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04"/>
  <workbookPr/>
  <xr:revisionPtr revIDLastSave="0" documentId="11_B3D53F70A29D372F985438BB150FD7C034F3BCA3" xr6:coauthVersionLast="47" xr6:coauthVersionMax="47" xr10:uidLastSave="{00000000-0000-0000-0000-000000000000}"/>
  <bookViews>
    <workbookView xWindow="0" yWindow="0" windowWidth="28800" windowHeight="13125" firstSheet="11" activeTab="11" xr2:uid="{00000000-000D-0000-FFFF-FFFF00000000}"/>
  </bookViews>
  <sheets>
    <sheet name="ERABILERA GIDA" sheetId="17" r:id="rId1"/>
    <sheet name="EKINTZEN MENUA" sheetId="23" r:id="rId2"/>
    <sheet name="1.KLUBA" sheetId="12" r:id="rId3"/>
    <sheet name="2.KLUBA" sheetId="33" r:id="rId4"/>
    <sheet name="3.KLUBA" sheetId="34" r:id="rId5"/>
    <sheet name="4.KLUBA" sheetId="35" r:id="rId6"/>
    <sheet name="5.KLUBA" sheetId="36" r:id="rId7"/>
    <sheet name="6.KLUBA" sheetId="37" r:id="rId8"/>
    <sheet name="7.KLUBA" sheetId="38" r:id="rId9"/>
    <sheet name="8.KLUBA" sheetId="39" r:id="rId10"/>
    <sheet name="9.KLUBA" sheetId="40" r:id="rId11"/>
    <sheet name="10.KLUBA" sheetId="41" r:id="rId12"/>
  </sheets>
  <definedNames>
    <definedName name="_xlnm._FilterDatabase" localSheetId="2" hidden="1">'1.KLUBA'!$A$6:$H$8</definedName>
    <definedName name="_xlnm._FilterDatabase" localSheetId="11" hidden="1">'10.KLUBA'!$A$6:$H$8</definedName>
    <definedName name="_xlnm._FilterDatabase" localSheetId="3" hidden="1">'2.KLUBA'!$A$6:$H$8</definedName>
    <definedName name="_xlnm._FilterDatabase" localSheetId="4" hidden="1">'3.KLUBA'!$A$6:$H$8</definedName>
    <definedName name="_xlnm._FilterDatabase" localSheetId="5" hidden="1">'4.KLUBA'!$A$6:$H$8</definedName>
    <definedName name="_xlnm._FilterDatabase" localSheetId="6" hidden="1">'5.KLUBA'!$A$6:$H$8</definedName>
    <definedName name="_xlnm._FilterDatabase" localSheetId="7" hidden="1">'6.KLUBA'!$A$6:$H$8</definedName>
    <definedName name="_xlnm._FilterDatabase" localSheetId="8" hidden="1">'7.KLUBA'!$A$6:$H$8</definedName>
    <definedName name="_xlnm._FilterDatabase" localSheetId="9" hidden="1">'8.KLUBA'!$A$6:$H$8</definedName>
    <definedName name="_xlnm._FilterDatabase" localSheetId="10" hidden="1">'9.KLUBA'!$A$6:$H$8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 i="41" l="1"/>
  <c r="E4" i="41"/>
  <c r="E3" i="41"/>
  <c r="E2" i="41"/>
  <c r="E5" i="40"/>
  <c r="E4" i="40"/>
  <c r="E3" i="40"/>
  <c r="E2" i="40"/>
  <c r="E5" i="39"/>
  <c r="E4" i="39"/>
  <c r="E3" i="39"/>
  <c r="E2" i="39"/>
  <c r="E5" i="38"/>
  <c r="E4" i="38"/>
  <c r="E3" i="38"/>
  <c r="E2" i="38"/>
  <c r="E5" i="37"/>
  <c r="E4" i="37"/>
  <c r="E3" i="37"/>
  <c r="E2" i="37"/>
  <c r="E5" i="36"/>
  <c r="E4" i="36"/>
  <c r="E3" i="36"/>
  <c r="E2" i="36"/>
  <c r="E5" i="35"/>
  <c r="E4" i="35"/>
  <c r="E3" i="35"/>
  <c r="E2" i="35"/>
  <c r="G2" i="35" s="1"/>
  <c r="E5" i="34"/>
  <c r="E4" i="34"/>
  <c r="E3" i="34"/>
  <c r="E2" i="34"/>
  <c r="E5" i="33"/>
  <c r="E4" i="33"/>
  <c r="E3" i="33"/>
  <c r="E2" i="33"/>
  <c r="G2" i="39" l="1"/>
  <c r="H5" i="39"/>
  <c r="G2" i="40"/>
  <c r="G2" i="41"/>
  <c r="H3" i="41" s="1"/>
  <c r="H5" i="40"/>
  <c r="H4" i="39"/>
  <c r="G2" i="38"/>
  <c r="G2" i="37"/>
  <c r="H2" i="37" s="1"/>
  <c r="G2" i="36"/>
  <c r="H2" i="36" s="1"/>
  <c r="H3" i="35"/>
  <c r="H4" i="35"/>
  <c r="H5" i="35"/>
  <c r="H2" i="35"/>
  <c r="G2" i="34"/>
  <c r="H2" i="34" s="1"/>
  <c r="G2" i="33"/>
  <c r="H2" i="33" s="1"/>
  <c r="H2" i="38" l="1"/>
  <c r="H4" i="38"/>
  <c r="H5" i="38"/>
  <c r="H2" i="40"/>
  <c r="H3" i="40"/>
  <c r="H4" i="40"/>
  <c r="H2" i="39"/>
  <c r="H3" i="39"/>
  <c r="H5" i="41"/>
  <c r="H2" i="41"/>
  <c r="H4" i="41"/>
  <c r="H3" i="38"/>
  <c r="H5" i="37"/>
  <c r="H4" i="37"/>
  <c r="H3" i="37"/>
  <c r="H5" i="36"/>
  <c r="H4" i="36"/>
  <c r="H3" i="36"/>
  <c r="H5" i="34"/>
  <c r="H4" i="34"/>
  <c r="H3" i="34"/>
  <c r="H5" i="33"/>
  <c r="H4" i="33"/>
  <c r="H3" i="33"/>
  <c r="E2" i="12"/>
  <c r="E3" i="12"/>
  <c r="E4" i="12"/>
  <c r="E5" i="12" l="1"/>
  <c r="G2" i="12" s="1"/>
  <c r="H3" i="12" l="1"/>
  <c r="H5" i="12" l="1"/>
  <c r="H2" i="12"/>
  <c r="H4" i="12"/>
</calcChain>
</file>

<file path=xl/sharedStrings.xml><?xml version="1.0" encoding="utf-8"?>
<sst xmlns="http://schemas.openxmlformats.org/spreadsheetml/2006/main" count="490" uniqueCount="81">
  <si>
    <t>KALKULU ORRIAREN ERABILERA GIDA</t>
  </si>
  <si>
    <t>ZER DA</t>
  </si>
  <si>
    <t>ORRIAREN HELBURUA</t>
  </si>
  <si>
    <t>ERABILTZEKO OHARRAK</t>
  </si>
  <si>
    <t>1. ELKARTEEN EKINTZA PLANEN LABURPENA</t>
  </si>
  <si>
    <t xml:space="preserve">Lehendabiziko orrialdea kirol elkarte bakoitzak adostutako ekintza planen laburpena da. </t>
  </si>
  <si>
    <t>Orrialde honek ahalbidetuko digu herriko kirol elkarteek, orokorrean, zein motatako ekintza/erronkak adostu dituzten identifikatzea</t>
  </si>
  <si>
    <t xml:space="preserve">Kontuan hartui behar da laburpen orrialde hau lotuta dagoela kirol elkarte bakoitzeko fitxarekin. Hortaz, kirol elkarte gehiago sartuz gero, formulak egokitu beharko ditu teknikariak. </t>
  </si>
  <si>
    <t>2. EKINTZA PROPOSAMENEN MENUA</t>
  </si>
  <si>
    <t xml:space="preserve">Kirol elkarteek martxan jarri ditzaketen ekintza posibleen zerren da. Zutabeak diagnostikoko atalen arabera daude antolatuta. Beraz, diagnostiko emaitzen arabera erabaki dezaki kirol elkarte bakoitzak nondik eta zerrekin hais daitezkeen. </t>
  </si>
  <si>
    <t xml:space="preserve">Honen helburua da hainbat esperientzietatik jasotako praktika onak erakustaraztea. Hau da, beste batzuei funtzionatu dien egitasmo/ekintzak denon eskura jartzea. </t>
  </si>
  <si>
    <t xml:space="preserve">Baliteke praktikaren batek metodologia edo proiektu zehatz bati egitea erreferentzia. Halakoak daudenean internet bidez bilaketa eginda aurkituko dituzue aise erreferentziak. </t>
  </si>
  <si>
    <t>3. KIROL ELKARTE BAKOITZAREN EKINTZA PLANA</t>
  </si>
  <si>
    <t xml:space="preserve">Ondorengo orrietan kirol elkarte bakoitzarekin adostutako ekintzen zarrenda legoke, euskara plan baten formara egokitua. </t>
  </si>
  <si>
    <t xml:space="preserve">Ekintza planen orrialdeek jaso nahi dute kirol elkarte bakoitzak ikasturterako adostu dituen ekintza edo erronken zerrenda. </t>
  </si>
  <si>
    <t xml:space="preserve">Orrialde hauetako bakoitza kirol lekarteko arduradun edo ordezkariekin betetzea gomendatzen da. Orrialde bakoitza dagokion kirol elkartearekin partekatu daiteke ondoren, jarraipena beraiek ere egin dezaten. </t>
  </si>
  <si>
    <t>HIZKUNTZA GAITASUNA</t>
  </si>
  <si>
    <t>Pertsonen hizkuntza gaitasun datua jaso eta eguneratuta izan</t>
  </si>
  <si>
    <t>Euskara ikasteko laguntza eskaini (euskaltegietako informazioa, matrikula ordaintzeko laguntza…)</t>
  </si>
  <si>
    <t>Euskara maila hobetzeko saioak antolatu (mintza saioak, xede berezietarako saioak…)</t>
  </si>
  <si>
    <t>Kiroleko terminologia jaso eta zabaldu</t>
  </si>
  <si>
    <t>Ezagutza pilulak zabaldu</t>
  </si>
  <si>
    <t>HIZKUNTZA ERABILERA</t>
  </si>
  <si>
    <t>KANPO HARREMANAK</t>
  </si>
  <si>
    <t>Kanpo erakundeekin harremanetarako hizkuntza euskara lehenetsi (erakunde publikoak, federazioak, klubak, ikastetxeak…)</t>
  </si>
  <si>
    <t>Kanpora begirako ekitaldietan eta txapelketetan euskararen presentzia areagotu eta horretarako neurri zehatzak hartu: bozgorailuko musika, aurretiko komunikazioa, egun horretako hornitzaileak aukeratzearakoan kontuan izan hizkuntza…</t>
  </si>
  <si>
    <t>HARRERA</t>
  </si>
  <si>
    <t>Kirol elkartera datorren edozeini euskaraz aritzeko aukera eskaintzeko neurriak hartu: banatzen den materiala euskara hutsean ere izan, harrera egingo duena euskal hiztuna izatea</t>
  </si>
  <si>
    <t>Pertsona berri batekin beti elkarrizketa euskaraz hasi: kirolari, guraso, hornitzaile, ikastetxea, federazio…</t>
  </si>
  <si>
    <t>BARNE HARREMANAK</t>
  </si>
  <si>
    <t>Kirol elkarteko hainbat kideren arteko hizkuntza ohituren aldaketarako konpromisoak: gurasoekin, kirolariekin, koordinatzailearekin…</t>
  </si>
  <si>
    <t>Pertsona berri batekin beti elkarrizketa euskaraz hasi</t>
  </si>
  <si>
    <t>Erabiltzaile/bazkideei/gurasoei bidalitako idatzizko komunikazioa</t>
  </si>
  <si>
    <t>Barne bileretan euskara areagotzeko konpromezuak gurasoekin, zuzendaritzarekin, entrenatzaileekin…</t>
  </si>
  <si>
    <t>Euskararekin lotutako jarduera/jokuren bat antolatu: euskara eguneko txapelketa, klubeko egunena behin taldea, kirol taldeko egutegia euskarazko mezuekin, ginkana (elkarteen artean)</t>
  </si>
  <si>
    <t>Nazio mailan zein herrian antolatutako ekimenetan talde moduan parte hartu: euskaraldia, korrika…</t>
  </si>
  <si>
    <t>Lankide edo boluntario berriei harrera euskaraz egin eta kirol elkartean hizkuntzak duen lekua argi utzi</t>
  </si>
  <si>
    <t>ERROTULAZIOA</t>
  </si>
  <si>
    <t>Kanpo-errotulu nagusia</t>
  </si>
  <si>
    <t>Eraikineko errotuluak (irekita/itxita, arreta-ordutegia, irteera, sarrera, ongietorrizkoak, solairuak, gelak, guneak, bisitariak, etab.) eta zerbitzuetakoak (igogailua, telefonoa)</t>
  </si>
  <si>
    <t>Kirol ekipamenduaren errotulazioa euskaraz (ere) bermatu</t>
  </si>
  <si>
    <t>KANPORA BEGIRAKO KOMUNIKAZIOA</t>
  </si>
  <si>
    <t>Irudi korporatiboaren osagaiak: marka, logotipoak, bisita-txartelak, zigiluak, karpetak, orri-buruak, karpetak, gutun-azalak, enpresako zigilua, biltzeko paperak, poltsak, etab.</t>
  </si>
  <si>
    <t>Iragarkiak, argitalpenak: lan-eskaintzak, batzar-deiak, aldizkariak, liburuak, etab</t>
  </si>
  <si>
    <t>Prentsa-oharrak, publizitate-kanpainak, publi-erreportajeak, etab</t>
  </si>
  <si>
    <t>Erabiltzaile/bazkideei bidalitako idatzizko komunikazioa</t>
  </si>
  <si>
    <t>Urteko txostena eta antzeko agerkariak.</t>
  </si>
  <si>
    <t>Sare sozialak eta webgunean euskararen presentzia, gutxienez, gaztelaniarenaren berdina izatea eta euskara lehenetsita egotea</t>
  </si>
  <si>
    <t>ENTRENAMENDUAK</t>
  </si>
  <si>
    <t>Entrenamenduetako beroketak eta luzatze ariketak (entrenamenduaren hasiera eta bukaera) euskaraz bideratu</t>
  </si>
  <si>
    <t>Aliatuak izan daitezkeen entrenatzaileekin progresiboki euskararen erabilera aregotzen hasi talde batzuetan</t>
  </si>
  <si>
    <t>Zenbait jokalarirekin hausnarketa bideratu entrenamenduetako hizkuntza erabileraren inguruan</t>
  </si>
  <si>
    <t>Gurasoekin lanketa egin entrenamenduetan euskara aregotzearen inguruan, beraien babesa bilatu</t>
  </si>
  <si>
    <t>Eusle figurak izendatu</t>
  </si>
  <si>
    <t>Kirolariei gehien egitea gustatzen zaien jarduera euskaraz egiten hasi</t>
  </si>
  <si>
    <t>KUDEAKETA SISTEMA</t>
  </si>
  <si>
    <t>Hizkuntza irizpideak zehaztu eta komunikatu kirol elkartea osatzen duen guztien artean</t>
  </si>
  <si>
    <t>Entrenatzaileekin euskararen erabilera sustatzen laguntzeko formazioa eskaini</t>
  </si>
  <si>
    <t>Hizkuntzka erabiltzeko jarraibideak adostu kluba osatzen duzuen helduen artean</t>
  </si>
  <si>
    <t>XXXX KIROL ELKARTEA</t>
  </si>
  <si>
    <t>GUZT.</t>
  </si>
  <si>
    <t>Betetze maila</t>
  </si>
  <si>
    <t>Eginda:</t>
  </si>
  <si>
    <t>2024ko EKINTZA PLANA, JARRAIPEN FITXA</t>
  </si>
  <si>
    <t>Egiten:</t>
  </si>
  <si>
    <t>Egiteke:</t>
  </si>
  <si>
    <t>Bertan behera</t>
  </si>
  <si>
    <t>Arduraduna</t>
  </si>
  <si>
    <t>Epea</t>
  </si>
  <si>
    <t>EKINTZA ZUZENTZAILEAK</t>
  </si>
  <si>
    <t>Egoera</t>
  </si>
  <si>
    <t>Egiten</t>
  </si>
  <si>
    <t>Egiteke</t>
  </si>
  <si>
    <t>ERABILERA</t>
  </si>
  <si>
    <t>Eginda</t>
  </si>
  <si>
    <t>Kanpo harremanak</t>
  </si>
  <si>
    <t>Harrera</t>
  </si>
  <si>
    <t>Barne harremanak</t>
  </si>
  <si>
    <t>Errotulazioa</t>
  </si>
  <si>
    <t>Kanpora begirako komunikazioa</t>
  </si>
  <si>
    <t>Bb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</si>
</sst>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
  </numFmts>
  <fonts count="20">
    <font>
      <sz val="11"/>
      <color theme="1"/>
      <name val="Calibri"/>
      <family val="2"/>
      <scheme val="minor"/>
    </font>
    <font>
      <sz val="10"/>
      <name val="Arial"/>
      <family val="2"/>
    </font>
    <font>
      <sz val="10"/>
      <name val="Arial"/>
      <family val="2"/>
    </font>
    <font>
      <sz val="11"/>
      <color theme="1"/>
      <name val="Fira Sans Light"/>
      <family val="2"/>
    </font>
    <font>
      <b/>
      <sz val="11"/>
      <color rgb="FFEB5E5E"/>
      <name val="Fira Sans"/>
      <family val="2"/>
    </font>
    <font>
      <sz val="11"/>
      <color theme="1"/>
      <name val="Helvetica"/>
    </font>
    <font>
      <b/>
      <sz val="14"/>
      <color theme="0"/>
      <name val="Helvetica"/>
    </font>
    <font>
      <b/>
      <sz val="11"/>
      <color rgb="FFEB5E5E"/>
      <name val="Helvetica"/>
    </font>
    <font>
      <b/>
      <sz val="10"/>
      <color rgb="FFEB5E5E"/>
      <name val="Helvetica"/>
    </font>
    <font>
      <sz val="10"/>
      <color theme="1"/>
      <name val="Helvetica"/>
    </font>
    <font>
      <b/>
      <sz val="11"/>
      <color rgb="FF004069"/>
      <name val="Helvetica"/>
    </font>
    <font>
      <b/>
      <sz val="10"/>
      <color rgb="FF004069"/>
      <name val="Helvetica"/>
    </font>
    <font>
      <b/>
      <sz val="11"/>
      <color theme="0"/>
      <name val="Helvetica"/>
    </font>
    <font>
      <sz val="10"/>
      <name val="Helvetica"/>
    </font>
    <font>
      <b/>
      <sz val="10"/>
      <color theme="0"/>
      <name val="Helvetica"/>
    </font>
    <font>
      <b/>
      <sz val="9"/>
      <color theme="0"/>
      <name val="Helvetica"/>
    </font>
    <font>
      <b/>
      <sz val="10"/>
      <name val="Helvetica"/>
    </font>
    <font>
      <sz val="11"/>
      <name val="Helvetica"/>
    </font>
    <font>
      <b/>
      <sz val="12"/>
      <color rgb="FF004069"/>
      <name val="Helvetica"/>
    </font>
    <font>
      <sz val="12"/>
      <color rgb="FF004069"/>
      <name val="Helvetica"/>
    </font>
  </fonts>
  <fills count="10">
    <fill>
      <patternFill patternType="none"/>
    </fill>
    <fill>
      <patternFill patternType="gray125"/>
    </fill>
    <fill>
      <patternFill patternType="solid">
        <fgColor indexed="9"/>
        <bgColor indexed="64"/>
      </patternFill>
    </fill>
    <fill>
      <patternFill patternType="solid">
        <fgColor indexed="50"/>
        <bgColor indexed="64"/>
      </patternFill>
    </fill>
    <fill>
      <patternFill patternType="solid">
        <fgColor indexed="13"/>
        <bgColor indexed="64"/>
      </patternFill>
    </fill>
    <fill>
      <patternFill patternType="solid">
        <fgColor indexed="10"/>
        <bgColor indexed="64"/>
      </patternFill>
    </fill>
    <fill>
      <patternFill patternType="solid">
        <fgColor theme="0"/>
        <bgColor indexed="64"/>
      </patternFill>
    </fill>
    <fill>
      <patternFill patternType="solid">
        <fgColor rgb="FF004069"/>
        <bgColor indexed="64"/>
      </patternFill>
    </fill>
    <fill>
      <patternFill patternType="solid">
        <fgColor rgb="FF0066A4"/>
        <bgColor indexed="64"/>
      </patternFill>
    </fill>
    <fill>
      <patternFill patternType="solid">
        <fgColor theme="1" tint="0.499984740745262"/>
        <bgColor indexed="64"/>
      </patternFill>
    </fill>
  </fills>
  <borders count="15">
    <border>
      <left/>
      <right/>
      <top/>
      <bottom/>
      <diagonal/>
    </border>
    <border>
      <left style="hair">
        <color rgb="FFEB5E5E"/>
      </left>
      <right style="hair">
        <color rgb="FFEB5E5E"/>
      </right>
      <top style="hair">
        <color rgb="FFEB5E5E"/>
      </top>
      <bottom style="hair">
        <color rgb="FFEB5E5E"/>
      </bottom>
      <diagonal/>
    </border>
    <border>
      <left style="hair">
        <color rgb="FFEB5E5E"/>
      </left>
      <right/>
      <top style="hair">
        <color rgb="FFEB5E5E"/>
      </top>
      <bottom style="hair">
        <color rgb="FFEB5E5E"/>
      </bottom>
      <diagonal/>
    </border>
    <border>
      <left/>
      <right/>
      <top style="hair">
        <color rgb="FFEB5E5E"/>
      </top>
      <bottom style="hair">
        <color rgb="FFEB5E5E"/>
      </bottom>
      <diagonal/>
    </border>
    <border>
      <left/>
      <right style="hair">
        <color rgb="FFEB5E5E"/>
      </right>
      <top style="hair">
        <color rgb="FFEB5E5E"/>
      </top>
      <bottom style="hair">
        <color rgb="FFEB5E5E"/>
      </bottom>
      <diagonal/>
    </border>
    <border>
      <left/>
      <right/>
      <top/>
      <bottom style="hair">
        <color rgb="FFEB5E5E"/>
      </bottom>
      <diagonal/>
    </border>
    <border>
      <left style="thin">
        <color rgb="FF004069"/>
      </left>
      <right style="thin">
        <color rgb="FF004069"/>
      </right>
      <top style="thin">
        <color rgb="FF004069"/>
      </top>
      <bottom style="thin">
        <color rgb="FF004069"/>
      </bottom>
      <diagonal/>
    </border>
    <border>
      <left style="thin">
        <color rgb="FF004069"/>
      </left>
      <right style="thin">
        <color rgb="FF004069"/>
      </right>
      <top style="medium">
        <color rgb="FF614A8E"/>
      </top>
      <bottom/>
      <diagonal/>
    </border>
    <border>
      <left/>
      <right/>
      <top style="medium">
        <color rgb="FF004069"/>
      </top>
      <bottom/>
      <diagonal/>
    </border>
    <border>
      <left style="medium">
        <color rgb="FF004069"/>
      </left>
      <right style="medium">
        <color rgb="FF004069"/>
      </right>
      <top style="thin">
        <color rgb="FF004069"/>
      </top>
      <bottom style="medium">
        <color rgb="FF614A8E"/>
      </bottom>
      <diagonal/>
    </border>
    <border>
      <left style="medium">
        <color rgb="FF004069"/>
      </left>
      <right style="medium">
        <color rgb="FF004069"/>
      </right>
      <top style="medium">
        <color rgb="FF614A8E"/>
      </top>
      <bottom style="medium">
        <color rgb="FF614A8E"/>
      </bottom>
      <diagonal/>
    </border>
    <border>
      <left style="medium">
        <color rgb="FF004069"/>
      </left>
      <right style="medium">
        <color rgb="FF004069"/>
      </right>
      <top style="medium">
        <color rgb="FF614A8E"/>
      </top>
      <bottom style="medium">
        <color rgb="FF004069"/>
      </bottom>
      <diagonal/>
    </border>
    <border>
      <left style="medium">
        <color rgb="FF004069"/>
      </left>
      <right style="medium">
        <color rgb="FF004069"/>
      </right>
      <top style="medium">
        <color rgb="FF004069"/>
      </top>
      <bottom style="medium">
        <color rgb="FF004069"/>
      </bottom>
      <diagonal/>
    </border>
    <border>
      <left style="medium">
        <color rgb="FF004069"/>
      </left>
      <right style="medium">
        <color rgb="FF004069"/>
      </right>
      <top/>
      <bottom style="medium">
        <color rgb="FF004069"/>
      </bottom>
      <diagonal/>
    </border>
    <border>
      <left style="medium">
        <color rgb="FF004069"/>
      </left>
      <right style="medium">
        <color rgb="FF004069"/>
      </right>
      <top/>
      <bottom/>
      <diagonal/>
    </border>
  </borders>
  <cellStyleXfs count="5">
    <xf numFmtId="0" fontId="0" fillId="0" borderId="0"/>
    <xf numFmtId="0" fontId="1" fillId="0" borderId="0"/>
    <xf numFmtId="0" fontId="1" fillId="0" borderId="0"/>
    <xf numFmtId="0" fontId="2" fillId="0" borderId="0"/>
    <xf numFmtId="9" fontId="1" fillId="0" borderId="0" applyFont="0" applyFill="0" applyBorder="0" applyAlignment="0" applyProtection="0"/>
  </cellStyleXfs>
  <cellXfs count="69">
    <xf numFmtId="0" fontId="0" fillId="0" borderId="0" xfId="0"/>
    <xf numFmtId="0" fontId="3" fillId="0" borderId="0" xfId="0" applyFont="1"/>
    <xf numFmtId="0" fontId="3" fillId="0" borderId="0" xfId="0" applyFont="1" applyAlignment="1">
      <alignment horizontal="center" vertical="center"/>
    </xf>
    <xf numFmtId="0" fontId="4" fillId="0" borderId="0" xfId="0" applyFont="1"/>
    <xf numFmtId="0" fontId="3" fillId="6" borderId="0" xfId="0" applyFont="1" applyFill="1"/>
    <xf numFmtId="0" fontId="5" fillId="0" borderId="0" xfId="0" applyFont="1"/>
    <xf numFmtId="0" fontId="5" fillId="0" borderId="0" xfId="0" applyFont="1" applyAlignment="1">
      <alignment horizontal="center" vertical="center"/>
    </xf>
    <xf numFmtId="0" fontId="5" fillId="0" borderId="0" xfId="0" applyFont="1" applyAlignment="1">
      <alignment horizontal="center"/>
    </xf>
    <xf numFmtId="0" fontId="7" fillId="0" borderId="0" xfId="0" applyFont="1"/>
    <xf numFmtId="0" fontId="8" fillId="0" borderId="3" xfId="0" applyFont="1" applyBorder="1" applyAlignment="1">
      <alignment horizontal="left" vertical="top" wrapText="1"/>
    </xf>
    <xf numFmtId="0" fontId="7" fillId="0" borderId="3" xfId="0" applyFont="1" applyBorder="1" applyAlignment="1">
      <alignment horizontal="center" vertical="center"/>
    </xf>
    <xf numFmtId="0" fontId="5" fillId="0" borderId="5" xfId="0" applyFont="1" applyBorder="1"/>
    <xf numFmtId="0" fontId="9" fillId="0" borderId="5" xfId="0" applyFont="1" applyBorder="1" applyAlignment="1">
      <alignment horizontal="left" vertical="center" wrapText="1"/>
    </xf>
    <xf numFmtId="0" fontId="9" fillId="0" borderId="5" xfId="0" applyFont="1" applyBorder="1" applyAlignment="1">
      <alignment horizontal="left" vertical="center"/>
    </xf>
    <xf numFmtId="0" fontId="9" fillId="0" borderId="5" xfId="0" applyFont="1" applyBorder="1" applyAlignment="1">
      <alignment vertical="top"/>
    </xf>
    <xf numFmtId="0" fontId="9" fillId="0" borderId="0" xfId="0" applyFont="1" applyAlignment="1">
      <alignment horizontal="left" vertical="center" wrapText="1"/>
    </xf>
    <xf numFmtId="0" fontId="9" fillId="0" borderId="0" xfId="0" applyFont="1" applyAlignment="1">
      <alignment horizontal="left" vertical="center"/>
    </xf>
    <xf numFmtId="0" fontId="9" fillId="0" borderId="0" xfId="0" applyFont="1" applyAlignment="1">
      <alignment vertical="top"/>
    </xf>
    <xf numFmtId="0" fontId="10" fillId="0" borderId="3" xfId="0" applyFont="1" applyBorder="1"/>
    <xf numFmtId="0" fontId="10" fillId="0" borderId="3" xfId="0" applyFont="1" applyBorder="1" applyAlignment="1">
      <alignment horizontal="center" vertical="center" wrapText="1"/>
    </xf>
    <xf numFmtId="0" fontId="10" fillId="0" borderId="3" xfId="0" applyFont="1" applyBorder="1" applyAlignment="1">
      <alignment horizontal="center" vertical="center"/>
    </xf>
    <xf numFmtId="0" fontId="11" fillId="0" borderId="5" xfId="0" applyFont="1" applyBorder="1" applyAlignment="1">
      <alignment horizontal="center" vertical="center" wrapText="1"/>
    </xf>
    <xf numFmtId="0" fontId="11" fillId="0" borderId="0" xfId="0" applyFont="1" applyAlignment="1">
      <alignment horizontal="center" vertical="center" wrapText="1"/>
    </xf>
    <xf numFmtId="0" fontId="5" fillId="6" borderId="0" xfId="0" applyFont="1" applyFill="1"/>
    <xf numFmtId="0" fontId="5" fillId="6" borderId="0" xfId="0" applyFont="1" applyFill="1" applyAlignment="1">
      <alignment wrapText="1"/>
    </xf>
    <xf numFmtId="0" fontId="12" fillId="6" borderId="0" xfId="0" applyFont="1" applyFill="1"/>
    <xf numFmtId="0" fontId="12" fillId="7" borderId="0" xfId="0" applyFont="1" applyFill="1"/>
    <xf numFmtId="0" fontId="10" fillId="6" borderId="0" xfId="0" applyFont="1" applyFill="1"/>
    <xf numFmtId="0" fontId="13" fillId="0" borderId="0" xfId="1" applyFont="1"/>
    <xf numFmtId="0" fontId="13" fillId="0" borderId="1" xfId="1" applyFont="1" applyBorder="1"/>
    <xf numFmtId="0" fontId="13" fillId="0" borderId="1" xfId="1" applyFont="1" applyBorder="1" applyAlignment="1">
      <alignment horizontal="right" wrapText="1"/>
    </xf>
    <xf numFmtId="0" fontId="16" fillId="3" borderId="2" xfId="1" applyFont="1" applyFill="1" applyBorder="1" applyAlignment="1">
      <alignment horizontal="center" vertical="center" wrapText="1"/>
    </xf>
    <xf numFmtId="0" fontId="16" fillId="4" borderId="2" xfId="1" applyFont="1" applyFill="1" applyBorder="1" applyAlignment="1">
      <alignment horizontal="center" vertical="center" wrapText="1"/>
    </xf>
    <xf numFmtId="0" fontId="16" fillId="5" borderId="2" xfId="1" applyFont="1" applyFill="1" applyBorder="1" applyAlignment="1">
      <alignment horizontal="center" vertical="center" wrapText="1"/>
    </xf>
    <xf numFmtId="0" fontId="16" fillId="2" borderId="2" xfId="1" applyFont="1" applyFill="1" applyBorder="1" applyAlignment="1">
      <alignment horizontal="center" vertical="center" wrapText="1"/>
    </xf>
    <xf numFmtId="0" fontId="17" fillId="0" borderId="1" xfId="1" applyFont="1" applyBorder="1" applyAlignment="1">
      <alignment vertical="center" wrapText="1"/>
    </xf>
    <xf numFmtId="0" fontId="13" fillId="0" borderId="1" xfId="1" applyFont="1" applyBorder="1" applyAlignment="1">
      <alignment vertical="center" wrapText="1"/>
    </xf>
    <xf numFmtId="0" fontId="13" fillId="0" borderId="1" xfId="1" applyFont="1" applyBorder="1" applyAlignment="1">
      <alignment horizontal="center" vertical="center" wrapText="1"/>
    </xf>
    <xf numFmtId="0" fontId="13" fillId="0" borderId="1" xfId="1" applyFont="1" applyBorder="1" applyAlignment="1">
      <alignment wrapText="1"/>
    </xf>
    <xf numFmtId="0" fontId="13" fillId="0" borderId="0" xfId="1" applyFont="1" applyAlignment="1">
      <alignment wrapText="1"/>
    </xf>
    <xf numFmtId="0" fontId="13" fillId="0" borderId="0" xfId="1" applyFont="1" applyAlignment="1">
      <alignment horizontal="center" vertical="center" wrapText="1"/>
    </xf>
    <xf numFmtId="0" fontId="14" fillId="7" borderId="6" xfId="1" applyFont="1" applyFill="1" applyBorder="1" applyAlignment="1">
      <alignment horizontal="center"/>
    </xf>
    <xf numFmtId="0" fontId="15" fillId="7" borderId="7" xfId="1" applyFont="1" applyFill="1" applyBorder="1" applyAlignment="1">
      <alignment horizontal="center" wrapText="1"/>
    </xf>
    <xf numFmtId="0" fontId="13" fillId="0" borderId="8" xfId="1" applyFont="1" applyBorder="1"/>
    <xf numFmtId="164" fontId="18" fillId="0" borderId="12" xfId="4" applyNumberFormat="1" applyFont="1" applyBorder="1" applyAlignment="1">
      <alignment horizontal="center"/>
    </xf>
    <xf numFmtId="164" fontId="19" fillId="0" borderId="14" xfId="4" applyNumberFormat="1" applyFont="1" applyBorder="1" applyAlignment="1">
      <alignment horizontal="center"/>
    </xf>
    <xf numFmtId="164" fontId="19" fillId="0" borderId="12" xfId="4" applyNumberFormat="1" applyFont="1" applyBorder="1" applyAlignment="1">
      <alignment horizontal="center"/>
    </xf>
    <xf numFmtId="164" fontId="19" fillId="0" borderId="13" xfId="4" applyNumberFormat="1" applyFont="1" applyBorder="1" applyAlignment="1">
      <alignment horizontal="center"/>
    </xf>
    <xf numFmtId="0" fontId="14" fillId="8" borderId="1" xfId="1" applyFont="1" applyFill="1" applyBorder="1" applyAlignment="1">
      <alignment horizontal="center"/>
    </xf>
    <xf numFmtId="0" fontId="14" fillId="8" borderId="1" xfId="1" applyFont="1" applyFill="1" applyBorder="1" applyAlignment="1">
      <alignment horizontal="center" vertical="center" wrapText="1"/>
    </xf>
    <xf numFmtId="0" fontId="14" fillId="8" borderId="1" xfId="1" applyFont="1" applyFill="1" applyBorder="1" applyAlignment="1">
      <alignment horizontal="center" vertical="center"/>
    </xf>
    <xf numFmtId="0" fontId="14" fillId="8" borderId="1" xfId="1" applyFont="1" applyFill="1" applyBorder="1" applyAlignment="1">
      <alignment horizontal="center" wrapText="1"/>
    </xf>
    <xf numFmtId="0" fontId="15" fillId="8" borderId="1" xfId="1" applyFont="1" applyFill="1" applyBorder="1" applyAlignment="1">
      <alignment horizontal="center" vertical="center" wrapText="1"/>
    </xf>
    <xf numFmtId="0" fontId="6" fillId="7" borderId="0" xfId="0" applyFont="1" applyFill="1" applyAlignment="1">
      <alignment horizontal="center" vertical="center"/>
    </xf>
    <xf numFmtId="0" fontId="12" fillId="7" borderId="2" xfId="1" applyFont="1" applyFill="1" applyBorder="1" applyAlignment="1">
      <alignment horizontal="left"/>
    </xf>
    <xf numFmtId="0" fontId="12" fillId="7" borderId="3" xfId="1" applyFont="1" applyFill="1" applyBorder="1" applyAlignment="1">
      <alignment horizontal="left"/>
    </xf>
    <xf numFmtId="0" fontId="12" fillId="7" borderId="4" xfId="1" applyFont="1" applyFill="1" applyBorder="1" applyAlignment="1">
      <alignment horizontal="left"/>
    </xf>
    <xf numFmtId="0" fontId="17" fillId="9" borderId="2" xfId="1" applyFont="1" applyFill="1" applyBorder="1" applyAlignment="1">
      <alignment horizontal="left" vertical="center" wrapText="1"/>
    </xf>
    <xf numFmtId="0" fontId="17" fillId="9" borderId="3" xfId="1" applyFont="1" applyFill="1" applyBorder="1" applyAlignment="1">
      <alignment horizontal="left" vertical="center" wrapText="1"/>
    </xf>
    <xf numFmtId="0" fontId="17" fillId="9" borderId="4" xfId="1" applyFont="1" applyFill="1" applyBorder="1" applyAlignment="1">
      <alignment horizontal="left" vertical="center" wrapText="1"/>
    </xf>
    <xf numFmtId="0" fontId="6" fillId="7" borderId="1" xfId="1" applyFont="1" applyFill="1" applyBorder="1" applyAlignment="1">
      <alignment horizontal="center"/>
    </xf>
    <xf numFmtId="0" fontId="6" fillId="7" borderId="1" xfId="1" applyFont="1" applyFill="1" applyBorder="1" applyAlignment="1">
      <alignment horizontal="center" wrapText="1"/>
    </xf>
    <xf numFmtId="0" fontId="6" fillId="7" borderId="2" xfId="1" applyFont="1" applyFill="1" applyBorder="1" applyAlignment="1">
      <alignment horizontal="center"/>
    </xf>
    <xf numFmtId="0" fontId="18" fillId="0" borderId="9" xfId="1" applyFont="1" applyBorder="1" applyAlignment="1">
      <alignment horizontal="center" vertical="center" wrapText="1"/>
    </xf>
    <xf numFmtId="0" fontId="18" fillId="0" borderId="10" xfId="1" applyFont="1" applyBorder="1" applyAlignment="1">
      <alignment horizontal="center" vertical="center" wrapText="1"/>
    </xf>
    <xf numFmtId="0" fontId="19" fillId="0" borderId="11" xfId="1" applyFont="1" applyBorder="1" applyAlignment="1">
      <alignment horizontal="center" vertical="center" wrapText="1"/>
    </xf>
    <xf numFmtId="0" fontId="18" fillId="0" borderId="2" xfId="1" applyFont="1" applyBorder="1" applyAlignment="1">
      <alignment horizontal="right"/>
    </xf>
    <xf numFmtId="0" fontId="18" fillId="0" borderId="3" xfId="1" applyFont="1" applyBorder="1" applyAlignment="1">
      <alignment horizontal="right"/>
    </xf>
    <xf numFmtId="0" fontId="18" fillId="0" borderId="4" xfId="1" applyFont="1" applyBorder="1" applyAlignment="1">
      <alignment horizontal="right"/>
    </xf>
  </cellXfs>
  <cellStyles count="5">
    <cellStyle name="Ehunekoa 2" xfId="4" xr:uid="{00000000-0005-0000-0000-000000000000}"/>
    <cellStyle name="Normal 2 2" xfId="2" xr:uid="{00000000-0005-0000-0000-000001000000}"/>
    <cellStyle name="Normala" xfId="0" builtinId="0"/>
    <cellStyle name="Normala 2" xfId="3" xr:uid="{00000000-0005-0000-0000-000003000000}"/>
    <cellStyle name="Normala 2 2" xfId="1" xr:uid="{00000000-0005-0000-0000-000004000000}"/>
  </cellStyles>
  <dxfs count="550">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s>
  <tableStyles count="0" defaultTableStyle="TableStyleMedium2" defaultPivotStyle="PivotStyleLight16"/>
  <colors>
    <mruColors>
      <color rgb="FF0066A4"/>
      <color rgb="FF004069"/>
      <color rgb="FF614A8E"/>
      <color rgb="FFEB5E5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85724</xdr:colOff>
      <xdr:row>0</xdr:row>
      <xdr:rowOff>48115</xdr:rowOff>
    </xdr:from>
    <xdr:to>
      <xdr:col>1</xdr:col>
      <xdr:colOff>232550</xdr:colOff>
      <xdr:row>0</xdr:row>
      <xdr:rowOff>647700</xdr:rowOff>
    </xdr:to>
    <xdr:pic>
      <xdr:nvPicPr>
        <xdr:cNvPr id="2" name="Irudia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4" y="48115"/>
          <a:ext cx="2632851" cy="5995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571500</xdr:colOff>
      <xdr:row>0</xdr:row>
      <xdr:rowOff>19050</xdr:rowOff>
    </xdr:from>
    <xdr:to>
      <xdr:col>9</xdr:col>
      <xdr:colOff>0</xdr:colOff>
      <xdr:row>2</xdr:row>
      <xdr:rowOff>101785</xdr:rowOff>
    </xdr:to>
    <xdr:pic>
      <xdr:nvPicPr>
        <xdr:cNvPr id="2" name="Irudia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011150" y="19050"/>
          <a:ext cx="2914650" cy="663760"/>
        </a:xfrm>
        <a:prstGeom prst="rect">
          <a:avLst/>
        </a:prstGeom>
      </xdr:spPr>
    </xdr:pic>
    <xdr:clientData/>
  </xdr:twoCellAnchor>
</xdr:wsDr>
</file>

<file path=xl/theme/theme1.xml><?xml version="1.0" encoding="utf-8"?>
<a:theme xmlns:a="http://schemas.openxmlformats.org/drawingml/2006/main" name="Office gai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10"/>
  <sheetViews>
    <sheetView showGridLines="0" workbookViewId="0">
      <selection activeCell="A15" sqref="A15"/>
    </sheetView>
  </sheetViews>
  <sheetFormatPr defaultColWidth="9.140625" defaultRowHeight="15"/>
  <cols>
    <col min="1" max="1" width="37.28515625" style="1" customWidth="1"/>
    <col min="2" max="2" width="20.7109375" style="1" customWidth="1"/>
    <col min="3" max="3" width="2.7109375" style="1" customWidth="1"/>
    <col min="4" max="4" width="41" style="1" customWidth="1"/>
    <col min="5" max="5" width="2.7109375" style="1" customWidth="1"/>
    <col min="6" max="6" width="41.140625" style="1" customWidth="1"/>
    <col min="7" max="7" width="2.7109375" style="1" customWidth="1"/>
    <col min="8" max="8" width="40.7109375" style="1" customWidth="1"/>
    <col min="9" max="9" width="2.7109375" style="1" customWidth="1"/>
    <col min="10" max="16384" width="9.140625" style="1"/>
  </cols>
  <sheetData>
    <row r="1" spans="1:9" ht="54.75" customHeight="1">
      <c r="A1" s="5"/>
      <c r="B1" s="5"/>
      <c r="C1" s="5"/>
      <c r="D1" s="5"/>
      <c r="E1" s="5"/>
      <c r="F1" s="5"/>
      <c r="G1" s="5"/>
      <c r="H1" s="5"/>
      <c r="I1" s="5"/>
    </row>
    <row r="2" spans="1:9" s="2" customFormat="1" ht="31.5" customHeight="1">
      <c r="A2" s="6"/>
      <c r="B2" s="53" t="s">
        <v>0</v>
      </c>
      <c r="C2" s="53"/>
      <c r="D2" s="53"/>
      <c r="E2" s="53"/>
      <c r="F2" s="53"/>
      <c r="G2" s="53"/>
      <c r="H2" s="53"/>
      <c r="I2" s="53"/>
    </row>
    <row r="3" spans="1:9" ht="12" customHeight="1">
      <c r="A3" s="5"/>
      <c r="B3" s="5"/>
      <c r="C3" s="5"/>
      <c r="D3" s="7"/>
      <c r="E3" s="7"/>
      <c r="F3" s="7"/>
      <c r="G3" s="7"/>
      <c r="H3" s="7"/>
      <c r="I3" s="7"/>
    </row>
    <row r="4" spans="1:9" s="3" customFormat="1">
      <c r="A4" s="8"/>
      <c r="B4" s="9"/>
      <c r="C4" s="18"/>
      <c r="D4" s="19" t="s">
        <v>1</v>
      </c>
      <c r="E4" s="20"/>
      <c r="F4" s="19" t="s">
        <v>2</v>
      </c>
      <c r="G4" s="20"/>
      <c r="H4" s="19" t="s">
        <v>3</v>
      </c>
      <c r="I4" s="10"/>
    </row>
    <row r="5" spans="1:9" ht="12" customHeight="1">
      <c r="A5" s="5"/>
      <c r="B5" s="11"/>
      <c r="C5" s="11"/>
      <c r="D5" s="11"/>
      <c r="E5" s="11"/>
      <c r="F5" s="11"/>
      <c r="G5" s="11"/>
      <c r="H5" s="11"/>
      <c r="I5" s="11"/>
    </row>
    <row r="6" spans="1:9" ht="80.099999999999994" customHeight="1">
      <c r="A6" s="5"/>
      <c r="B6" s="21" t="s">
        <v>4</v>
      </c>
      <c r="C6" s="11"/>
      <c r="D6" s="12" t="s">
        <v>5</v>
      </c>
      <c r="E6" s="13"/>
      <c r="F6" s="12" t="s">
        <v>6</v>
      </c>
      <c r="G6" s="13"/>
      <c r="H6" s="12" t="s">
        <v>7</v>
      </c>
      <c r="I6" s="14"/>
    </row>
    <row r="7" spans="1:9" ht="80.099999999999994" customHeight="1">
      <c r="A7" s="5"/>
      <c r="B7" s="21" t="s">
        <v>8</v>
      </c>
      <c r="C7" s="11"/>
      <c r="D7" s="12" t="s">
        <v>9</v>
      </c>
      <c r="E7" s="13"/>
      <c r="F7" s="12" t="s">
        <v>10</v>
      </c>
      <c r="G7" s="13"/>
      <c r="H7" s="12" t="s">
        <v>11</v>
      </c>
      <c r="I7" s="14"/>
    </row>
    <row r="8" spans="1:9" ht="80.099999999999994" customHeight="1">
      <c r="A8" s="5"/>
      <c r="B8" s="22" t="s">
        <v>12</v>
      </c>
      <c r="C8" s="5"/>
      <c r="D8" s="15" t="s">
        <v>13</v>
      </c>
      <c r="E8" s="16"/>
      <c r="F8" s="15" t="s">
        <v>14</v>
      </c>
      <c r="G8" s="16"/>
      <c r="H8" s="15" t="s">
        <v>15</v>
      </c>
      <c r="I8" s="17"/>
    </row>
    <row r="9" spans="1:9">
      <c r="A9" s="11"/>
      <c r="B9" s="11"/>
      <c r="C9" s="11"/>
      <c r="D9" s="11"/>
      <c r="E9" s="11"/>
      <c r="F9" s="11"/>
      <c r="G9" s="11"/>
      <c r="H9" s="11"/>
      <c r="I9" s="5"/>
    </row>
    <row r="10" spans="1:9">
      <c r="A10" s="5"/>
      <c r="B10" s="5"/>
      <c r="C10" s="5"/>
      <c r="D10" s="5"/>
      <c r="E10" s="5"/>
      <c r="F10" s="5"/>
      <c r="G10" s="5"/>
      <c r="H10" s="5"/>
      <c r="I10" s="5"/>
    </row>
  </sheetData>
  <mergeCells count="1">
    <mergeCell ref="B2:I2"/>
  </mergeCells>
  <pageMargins left="0.7" right="0.7" top="0.75" bottom="0.75" header="0.31496062000000002" footer="0.31496062000000002"/>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H42"/>
  <sheetViews>
    <sheetView showGridLines="0" zoomScale="80" zoomScaleNormal="80" workbookViewId="0">
      <selection activeCell="A3" sqref="A3:C3"/>
    </sheetView>
  </sheetViews>
  <sheetFormatPr defaultColWidth="11.42578125" defaultRowHeight="12.75"/>
  <cols>
    <col min="1" max="1" width="63.140625" style="28" customWidth="1"/>
    <col min="2" max="2" width="17.28515625" style="28" bestFit="1" customWidth="1"/>
    <col min="3" max="3" width="8.7109375" style="28" customWidth="1"/>
    <col min="4" max="4" width="27.5703125" style="39" customWidth="1"/>
    <col min="5" max="5" width="20.140625" style="40" customWidth="1"/>
    <col min="6" max="6" width="1.7109375" style="40" customWidth="1"/>
    <col min="7" max="7" width="11.28515625" style="28" customWidth="1"/>
    <col min="8" max="8" width="11.7109375" style="28" customWidth="1"/>
    <col min="9" max="257" width="11.42578125" style="28"/>
    <col min="258" max="258" width="54.7109375" style="28" customWidth="1"/>
    <col min="259" max="260" width="8.7109375" style="28" customWidth="1"/>
    <col min="261" max="261" width="32" style="28" customWidth="1"/>
    <col min="262" max="262" width="8.42578125" style="28" bestFit="1" customWidth="1"/>
    <col min="263" max="263" width="11.28515625" style="28" customWidth="1"/>
    <col min="264" max="264" width="8.42578125" style="28" customWidth="1"/>
    <col min="265" max="513" width="11.42578125" style="28"/>
    <col min="514" max="514" width="54.7109375" style="28" customWidth="1"/>
    <col min="515" max="516" width="8.7109375" style="28" customWidth="1"/>
    <col min="517" max="517" width="32" style="28" customWidth="1"/>
    <col min="518" max="518" width="8.42578125" style="28" bestFit="1" customWidth="1"/>
    <col min="519" max="519" width="11.28515625" style="28" customWidth="1"/>
    <col min="520" max="520" width="8.42578125" style="28" customWidth="1"/>
    <col min="521" max="769" width="11.42578125" style="28"/>
    <col min="770" max="770" width="54.7109375" style="28" customWidth="1"/>
    <col min="771" max="772" width="8.7109375" style="28" customWidth="1"/>
    <col min="773" max="773" width="32" style="28" customWidth="1"/>
    <col min="774" max="774" width="8.42578125" style="28" bestFit="1" customWidth="1"/>
    <col min="775" max="775" width="11.28515625" style="28" customWidth="1"/>
    <col min="776" max="776" width="8.42578125" style="28" customWidth="1"/>
    <col min="777" max="1025" width="11.42578125" style="28"/>
    <col min="1026" max="1026" width="54.7109375" style="28" customWidth="1"/>
    <col min="1027" max="1028" width="8.7109375" style="28" customWidth="1"/>
    <col min="1029" max="1029" width="32" style="28" customWidth="1"/>
    <col min="1030" max="1030" width="8.42578125" style="28" bestFit="1" customWidth="1"/>
    <col min="1031" max="1031" width="11.28515625" style="28" customWidth="1"/>
    <col min="1032" max="1032" width="8.42578125" style="28" customWidth="1"/>
    <col min="1033" max="1281" width="11.42578125" style="28"/>
    <col min="1282" max="1282" width="54.7109375" style="28" customWidth="1"/>
    <col min="1283" max="1284" width="8.7109375" style="28" customWidth="1"/>
    <col min="1285" max="1285" width="32" style="28" customWidth="1"/>
    <col min="1286" max="1286" width="8.42578125" style="28" bestFit="1" customWidth="1"/>
    <col min="1287" max="1287" width="11.28515625" style="28" customWidth="1"/>
    <col min="1288" max="1288" width="8.42578125" style="28" customWidth="1"/>
    <col min="1289" max="1537" width="11.42578125" style="28"/>
    <col min="1538" max="1538" width="54.7109375" style="28" customWidth="1"/>
    <col min="1539" max="1540" width="8.7109375" style="28" customWidth="1"/>
    <col min="1541" max="1541" width="32" style="28" customWidth="1"/>
    <col min="1542" max="1542" width="8.42578125" style="28" bestFit="1" customWidth="1"/>
    <col min="1543" max="1543" width="11.28515625" style="28" customWidth="1"/>
    <col min="1544" max="1544" width="8.42578125" style="28" customWidth="1"/>
    <col min="1545" max="1793" width="11.42578125" style="28"/>
    <col min="1794" max="1794" width="54.7109375" style="28" customWidth="1"/>
    <col min="1795" max="1796" width="8.7109375" style="28" customWidth="1"/>
    <col min="1797" max="1797" width="32" style="28" customWidth="1"/>
    <col min="1798" max="1798" width="8.42578125" style="28" bestFit="1" customWidth="1"/>
    <col min="1799" max="1799" width="11.28515625" style="28" customWidth="1"/>
    <col min="1800" max="1800" width="8.42578125" style="28" customWidth="1"/>
    <col min="1801" max="2049" width="11.42578125" style="28"/>
    <col min="2050" max="2050" width="54.7109375" style="28" customWidth="1"/>
    <col min="2051" max="2052" width="8.7109375" style="28" customWidth="1"/>
    <col min="2053" max="2053" width="32" style="28" customWidth="1"/>
    <col min="2054" max="2054" width="8.42578125" style="28" bestFit="1" customWidth="1"/>
    <col min="2055" max="2055" width="11.28515625" style="28" customWidth="1"/>
    <col min="2056" max="2056" width="8.42578125" style="28" customWidth="1"/>
    <col min="2057" max="2305" width="11.42578125" style="28"/>
    <col min="2306" max="2306" width="54.7109375" style="28" customWidth="1"/>
    <col min="2307" max="2308" width="8.7109375" style="28" customWidth="1"/>
    <col min="2309" max="2309" width="32" style="28" customWidth="1"/>
    <col min="2310" max="2310" width="8.42578125" style="28" bestFit="1" customWidth="1"/>
    <col min="2311" max="2311" width="11.28515625" style="28" customWidth="1"/>
    <col min="2312" max="2312" width="8.42578125" style="28" customWidth="1"/>
    <col min="2313" max="2561" width="11.42578125" style="28"/>
    <col min="2562" max="2562" width="54.7109375" style="28" customWidth="1"/>
    <col min="2563" max="2564" width="8.7109375" style="28" customWidth="1"/>
    <col min="2565" max="2565" width="32" style="28" customWidth="1"/>
    <col min="2566" max="2566" width="8.42578125" style="28" bestFit="1" customWidth="1"/>
    <col min="2567" max="2567" width="11.28515625" style="28" customWidth="1"/>
    <col min="2568" max="2568" width="8.42578125" style="28" customWidth="1"/>
    <col min="2569" max="2817" width="11.42578125" style="28"/>
    <col min="2818" max="2818" width="54.7109375" style="28" customWidth="1"/>
    <col min="2819" max="2820" width="8.7109375" style="28" customWidth="1"/>
    <col min="2821" max="2821" width="32" style="28" customWidth="1"/>
    <col min="2822" max="2822" width="8.42578125" style="28" bestFit="1" customWidth="1"/>
    <col min="2823" max="2823" width="11.28515625" style="28" customWidth="1"/>
    <col min="2824" max="2824" width="8.42578125" style="28" customWidth="1"/>
    <col min="2825" max="3073" width="11.42578125" style="28"/>
    <col min="3074" max="3074" width="54.7109375" style="28" customWidth="1"/>
    <col min="3075" max="3076" width="8.7109375" style="28" customWidth="1"/>
    <col min="3077" max="3077" width="32" style="28" customWidth="1"/>
    <col min="3078" max="3078" width="8.42578125" style="28" bestFit="1" customWidth="1"/>
    <col min="3079" max="3079" width="11.28515625" style="28" customWidth="1"/>
    <col min="3080" max="3080" width="8.42578125" style="28" customWidth="1"/>
    <col min="3081" max="3329" width="11.42578125" style="28"/>
    <col min="3330" max="3330" width="54.7109375" style="28" customWidth="1"/>
    <col min="3331" max="3332" width="8.7109375" style="28" customWidth="1"/>
    <col min="3333" max="3333" width="32" style="28" customWidth="1"/>
    <col min="3334" max="3334" width="8.42578125" style="28" bestFit="1" customWidth="1"/>
    <col min="3335" max="3335" width="11.28515625" style="28" customWidth="1"/>
    <col min="3336" max="3336" width="8.42578125" style="28" customWidth="1"/>
    <col min="3337" max="3585" width="11.42578125" style="28"/>
    <col min="3586" max="3586" width="54.7109375" style="28" customWidth="1"/>
    <col min="3587" max="3588" width="8.7109375" style="28" customWidth="1"/>
    <col min="3589" max="3589" width="32" style="28" customWidth="1"/>
    <col min="3590" max="3590" width="8.42578125" style="28" bestFit="1" customWidth="1"/>
    <col min="3591" max="3591" width="11.28515625" style="28" customWidth="1"/>
    <col min="3592" max="3592" width="8.42578125" style="28" customWidth="1"/>
    <col min="3593" max="3841" width="11.42578125" style="28"/>
    <col min="3842" max="3842" width="54.7109375" style="28" customWidth="1"/>
    <col min="3843" max="3844" width="8.7109375" style="28" customWidth="1"/>
    <col min="3845" max="3845" width="32" style="28" customWidth="1"/>
    <col min="3846" max="3846" width="8.42578125" style="28" bestFit="1" customWidth="1"/>
    <col min="3847" max="3847" width="11.28515625" style="28" customWidth="1"/>
    <col min="3848" max="3848" width="8.42578125" style="28" customWidth="1"/>
    <col min="3849" max="4097" width="11.42578125" style="28"/>
    <col min="4098" max="4098" width="54.7109375" style="28" customWidth="1"/>
    <col min="4099" max="4100" width="8.7109375" style="28" customWidth="1"/>
    <col min="4101" max="4101" width="32" style="28" customWidth="1"/>
    <col min="4102" max="4102" width="8.42578125" style="28" bestFit="1" customWidth="1"/>
    <col min="4103" max="4103" width="11.28515625" style="28" customWidth="1"/>
    <col min="4104" max="4104" width="8.42578125" style="28" customWidth="1"/>
    <col min="4105" max="4353" width="11.42578125" style="28"/>
    <col min="4354" max="4354" width="54.7109375" style="28" customWidth="1"/>
    <col min="4355" max="4356" width="8.7109375" style="28" customWidth="1"/>
    <col min="4357" max="4357" width="32" style="28" customWidth="1"/>
    <col min="4358" max="4358" width="8.42578125" style="28" bestFit="1" customWidth="1"/>
    <col min="4359" max="4359" width="11.28515625" style="28" customWidth="1"/>
    <col min="4360" max="4360" width="8.42578125" style="28" customWidth="1"/>
    <col min="4361" max="4609" width="11.42578125" style="28"/>
    <col min="4610" max="4610" width="54.7109375" style="28" customWidth="1"/>
    <col min="4611" max="4612" width="8.7109375" style="28" customWidth="1"/>
    <col min="4613" max="4613" width="32" style="28" customWidth="1"/>
    <col min="4614" max="4614" width="8.42578125" style="28" bestFit="1" customWidth="1"/>
    <col min="4615" max="4615" width="11.28515625" style="28" customWidth="1"/>
    <col min="4616" max="4616" width="8.42578125" style="28" customWidth="1"/>
    <col min="4617" max="4865" width="11.42578125" style="28"/>
    <col min="4866" max="4866" width="54.7109375" style="28" customWidth="1"/>
    <col min="4867" max="4868" width="8.7109375" style="28" customWidth="1"/>
    <col min="4869" max="4869" width="32" style="28" customWidth="1"/>
    <col min="4870" max="4870" width="8.42578125" style="28" bestFit="1" customWidth="1"/>
    <col min="4871" max="4871" width="11.28515625" style="28" customWidth="1"/>
    <col min="4872" max="4872" width="8.42578125" style="28" customWidth="1"/>
    <col min="4873" max="5121" width="11.42578125" style="28"/>
    <col min="5122" max="5122" width="54.7109375" style="28" customWidth="1"/>
    <col min="5123" max="5124" width="8.7109375" style="28" customWidth="1"/>
    <col min="5125" max="5125" width="32" style="28" customWidth="1"/>
    <col min="5126" max="5126" width="8.42578125" style="28" bestFit="1" customWidth="1"/>
    <col min="5127" max="5127" width="11.28515625" style="28" customWidth="1"/>
    <col min="5128" max="5128" width="8.42578125" style="28" customWidth="1"/>
    <col min="5129" max="5377" width="11.42578125" style="28"/>
    <col min="5378" max="5378" width="54.7109375" style="28" customWidth="1"/>
    <col min="5379" max="5380" width="8.7109375" style="28" customWidth="1"/>
    <col min="5381" max="5381" width="32" style="28" customWidth="1"/>
    <col min="5382" max="5382" width="8.42578125" style="28" bestFit="1" customWidth="1"/>
    <col min="5383" max="5383" width="11.28515625" style="28" customWidth="1"/>
    <col min="5384" max="5384" width="8.42578125" style="28" customWidth="1"/>
    <col min="5385" max="5633" width="11.42578125" style="28"/>
    <col min="5634" max="5634" width="54.7109375" style="28" customWidth="1"/>
    <col min="5635" max="5636" width="8.7109375" style="28" customWidth="1"/>
    <col min="5637" max="5637" width="32" style="28" customWidth="1"/>
    <col min="5638" max="5638" width="8.42578125" style="28" bestFit="1" customWidth="1"/>
    <col min="5639" max="5639" width="11.28515625" style="28" customWidth="1"/>
    <col min="5640" max="5640" width="8.42578125" style="28" customWidth="1"/>
    <col min="5641" max="5889" width="11.42578125" style="28"/>
    <col min="5890" max="5890" width="54.7109375" style="28" customWidth="1"/>
    <col min="5891" max="5892" width="8.7109375" style="28" customWidth="1"/>
    <col min="5893" max="5893" width="32" style="28" customWidth="1"/>
    <col min="5894" max="5894" width="8.42578125" style="28" bestFit="1" customWidth="1"/>
    <col min="5895" max="5895" width="11.28515625" style="28" customWidth="1"/>
    <col min="5896" max="5896" width="8.42578125" style="28" customWidth="1"/>
    <col min="5897" max="6145" width="11.42578125" style="28"/>
    <col min="6146" max="6146" width="54.7109375" style="28" customWidth="1"/>
    <col min="6147" max="6148" width="8.7109375" style="28" customWidth="1"/>
    <col min="6149" max="6149" width="32" style="28" customWidth="1"/>
    <col min="6150" max="6150" width="8.42578125" style="28" bestFit="1" customWidth="1"/>
    <col min="6151" max="6151" width="11.28515625" style="28" customWidth="1"/>
    <col min="6152" max="6152" width="8.42578125" style="28" customWidth="1"/>
    <col min="6153" max="6401" width="11.42578125" style="28"/>
    <col min="6402" max="6402" width="54.7109375" style="28" customWidth="1"/>
    <col min="6403" max="6404" width="8.7109375" style="28" customWidth="1"/>
    <col min="6405" max="6405" width="32" style="28" customWidth="1"/>
    <col min="6406" max="6406" width="8.42578125" style="28" bestFit="1" customWidth="1"/>
    <col min="6407" max="6407" width="11.28515625" style="28" customWidth="1"/>
    <col min="6408" max="6408" width="8.42578125" style="28" customWidth="1"/>
    <col min="6409" max="6657" width="11.42578125" style="28"/>
    <col min="6658" max="6658" width="54.7109375" style="28" customWidth="1"/>
    <col min="6659" max="6660" width="8.7109375" style="28" customWidth="1"/>
    <col min="6661" max="6661" width="32" style="28" customWidth="1"/>
    <col min="6662" max="6662" width="8.42578125" style="28" bestFit="1" customWidth="1"/>
    <col min="6663" max="6663" width="11.28515625" style="28" customWidth="1"/>
    <col min="6664" max="6664" width="8.42578125" style="28" customWidth="1"/>
    <col min="6665" max="6913" width="11.42578125" style="28"/>
    <col min="6914" max="6914" width="54.7109375" style="28" customWidth="1"/>
    <col min="6915" max="6916" width="8.7109375" style="28" customWidth="1"/>
    <col min="6917" max="6917" width="32" style="28" customWidth="1"/>
    <col min="6918" max="6918" width="8.42578125" style="28" bestFit="1" customWidth="1"/>
    <col min="6919" max="6919" width="11.28515625" style="28" customWidth="1"/>
    <col min="6920" max="6920" width="8.42578125" style="28" customWidth="1"/>
    <col min="6921" max="7169" width="11.42578125" style="28"/>
    <col min="7170" max="7170" width="54.7109375" style="28" customWidth="1"/>
    <col min="7171" max="7172" width="8.7109375" style="28" customWidth="1"/>
    <col min="7173" max="7173" width="32" style="28" customWidth="1"/>
    <col min="7174" max="7174" width="8.42578125" style="28" bestFit="1" customWidth="1"/>
    <col min="7175" max="7175" width="11.28515625" style="28" customWidth="1"/>
    <col min="7176" max="7176" width="8.42578125" style="28" customWidth="1"/>
    <col min="7177" max="7425" width="11.42578125" style="28"/>
    <col min="7426" max="7426" width="54.7109375" style="28" customWidth="1"/>
    <col min="7427" max="7428" width="8.7109375" style="28" customWidth="1"/>
    <col min="7429" max="7429" width="32" style="28" customWidth="1"/>
    <col min="7430" max="7430" width="8.42578125" style="28" bestFit="1" customWidth="1"/>
    <col min="7431" max="7431" width="11.28515625" style="28" customWidth="1"/>
    <col min="7432" max="7432" width="8.42578125" style="28" customWidth="1"/>
    <col min="7433" max="7681" width="11.42578125" style="28"/>
    <col min="7682" max="7682" width="54.7109375" style="28" customWidth="1"/>
    <col min="7683" max="7684" width="8.7109375" style="28" customWidth="1"/>
    <col min="7685" max="7685" width="32" style="28" customWidth="1"/>
    <col min="7686" max="7686" width="8.42578125" style="28" bestFit="1" customWidth="1"/>
    <col min="7687" max="7687" width="11.28515625" style="28" customWidth="1"/>
    <col min="7688" max="7688" width="8.42578125" style="28" customWidth="1"/>
    <col min="7689" max="7937" width="11.42578125" style="28"/>
    <col min="7938" max="7938" width="54.7109375" style="28" customWidth="1"/>
    <col min="7939" max="7940" width="8.7109375" style="28" customWidth="1"/>
    <col min="7941" max="7941" width="32" style="28" customWidth="1"/>
    <col min="7942" max="7942" width="8.42578125" style="28" bestFit="1" customWidth="1"/>
    <col min="7943" max="7943" width="11.28515625" style="28" customWidth="1"/>
    <col min="7944" max="7944" width="8.42578125" style="28" customWidth="1"/>
    <col min="7945" max="8193" width="11.42578125" style="28"/>
    <col min="8194" max="8194" width="54.7109375" style="28" customWidth="1"/>
    <col min="8195" max="8196" width="8.7109375" style="28" customWidth="1"/>
    <col min="8197" max="8197" width="32" style="28" customWidth="1"/>
    <col min="8198" max="8198" width="8.42578125" style="28" bestFit="1" customWidth="1"/>
    <col min="8199" max="8199" width="11.28515625" style="28" customWidth="1"/>
    <col min="8200" max="8200" width="8.42578125" style="28" customWidth="1"/>
    <col min="8201" max="8449" width="11.42578125" style="28"/>
    <col min="8450" max="8450" width="54.7109375" style="28" customWidth="1"/>
    <col min="8451" max="8452" width="8.7109375" style="28" customWidth="1"/>
    <col min="8453" max="8453" width="32" style="28" customWidth="1"/>
    <col min="8454" max="8454" width="8.42578125" style="28" bestFit="1" customWidth="1"/>
    <col min="8455" max="8455" width="11.28515625" style="28" customWidth="1"/>
    <col min="8456" max="8456" width="8.42578125" style="28" customWidth="1"/>
    <col min="8457" max="8705" width="11.42578125" style="28"/>
    <col min="8706" max="8706" width="54.7109375" style="28" customWidth="1"/>
    <col min="8707" max="8708" width="8.7109375" style="28" customWidth="1"/>
    <col min="8709" max="8709" width="32" style="28" customWidth="1"/>
    <col min="8710" max="8710" width="8.42578125" style="28" bestFit="1" customWidth="1"/>
    <col min="8711" max="8711" width="11.28515625" style="28" customWidth="1"/>
    <col min="8712" max="8712" width="8.42578125" style="28" customWidth="1"/>
    <col min="8713" max="8961" width="11.42578125" style="28"/>
    <col min="8962" max="8962" width="54.7109375" style="28" customWidth="1"/>
    <col min="8963" max="8964" width="8.7109375" style="28" customWidth="1"/>
    <col min="8965" max="8965" width="32" style="28" customWidth="1"/>
    <col min="8966" max="8966" width="8.42578125" style="28" bestFit="1" customWidth="1"/>
    <col min="8967" max="8967" width="11.28515625" style="28" customWidth="1"/>
    <col min="8968" max="8968" width="8.42578125" style="28" customWidth="1"/>
    <col min="8969" max="9217" width="11.42578125" style="28"/>
    <col min="9218" max="9218" width="54.7109375" style="28" customWidth="1"/>
    <col min="9219" max="9220" width="8.7109375" style="28" customWidth="1"/>
    <col min="9221" max="9221" width="32" style="28" customWidth="1"/>
    <col min="9222" max="9222" width="8.42578125" style="28" bestFit="1" customWidth="1"/>
    <col min="9223" max="9223" width="11.28515625" style="28" customWidth="1"/>
    <col min="9224" max="9224" width="8.42578125" style="28" customWidth="1"/>
    <col min="9225" max="9473" width="11.42578125" style="28"/>
    <col min="9474" max="9474" width="54.7109375" style="28" customWidth="1"/>
    <col min="9475" max="9476" width="8.7109375" style="28" customWidth="1"/>
    <col min="9477" max="9477" width="32" style="28" customWidth="1"/>
    <col min="9478" max="9478" width="8.42578125" style="28" bestFit="1" customWidth="1"/>
    <col min="9479" max="9479" width="11.28515625" style="28" customWidth="1"/>
    <col min="9480" max="9480" width="8.42578125" style="28" customWidth="1"/>
    <col min="9481" max="9729" width="11.42578125" style="28"/>
    <col min="9730" max="9730" width="54.7109375" style="28" customWidth="1"/>
    <col min="9731" max="9732" width="8.7109375" style="28" customWidth="1"/>
    <col min="9733" max="9733" width="32" style="28" customWidth="1"/>
    <col min="9734" max="9734" width="8.42578125" style="28" bestFit="1" customWidth="1"/>
    <col min="9735" max="9735" width="11.28515625" style="28" customWidth="1"/>
    <col min="9736" max="9736" width="8.42578125" style="28" customWidth="1"/>
    <col min="9737" max="9985" width="11.42578125" style="28"/>
    <col min="9986" max="9986" width="54.7109375" style="28" customWidth="1"/>
    <col min="9987" max="9988" width="8.7109375" style="28" customWidth="1"/>
    <col min="9989" max="9989" width="32" style="28" customWidth="1"/>
    <col min="9990" max="9990" width="8.42578125" style="28" bestFit="1" customWidth="1"/>
    <col min="9991" max="9991" width="11.28515625" style="28" customWidth="1"/>
    <col min="9992" max="9992" width="8.42578125" style="28" customWidth="1"/>
    <col min="9993" max="10241" width="11.42578125" style="28"/>
    <col min="10242" max="10242" width="54.7109375" style="28" customWidth="1"/>
    <col min="10243" max="10244" width="8.7109375" style="28" customWidth="1"/>
    <col min="10245" max="10245" width="32" style="28" customWidth="1"/>
    <col min="10246" max="10246" width="8.42578125" style="28" bestFit="1" customWidth="1"/>
    <col min="10247" max="10247" width="11.28515625" style="28" customWidth="1"/>
    <col min="10248" max="10248" width="8.42578125" style="28" customWidth="1"/>
    <col min="10249" max="10497" width="11.42578125" style="28"/>
    <col min="10498" max="10498" width="54.7109375" style="28" customWidth="1"/>
    <col min="10499" max="10500" width="8.7109375" style="28" customWidth="1"/>
    <col min="10501" max="10501" width="32" style="28" customWidth="1"/>
    <col min="10502" max="10502" width="8.42578125" style="28" bestFit="1" customWidth="1"/>
    <col min="10503" max="10503" width="11.28515625" style="28" customWidth="1"/>
    <col min="10504" max="10504" width="8.42578125" style="28" customWidth="1"/>
    <col min="10505" max="10753" width="11.42578125" style="28"/>
    <col min="10754" max="10754" width="54.7109375" style="28" customWidth="1"/>
    <col min="10755" max="10756" width="8.7109375" style="28" customWidth="1"/>
    <col min="10757" max="10757" width="32" style="28" customWidth="1"/>
    <col min="10758" max="10758" width="8.42578125" style="28" bestFit="1" customWidth="1"/>
    <col min="10759" max="10759" width="11.28515625" style="28" customWidth="1"/>
    <col min="10760" max="10760" width="8.42578125" style="28" customWidth="1"/>
    <col min="10761" max="11009" width="11.42578125" style="28"/>
    <col min="11010" max="11010" width="54.7109375" style="28" customWidth="1"/>
    <col min="11011" max="11012" width="8.7109375" style="28" customWidth="1"/>
    <col min="11013" max="11013" width="32" style="28" customWidth="1"/>
    <col min="11014" max="11014" width="8.42578125" style="28" bestFit="1" customWidth="1"/>
    <col min="11015" max="11015" width="11.28515625" style="28" customWidth="1"/>
    <col min="11016" max="11016" width="8.42578125" style="28" customWidth="1"/>
    <col min="11017" max="11265" width="11.42578125" style="28"/>
    <col min="11266" max="11266" width="54.7109375" style="28" customWidth="1"/>
    <col min="11267" max="11268" width="8.7109375" style="28" customWidth="1"/>
    <col min="11269" max="11269" width="32" style="28" customWidth="1"/>
    <col min="11270" max="11270" width="8.42578125" style="28" bestFit="1" customWidth="1"/>
    <col min="11271" max="11271" width="11.28515625" style="28" customWidth="1"/>
    <col min="11272" max="11272" width="8.42578125" style="28" customWidth="1"/>
    <col min="11273" max="11521" width="11.42578125" style="28"/>
    <col min="11522" max="11522" width="54.7109375" style="28" customWidth="1"/>
    <col min="11523" max="11524" width="8.7109375" style="28" customWidth="1"/>
    <col min="11525" max="11525" width="32" style="28" customWidth="1"/>
    <col min="11526" max="11526" width="8.42578125" style="28" bestFit="1" customWidth="1"/>
    <col min="11527" max="11527" width="11.28515625" style="28" customWidth="1"/>
    <col min="11528" max="11528" width="8.42578125" style="28" customWidth="1"/>
    <col min="11529" max="11777" width="11.42578125" style="28"/>
    <col min="11778" max="11778" width="54.7109375" style="28" customWidth="1"/>
    <col min="11779" max="11780" width="8.7109375" style="28" customWidth="1"/>
    <col min="11781" max="11781" width="32" style="28" customWidth="1"/>
    <col min="11782" max="11782" width="8.42578125" style="28" bestFit="1" customWidth="1"/>
    <col min="11783" max="11783" width="11.28515625" style="28" customWidth="1"/>
    <col min="11784" max="11784" width="8.42578125" style="28" customWidth="1"/>
    <col min="11785" max="12033" width="11.42578125" style="28"/>
    <col min="12034" max="12034" width="54.7109375" style="28" customWidth="1"/>
    <col min="12035" max="12036" width="8.7109375" style="28" customWidth="1"/>
    <col min="12037" max="12037" width="32" style="28" customWidth="1"/>
    <col min="12038" max="12038" width="8.42578125" style="28" bestFit="1" customWidth="1"/>
    <col min="12039" max="12039" width="11.28515625" style="28" customWidth="1"/>
    <col min="12040" max="12040" width="8.42578125" style="28" customWidth="1"/>
    <col min="12041" max="12289" width="11.42578125" style="28"/>
    <col min="12290" max="12290" width="54.7109375" style="28" customWidth="1"/>
    <col min="12291" max="12292" width="8.7109375" style="28" customWidth="1"/>
    <col min="12293" max="12293" width="32" style="28" customWidth="1"/>
    <col min="12294" max="12294" width="8.42578125" style="28" bestFit="1" customWidth="1"/>
    <col min="12295" max="12295" width="11.28515625" style="28" customWidth="1"/>
    <col min="12296" max="12296" width="8.42578125" style="28" customWidth="1"/>
    <col min="12297" max="12545" width="11.42578125" style="28"/>
    <col min="12546" max="12546" width="54.7109375" style="28" customWidth="1"/>
    <col min="12547" max="12548" width="8.7109375" style="28" customWidth="1"/>
    <col min="12549" max="12549" width="32" style="28" customWidth="1"/>
    <col min="12550" max="12550" width="8.42578125" style="28" bestFit="1" customWidth="1"/>
    <col min="12551" max="12551" width="11.28515625" style="28" customWidth="1"/>
    <col min="12552" max="12552" width="8.42578125" style="28" customWidth="1"/>
    <col min="12553" max="12801" width="11.42578125" style="28"/>
    <col min="12802" max="12802" width="54.7109375" style="28" customWidth="1"/>
    <col min="12803" max="12804" width="8.7109375" style="28" customWidth="1"/>
    <col min="12805" max="12805" width="32" style="28" customWidth="1"/>
    <col min="12806" max="12806" width="8.42578125" style="28" bestFit="1" customWidth="1"/>
    <col min="12807" max="12807" width="11.28515625" style="28" customWidth="1"/>
    <col min="12808" max="12808" width="8.42578125" style="28" customWidth="1"/>
    <col min="12809" max="13057" width="11.42578125" style="28"/>
    <col min="13058" max="13058" width="54.7109375" style="28" customWidth="1"/>
    <col min="13059" max="13060" width="8.7109375" style="28" customWidth="1"/>
    <col min="13061" max="13061" width="32" style="28" customWidth="1"/>
    <col min="13062" max="13062" width="8.42578125" style="28" bestFit="1" customWidth="1"/>
    <col min="13063" max="13063" width="11.28515625" style="28" customWidth="1"/>
    <col min="13064" max="13064" width="8.42578125" style="28" customWidth="1"/>
    <col min="13065" max="13313" width="11.42578125" style="28"/>
    <col min="13314" max="13314" width="54.7109375" style="28" customWidth="1"/>
    <col min="13315" max="13316" width="8.7109375" style="28" customWidth="1"/>
    <col min="13317" max="13317" width="32" style="28" customWidth="1"/>
    <col min="13318" max="13318" width="8.42578125" style="28" bestFit="1" customWidth="1"/>
    <col min="13319" max="13319" width="11.28515625" style="28" customWidth="1"/>
    <col min="13320" max="13320" width="8.42578125" style="28" customWidth="1"/>
    <col min="13321" max="13569" width="11.42578125" style="28"/>
    <col min="13570" max="13570" width="54.7109375" style="28" customWidth="1"/>
    <col min="13571" max="13572" width="8.7109375" style="28" customWidth="1"/>
    <col min="13573" max="13573" width="32" style="28" customWidth="1"/>
    <col min="13574" max="13574" width="8.42578125" style="28" bestFit="1" customWidth="1"/>
    <col min="13575" max="13575" width="11.28515625" style="28" customWidth="1"/>
    <col min="13576" max="13576" width="8.42578125" style="28" customWidth="1"/>
    <col min="13577" max="13825" width="11.42578125" style="28"/>
    <col min="13826" max="13826" width="54.7109375" style="28" customWidth="1"/>
    <col min="13827" max="13828" width="8.7109375" style="28" customWidth="1"/>
    <col min="13829" max="13829" width="32" style="28" customWidth="1"/>
    <col min="13830" max="13830" width="8.42578125" style="28" bestFit="1" customWidth="1"/>
    <col min="13831" max="13831" width="11.28515625" style="28" customWidth="1"/>
    <col min="13832" max="13832" width="8.42578125" style="28" customWidth="1"/>
    <col min="13833" max="14081" width="11.42578125" style="28"/>
    <col min="14082" max="14082" width="54.7109375" style="28" customWidth="1"/>
    <col min="14083" max="14084" width="8.7109375" style="28" customWidth="1"/>
    <col min="14085" max="14085" width="32" style="28" customWidth="1"/>
    <col min="14086" max="14086" width="8.42578125" style="28" bestFit="1" customWidth="1"/>
    <col min="14087" max="14087" width="11.28515625" style="28" customWidth="1"/>
    <col min="14088" max="14088" width="8.42578125" style="28" customWidth="1"/>
    <col min="14089" max="14337" width="11.42578125" style="28"/>
    <col min="14338" max="14338" width="54.7109375" style="28" customWidth="1"/>
    <col min="14339" max="14340" width="8.7109375" style="28" customWidth="1"/>
    <col min="14341" max="14341" width="32" style="28" customWidth="1"/>
    <col min="14342" max="14342" width="8.42578125" style="28" bestFit="1" customWidth="1"/>
    <col min="14343" max="14343" width="11.28515625" style="28" customWidth="1"/>
    <col min="14344" max="14344" width="8.42578125" style="28" customWidth="1"/>
    <col min="14345" max="14593" width="11.42578125" style="28"/>
    <col min="14594" max="14594" width="54.7109375" style="28" customWidth="1"/>
    <col min="14595" max="14596" width="8.7109375" style="28" customWidth="1"/>
    <col min="14597" max="14597" width="32" style="28" customWidth="1"/>
    <col min="14598" max="14598" width="8.42578125" style="28" bestFit="1" customWidth="1"/>
    <col min="14599" max="14599" width="11.28515625" style="28" customWidth="1"/>
    <col min="14600" max="14600" width="8.42578125" style="28" customWidth="1"/>
    <col min="14601" max="14849" width="11.42578125" style="28"/>
    <col min="14850" max="14850" width="54.7109375" style="28" customWidth="1"/>
    <col min="14851" max="14852" width="8.7109375" style="28" customWidth="1"/>
    <col min="14853" max="14853" width="32" style="28" customWidth="1"/>
    <col min="14854" max="14854" width="8.42578125" style="28" bestFit="1" customWidth="1"/>
    <col min="14855" max="14855" width="11.28515625" style="28" customWidth="1"/>
    <col min="14856" max="14856" width="8.42578125" style="28" customWidth="1"/>
    <col min="14857" max="15105" width="11.42578125" style="28"/>
    <col min="15106" max="15106" width="54.7109375" style="28" customWidth="1"/>
    <col min="15107" max="15108" width="8.7109375" style="28" customWidth="1"/>
    <col min="15109" max="15109" width="32" style="28" customWidth="1"/>
    <col min="15110" max="15110" width="8.42578125" style="28" bestFit="1" customWidth="1"/>
    <col min="15111" max="15111" width="11.28515625" style="28" customWidth="1"/>
    <col min="15112" max="15112" width="8.42578125" style="28" customWidth="1"/>
    <col min="15113" max="15361" width="11.42578125" style="28"/>
    <col min="15362" max="15362" width="54.7109375" style="28" customWidth="1"/>
    <col min="15363" max="15364" width="8.7109375" style="28" customWidth="1"/>
    <col min="15365" max="15365" width="32" style="28" customWidth="1"/>
    <col min="15366" max="15366" width="8.42578125" style="28" bestFit="1" customWidth="1"/>
    <col min="15367" max="15367" width="11.28515625" style="28" customWidth="1"/>
    <col min="15368" max="15368" width="8.42578125" style="28" customWidth="1"/>
    <col min="15369" max="15617" width="11.42578125" style="28"/>
    <col min="15618" max="15618" width="54.7109375" style="28" customWidth="1"/>
    <col min="15619" max="15620" width="8.7109375" style="28" customWidth="1"/>
    <col min="15621" max="15621" width="32" style="28" customWidth="1"/>
    <col min="15622" max="15622" width="8.42578125" style="28" bestFit="1" customWidth="1"/>
    <col min="15623" max="15623" width="11.28515625" style="28" customWidth="1"/>
    <col min="15624" max="15624" width="8.42578125" style="28" customWidth="1"/>
    <col min="15625" max="15873" width="11.42578125" style="28"/>
    <col min="15874" max="15874" width="54.7109375" style="28" customWidth="1"/>
    <col min="15875" max="15876" width="8.7109375" style="28" customWidth="1"/>
    <col min="15877" max="15877" width="32" style="28" customWidth="1"/>
    <col min="15878" max="15878" width="8.42578125" style="28" bestFit="1" customWidth="1"/>
    <col min="15879" max="15879" width="11.28515625" style="28" customWidth="1"/>
    <col min="15880" max="15880" width="8.42578125" style="28" customWidth="1"/>
    <col min="15881" max="16129" width="11.42578125" style="28"/>
    <col min="16130" max="16130" width="54.7109375" style="28" customWidth="1"/>
    <col min="16131" max="16132" width="8.7109375" style="28" customWidth="1"/>
    <col min="16133" max="16133" width="32" style="28" customWidth="1"/>
    <col min="16134" max="16134" width="8.42578125" style="28" bestFit="1" customWidth="1"/>
    <col min="16135" max="16135" width="11.28515625" style="28" customWidth="1"/>
    <col min="16136" max="16136" width="8.42578125" style="28" customWidth="1"/>
    <col min="16137" max="16384" width="11.42578125" style="28"/>
  </cols>
  <sheetData>
    <row r="1" spans="1:8" ht="30" customHeight="1" thickBot="1">
      <c r="A1" s="60" t="s">
        <v>59</v>
      </c>
      <c r="B1" s="60"/>
      <c r="C1" s="60"/>
      <c r="D1" s="61"/>
      <c r="E1" s="62"/>
      <c r="F1" s="28"/>
      <c r="G1" s="41" t="s">
        <v>60</v>
      </c>
      <c r="H1" s="42" t="s">
        <v>61</v>
      </c>
    </row>
    <row r="2" spans="1:8" ht="16.5" thickBot="1">
      <c r="A2" s="29"/>
      <c r="B2" s="29"/>
      <c r="C2" s="29"/>
      <c r="D2" s="30" t="s">
        <v>62</v>
      </c>
      <c r="E2" s="31">
        <f>COUNTIF(E7:E64,"Eginda")</f>
        <v>9</v>
      </c>
      <c r="F2" s="28"/>
      <c r="G2" s="63">
        <f>SUM(E2:E5)</f>
        <v>22</v>
      </c>
      <c r="H2" s="44">
        <f>+E2/$G$2</f>
        <v>0.40909090909090912</v>
      </c>
    </row>
    <row r="3" spans="1:8" ht="16.5" thickBot="1">
      <c r="A3" s="66" t="s">
        <v>63</v>
      </c>
      <c r="B3" s="67"/>
      <c r="C3" s="68"/>
      <c r="D3" s="30" t="s">
        <v>64</v>
      </c>
      <c r="E3" s="32">
        <f>COUNTIF(E7:E93,"Egiten")</f>
        <v>9</v>
      </c>
      <c r="F3" s="28"/>
      <c r="G3" s="64"/>
      <c r="H3" s="45">
        <f>+E3/$G$2</f>
        <v>0.40909090909090912</v>
      </c>
    </row>
    <row r="4" spans="1:8" ht="15.75" thickBot="1">
      <c r="A4" s="29"/>
      <c r="B4" s="29"/>
      <c r="C4" s="29"/>
      <c r="D4" s="30" t="s">
        <v>65</v>
      </c>
      <c r="E4" s="33">
        <f>COUNTIF(E7:E34,"Egiteke")</f>
        <v>2</v>
      </c>
      <c r="F4" s="28"/>
      <c r="G4" s="64"/>
      <c r="H4" s="46">
        <f>+E4/$G$2</f>
        <v>9.0909090909090912E-2</v>
      </c>
    </row>
    <row r="5" spans="1:8" ht="15.75" thickBot="1">
      <c r="A5" s="29"/>
      <c r="B5" s="29"/>
      <c r="C5" s="29"/>
      <c r="D5" s="30" t="s">
        <v>66</v>
      </c>
      <c r="E5" s="34">
        <f>COUNTIF(E7:E138,"Bb")</f>
        <v>2</v>
      </c>
      <c r="F5" s="28"/>
      <c r="G5" s="65"/>
      <c r="H5" s="47">
        <f>+E5/$G$2</f>
        <v>9.0909090909090912E-2</v>
      </c>
    </row>
    <row r="6" spans="1:8">
      <c r="A6" s="48"/>
      <c r="B6" s="49" t="s">
        <v>67</v>
      </c>
      <c r="C6" s="50" t="s">
        <v>68</v>
      </c>
      <c r="D6" s="51" t="s">
        <v>69</v>
      </c>
      <c r="E6" s="52" t="s">
        <v>70</v>
      </c>
      <c r="F6" s="28"/>
      <c r="G6" s="43"/>
    </row>
    <row r="7" spans="1:8" ht="15">
      <c r="A7" s="54" t="s">
        <v>16</v>
      </c>
      <c r="B7" s="54"/>
      <c r="C7" s="54"/>
      <c r="D7" s="54"/>
      <c r="E7" s="54"/>
      <c r="F7" s="28"/>
    </row>
    <row r="8" spans="1:8" ht="14.25">
      <c r="A8" s="35"/>
      <c r="B8" s="36"/>
      <c r="C8" s="36"/>
      <c r="D8" s="36"/>
      <c r="E8" s="37" t="s">
        <v>71</v>
      </c>
      <c r="F8" s="28"/>
    </row>
    <row r="9" spans="1:8" ht="14.25">
      <c r="A9" s="35"/>
      <c r="B9" s="36"/>
      <c r="C9" s="36"/>
      <c r="D9" s="36"/>
      <c r="E9" s="37" t="s">
        <v>71</v>
      </c>
      <c r="F9" s="28"/>
    </row>
    <row r="10" spans="1:8" ht="14.25">
      <c r="A10" s="35"/>
      <c r="B10" s="29"/>
      <c r="C10" s="29"/>
      <c r="D10" s="38"/>
      <c r="E10" s="37" t="s">
        <v>72</v>
      </c>
      <c r="F10" s="28"/>
    </row>
    <row r="11" spans="1:8" ht="15">
      <c r="A11" s="54" t="s">
        <v>73</v>
      </c>
      <c r="B11" s="55"/>
      <c r="C11" s="55"/>
      <c r="D11" s="55"/>
      <c r="E11" s="56" t="s">
        <v>74</v>
      </c>
      <c r="F11" s="28"/>
    </row>
    <row r="12" spans="1:8" ht="14.25">
      <c r="A12" s="57" t="s">
        <v>75</v>
      </c>
      <c r="B12" s="58"/>
      <c r="C12" s="58"/>
      <c r="D12" s="58"/>
      <c r="E12" s="59"/>
      <c r="F12" s="28"/>
    </row>
    <row r="13" spans="1:8" ht="14.25">
      <c r="A13" s="35"/>
      <c r="B13" s="36"/>
      <c r="C13" s="36"/>
      <c r="D13" s="36"/>
      <c r="E13" s="37" t="s">
        <v>74</v>
      </c>
      <c r="F13" s="28"/>
    </row>
    <row r="14" spans="1:8" ht="14.25">
      <c r="A14" s="35"/>
      <c r="B14" s="36"/>
      <c r="C14" s="36"/>
      <c r="D14" s="36"/>
      <c r="E14" s="37" t="s">
        <v>74</v>
      </c>
      <c r="F14" s="28"/>
    </row>
    <row r="15" spans="1:8" ht="14.25">
      <c r="A15" s="57" t="s">
        <v>76</v>
      </c>
      <c r="B15" s="58"/>
      <c r="C15" s="58"/>
      <c r="D15" s="58"/>
      <c r="E15" s="59"/>
      <c r="F15" s="28"/>
    </row>
    <row r="16" spans="1:8" ht="14.25">
      <c r="A16" s="35"/>
      <c r="B16" s="36"/>
      <c r="C16" s="36"/>
      <c r="D16" s="36"/>
      <c r="E16" s="37" t="s">
        <v>74</v>
      </c>
      <c r="F16" s="28"/>
    </row>
    <row r="17" spans="1:6" ht="14.25">
      <c r="A17" s="35"/>
      <c r="B17" s="29"/>
      <c r="C17" s="29"/>
      <c r="D17" s="38"/>
      <c r="E17" s="37" t="s">
        <v>72</v>
      </c>
      <c r="F17" s="28"/>
    </row>
    <row r="18" spans="1:6" ht="14.25">
      <c r="A18" s="57" t="s">
        <v>77</v>
      </c>
      <c r="B18" s="58"/>
      <c r="C18" s="58"/>
      <c r="D18" s="58"/>
      <c r="E18" s="59"/>
      <c r="F18" s="28"/>
    </row>
    <row r="19" spans="1:6" ht="14.25">
      <c r="A19" s="35"/>
      <c r="B19" s="36"/>
      <c r="C19" s="36"/>
      <c r="D19" s="36"/>
      <c r="E19" s="37" t="s">
        <v>74</v>
      </c>
      <c r="F19" s="28"/>
    </row>
    <row r="20" spans="1:6" ht="14.25">
      <c r="A20" s="35"/>
      <c r="B20" s="36"/>
      <c r="C20" s="36"/>
      <c r="D20" s="36"/>
      <c r="E20" s="37" t="s">
        <v>74</v>
      </c>
      <c r="F20" s="28"/>
    </row>
    <row r="21" spans="1:6" ht="14.25">
      <c r="A21" s="57" t="s">
        <v>78</v>
      </c>
      <c r="B21" s="58"/>
      <c r="C21" s="58"/>
      <c r="D21" s="58"/>
      <c r="E21" s="59"/>
      <c r="F21" s="28"/>
    </row>
    <row r="22" spans="1:6" ht="14.25">
      <c r="A22" s="35"/>
      <c r="B22" s="36"/>
      <c r="C22" s="36"/>
      <c r="D22" s="36"/>
      <c r="E22" s="37" t="s">
        <v>71</v>
      </c>
      <c r="F22" s="28"/>
    </row>
    <row r="23" spans="1:6" ht="14.25">
      <c r="A23" s="35"/>
      <c r="B23" s="36"/>
      <c r="C23" s="36"/>
      <c r="D23" s="36"/>
      <c r="E23" s="37" t="s">
        <v>71</v>
      </c>
      <c r="F23" s="28"/>
    </row>
    <row r="24" spans="1:6" ht="14.25">
      <c r="A24" s="57" t="s">
        <v>79</v>
      </c>
      <c r="B24" s="58"/>
      <c r="C24" s="58"/>
      <c r="D24" s="58"/>
      <c r="E24" s="59"/>
      <c r="F24" s="28"/>
    </row>
    <row r="25" spans="1:6" ht="14.25">
      <c r="A25" s="35"/>
      <c r="B25" s="36"/>
      <c r="C25" s="36"/>
      <c r="D25" s="36"/>
      <c r="E25" s="37" t="s">
        <v>71</v>
      </c>
      <c r="F25" s="28"/>
    </row>
    <row r="26" spans="1:6" ht="14.25">
      <c r="A26" s="35"/>
      <c r="B26" s="36"/>
      <c r="C26" s="36"/>
      <c r="D26" s="36"/>
      <c r="E26" s="37" t="s">
        <v>71</v>
      </c>
      <c r="F26" s="28"/>
    </row>
    <row r="27" spans="1:6" ht="15">
      <c r="A27" s="54" t="s">
        <v>48</v>
      </c>
      <c r="B27" s="55"/>
      <c r="C27" s="55"/>
      <c r="D27" s="55"/>
      <c r="E27" s="56" t="s">
        <v>74</v>
      </c>
      <c r="F27" s="28"/>
    </row>
    <row r="28" spans="1:6" ht="14.25">
      <c r="A28" s="35"/>
      <c r="B28" s="36"/>
      <c r="C28" s="36"/>
      <c r="D28" s="36"/>
      <c r="E28" s="37" t="s">
        <v>71</v>
      </c>
      <c r="F28" s="28"/>
    </row>
    <row r="29" spans="1:6" ht="14.25">
      <c r="A29" s="35"/>
      <c r="B29" s="36"/>
      <c r="C29" s="36"/>
      <c r="D29" s="36"/>
      <c r="E29" s="37" t="s">
        <v>74</v>
      </c>
      <c r="F29" s="28"/>
    </row>
    <row r="30" spans="1:6" ht="15" customHeight="1">
      <c r="A30" s="54" t="s">
        <v>55</v>
      </c>
      <c r="B30" s="55"/>
      <c r="C30" s="55"/>
      <c r="D30" s="55"/>
      <c r="E30" s="56" t="s">
        <v>74</v>
      </c>
      <c r="F30" s="28"/>
    </row>
    <row r="31" spans="1:6" ht="15.75" customHeight="1">
      <c r="A31" s="35"/>
      <c r="B31" s="36"/>
      <c r="C31" s="36"/>
      <c r="D31" s="36"/>
      <c r="E31" s="37" t="s">
        <v>71</v>
      </c>
      <c r="F31" s="28"/>
    </row>
    <row r="32" spans="1:6" ht="15.75" customHeight="1">
      <c r="A32" s="35"/>
      <c r="B32" s="36"/>
      <c r="C32" s="36"/>
      <c r="D32" s="36"/>
      <c r="E32" s="37" t="s">
        <v>80</v>
      </c>
      <c r="F32" s="28"/>
    </row>
    <row r="33" spans="1:6" ht="15.75" customHeight="1">
      <c r="A33" s="35"/>
      <c r="B33" s="36"/>
      <c r="C33" s="36"/>
      <c r="D33" s="36"/>
      <c r="E33" s="37" t="s">
        <v>71</v>
      </c>
      <c r="F33" s="28"/>
    </row>
    <row r="34" spans="1:6" ht="15.75" customHeight="1">
      <c r="A34" s="35"/>
      <c r="B34" s="36"/>
      <c r="C34" s="36"/>
      <c r="D34" s="36"/>
      <c r="E34" s="37" t="s">
        <v>80</v>
      </c>
      <c r="F34" s="28"/>
    </row>
    <row r="35" spans="1:6" ht="9.75" customHeight="1"/>
    <row r="36" spans="1:6" ht="9.75" customHeight="1"/>
    <row r="37" spans="1:6" ht="9.75" customHeight="1"/>
    <row r="38" spans="1:6" ht="9.75" customHeight="1"/>
    <row r="39" spans="1:6" ht="9.75" customHeight="1"/>
    <row r="40" spans="1:6" ht="9.75" customHeight="1"/>
    <row r="41" spans="1:6" ht="9.75" customHeight="1"/>
    <row r="42" spans="1:6" ht="9.75" customHeight="1"/>
  </sheetData>
  <mergeCells count="12">
    <mergeCell ref="A30:E30"/>
    <mergeCell ref="A1:E1"/>
    <mergeCell ref="G2:G5"/>
    <mergeCell ref="A3:C3"/>
    <mergeCell ref="A7:E7"/>
    <mergeCell ref="A11:E11"/>
    <mergeCell ref="A12:E12"/>
    <mergeCell ref="A15:E15"/>
    <mergeCell ref="A18:E18"/>
    <mergeCell ref="A21:E21"/>
    <mergeCell ref="A24:E24"/>
    <mergeCell ref="A27:E27"/>
  </mergeCells>
  <conditionalFormatting sqref="E16 E2:E6 E8 E28:E29 E10 E20 F35:F65532 E35:E65533">
    <cfRule type="cellIs" dxfId="164" priority="53" stopIfTrue="1" operator="equal">
      <formula>"Eginda"</formula>
    </cfRule>
    <cfRule type="cellIs" dxfId="163" priority="54" stopIfTrue="1" operator="equal">
      <formula>"Egiteke"</formula>
    </cfRule>
    <cfRule type="cellIs" dxfId="162" priority="55" stopIfTrue="1" operator="equal">
      <formula>"Egiten"</formula>
    </cfRule>
  </conditionalFormatting>
  <conditionalFormatting sqref="E16 E8 E28:E29 E10 E20 F35:F243 E35:E244">
    <cfRule type="containsText" dxfId="161" priority="51" operator="containsText" text="Eginda">
      <formula>NOT(ISERROR(SEARCH("Eginda",E8)))</formula>
    </cfRule>
    <cfRule type="cellIs" dxfId="160" priority="52" operator="equal">
      <formula>"Eginda"</formula>
    </cfRule>
  </conditionalFormatting>
  <conditionalFormatting sqref="E31:E32">
    <cfRule type="cellIs" dxfId="159" priority="48" stopIfTrue="1" operator="equal">
      <formula>"Eginda"</formula>
    </cfRule>
    <cfRule type="cellIs" dxfId="158" priority="49" stopIfTrue="1" operator="equal">
      <formula>"Egiteke"</formula>
    </cfRule>
    <cfRule type="cellIs" dxfId="157" priority="50" stopIfTrue="1" operator="equal">
      <formula>"Egiten"</formula>
    </cfRule>
  </conditionalFormatting>
  <conditionalFormatting sqref="E31:E32">
    <cfRule type="containsText" dxfId="156" priority="46" operator="containsText" text="Eginda">
      <formula>NOT(ISERROR(SEARCH("Eginda",E31)))</formula>
    </cfRule>
    <cfRule type="cellIs" dxfId="155" priority="47" operator="equal">
      <formula>"Eginda"</formula>
    </cfRule>
  </conditionalFormatting>
  <conditionalFormatting sqref="E33:E34">
    <cfRule type="cellIs" dxfId="154" priority="43" stopIfTrue="1" operator="equal">
      <formula>"Eginda"</formula>
    </cfRule>
    <cfRule type="cellIs" dxfId="153" priority="44" stopIfTrue="1" operator="equal">
      <formula>"Egiteke"</formula>
    </cfRule>
    <cfRule type="cellIs" dxfId="152" priority="45" stopIfTrue="1" operator="equal">
      <formula>"Egiten"</formula>
    </cfRule>
  </conditionalFormatting>
  <conditionalFormatting sqref="E33:E34">
    <cfRule type="containsText" dxfId="151" priority="41" operator="containsText" text="Eginda">
      <formula>NOT(ISERROR(SEARCH("Eginda",E33)))</formula>
    </cfRule>
    <cfRule type="cellIs" dxfId="150" priority="42" operator="equal">
      <formula>"Eginda"</formula>
    </cfRule>
  </conditionalFormatting>
  <conditionalFormatting sqref="E13:E14">
    <cfRule type="cellIs" dxfId="149" priority="38" stopIfTrue="1" operator="equal">
      <formula>"Eginda"</formula>
    </cfRule>
    <cfRule type="cellIs" dxfId="148" priority="39" stopIfTrue="1" operator="equal">
      <formula>"Egiteke"</formula>
    </cfRule>
    <cfRule type="cellIs" dxfId="147" priority="40" stopIfTrue="1" operator="equal">
      <formula>"Egiten"</formula>
    </cfRule>
  </conditionalFormatting>
  <conditionalFormatting sqref="E13:E14">
    <cfRule type="containsText" dxfId="146" priority="36" operator="containsText" text="Eginda">
      <formula>NOT(ISERROR(SEARCH("Eginda",E13)))</formula>
    </cfRule>
    <cfRule type="cellIs" dxfId="145" priority="37" operator="equal">
      <formula>"Eginda"</formula>
    </cfRule>
  </conditionalFormatting>
  <conditionalFormatting sqref="E9">
    <cfRule type="cellIs" dxfId="144" priority="33" stopIfTrue="1" operator="equal">
      <formula>"Eginda"</formula>
    </cfRule>
    <cfRule type="cellIs" dxfId="143" priority="34" stopIfTrue="1" operator="equal">
      <formula>"Egiteke"</formula>
    </cfRule>
    <cfRule type="cellIs" dxfId="142" priority="35" stopIfTrue="1" operator="equal">
      <formula>"Egiten"</formula>
    </cfRule>
  </conditionalFormatting>
  <conditionalFormatting sqref="E9">
    <cfRule type="containsText" dxfId="141" priority="31" operator="containsText" text="Eginda">
      <formula>NOT(ISERROR(SEARCH("Eginda",E9)))</formula>
    </cfRule>
    <cfRule type="cellIs" dxfId="140" priority="32" operator="equal">
      <formula>"Eginda"</formula>
    </cfRule>
  </conditionalFormatting>
  <conditionalFormatting sqref="E19">
    <cfRule type="cellIs" dxfId="139" priority="28" stopIfTrue="1" operator="equal">
      <formula>"Eginda"</formula>
    </cfRule>
    <cfRule type="cellIs" dxfId="138" priority="29" stopIfTrue="1" operator="equal">
      <formula>"Egiteke"</formula>
    </cfRule>
    <cfRule type="cellIs" dxfId="137" priority="30" stopIfTrue="1" operator="equal">
      <formula>"Egiten"</formula>
    </cfRule>
  </conditionalFormatting>
  <conditionalFormatting sqref="E19">
    <cfRule type="containsText" dxfId="136" priority="26" operator="containsText" text="Eginda">
      <formula>NOT(ISERROR(SEARCH("Eginda",E19)))</formula>
    </cfRule>
    <cfRule type="cellIs" dxfId="135" priority="27" operator="equal">
      <formula>"Eginda"</formula>
    </cfRule>
  </conditionalFormatting>
  <conditionalFormatting sqref="E17">
    <cfRule type="cellIs" dxfId="134" priority="23" stopIfTrue="1" operator="equal">
      <formula>"Eginda"</formula>
    </cfRule>
    <cfRule type="cellIs" dxfId="133" priority="24" stopIfTrue="1" operator="equal">
      <formula>"Egiteke"</formula>
    </cfRule>
    <cfRule type="cellIs" dxfId="132" priority="25" stopIfTrue="1" operator="equal">
      <formula>"Egiten"</formula>
    </cfRule>
  </conditionalFormatting>
  <conditionalFormatting sqref="E17">
    <cfRule type="containsText" dxfId="131" priority="21" operator="containsText" text="Eginda">
      <formula>NOT(ISERROR(SEARCH("Eginda",E17)))</formula>
    </cfRule>
    <cfRule type="cellIs" dxfId="130" priority="22" operator="equal">
      <formula>"Eginda"</formula>
    </cfRule>
  </conditionalFormatting>
  <conditionalFormatting sqref="E22">
    <cfRule type="cellIs" dxfId="129" priority="18" stopIfTrue="1" operator="equal">
      <formula>"Eginda"</formula>
    </cfRule>
    <cfRule type="cellIs" dxfId="128" priority="19" stopIfTrue="1" operator="equal">
      <formula>"Egiteke"</formula>
    </cfRule>
    <cfRule type="cellIs" dxfId="127" priority="20" stopIfTrue="1" operator="equal">
      <formula>"Egiten"</formula>
    </cfRule>
  </conditionalFormatting>
  <conditionalFormatting sqref="E22">
    <cfRule type="containsText" dxfId="126" priority="16" operator="containsText" text="Eginda">
      <formula>NOT(ISERROR(SEARCH("Eginda",E22)))</formula>
    </cfRule>
    <cfRule type="cellIs" dxfId="125" priority="17" operator="equal">
      <formula>"Eginda"</formula>
    </cfRule>
  </conditionalFormatting>
  <conditionalFormatting sqref="E26">
    <cfRule type="cellIs" dxfId="124" priority="13" stopIfTrue="1" operator="equal">
      <formula>"Eginda"</formula>
    </cfRule>
    <cfRule type="cellIs" dxfId="123" priority="14" stopIfTrue="1" operator="equal">
      <formula>"Egiteke"</formula>
    </cfRule>
    <cfRule type="cellIs" dxfId="122" priority="15" stopIfTrue="1" operator="equal">
      <formula>"Egiten"</formula>
    </cfRule>
  </conditionalFormatting>
  <conditionalFormatting sqref="E26">
    <cfRule type="containsText" dxfId="121" priority="11" operator="containsText" text="Eginda">
      <formula>NOT(ISERROR(SEARCH("Eginda",E26)))</formula>
    </cfRule>
    <cfRule type="cellIs" dxfId="120" priority="12" operator="equal">
      <formula>"Eginda"</formula>
    </cfRule>
  </conditionalFormatting>
  <conditionalFormatting sqref="E23">
    <cfRule type="cellIs" dxfId="119" priority="8" stopIfTrue="1" operator="equal">
      <formula>"Eginda"</formula>
    </cfRule>
    <cfRule type="cellIs" dxfId="118" priority="9" stopIfTrue="1" operator="equal">
      <formula>"Egiteke"</formula>
    </cfRule>
    <cfRule type="cellIs" dxfId="117" priority="10" stopIfTrue="1" operator="equal">
      <formula>"Egiten"</formula>
    </cfRule>
  </conditionalFormatting>
  <conditionalFormatting sqref="E23">
    <cfRule type="containsText" dxfId="116" priority="6" operator="containsText" text="Eginda">
      <formula>NOT(ISERROR(SEARCH("Eginda",E23)))</formula>
    </cfRule>
    <cfRule type="cellIs" dxfId="115" priority="7" operator="equal">
      <formula>"Eginda"</formula>
    </cfRule>
  </conditionalFormatting>
  <conditionalFormatting sqref="E25">
    <cfRule type="cellIs" dxfId="114" priority="3" stopIfTrue="1" operator="equal">
      <formula>"Eginda"</formula>
    </cfRule>
    <cfRule type="cellIs" dxfId="113" priority="4" stopIfTrue="1" operator="equal">
      <formula>"Egiteke"</formula>
    </cfRule>
    <cfRule type="cellIs" dxfId="112" priority="5" stopIfTrue="1" operator="equal">
      <formula>"Egiten"</formula>
    </cfRule>
  </conditionalFormatting>
  <conditionalFormatting sqref="E25">
    <cfRule type="containsText" dxfId="111" priority="1" operator="containsText" text="Eginda">
      <formula>NOT(ISERROR(SEARCH("Eginda",E25)))</formula>
    </cfRule>
    <cfRule type="cellIs" dxfId="110" priority="2" operator="equal">
      <formula>"Eginda"</formula>
    </cfRule>
  </conditionalFormatting>
  <pageMargins left="0.7" right="0.7" top="0.75" bottom="0.75" header="0.31496062000000002" footer="0.31496062000000002"/>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0000000}">
          <x14:formula1>
            <xm:f>"Egiten,Egiteke,Eginda, Bb"</xm:f>
          </x14:formula1>
          <xm:sqref>JB242 SX242 ACT242 AMP242 AWL242 BGH242 BQD242 BZZ242 CJV242 CTR242 DDN242 DNJ242 DXF242 EHB242 EQX242 FAT242 FKP242 FUL242 GEH242 GOD242 GXZ242 HHV242 HRR242 IBN242 ILJ242 IVF242 JFB242 JOX242 JYT242 KIP242 KSL242 LCH242 LMD242 LVZ242 MFV242 MPR242 MZN242 NJJ242 NTF242 ODB242 OMX242 OWT242 PGP242 PQL242 QAH242 QKD242 QTZ242 RDV242 RNR242 RXN242 SHJ242 SRF242 TBB242 TKX242 TUT242 UEP242 UOL242 UYH242 VID242 VRZ242 WBV242 WLR242 WVN242 JB65778 SX65778 ACT65778 AMP65778 AWL65778 BGH65778 BQD65778 BZZ65778 CJV65778 CTR65778 DDN65778 DNJ65778 DXF65778 EHB65778 EQX65778 FAT65778 FKP65778 FUL65778 GEH65778 GOD65778 GXZ65778 HHV65778 HRR65778 IBN65778 ILJ65778 IVF65778 JFB65778 JOX65778 JYT65778 KIP65778 KSL65778 LCH65778 LMD65778 LVZ65778 MFV65778 MPR65778 MZN65778 NJJ65778 NTF65778 ODB65778 OMX65778 OWT65778 PGP65778 PQL65778 QAH65778 QKD65778 QTZ65778 RDV65778 RNR65778 RXN65778 SHJ65778 SRF65778 TBB65778 TKX65778 TUT65778 UEP65778 UOL65778 UYH65778 VID65778 VRZ65778 WBV65778 WLR65778 WVN65778 JB131314 SX131314 ACT131314 AMP131314 AWL131314 BGH131314 BQD131314 BZZ131314 CJV131314 CTR131314 DDN131314 DNJ131314 DXF131314 EHB131314 EQX131314 FAT131314 FKP131314 FUL131314 GEH131314 GOD131314 GXZ131314 HHV131314 HRR131314 IBN131314 ILJ131314 IVF131314 JFB131314 JOX131314 JYT131314 KIP131314 KSL131314 LCH131314 LMD131314 LVZ131314 MFV131314 MPR131314 MZN131314 NJJ131314 NTF131314 ODB131314 OMX131314 OWT131314 PGP131314 PQL131314 QAH131314 QKD131314 QTZ131314 RDV131314 RNR131314 RXN131314 SHJ131314 SRF131314 TBB131314 TKX131314 TUT131314 UEP131314 UOL131314 UYH131314 VID131314 VRZ131314 WBV131314 WLR131314 WVN131314 JB196850 SX196850 ACT196850 AMP196850 AWL196850 BGH196850 BQD196850 BZZ196850 CJV196850 CTR196850 DDN196850 DNJ196850 DXF196850 EHB196850 EQX196850 FAT196850 FKP196850 FUL196850 GEH196850 GOD196850 GXZ196850 HHV196850 HRR196850 IBN196850 ILJ196850 IVF196850 JFB196850 JOX196850 JYT196850 KIP196850 KSL196850 LCH196850 LMD196850 LVZ196850 MFV196850 MPR196850 MZN196850 NJJ196850 NTF196850 ODB196850 OMX196850 OWT196850 PGP196850 PQL196850 QAH196850 QKD196850 QTZ196850 RDV196850 RNR196850 RXN196850 SHJ196850 SRF196850 TBB196850 TKX196850 TUT196850 UEP196850 UOL196850 UYH196850 VID196850 VRZ196850 WBV196850 WLR196850 WVN196850 JB262386 SX262386 ACT262386 AMP262386 AWL262386 BGH262386 BQD262386 BZZ262386 CJV262386 CTR262386 DDN262386 DNJ262386 DXF262386 EHB262386 EQX262386 FAT262386 FKP262386 FUL262386 GEH262386 GOD262386 GXZ262386 HHV262386 HRR262386 IBN262386 ILJ262386 IVF262386 JFB262386 JOX262386 JYT262386 KIP262386 KSL262386 LCH262386 LMD262386 LVZ262386 MFV262386 MPR262386 MZN262386 NJJ262386 NTF262386 ODB262386 OMX262386 OWT262386 PGP262386 PQL262386 QAH262386 QKD262386 QTZ262386 RDV262386 RNR262386 RXN262386 SHJ262386 SRF262386 TBB262386 TKX262386 TUT262386 UEP262386 UOL262386 UYH262386 VID262386 VRZ262386 WBV262386 WLR262386 WVN262386 JB327922 SX327922 ACT327922 AMP327922 AWL327922 BGH327922 BQD327922 BZZ327922 CJV327922 CTR327922 DDN327922 DNJ327922 DXF327922 EHB327922 EQX327922 FAT327922 FKP327922 FUL327922 GEH327922 GOD327922 GXZ327922 HHV327922 HRR327922 IBN327922 ILJ327922 IVF327922 JFB327922 JOX327922 JYT327922 KIP327922 KSL327922 LCH327922 LMD327922 LVZ327922 MFV327922 MPR327922 MZN327922 NJJ327922 NTF327922 ODB327922 OMX327922 OWT327922 PGP327922 PQL327922 QAH327922 QKD327922 QTZ327922 RDV327922 RNR327922 RXN327922 SHJ327922 SRF327922 TBB327922 TKX327922 TUT327922 UEP327922 UOL327922 UYH327922 VID327922 VRZ327922 WBV327922 WLR327922 WVN327922 JB393458 SX393458 ACT393458 AMP393458 AWL393458 BGH393458 BQD393458 BZZ393458 CJV393458 CTR393458 DDN393458 DNJ393458 DXF393458 EHB393458 EQX393458 FAT393458 FKP393458 FUL393458 GEH393458 GOD393458 GXZ393458 HHV393458 HRR393458 IBN393458 ILJ393458 IVF393458 JFB393458 JOX393458 JYT393458 KIP393458 KSL393458 LCH393458 LMD393458 LVZ393458 MFV393458 MPR393458 MZN393458 NJJ393458 NTF393458 ODB393458 OMX393458 OWT393458 PGP393458 PQL393458 QAH393458 QKD393458 QTZ393458 RDV393458 RNR393458 RXN393458 SHJ393458 SRF393458 TBB393458 TKX393458 TUT393458 UEP393458 UOL393458 UYH393458 VID393458 VRZ393458 WBV393458 WLR393458 WVN393458 JB458994 SX458994 ACT458994 AMP458994 AWL458994 BGH458994 BQD458994 BZZ458994 CJV458994 CTR458994 DDN458994 DNJ458994 DXF458994 EHB458994 EQX458994 FAT458994 FKP458994 FUL458994 GEH458994 GOD458994 GXZ458994 HHV458994 HRR458994 IBN458994 ILJ458994 IVF458994 JFB458994 JOX458994 JYT458994 KIP458994 KSL458994 LCH458994 LMD458994 LVZ458994 MFV458994 MPR458994 MZN458994 NJJ458994 NTF458994 ODB458994 OMX458994 OWT458994 PGP458994 PQL458994 QAH458994 QKD458994 QTZ458994 RDV458994 RNR458994 RXN458994 SHJ458994 SRF458994 TBB458994 TKX458994 TUT458994 UEP458994 UOL458994 UYH458994 VID458994 VRZ458994 WBV458994 WLR458994 WVN458994 JB524530 SX524530 ACT524530 AMP524530 AWL524530 BGH524530 BQD524530 BZZ524530 CJV524530 CTR524530 DDN524530 DNJ524530 DXF524530 EHB524530 EQX524530 FAT524530 FKP524530 FUL524530 GEH524530 GOD524530 GXZ524530 HHV524530 HRR524530 IBN524530 ILJ524530 IVF524530 JFB524530 JOX524530 JYT524530 KIP524530 KSL524530 LCH524530 LMD524530 LVZ524530 MFV524530 MPR524530 MZN524530 NJJ524530 NTF524530 ODB524530 OMX524530 OWT524530 PGP524530 PQL524530 QAH524530 QKD524530 QTZ524530 RDV524530 RNR524530 RXN524530 SHJ524530 SRF524530 TBB524530 TKX524530 TUT524530 UEP524530 UOL524530 UYH524530 VID524530 VRZ524530 WBV524530 WLR524530 WVN524530 JB590066 SX590066 ACT590066 AMP590066 AWL590066 BGH590066 BQD590066 BZZ590066 CJV590066 CTR590066 DDN590066 DNJ590066 DXF590066 EHB590066 EQX590066 FAT590066 FKP590066 FUL590066 GEH590066 GOD590066 GXZ590066 HHV590066 HRR590066 IBN590066 ILJ590066 IVF590066 JFB590066 JOX590066 JYT590066 KIP590066 KSL590066 LCH590066 LMD590066 LVZ590066 MFV590066 MPR590066 MZN590066 NJJ590066 NTF590066 ODB590066 OMX590066 OWT590066 PGP590066 PQL590066 QAH590066 QKD590066 QTZ590066 RDV590066 RNR590066 RXN590066 SHJ590066 SRF590066 TBB590066 TKX590066 TUT590066 UEP590066 UOL590066 UYH590066 VID590066 VRZ590066 WBV590066 WLR590066 WVN590066 JB655602 SX655602 ACT655602 AMP655602 AWL655602 BGH655602 BQD655602 BZZ655602 CJV655602 CTR655602 DDN655602 DNJ655602 DXF655602 EHB655602 EQX655602 FAT655602 FKP655602 FUL655602 GEH655602 GOD655602 GXZ655602 HHV655602 HRR655602 IBN655602 ILJ655602 IVF655602 JFB655602 JOX655602 JYT655602 KIP655602 KSL655602 LCH655602 LMD655602 LVZ655602 MFV655602 MPR655602 MZN655602 NJJ655602 NTF655602 ODB655602 OMX655602 OWT655602 PGP655602 PQL655602 QAH655602 QKD655602 QTZ655602 RDV655602 RNR655602 RXN655602 SHJ655602 SRF655602 TBB655602 TKX655602 TUT655602 UEP655602 UOL655602 UYH655602 VID655602 VRZ655602 WBV655602 WLR655602 WVN655602 JB721138 SX721138 ACT721138 AMP721138 AWL721138 BGH721138 BQD721138 BZZ721138 CJV721138 CTR721138 DDN721138 DNJ721138 DXF721138 EHB721138 EQX721138 FAT721138 FKP721138 FUL721138 GEH721138 GOD721138 GXZ721138 HHV721138 HRR721138 IBN721138 ILJ721138 IVF721138 JFB721138 JOX721138 JYT721138 KIP721138 KSL721138 LCH721138 LMD721138 LVZ721138 MFV721138 MPR721138 MZN721138 NJJ721138 NTF721138 ODB721138 OMX721138 OWT721138 PGP721138 PQL721138 QAH721138 QKD721138 QTZ721138 RDV721138 RNR721138 RXN721138 SHJ721138 SRF721138 TBB721138 TKX721138 TUT721138 UEP721138 UOL721138 UYH721138 VID721138 VRZ721138 WBV721138 WLR721138 WVN721138 JB786674 SX786674 ACT786674 AMP786674 AWL786674 BGH786674 BQD786674 BZZ786674 CJV786674 CTR786674 DDN786674 DNJ786674 DXF786674 EHB786674 EQX786674 FAT786674 FKP786674 FUL786674 GEH786674 GOD786674 GXZ786674 HHV786674 HRR786674 IBN786674 ILJ786674 IVF786674 JFB786674 JOX786674 JYT786674 KIP786674 KSL786674 LCH786674 LMD786674 LVZ786674 MFV786674 MPR786674 MZN786674 NJJ786674 NTF786674 ODB786674 OMX786674 OWT786674 PGP786674 PQL786674 QAH786674 QKD786674 QTZ786674 RDV786674 RNR786674 RXN786674 SHJ786674 SRF786674 TBB786674 TKX786674 TUT786674 UEP786674 UOL786674 UYH786674 VID786674 VRZ786674 WBV786674 WLR786674 WVN786674 JB852210 SX852210 ACT852210 AMP852210 AWL852210 BGH852210 BQD852210 BZZ852210 CJV852210 CTR852210 DDN852210 DNJ852210 DXF852210 EHB852210 EQX852210 FAT852210 FKP852210 FUL852210 GEH852210 GOD852210 GXZ852210 HHV852210 HRR852210 IBN852210 ILJ852210 IVF852210 JFB852210 JOX852210 JYT852210 KIP852210 KSL852210 LCH852210 LMD852210 LVZ852210 MFV852210 MPR852210 MZN852210 NJJ852210 NTF852210 ODB852210 OMX852210 OWT852210 PGP852210 PQL852210 QAH852210 QKD852210 QTZ852210 RDV852210 RNR852210 RXN852210 SHJ852210 SRF852210 TBB852210 TKX852210 TUT852210 UEP852210 UOL852210 UYH852210 VID852210 VRZ852210 WBV852210 WLR852210 WVN852210 JB917746 SX917746 ACT917746 AMP917746 AWL917746 BGH917746 BQD917746 BZZ917746 CJV917746 CTR917746 DDN917746 DNJ917746 DXF917746 EHB917746 EQX917746 FAT917746 FKP917746 FUL917746 GEH917746 GOD917746 GXZ917746 HHV917746 HRR917746 IBN917746 ILJ917746 IVF917746 JFB917746 JOX917746 JYT917746 KIP917746 KSL917746 LCH917746 LMD917746 LVZ917746 MFV917746 MPR917746 MZN917746 NJJ917746 NTF917746 ODB917746 OMX917746 OWT917746 PGP917746 PQL917746 QAH917746 QKD917746 QTZ917746 RDV917746 RNR917746 RXN917746 SHJ917746 SRF917746 TBB917746 TKX917746 TUT917746 UEP917746 UOL917746 UYH917746 VID917746 VRZ917746 WBV917746 WLR917746 WVN917746 JB983282 SX983282 ACT983282 AMP983282 AWL983282 BGH983282 BQD983282 BZZ983282 CJV983282 CTR983282 DDN983282 DNJ983282 DXF983282 EHB983282 EQX983282 FAT983282 FKP983282 FUL983282 GEH983282 GOD983282 GXZ983282 HHV983282 HRR983282 IBN983282 ILJ983282 IVF983282 JFB983282 JOX983282 JYT983282 KIP983282 KSL983282 LCH983282 LMD983282 LVZ983282 MFV983282 MPR983282 MZN983282 NJJ983282 NTF983282 ODB983282 OMX983282 OWT983282 PGP983282 PQL983282 QAH983282 QKD983282 QTZ983282 RDV983282 RNR983282 RXN983282 SHJ983282 SRF983282 TBB983282 TKX983282 TUT983282 UEP983282 UOL983282 UYH983282 VID983282 VRZ983282 WBV983282 WLR983282 WVN983282 JB240 SX240 ACT240 AMP240 AWL240 BGH240 BQD240 BZZ240 CJV240 CTR240 DDN240 DNJ240 DXF240 EHB240 EQX240 FAT240 FKP240 FUL240 GEH240 GOD240 GXZ240 HHV240 HRR240 IBN240 ILJ240 IVF240 JFB240 JOX240 JYT240 KIP240 KSL240 LCH240 LMD240 LVZ240 MFV240 MPR240 MZN240 NJJ240 NTF240 ODB240 OMX240 OWT240 PGP240 PQL240 QAH240 QKD240 QTZ240 RDV240 RNR240 RXN240 SHJ240 SRF240 TBB240 TKX240 TUT240 UEP240 UOL240 UYH240 VID240 VRZ240 WBV240 WLR240 WVN240 JB65776 SX65776 ACT65776 AMP65776 AWL65776 BGH65776 BQD65776 BZZ65776 CJV65776 CTR65776 DDN65776 DNJ65776 DXF65776 EHB65776 EQX65776 FAT65776 FKP65776 FUL65776 GEH65776 GOD65776 GXZ65776 HHV65776 HRR65776 IBN65776 ILJ65776 IVF65776 JFB65776 JOX65776 JYT65776 KIP65776 KSL65776 LCH65776 LMD65776 LVZ65776 MFV65776 MPR65776 MZN65776 NJJ65776 NTF65776 ODB65776 OMX65776 OWT65776 PGP65776 PQL65776 QAH65776 QKD65776 QTZ65776 RDV65776 RNR65776 RXN65776 SHJ65776 SRF65776 TBB65776 TKX65776 TUT65776 UEP65776 UOL65776 UYH65776 VID65776 VRZ65776 WBV65776 WLR65776 WVN65776 JB131312 SX131312 ACT131312 AMP131312 AWL131312 BGH131312 BQD131312 BZZ131312 CJV131312 CTR131312 DDN131312 DNJ131312 DXF131312 EHB131312 EQX131312 FAT131312 FKP131312 FUL131312 GEH131312 GOD131312 GXZ131312 HHV131312 HRR131312 IBN131312 ILJ131312 IVF131312 JFB131312 JOX131312 JYT131312 KIP131312 KSL131312 LCH131312 LMD131312 LVZ131312 MFV131312 MPR131312 MZN131312 NJJ131312 NTF131312 ODB131312 OMX131312 OWT131312 PGP131312 PQL131312 QAH131312 QKD131312 QTZ131312 RDV131312 RNR131312 RXN131312 SHJ131312 SRF131312 TBB131312 TKX131312 TUT131312 UEP131312 UOL131312 UYH131312 VID131312 VRZ131312 WBV131312 WLR131312 WVN131312 JB196848 SX196848 ACT196848 AMP196848 AWL196848 BGH196848 BQD196848 BZZ196848 CJV196848 CTR196848 DDN196848 DNJ196848 DXF196848 EHB196848 EQX196848 FAT196848 FKP196848 FUL196848 GEH196848 GOD196848 GXZ196848 HHV196848 HRR196848 IBN196848 ILJ196848 IVF196848 JFB196848 JOX196848 JYT196848 KIP196848 KSL196848 LCH196848 LMD196848 LVZ196848 MFV196848 MPR196848 MZN196848 NJJ196848 NTF196848 ODB196848 OMX196848 OWT196848 PGP196848 PQL196848 QAH196848 QKD196848 QTZ196848 RDV196848 RNR196848 RXN196848 SHJ196848 SRF196848 TBB196848 TKX196848 TUT196848 UEP196848 UOL196848 UYH196848 VID196848 VRZ196848 WBV196848 WLR196848 WVN196848 JB262384 SX262384 ACT262384 AMP262384 AWL262384 BGH262384 BQD262384 BZZ262384 CJV262384 CTR262384 DDN262384 DNJ262384 DXF262384 EHB262384 EQX262384 FAT262384 FKP262384 FUL262384 GEH262384 GOD262384 GXZ262384 HHV262384 HRR262384 IBN262384 ILJ262384 IVF262384 JFB262384 JOX262384 JYT262384 KIP262384 KSL262384 LCH262384 LMD262384 LVZ262384 MFV262384 MPR262384 MZN262384 NJJ262384 NTF262384 ODB262384 OMX262384 OWT262384 PGP262384 PQL262384 QAH262384 QKD262384 QTZ262384 RDV262384 RNR262384 RXN262384 SHJ262384 SRF262384 TBB262384 TKX262384 TUT262384 UEP262384 UOL262384 UYH262384 VID262384 VRZ262384 WBV262384 WLR262384 WVN262384 JB327920 SX327920 ACT327920 AMP327920 AWL327920 BGH327920 BQD327920 BZZ327920 CJV327920 CTR327920 DDN327920 DNJ327920 DXF327920 EHB327920 EQX327920 FAT327920 FKP327920 FUL327920 GEH327920 GOD327920 GXZ327920 HHV327920 HRR327920 IBN327920 ILJ327920 IVF327920 JFB327920 JOX327920 JYT327920 KIP327920 KSL327920 LCH327920 LMD327920 LVZ327920 MFV327920 MPR327920 MZN327920 NJJ327920 NTF327920 ODB327920 OMX327920 OWT327920 PGP327920 PQL327920 QAH327920 QKD327920 QTZ327920 RDV327920 RNR327920 RXN327920 SHJ327920 SRF327920 TBB327920 TKX327920 TUT327920 UEP327920 UOL327920 UYH327920 VID327920 VRZ327920 WBV327920 WLR327920 WVN327920 JB393456 SX393456 ACT393456 AMP393456 AWL393456 BGH393456 BQD393456 BZZ393456 CJV393456 CTR393456 DDN393456 DNJ393456 DXF393456 EHB393456 EQX393456 FAT393456 FKP393456 FUL393456 GEH393456 GOD393456 GXZ393456 HHV393456 HRR393456 IBN393456 ILJ393456 IVF393456 JFB393456 JOX393456 JYT393456 KIP393456 KSL393456 LCH393456 LMD393456 LVZ393456 MFV393456 MPR393456 MZN393456 NJJ393456 NTF393456 ODB393456 OMX393456 OWT393456 PGP393456 PQL393456 QAH393456 QKD393456 QTZ393456 RDV393456 RNR393456 RXN393456 SHJ393456 SRF393456 TBB393456 TKX393456 TUT393456 UEP393456 UOL393456 UYH393456 VID393456 VRZ393456 WBV393456 WLR393456 WVN393456 JB458992 SX458992 ACT458992 AMP458992 AWL458992 BGH458992 BQD458992 BZZ458992 CJV458992 CTR458992 DDN458992 DNJ458992 DXF458992 EHB458992 EQX458992 FAT458992 FKP458992 FUL458992 GEH458992 GOD458992 GXZ458992 HHV458992 HRR458992 IBN458992 ILJ458992 IVF458992 JFB458992 JOX458992 JYT458992 KIP458992 KSL458992 LCH458992 LMD458992 LVZ458992 MFV458992 MPR458992 MZN458992 NJJ458992 NTF458992 ODB458992 OMX458992 OWT458992 PGP458992 PQL458992 QAH458992 QKD458992 QTZ458992 RDV458992 RNR458992 RXN458992 SHJ458992 SRF458992 TBB458992 TKX458992 TUT458992 UEP458992 UOL458992 UYH458992 VID458992 VRZ458992 WBV458992 WLR458992 WVN458992 JB524528 SX524528 ACT524528 AMP524528 AWL524528 BGH524528 BQD524528 BZZ524528 CJV524528 CTR524528 DDN524528 DNJ524528 DXF524528 EHB524528 EQX524528 FAT524528 FKP524528 FUL524528 GEH524528 GOD524528 GXZ524528 HHV524528 HRR524528 IBN524528 ILJ524528 IVF524528 JFB524528 JOX524528 JYT524528 KIP524528 KSL524528 LCH524528 LMD524528 LVZ524528 MFV524528 MPR524528 MZN524528 NJJ524528 NTF524528 ODB524528 OMX524528 OWT524528 PGP524528 PQL524528 QAH524528 QKD524528 QTZ524528 RDV524528 RNR524528 RXN524528 SHJ524528 SRF524528 TBB524528 TKX524528 TUT524528 UEP524528 UOL524528 UYH524528 VID524528 VRZ524528 WBV524528 WLR524528 WVN524528 JB590064 SX590064 ACT590064 AMP590064 AWL590064 BGH590064 BQD590064 BZZ590064 CJV590064 CTR590064 DDN590064 DNJ590064 DXF590064 EHB590064 EQX590064 FAT590064 FKP590064 FUL590064 GEH590064 GOD590064 GXZ590064 HHV590064 HRR590064 IBN590064 ILJ590064 IVF590064 JFB590064 JOX590064 JYT590064 KIP590064 KSL590064 LCH590064 LMD590064 LVZ590064 MFV590064 MPR590064 MZN590064 NJJ590064 NTF590064 ODB590064 OMX590064 OWT590064 PGP590064 PQL590064 QAH590064 QKD590064 QTZ590064 RDV590064 RNR590064 RXN590064 SHJ590064 SRF590064 TBB590064 TKX590064 TUT590064 UEP590064 UOL590064 UYH590064 VID590064 VRZ590064 WBV590064 WLR590064 WVN590064 JB655600 SX655600 ACT655600 AMP655600 AWL655600 BGH655600 BQD655600 BZZ655600 CJV655600 CTR655600 DDN655600 DNJ655600 DXF655600 EHB655600 EQX655600 FAT655600 FKP655600 FUL655600 GEH655600 GOD655600 GXZ655600 HHV655600 HRR655600 IBN655600 ILJ655600 IVF655600 JFB655600 JOX655600 JYT655600 KIP655600 KSL655600 LCH655600 LMD655600 LVZ655600 MFV655600 MPR655600 MZN655600 NJJ655600 NTF655600 ODB655600 OMX655600 OWT655600 PGP655600 PQL655600 QAH655600 QKD655600 QTZ655600 RDV655600 RNR655600 RXN655600 SHJ655600 SRF655600 TBB655600 TKX655600 TUT655600 UEP655600 UOL655600 UYH655600 VID655600 VRZ655600 WBV655600 WLR655600 WVN655600 JB721136 SX721136 ACT721136 AMP721136 AWL721136 BGH721136 BQD721136 BZZ721136 CJV721136 CTR721136 DDN721136 DNJ721136 DXF721136 EHB721136 EQX721136 FAT721136 FKP721136 FUL721136 GEH721136 GOD721136 GXZ721136 HHV721136 HRR721136 IBN721136 ILJ721136 IVF721136 JFB721136 JOX721136 JYT721136 KIP721136 KSL721136 LCH721136 LMD721136 LVZ721136 MFV721136 MPR721136 MZN721136 NJJ721136 NTF721136 ODB721136 OMX721136 OWT721136 PGP721136 PQL721136 QAH721136 QKD721136 QTZ721136 RDV721136 RNR721136 RXN721136 SHJ721136 SRF721136 TBB721136 TKX721136 TUT721136 UEP721136 UOL721136 UYH721136 VID721136 VRZ721136 WBV721136 WLR721136 WVN721136 JB786672 SX786672 ACT786672 AMP786672 AWL786672 BGH786672 BQD786672 BZZ786672 CJV786672 CTR786672 DDN786672 DNJ786672 DXF786672 EHB786672 EQX786672 FAT786672 FKP786672 FUL786672 GEH786672 GOD786672 GXZ786672 HHV786672 HRR786672 IBN786672 ILJ786672 IVF786672 JFB786672 JOX786672 JYT786672 KIP786672 KSL786672 LCH786672 LMD786672 LVZ786672 MFV786672 MPR786672 MZN786672 NJJ786672 NTF786672 ODB786672 OMX786672 OWT786672 PGP786672 PQL786672 QAH786672 QKD786672 QTZ786672 RDV786672 RNR786672 RXN786672 SHJ786672 SRF786672 TBB786672 TKX786672 TUT786672 UEP786672 UOL786672 UYH786672 VID786672 VRZ786672 WBV786672 WLR786672 WVN786672 JB852208 SX852208 ACT852208 AMP852208 AWL852208 BGH852208 BQD852208 BZZ852208 CJV852208 CTR852208 DDN852208 DNJ852208 DXF852208 EHB852208 EQX852208 FAT852208 FKP852208 FUL852208 GEH852208 GOD852208 GXZ852208 HHV852208 HRR852208 IBN852208 ILJ852208 IVF852208 JFB852208 JOX852208 JYT852208 KIP852208 KSL852208 LCH852208 LMD852208 LVZ852208 MFV852208 MPR852208 MZN852208 NJJ852208 NTF852208 ODB852208 OMX852208 OWT852208 PGP852208 PQL852208 QAH852208 QKD852208 QTZ852208 RDV852208 RNR852208 RXN852208 SHJ852208 SRF852208 TBB852208 TKX852208 TUT852208 UEP852208 UOL852208 UYH852208 VID852208 VRZ852208 WBV852208 WLR852208 WVN852208 JB917744 SX917744 ACT917744 AMP917744 AWL917744 BGH917744 BQD917744 BZZ917744 CJV917744 CTR917744 DDN917744 DNJ917744 DXF917744 EHB917744 EQX917744 FAT917744 FKP917744 FUL917744 GEH917744 GOD917744 GXZ917744 HHV917744 HRR917744 IBN917744 ILJ917744 IVF917744 JFB917744 JOX917744 JYT917744 KIP917744 KSL917744 LCH917744 LMD917744 LVZ917744 MFV917744 MPR917744 MZN917744 NJJ917744 NTF917744 ODB917744 OMX917744 OWT917744 PGP917744 PQL917744 QAH917744 QKD917744 QTZ917744 RDV917744 RNR917744 RXN917744 SHJ917744 SRF917744 TBB917744 TKX917744 TUT917744 UEP917744 UOL917744 UYH917744 VID917744 VRZ917744 WBV917744 WLR917744 WVN917744 JB983280 SX983280 ACT983280 AMP983280 AWL983280 BGH983280 BQD983280 BZZ983280 CJV983280 CTR983280 DDN983280 DNJ983280 DXF983280 EHB983280 EQX983280 FAT983280 FKP983280 FUL983280 GEH983280 GOD983280 GXZ983280 HHV983280 HRR983280 IBN983280 ILJ983280 IVF983280 JFB983280 JOX983280 JYT983280 KIP983280 KSL983280 LCH983280 LMD983280 LVZ983280 MFV983280 MPR983280 MZN983280 NJJ983280 NTF983280 ODB983280 OMX983280 OWT983280 PGP983280 PQL983280 QAH983280 QKD983280 QTZ983280 RDV983280 RNR983280 RXN983280 SHJ983280 SRF983280 TBB983280 TKX983280 TUT983280 UEP983280 UOL983280 UYH983280 VID983280 VRZ983280 WBV983280 WLR983280 WVN983280 JB166 SX166 ACT166 AMP166 AWL166 BGH166 BQD166 BZZ166 CJV166 CTR166 DDN166 DNJ166 DXF166 EHB166 EQX166 FAT166 FKP166 FUL166 GEH166 GOD166 GXZ166 HHV166 HRR166 IBN166 ILJ166 IVF166 JFB166 JOX166 JYT166 KIP166 KSL166 LCH166 LMD166 LVZ166 MFV166 MPR166 MZN166 NJJ166 NTF166 ODB166 OMX166 OWT166 PGP166 PQL166 QAH166 QKD166 QTZ166 RDV166 RNR166 RXN166 SHJ166 SRF166 TBB166 TKX166 TUT166 UEP166 UOL166 UYH166 VID166 VRZ166 WBV166 WLR166 WVN166 JB65702 SX65702 ACT65702 AMP65702 AWL65702 BGH65702 BQD65702 BZZ65702 CJV65702 CTR65702 DDN65702 DNJ65702 DXF65702 EHB65702 EQX65702 FAT65702 FKP65702 FUL65702 GEH65702 GOD65702 GXZ65702 HHV65702 HRR65702 IBN65702 ILJ65702 IVF65702 JFB65702 JOX65702 JYT65702 KIP65702 KSL65702 LCH65702 LMD65702 LVZ65702 MFV65702 MPR65702 MZN65702 NJJ65702 NTF65702 ODB65702 OMX65702 OWT65702 PGP65702 PQL65702 QAH65702 QKD65702 QTZ65702 RDV65702 RNR65702 RXN65702 SHJ65702 SRF65702 TBB65702 TKX65702 TUT65702 UEP65702 UOL65702 UYH65702 VID65702 VRZ65702 WBV65702 WLR65702 WVN65702 JB131238 SX131238 ACT131238 AMP131238 AWL131238 BGH131238 BQD131238 BZZ131238 CJV131238 CTR131238 DDN131238 DNJ131238 DXF131238 EHB131238 EQX131238 FAT131238 FKP131238 FUL131238 GEH131238 GOD131238 GXZ131238 HHV131238 HRR131238 IBN131238 ILJ131238 IVF131238 JFB131238 JOX131238 JYT131238 KIP131238 KSL131238 LCH131238 LMD131238 LVZ131238 MFV131238 MPR131238 MZN131238 NJJ131238 NTF131238 ODB131238 OMX131238 OWT131238 PGP131238 PQL131238 QAH131238 QKD131238 QTZ131238 RDV131238 RNR131238 RXN131238 SHJ131238 SRF131238 TBB131238 TKX131238 TUT131238 UEP131238 UOL131238 UYH131238 VID131238 VRZ131238 WBV131238 WLR131238 WVN131238 JB196774 SX196774 ACT196774 AMP196774 AWL196774 BGH196774 BQD196774 BZZ196774 CJV196774 CTR196774 DDN196774 DNJ196774 DXF196774 EHB196774 EQX196774 FAT196774 FKP196774 FUL196774 GEH196774 GOD196774 GXZ196774 HHV196774 HRR196774 IBN196774 ILJ196774 IVF196774 JFB196774 JOX196774 JYT196774 KIP196774 KSL196774 LCH196774 LMD196774 LVZ196774 MFV196774 MPR196774 MZN196774 NJJ196774 NTF196774 ODB196774 OMX196774 OWT196774 PGP196774 PQL196774 QAH196774 QKD196774 QTZ196774 RDV196774 RNR196774 RXN196774 SHJ196774 SRF196774 TBB196774 TKX196774 TUT196774 UEP196774 UOL196774 UYH196774 VID196774 VRZ196774 WBV196774 WLR196774 WVN196774 JB262310 SX262310 ACT262310 AMP262310 AWL262310 BGH262310 BQD262310 BZZ262310 CJV262310 CTR262310 DDN262310 DNJ262310 DXF262310 EHB262310 EQX262310 FAT262310 FKP262310 FUL262310 GEH262310 GOD262310 GXZ262310 HHV262310 HRR262310 IBN262310 ILJ262310 IVF262310 JFB262310 JOX262310 JYT262310 KIP262310 KSL262310 LCH262310 LMD262310 LVZ262310 MFV262310 MPR262310 MZN262310 NJJ262310 NTF262310 ODB262310 OMX262310 OWT262310 PGP262310 PQL262310 QAH262310 QKD262310 QTZ262310 RDV262310 RNR262310 RXN262310 SHJ262310 SRF262310 TBB262310 TKX262310 TUT262310 UEP262310 UOL262310 UYH262310 VID262310 VRZ262310 WBV262310 WLR262310 WVN262310 JB327846 SX327846 ACT327846 AMP327846 AWL327846 BGH327846 BQD327846 BZZ327846 CJV327846 CTR327846 DDN327846 DNJ327846 DXF327846 EHB327846 EQX327846 FAT327846 FKP327846 FUL327846 GEH327846 GOD327846 GXZ327846 HHV327846 HRR327846 IBN327846 ILJ327846 IVF327846 JFB327846 JOX327846 JYT327846 KIP327846 KSL327846 LCH327846 LMD327846 LVZ327846 MFV327846 MPR327846 MZN327846 NJJ327846 NTF327846 ODB327846 OMX327846 OWT327846 PGP327846 PQL327846 QAH327846 QKD327846 QTZ327846 RDV327846 RNR327846 RXN327846 SHJ327846 SRF327846 TBB327846 TKX327846 TUT327846 UEP327846 UOL327846 UYH327846 VID327846 VRZ327846 WBV327846 WLR327846 WVN327846 JB393382 SX393382 ACT393382 AMP393382 AWL393382 BGH393382 BQD393382 BZZ393382 CJV393382 CTR393382 DDN393382 DNJ393382 DXF393382 EHB393382 EQX393382 FAT393382 FKP393382 FUL393382 GEH393382 GOD393382 GXZ393382 HHV393382 HRR393382 IBN393382 ILJ393382 IVF393382 JFB393382 JOX393382 JYT393382 KIP393382 KSL393382 LCH393382 LMD393382 LVZ393382 MFV393382 MPR393382 MZN393382 NJJ393382 NTF393382 ODB393382 OMX393382 OWT393382 PGP393382 PQL393382 QAH393382 QKD393382 QTZ393382 RDV393382 RNR393382 RXN393382 SHJ393382 SRF393382 TBB393382 TKX393382 TUT393382 UEP393382 UOL393382 UYH393382 VID393382 VRZ393382 WBV393382 WLR393382 WVN393382 JB458918 SX458918 ACT458918 AMP458918 AWL458918 BGH458918 BQD458918 BZZ458918 CJV458918 CTR458918 DDN458918 DNJ458918 DXF458918 EHB458918 EQX458918 FAT458918 FKP458918 FUL458918 GEH458918 GOD458918 GXZ458918 HHV458918 HRR458918 IBN458918 ILJ458918 IVF458918 JFB458918 JOX458918 JYT458918 KIP458918 KSL458918 LCH458918 LMD458918 LVZ458918 MFV458918 MPR458918 MZN458918 NJJ458918 NTF458918 ODB458918 OMX458918 OWT458918 PGP458918 PQL458918 QAH458918 QKD458918 QTZ458918 RDV458918 RNR458918 RXN458918 SHJ458918 SRF458918 TBB458918 TKX458918 TUT458918 UEP458918 UOL458918 UYH458918 VID458918 VRZ458918 WBV458918 WLR458918 WVN458918 JB524454 SX524454 ACT524454 AMP524454 AWL524454 BGH524454 BQD524454 BZZ524454 CJV524454 CTR524454 DDN524454 DNJ524454 DXF524454 EHB524454 EQX524454 FAT524454 FKP524454 FUL524454 GEH524454 GOD524454 GXZ524454 HHV524454 HRR524454 IBN524454 ILJ524454 IVF524454 JFB524454 JOX524454 JYT524454 KIP524454 KSL524454 LCH524454 LMD524454 LVZ524454 MFV524454 MPR524454 MZN524454 NJJ524454 NTF524454 ODB524454 OMX524454 OWT524454 PGP524454 PQL524454 QAH524454 QKD524454 QTZ524454 RDV524454 RNR524454 RXN524454 SHJ524454 SRF524454 TBB524454 TKX524454 TUT524454 UEP524454 UOL524454 UYH524454 VID524454 VRZ524454 WBV524454 WLR524454 WVN524454 JB589990 SX589990 ACT589990 AMP589990 AWL589990 BGH589990 BQD589990 BZZ589990 CJV589990 CTR589990 DDN589990 DNJ589990 DXF589990 EHB589990 EQX589990 FAT589990 FKP589990 FUL589990 GEH589990 GOD589990 GXZ589990 HHV589990 HRR589990 IBN589990 ILJ589990 IVF589990 JFB589990 JOX589990 JYT589990 KIP589990 KSL589990 LCH589990 LMD589990 LVZ589990 MFV589990 MPR589990 MZN589990 NJJ589990 NTF589990 ODB589990 OMX589990 OWT589990 PGP589990 PQL589990 QAH589990 QKD589990 QTZ589990 RDV589990 RNR589990 RXN589990 SHJ589990 SRF589990 TBB589990 TKX589990 TUT589990 UEP589990 UOL589990 UYH589990 VID589990 VRZ589990 WBV589990 WLR589990 WVN589990 JB655526 SX655526 ACT655526 AMP655526 AWL655526 BGH655526 BQD655526 BZZ655526 CJV655526 CTR655526 DDN655526 DNJ655526 DXF655526 EHB655526 EQX655526 FAT655526 FKP655526 FUL655526 GEH655526 GOD655526 GXZ655526 HHV655526 HRR655526 IBN655526 ILJ655526 IVF655526 JFB655526 JOX655526 JYT655526 KIP655526 KSL655526 LCH655526 LMD655526 LVZ655526 MFV655526 MPR655526 MZN655526 NJJ655526 NTF655526 ODB655526 OMX655526 OWT655526 PGP655526 PQL655526 QAH655526 QKD655526 QTZ655526 RDV655526 RNR655526 RXN655526 SHJ655526 SRF655526 TBB655526 TKX655526 TUT655526 UEP655526 UOL655526 UYH655526 VID655526 VRZ655526 WBV655526 WLR655526 WVN655526 JB721062 SX721062 ACT721062 AMP721062 AWL721062 BGH721062 BQD721062 BZZ721062 CJV721062 CTR721062 DDN721062 DNJ721062 DXF721062 EHB721062 EQX721062 FAT721062 FKP721062 FUL721062 GEH721062 GOD721062 GXZ721062 HHV721062 HRR721062 IBN721062 ILJ721062 IVF721062 JFB721062 JOX721062 JYT721062 KIP721062 KSL721062 LCH721062 LMD721062 LVZ721062 MFV721062 MPR721062 MZN721062 NJJ721062 NTF721062 ODB721062 OMX721062 OWT721062 PGP721062 PQL721062 QAH721062 QKD721062 QTZ721062 RDV721062 RNR721062 RXN721062 SHJ721062 SRF721062 TBB721062 TKX721062 TUT721062 UEP721062 UOL721062 UYH721062 VID721062 VRZ721062 WBV721062 WLR721062 WVN721062 JB786598 SX786598 ACT786598 AMP786598 AWL786598 BGH786598 BQD786598 BZZ786598 CJV786598 CTR786598 DDN786598 DNJ786598 DXF786598 EHB786598 EQX786598 FAT786598 FKP786598 FUL786598 GEH786598 GOD786598 GXZ786598 HHV786598 HRR786598 IBN786598 ILJ786598 IVF786598 JFB786598 JOX786598 JYT786598 KIP786598 KSL786598 LCH786598 LMD786598 LVZ786598 MFV786598 MPR786598 MZN786598 NJJ786598 NTF786598 ODB786598 OMX786598 OWT786598 PGP786598 PQL786598 QAH786598 QKD786598 QTZ786598 RDV786598 RNR786598 RXN786598 SHJ786598 SRF786598 TBB786598 TKX786598 TUT786598 UEP786598 UOL786598 UYH786598 VID786598 VRZ786598 WBV786598 WLR786598 WVN786598 JB852134 SX852134 ACT852134 AMP852134 AWL852134 BGH852134 BQD852134 BZZ852134 CJV852134 CTR852134 DDN852134 DNJ852134 DXF852134 EHB852134 EQX852134 FAT852134 FKP852134 FUL852134 GEH852134 GOD852134 GXZ852134 HHV852134 HRR852134 IBN852134 ILJ852134 IVF852134 JFB852134 JOX852134 JYT852134 KIP852134 KSL852134 LCH852134 LMD852134 LVZ852134 MFV852134 MPR852134 MZN852134 NJJ852134 NTF852134 ODB852134 OMX852134 OWT852134 PGP852134 PQL852134 QAH852134 QKD852134 QTZ852134 RDV852134 RNR852134 RXN852134 SHJ852134 SRF852134 TBB852134 TKX852134 TUT852134 UEP852134 UOL852134 UYH852134 VID852134 VRZ852134 WBV852134 WLR852134 WVN852134 JB917670 SX917670 ACT917670 AMP917670 AWL917670 BGH917670 BQD917670 BZZ917670 CJV917670 CTR917670 DDN917670 DNJ917670 DXF917670 EHB917670 EQX917670 FAT917670 FKP917670 FUL917670 GEH917670 GOD917670 GXZ917670 HHV917670 HRR917670 IBN917670 ILJ917670 IVF917670 JFB917670 JOX917670 JYT917670 KIP917670 KSL917670 LCH917670 LMD917670 LVZ917670 MFV917670 MPR917670 MZN917670 NJJ917670 NTF917670 ODB917670 OMX917670 OWT917670 PGP917670 PQL917670 QAH917670 QKD917670 QTZ917670 RDV917670 RNR917670 RXN917670 SHJ917670 SRF917670 TBB917670 TKX917670 TUT917670 UEP917670 UOL917670 UYH917670 VID917670 VRZ917670 WBV917670 WLR917670 WVN917670 JB983206 SX983206 ACT983206 AMP983206 AWL983206 BGH983206 BQD983206 BZZ983206 CJV983206 CTR983206 DDN983206 DNJ983206 DXF983206 EHB983206 EQX983206 FAT983206 FKP983206 FUL983206 GEH983206 GOD983206 GXZ983206 HHV983206 HRR983206 IBN983206 ILJ983206 IVF983206 JFB983206 JOX983206 JYT983206 KIP983206 KSL983206 LCH983206 LMD983206 LVZ983206 MFV983206 MPR983206 MZN983206 NJJ983206 NTF983206 ODB983206 OMX983206 OWT983206 PGP983206 PQL983206 QAH983206 QKD983206 QTZ983206 RDV983206 RNR983206 RXN983206 SHJ983206 SRF983206 TBB983206 TKX983206 TUT983206 UEP983206 UOL983206 UYH983206 VID983206 VRZ983206 WBV983206 WLR983206 WVN983206 JB168 SX168 ACT168 AMP168 AWL168 BGH168 BQD168 BZZ168 CJV168 CTR168 DDN168 DNJ168 DXF168 EHB168 EQX168 FAT168 FKP168 FUL168 GEH168 GOD168 GXZ168 HHV168 HRR168 IBN168 ILJ168 IVF168 JFB168 JOX168 JYT168 KIP168 KSL168 LCH168 LMD168 LVZ168 MFV168 MPR168 MZN168 NJJ168 NTF168 ODB168 OMX168 OWT168 PGP168 PQL168 QAH168 QKD168 QTZ168 RDV168 RNR168 RXN168 SHJ168 SRF168 TBB168 TKX168 TUT168 UEP168 UOL168 UYH168 VID168 VRZ168 WBV168 WLR168 WVN168 JB65704 SX65704 ACT65704 AMP65704 AWL65704 BGH65704 BQD65704 BZZ65704 CJV65704 CTR65704 DDN65704 DNJ65704 DXF65704 EHB65704 EQX65704 FAT65704 FKP65704 FUL65704 GEH65704 GOD65704 GXZ65704 HHV65704 HRR65704 IBN65704 ILJ65704 IVF65704 JFB65704 JOX65704 JYT65704 KIP65704 KSL65704 LCH65704 LMD65704 LVZ65704 MFV65704 MPR65704 MZN65704 NJJ65704 NTF65704 ODB65704 OMX65704 OWT65704 PGP65704 PQL65704 QAH65704 QKD65704 QTZ65704 RDV65704 RNR65704 RXN65704 SHJ65704 SRF65704 TBB65704 TKX65704 TUT65704 UEP65704 UOL65704 UYH65704 VID65704 VRZ65704 WBV65704 WLR65704 WVN65704 JB131240 SX131240 ACT131240 AMP131240 AWL131240 BGH131240 BQD131240 BZZ131240 CJV131240 CTR131240 DDN131240 DNJ131240 DXF131240 EHB131240 EQX131240 FAT131240 FKP131240 FUL131240 GEH131240 GOD131240 GXZ131240 HHV131240 HRR131240 IBN131240 ILJ131240 IVF131240 JFB131240 JOX131240 JYT131240 KIP131240 KSL131240 LCH131240 LMD131240 LVZ131240 MFV131240 MPR131240 MZN131240 NJJ131240 NTF131240 ODB131240 OMX131240 OWT131240 PGP131240 PQL131240 QAH131240 QKD131240 QTZ131240 RDV131240 RNR131240 RXN131240 SHJ131240 SRF131240 TBB131240 TKX131240 TUT131240 UEP131240 UOL131240 UYH131240 VID131240 VRZ131240 WBV131240 WLR131240 WVN131240 JB196776 SX196776 ACT196776 AMP196776 AWL196776 BGH196776 BQD196776 BZZ196776 CJV196776 CTR196776 DDN196776 DNJ196776 DXF196776 EHB196776 EQX196776 FAT196776 FKP196776 FUL196776 GEH196776 GOD196776 GXZ196776 HHV196776 HRR196776 IBN196776 ILJ196776 IVF196776 JFB196776 JOX196776 JYT196776 KIP196776 KSL196776 LCH196776 LMD196776 LVZ196776 MFV196776 MPR196776 MZN196776 NJJ196776 NTF196776 ODB196776 OMX196776 OWT196776 PGP196776 PQL196776 QAH196776 QKD196776 QTZ196776 RDV196776 RNR196776 RXN196776 SHJ196776 SRF196776 TBB196776 TKX196776 TUT196776 UEP196776 UOL196776 UYH196776 VID196776 VRZ196776 WBV196776 WLR196776 WVN196776 JB262312 SX262312 ACT262312 AMP262312 AWL262312 BGH262312 BQD262312 BZZ262312 CJV262312 CTR262312 DDN262312 DNJ262312 DXF262312 EHB262312 EQX262312 FAT262312 FKP262312 FUL262312 GEH262312 GOD262312 GXZ262312 HHV262312 HRR262312 IBN262312 ILJ262312 IVF262312 JFB262312 JOX262312 JYT262312 KIP262312 KSL262312 LCH262312 LMD262312 LVZ262312 MFV262312 MPR262312 MZN262312 NJJ262312 NTF262312 ODB262312 OMX262312 OWT262312 PGP262312 PQL262312 QAH262312 QKD262312 QTZ262312 RDV262312 RNR262312 RXN262312 SHJ262312 SRF262312 TBB262312 TKX262312 TUT262312 UEP262312 UOL262312 UYH262312 VID262312 VRZ262312 WBV262312 WLR262312 WVN262312 JB327848 SX327848 ACT327848 AMP327848 AWL327848 BGH327848 BQD327848 BZZ327848 CJV327848 CTR327848 DDN327848 DNJ327848 DXF327848 EHB327848 EQX327848 FAT327848 FKP327848 FUL327848 GEH327848 GOD327848 GXZ327848 HHV327848 HRR327848 IBN327848 ILJ327848 IVF327848 JFB327848 JOX327848 JYT327848 KIP327848 KSL327848 LCH327848 LMD327848 LVZ327848 MFV327848 MPR327848 MZN327848 NJJ327848 NTF327848 ODB327848 OMX327848 OWT327848 PGP327848 PQL327848 QAH327848 QKD327848 QTZ327848 RDV327848 RNR327848 RXN327848 SHJ327848 SRF327848 TBB327848 TKX327848 TUT327848 UEP327848 UOL327848 UYH327848 VID327848 VRZ327848 WBV327848 WLR327848 WVN327848 JB393384 SX393384 ACT393384 AMP393384 AWL393384 BGH393384 BQD393384 BZZ393384 CJV393384 CTR393384 DDN393384 DNJ393384 DXF393384 EHB393384 EQX393384 FAT393384 FKP393384 FUL393384 GEH393384 GOD393384 GXZ393384 HHV393384 HRR393384 IBN393384 ILJ393384 IVF393384 JFB393384 JOX393384 JYT393384 KIP393384 KSL393384 LCH393384 LMD393384 LVZ393384 MFV393384 MPR393384 MZN393384 NJJ393384 NTF393384 ODB393384 OMX393384 OWT393384 PGP393384 PQL393384 QAH393384 QKD393384 QTZ393384 RDV393384 RNR393384 RXN393384 SHJ393384 SRF393384 TBB393384 TKX393384 TUT393384 UEP393384 UOL393384 UYH393384 VID393384 VRZ393384 WBV393384 WLR393384 WVN393384 JB458920 SX458920 ACT458920 AMP458920 AWL458920 BGH458920 BQD458920 BZZ458920 CJV458920 CTR458920 DDN458920 DNJ458920 DXF458920 EHB458920 EQX458920 FAT458920 FKP458920 FUL458920 GEH458920 GOD458920 GXZ458920 HHV458920 HRR458920 IBN458920 ILJ458920 IVF458920 JFB458920 JOX458920 JYT458920 KIP458920 KSL458920 LCH458920 LMD458920 LVZ458920 MFV458920 MPR458920 MZN458920 NJJ458920 NTF458920 ODB458920 OMX458920 OWT458920 PGP458920 PQL458920 QAH458920 QKD458920 QTZ458920 RDV458920 RNR458920 RXN458920 SHJ458920 SRF458920 TBB458920 TKX458920 TUT458920 UEP458920 UOL458920 UYH458920 VID458920 VRZ458920 WBV458920 WLR458920 WVN458920 JB524456 SX524456 ACT524456 AMP524456 AWL524456 BGH524456 BQD524456 BZZ524456 CJV524456 CTR524456 DDN524456 DNJ524456 DXF524456 EHB524456 EQX524456 FAT524456 FKP524456 FUL524456 GEH524456 GOD524456 GXZ524456 HHV524456 HRR524456 IBN524456 ILJ524456 IVF524456 JFB524456 JOX524456 JYT524456 KIP524456 KSL524456 LCH524456 LMD524456 LVZ524456 MFV524456 MPR524456 MZN524456 NJJ524456 NTF524456 ODB524456 OMX524456 OWT524456 PGP524456 PQL524456 QAH524456 QKD524456 QTZ524456 RDV524456 RNR524456 RXN524456 SHJ524456 SRF524456 TBB524456 TKX524456 TUT524456 UEP524456 UOL524456 UYH524456 VID524456 VRZ524456 WBV524456 WLR524456 WVN524456 JB589992 SX589992 ACT589992 AMP589992 AWL589992 BGH589992 BQD589992 BZZ589992 CJV589992 CTR589992 DDN589992 DNJ589992 DXF589992 EHB589992 EQX589992 FAT589992 FKP589992 FUL589992 GEH589992 GOD589992 GXZ589992 HHV589992 HRR589992 IBN589992 ILJ589992 IVF589992 JFB589992 JOX589992 JYT589992 KIP589992 KSL589992 LCH589992 LMD589992 LVZ589992 MFV589992 MPR589992 MZN589992 NJJ589992 NTF589992 ODB589992 OMX589992 OWT589992 PGP589992 PQL589992 QAH589992 QKD589992 QTZ589992 RDV589992 RNR589992 RXN589992 SHJ589992 SRF589992 TBB589992 TKX589992 TUT589992 UEP589992 UOL589992 UYH589992 VID589992 VRZ589992 WBV589992 WLR589992 WVN589992 JB655528 SX655528 ACT655528 AMP655528 AWL655528 BGH655528 BQD655528 BZZ655528 CJV655528 CTR655528 DDN655528 DNJ655528 DXF655528 EHB655528 EQX655528 FAT655528 FKP655528 FUL655528 GEH655528 GOD655528 GXZ655528 HHV655528 HRR655528 IBN655528 ILJ655528 IVF655528 JFB655528 JOX655528 JYT655528 KIP655528 KSL655528 LCH655528 LMD655528 LVZ655528 MFV655528 MPR655528 MZN655528 NJJ655528 NTF655528 ODB655528 OMX655528 OWT655528 PGP655528 PQL655528 QAH655528 QKD655528 QTZ655528 RDV655528 RNR655528 RXN655528 SHJ655528 SRF655528 TBB655528 TKX655528 TUT655528 UEP655528 UOL655528 UYH655528 VID655528 VRZ655528 WBV655528 WLR655528 WVN655528 JB721064 SX721064 ACT721064 AMP721064 AWL721064 BGH721064 BQD721064 BZZ721064 CJV721064 CTR721064 DDN721064 DNJ721064 DXF721064 EHB721064 EQX721064 FAT721064 FKP721064 FUL721064 GEH721064 GOD721064 GXZ721064 HHV721064 HRR721064 IBN721064 ILJ721064 IVF721064 JFB721064 JOX721064 JYT721064 KIP721064 KSL721064 LCH721064 LMD721064 LVZ721064 MFV721064 MPR721064 MZN721064 NJJ721064 NTF721064 ODB721064 OMX721064 OWT721064 PGP721064 PQL721064 QAH721064 QKD721064 QTZ721064 RDV721064 RNR721064 RXN721064 SHJ721064 SRF721064 TBB721064 TKX721064 TUT721064 UEP721064 UOL721064 UYH721064 VID721064 VRZ721064 WBV721064 WLR721064 WVN721064 JB786600 SX786600 ACT786600 AMP786600 AWL786600 BGH786600 BQD786600 BZZ786600 CJV786600 CTR786600 DDN786600 DNJ786600 DXF786600 EHB786600 EQX786600 FAT786600 FKP786600 FUL786600 GEH786600 GOD786600 GXZ786600 HHV786600 HRR786600 IBN786600 ILJ786600 IVF786600 JFB786600 JOX786600 JYT786600 KIP786600 KSL786600 LCH786600 LMD786600 LVZ786600 MFV786600 MPR786600 MZN786600 NJJ786600 NTF786600 ODB786600 OMX786600 OWT786600 PGP786600 PQL786600 QAH786600 QKD786600 QTZ786600 RDV786600 RNR786600 RXN786600 SHJ786600 SRF786600 TBB786600 TKX786600 TUT786600 UEP786600 UOL786600 UYH786600 VID786600 VRZ786600 WBV786600 WLR786600 WVN786600 JB852136 SX852136 ACT852136 AMP852136 AWL852136 BGH852136 BQD852136 BZZ852136 CJV852136 CTR852136 DDN852136 DNJ852136 DXF852136 EHB852136 EQX852136 FAT852136 FKP852136 FUL852136 GEH852136 GOD852136 GXZ852136 HHV852136 HRR852136 IBN852136 ILJ852136 IVF852136 JFB852136 JOX852136 JYT852136 KIP852136 KSL852136 LCH852136 LMD852136 LVZ852136 MFV852136 MPR852136 MZN852136 NJJ852136 NTF852136 ODB852136 OMX852136 OWT852136 PGP852136 PQL852136 QAH852136 QKD852136 QTZ852136 RDV852136 RNR852136 RXN852136 SHJ852136 SRF852136 TBB852136 TKX852136 TUT852136 UEP852136 UOL852136 UYH852136 VID852136 VRZ852136 WBV852136 WLR852136 WVN852136 JB917672 SX917672 ACT917672 AMP917672 AWL917672 BGH917672 BQD917672 BZZ917672 CJV917672 CTR917672 DDN917672 DNJ917672 DXF917672 EHB917672 EQX917672 FAT917672 FKP917672 FUL917672 GEH917672 GOD917672 GXZ917672 HHV917672 HRR917672 IBN917672 ILJ917672 IVF917672 JFB917672 JOX917672 JYT917672 KIP917672 KSL917672 LCH917672 LMD917672 LVZ917672 MFV917672 MPR917672 MZN917672 NJJ917672 NTF917672 ODB917672 OMX917672 OWT917672 PGP917672 PQL917672 QAH917672 QKD917672 QTZ917672 RDV917672 RNR917672 RXN917672 SHJ917672 SRF917672 TBB917672 TKX917672 TUT917672 UEP917672 UOL917672 UYH917672 VID917672 VRZ917672 WBV917672 WLR917672 WVN917672 JB983208 SX983208 ACT983208 AMP983208 AWL983208 BGH983208 BQD983208 BZZ983208 CJV983208 CTR983208 DDN983208 DNJ983208 DXF983208 EHB983208 EQX983208 FAT983208 FKP983208 FUL983208 GEH983208 GOD983208 GXZ983208 HHV983208 HRR983208 IBN983208 ILJ983208 IVF983208 JFB983208 JOX983208 JYT983208 KIP983208 KSL983208 LCH983208 LMD983208 LVZ983208 MFV983208 MPR983208 MZN983208 NJJ983208 NTF983208 ODB983208 OMX983208 OWT983208 PGP983208 PQL983208 QAH983208 QKD983208 QTZ983208 RDV983208 RNR983208 RXN983208 SHJ983208 SRF983208 TBB983208 TKX983208 TUT983208 UEP983208 UOL983208 UYH983208 VID983208 VRZ983208 WBV983208 WLR983208 WVN983208 JB170 SX170 ACT170 AMP170 AWL170 BGH170 BQD170 BZZ170 CJV170 CTR170 DDN170 DNJ170 DXF170 EHB170 EQX170 FAT170 FKP170 FUL170 GEH170 GOD170 GXZ170 HHV170 HRR170 IBN170 ILJ170 IVF170 JFB170 JOX170 JYT170 KIP170 KSL170 LCH170 LMD170 LVZ170 MFV170 MPR170 MZN170 NJJ170 NTF170 ODB170 OMX170 OWT170 PGP170 PQL170 QAH170 QKD170 QTZ170 RDV170 RNR170 RXN170 SHJ170 SRF170 TBB170 TKX170 TUT170 UEP170 UOL170 UYH170 VID170 VRZ170 WBV170 WLR170 WVN170 JB65706 SX65706 ACT65706 AMP65706 AWL65706 BGH65706 BQD65706 BZZ65706 CJV65706 CTR65706 DDN65706 DNJ65706 DXF65706 EHB65706 EQX65706 FAT65706 FKP65706 FUL65706 GEH65706 GOD65706 GXZ65706 HHV65706 HRR65706 IBN65706 ILJ65706 IVF65706 JFB65706 JOX65706 JYT65706 KIP65706 KSL65706 LCH65706 LMD65706 LVZ65706 MFV65706 MPR65706 MZN65706 NJJ65706 NTF65706 ODB65706 OMX65706 OWT65706 PGP65706 PQL65706 QAH65706 QKD65706 QTZ65706 RDV65706 RNR65706 RXN65706 SHJ65706 SRF65706 TBB65706 TKX65706 TUT65706 UEP65706 UOL65706 UYH65706 VID65706 VRZ65706 WBV65706 WLR65706 WVN65706 JB131242 SX131242 ACT131242 AMP131242 AWL131242 BGH131242 BQD131242 BZZ131242 CJV131242 CTR131242 DDN131242 DNJ131242 DXF131242 EHB131242 EQX131242 FAT131242 FKP131242 FUL131242 GEH131242 GOD131242 GXZ131242 HHV131242 HRR131242 IBN131242 ILJ131242 IVF131242 JFB131242 JOX131242 JYT131242 KIP131242 KSL131242 LCH131242 LMD131242 LVZ131242 MFV131242 MPR131242 MZN131242 NJJ131242 NTF131242 ODB131242 OMX131242 OWT131242 PGP131242 PQL131242 QAH131242 QKD131242 QTZ131242 RDV131242 RNR131242 RXN131242 SHJ131242 SRF131242 TBB131242 TKX131242 TUT131242 UEP131242 UOL131242 UYH131242 VID131242 VRZ131242 WBV131242 WLR131242 WVN131242 JB196778 SX196778 ACT196778 AMP196778 AWL196778 BGH196778 BQD196778 BZZ196778 CJV196778 CTR196778 DDN196778 DNJ196778 DXF196778 EHB196778 EQX196778 FAT196778 FKP196778 FUL196778 GEH196778 GOD196778 GXZ196778 HHV196778 HRR196778 IBN196778 ILJ196778 IVF196778 JFB196778 JOX196778 JYT196778 KIP196778 KSL196778 LCH196778 LMD196778 LVZ196778 MFV196778 MPR196778 MZN196778 NJJ196778 NTF196778 ODB196778 OMX196778 OWT196778 PGP196778 PQL196778 QAH196778 QKD196778 QTZ196778 RDV196778 RNR196778 RXN196778 SHJ196778 SRF196778 TBB196778 TKX196778 TUT196778 UEP196778 UOL196778 UYH196778 VID196778 VRZ196778 WBV196778 WLR196778 WVN196778 JB262314 SX262314 ACT262314 AMP262314 AWL262314 BGH262314 BQD262314 BZZ262314 CJV262314 CTR262314 DDN262314 DNJ262314 DXF262314 EHB262314 EQX262314 FAT262314 FKP262314 FUL262314 GEH262314 GOD262314 GXZ262314 HHV262314 HRR262314 IBN262314 ILJ262314 IVF262314 JFB262314 JOX262314 JYT262314 KIP262314 KSL262314 LCH262314 LMD262314 LVZ262314 MFV262314 MPR262314 MZN262314 NJJ262314 NTF262314 ODB262314 OMX262314 OWT262314 PGP262314 PQL262314 QAH262314 QKD262314 QTZ262314 RDV262314 RNR262314 RXN262314 SHJ262314 SRF262314 TBB262314 TKX262314 TUT262314 UEP262314 UOL262314 UYH262314 VID262314 VRZ262314 WBV262314 WLR262314 WVN262314 JB327850 SX327850 ACT327850 AMP327850 AWL327850 BGH327850 BQD327850 BZZ327850 CJV327850 CTR327850 DDN327850 DNJ327850 DXF327850 EHB327850 EQX327850 FAT327850 FKP327850 FUL327850 GEH327850 GOD327850 GXZ327850 HHV327850 HRR327850 IBN327850 ILJ327850 IVF327850 JFB327850 JOX327850 JYT327850 KIP327850 KSL327850 LCH327850 LMD327850 LVZ327850 MFV327850 MPR327850 MZN327850 NJJ327850 NTF327850 ODB327850 OMX327850 OWT327850 PGP327850 PQL327850 QAH327850 QKD327850 QTZ327850 RDV327850 RNR327850 RXN327850 SHJ327850 SRF327850 TBB327850 TKX327850 TUT327850 UEP327850 UOL327850 UYH327850 VID327850 VRZ327850 WBV327850 WLR327850 WVN327850 JB393386 SX393386 ACT393386 AMP393386 AWL393386 BGH393386 BQD393386 BZZ393386 CJV393386 CTR393386 DDN393386 DNJ393386 DXF393386 EHB393386 EQX393386 FAT393386 FKP393386 FUL393386 GEH393386 GOD393386 GXZ393386 HHV393386 HRR393386 IBN393386 ILJ393386 IVF393386 JFB393386 JOX393386 JYT393386 KIP393386 KSL393386 LCH393386 LMD393386 LVZ393386 MFV393386 MPR393386 MZN393386 NJJ393386 NTF393386 ODB393386 OMX393386 OWT393386 PGP393386 PQL393386 QAH393386 QKD393386 QTZ393386 RDV393386 RNR393386 RXN393386 SHJ393386 SRF393386 TBB393386 TKX393386 TUT393386 UEP393386 UOL393386 UYH393386 VID393386 VRZ393386 WBV393386 WLR393386 WVN393386 JB458922 SX458922 ACT458922 AMP458922 AWL458922 BGH458922 BQD458922 BZZ458922 CJV458922 CTR458922 DDN458922 DNJ458922 DXF458922 EHB458922 EQX458922 FAT458922 FKP458922 FUL458922 GEH458922 GOD458922 GXZ458922 HHV458922 HRR458922 IBN458922 ILJ458922 IVF458922 JFB458922 JOX458922 JYT458922 KIP458922 KSL458922 LCH458922 LMD458922 LVZ458922 MFV458922 MPR458922 MZN458922 NJJ458922 NTF458922 ODB458922 OMX458922 OWT458922 PGP458922 PQL458922 QAH458922 QKD458922 QTZ458922 RDV458922 RNR458922 RXN458922 SHJ458922 SRF458922 TBB458922 TKX458922 TUT458922 UEP458922 UOL458922 UYH458922 VID458922 VRZ458922 WBV458922 WLR458922 WVN458922 JB524458 SX524458 ACT524458 AMP524458 AWL524458 BGH524458 BQD524458 BZZ524458 CJV524458 CTR524458 DDN524458 DNJ524458 DXF524458 EHB524458 EQX524458 FAT524458 FKP524458 FUL524458 GEH524458 GOD524458 GXZ524458 HHV524458 HRR524458 IBN524458 ILJ524458 IVF524458 JFB524458 JOX524458 JYT524458 KIP524458 KSL524458 LCH524458 LMD524458 LVZ524458 MFV524458 MPR524458 MZN524458 NJJ524458 NTF524458 ODB524458 OMX524458 OWT524458 PGP524458 PQL524458 QAH524458 QKD524458 QTZ524458 RDV524458 RNR524458 RXN524458 SHJ524458 SRF524458 TBB524458 TKX524458 TUT524458 UEP524458 UOL524458 UYH524458 VID524458 VRZ524458 WBV524458 WLR524458 WVN524458 JB589994 SX589994 ACT589994 AMP589994 AWL589994 BGH589994 BQD589994 BZZ589994 CJV589994 CTR589994 DDN589994 DNJ589994 DXF589994 EHB589994 EQX589994 FAT589994 FKP589994 FUL589994 GEH589994 GOD589994 GXZ589994 HHV589994 HRR589994 IBN589994 ILJ589994 IVF589994 JFB589994 JOX589994 JYT589994 KIP589994 KSL589994 LCH589994 LMD589994 LVZ589994 MFV589994 MPR589994 MZN589994 NJJ589994 NTF589994 ODB589994 OMX589994 OWT589994 PGP589994 PQL589994 QAH589994 QKD589994 QTZ589994 RDV589994 RNR589994 RXN589994 SHJ589994 SRF589994 TBB589994 TKX589994 TUT589994 UEP589994 UOL589994 UYH589994 VID589994 VRZ589994 WBV589994 WLR589994 WVN589994 JB655530 SX655530 ACT655530 AMP655530 AWL655530 BGH655530 BQD655530 BZZ655530 CJV655530 CTR655530 DDN655530 DNJ655530 DXF655530 EHB655530 EQX655530 FAT655530 FKP655530 FUL655530 GEH655530 GOD655530 GXZ655530 HHV655530 HRR655530 IBN655530 ILJ655530 IVF655530 JFB655530 JOX655530 JYT655530 KIP655530 KSL655530 LCH655530 LMD655530 LVZ655530 MFV655530 MPR655530 MZN655530 NJJ655530 NTF655530 ODB655530 OMX655530 OWT655530 PGP655530 PQL655530 QAH655530 QKD655530 QTZ655530 RDV655530 RNR655530 RXN655530 SHJ655530 SRF655530 TBB655530 TKX655530 TUT655530 UEP655530 UOL655530 UYH655530 VID655530 VRZ655530 WBV655530 WLR655530 WVN655530 JB721066 SX721066 ACT721066 AMP721066 AWL721066 BGH721066 BQD721066 BZZ721066 CJV721066 CTR721066 DDN721066 DNJ721066 DXF721066 EHB721066 EQX721066 FAT721066 FKP721066 FUL721066 GEH721066 GOD721066 GXZ721066 HHV721066 HRR721066 IBN721066 ILJ721066 IVF721066 JFB721066 JOX721066 JYT721066 KIP721066 KSL721066 LCH721066 LMD721066 LVZ721066 MFV721066 MPR721066 MZN721066 NJJ721066 NTF721066 ODB721066 OMX721066 OWT721066 PGP721066 PQL721066 QAH721066 QKD721066 QTZ721066 RDV721066 RNR721066 RXN721066 SHJ721066 SRF721066 TBB721066 TKX721066 TUT721066 UEP721066 UOL721066 UYH721066 VID721066 VRZ721066 WBV721066 WLR721066 WVN721066 JB786602 SX786602 ACT786602 AMP786602 AWL786602 BGH786602 BQD786602 BZZ786602 CJV786602 CTR786602 DDN786602 DNJ786602 DXF786602 EHB786602 EQX786602 FAT786602 FKP786602 FUL786602 GEH786602 GOD786602 GXZ786602 HHV786602 HRR786602 IBN786602 ILJ786602 IVF786602 JFB786602 JOX786602 JYT786602 KIP786602 KSL786602 LCH786602 LMD786602 LVZ786602 MFV786602 MPR786602 MZN786602 NJJ786602 NTF786602 ODB786602 OMX786602 OWT786602 PGP786602 PQL786602 QAH786602 QKD786602 QTZ786602 RDV786602 RNR786602 RXN786602 SHJ786602 SRF786602 TBB786602 TKX786602 TUT786602 UEP786602 UOL786602 UYH786602 VID786602 VRZ786602 WBV786602 WLR786602 WVN786602 JB852138 SX852138 ACT852138 AMP852138 AWL852138 BGH852138 BQD852138 BZZ852138 CJV852138 CTR852138 DDN852138 DNJ852138 DXF852138 EHB852138 EQX852138 FAT852138 FKP852138 FUL852138 GEH852138 GOD852138 GXZ852138 HHV852138 HRR852138 IBN852138 ILJ852138 IVF852138 JFB852138 JOX852138 JYT852138 KIP852138 KSL852138 LCH852138 LMD852138 LVZ852138 MFV852138 MPR852138 MZN852138 NJJ852138 NTF852138 ODB852138 OMX852138 OWT852138 PGP852138 PQL852138 QAH852138 QKD852138 QTZ852138 RDV852138 RNR852138 RXN852138 SHJ852138 SRF852138 TBB852138 TKX852138 TUT852138 UEP852138 UOL852138 UYH852138 VID852138 VRZ852138 WBV852138 WLR852138 WVN852138 JB917674 SX917674 ACT917674 AMP917674 AWL917674 BGH917674 BQD917674 BZZ917674 CJV917674 CTR917674 DDN917674 DNJ917674 DXF917674 EHB917674 EQX917674 FAT917674 FKP917674 FUL917674 GEH917674 GOD917674 GXZ917674 HHV917674 HRR917674 IBN917674 ILJ917674 IVF917674 JFB917674 JOX917674 JYT917674 KIP917674 KSL917674 LCH917674 LMD917674 LVZ917674 MFV917674 MPR917674 MZN917674 NJJ917674 NTF917674 ODB917674 OMX917674 OWT917674 PGP917674 PQL917674 QAH917674 QKD917674 QTZ917674 RDV917674 RNR917674 RXN917674 SHJ917674 SRF917674 TBB917674 TKX917674 TUT917674 UEP917674 UOL917674 UYH917674 VID917674 VRZ917674 WBV917674 WLR917674 WVN917674 JB983210 SX983210 ACT983210 AMP983210 AWL983210 BGH983210 BQD983210 BZZ983210 CJV983210 CTR983210 DDN983210 DNJ983210 DXF983210 EHB983210 EQX983210 FAT983210 FKP983210 FUL983210 GEH983210 GOD983210 GXZ983210 HHV983210 HRR983210 IBN983210 ILJ983210 IVF983210 JFB983210 JOX983210 JYT983210 KIP983210 KSL983210 LCH983210 LMD983210 LVZ983210 MFV983210 MPR983210 MZN983210 NJJ983210 NTF983210 ODB983210 OMX983210 OWT983210 PGP983210 PQL983210 QAH983210 QKD983210 QTZ983210 RDV983210 RNR983210 RXN983210 SHJ983210 SRF983210 TBB983210 TKX983210 TUT983210 UEP983210 UOL983210 UYH983210 VID983210 VRZ983210 WBV983210 WLR983210 WVN983210 JB172 SX172 ACT172 AMP172 AWL172 BGH172 BQD172 BZZ172 CJV172 CTR172 DDN172 DNJ172 DXF172 EHB172 EQX172 FAT172 FKP172 FUL172 GEH172 GOD172 GXZ172 HHV172 HRR172 IBN172 ILJ172 IVF172 JFB172 JOX172 JYT172 KIP172 KSL172 LCH172 LMD172 LVZ172 MFV172 MPR172 MZN172 NJJ172 NTF172 ODB172 OMX172 OWT172 PGP172 PQL172 QAH172 QKD172 QTZ172 RDV172 RNR172 RXN172 SHJ172 SRF172 TBB172 TKX172 TUT172 UEP172 UOL172 UYH172 VID172 VRZ172 WBV172 WLR172 WVN172 JB65708 SX65708 ACT65708 AMP65708 AWL65708 BGH65708 BQD65708 BZZ65708 CJV65708 CTR65708 DDN65708 DNJ65708 DXF65708 EHB65708 EQX65708 FAT65708 FKP65708 FUL65708 GEH65708 GOD65708 GXZ65708 HHV65708 HRR65708 IBN65708 ILJ65708 IVF65708 JFB65708 JOX65708 JYT65708 KIP65708 KSL65708 LCH65708 LMD65708 LVZ65708 MFV65708 MPR65708 MZN65708 NJJ65708 NTF65708 ODB65708 OMX65708 OWT65708 PGP65708 PQL65708 QAH65708 QKD65708 QTZ65708 RDV65708 RNR65708 RXN65708 SHJ65708 SRF65708 TBB65708 TKX65708 TUT65708 UEP65708 UOL65708 UYH65708 VID65708 VRZ65708 WBV65708 WLR65708 WVN65708 JB131244 SX131244 ACT131244 AMP131244 AWL131244 BGH131244 BQD131244 BZZ131244 CJV131244 CTR131244 DDN131244 DNJ131244 DXF131244 EHB131244 EQX131244 FAT131244 FKP131244 FUL131244 GEH131244 GOD131244 GXZ131244 HHV131244 HRR131244 IBN131244 ILJ131244 IVF131244 JFB131244 JOX131244 JYT131244 KIP131244 KSL131244 LCH131244 LMD131244 LVZ131244 MFV131244 MPR131244 MZN131244 NJJ131244 NTF131244 ODB131244 OMX131244 OWT131244 PGP131244 PQL131244 QAH131244 QKD131244 QTZ131244 RDV131244 RNR131244 RXN131244 SHJ131244 SRF131244 TBB131244 TKX131244 TUT131244 UEP131244 UOL131244 UYH131244 VID131244 VRZ131244 WBV131244 WLR131244 WVN131244 JB196780 SX196780 ACT196780 AMP196780 AWL196780 BGH196780 BQD196780 BZZ196780 CJV196780 CTR196780 DDN196780 DNJ196780 DXF196780 EHB196780 EQX196780 FAT196780 FKP196780 FUL196780 GEH196780 GOD196780 GXZ196780 HHV196780 HRR196780 IBN196780 ILJ196780 IVF196780 JFB196780 JOX196780 JYT196780 KIP196780 KSL196780 LCH196780 LMD196780 LVZ196780 MFV196780 MPR196780 MZN196780 NJJ196780 NTF196780 ODB196780 OMX196780 OWT196780 PGP196780 PQL196780 QAH196780 QKD196780 QTZ196780 RDV196780 RNR196780 RXN196780 SHJ196780 SRF196780 TBB196780 TKX196780 TUT196780 UEP196780 UOL196780 UYH196780 VID196780 VRZ196780 WBV196780 WLR196780 WVN196780 JB262316 SX262316 ACT262316 AMP262316 AWL262316 BGH262316 BQD262316 BZZ262316 CJV262316 CTR262316 DDN262316 DNJ262316 DXF262316 EHB262316 EQX262316 FAT262316 FKP262316 FUL262316 GEH262316 GOD262316 GXZ262316 HHV262316 HRR262316 IBN262316 ILJ262316 IVF262316 JFB262316 JOX262316 JYT262316 KIP262316 KSL262316 LCH262316 LMD262316 LVZ262316 MFV262316 MPR262316 MZN262316 NJJ262316 NTF262316 ODB262316 OMX262316 OWT262316 PGP262316 PQL262316 QAH262316 QKD262316 QTZ262316 RDV262316 RNR262316 RXN262316 SHJ262316 SRF262316 TBB262316 TKX262316 TUT262316 UEP262316 UOL262316 UYH262316 VID262316 VRZ262316 WBV262316 WLR262316 WVN262316 JB327852 SX327852 ACT327852 AMP327852 AWL327852 BGH327852 BQD327852 BZZ327852 CJV327852 CTR327852 DDN327852 DNJ327852 DXF327852 EHB327852 EQX327852 FAT327852 FKP327852 FUL327852 GEH327852 GOD327852 GXZ327852 HHV327852 HRR327852 IBN327852 ILJ327852 IVF327852 JFB327852 JOX327852 JYT327852 KIP327852 KSL327852 LCH327852 LMD327852 LVZ327852 MFV327852 MPR327852 MZN327852 NJJ327852 NTF327852 ODB327852 OMX327852 OWT327852 PGP327852 PQL327852 QAH327852 QKD327852 QTZ327852 RDV327852 RNR327852 RXN327852 SHJ327852 SRF327852 TBB327852 TKX327852 TUT327852 UEP327852 UOL327852 UYH327852 VID327852 VRZ327852 WBV327852 WLR327852 WVN327852 JB393388 SX393388 ACT393388 AMP393388 AWL393388 BGH393388 BQD393388 BZZ393388 CJV393388 CTR393388 DDN393388 DNJ393388 DXF393388 EHB393388 EQX393388 FAT393388 FKP393388 FUL393388 GEH393388 GOD393388 GXZ393388 HHV393388 HRR393388 IBN393388 ILJ393388 IVF393388 JFB393388 JOX393388 JYT393388 KIP393388 KSL393388 LCH393388 LMD393388 LVZ393388 MFV393388 MPR393388 MZN393388 NJJ393388 NTF393388 ODB393388 OMX393388 OWT393388 PGP393388 PQL393388 QAH393388 QKD393388 QTZ393388 RDV393388 RNR393388 RXN393388 SHJ393388 SRF393388 TBB393388 TKX393388 TUT393388 UEP393388 UOL393388 UYH393388 VID393388 VRZ393388 WBV393388 WLR393388 WVN393388 JB458924 SX458924 ACT458924 AMP458924 AWL458924 BGH458924 BQD458924 BZZ458924 CJV458924 CTR458924 DDN458924 DNJ458924 DXF458924 EHB458924 EQX458924 FAT458924 FKP458924 FUL458924 GEH458924 GOD458924 GXZ458924 HHV458924 HRR458924 IBN458924 ILJ458924 IVF458924 JFB458924 JOX458924 JYT458924 KIP458924 KSL458924 LCH458924 LMD458924 LVZ458924 MFV458924 MPR458924 MZN458924 NJJ458924 NTF458924 ODB458924 OMX458924 OWT458924 PGP458924 PQL458924 QAH458924 QKD458924 QTZ458924 RDV458924 RNR458924 RXN458924 SHJ458924 SRF458924 TBB458924 TKX458924 TUT458924 UEP458924 UOL458924 UYH458924 VID458924 VRZ458924 WBV458924 WLR458924 WVN458924 JB524460 SX524460 ACT524460 AMP524460 AWL524460 BGH524460 BQD524460 BZZ524460 CJV524460 CTR524460 DDN524460 DNJ524460 DXF524460 EHB524460 EQX524460 FAT524460 FKP524460 FUL524460 GEH524460 GOD524460 GXZ524460 HHV524460 HRR524460 IBN524460 ILJ524460 IVF524460 JFB524460 JOX524460 JYT524460 KIP524460 KSL524460 LCH524460 LMD524460 LVZ524460 MFV524460 MPR524460 MZN524460 NJJ524460 NTF524460 ODB524460 OMX524460 OWT524460 PGP524460 PQL524460 QAH524460 QKD524460 QTZ524460 RDV524460 RNR524460 RXN524460 SHJ524460 SRF524460 TBB524460 TKX524460 TUT524460 UEP524460 UOL524460 UYH524460 VID524460 VRZ524460 WBV524460 WLR524460 WVN524460 JB589996 SX589996 ACT589996 AMP589996 AWL589996 BGH589996 BQD589996 BZZ589996 CJV589996 CTR589996 DDN589996 DNJ589996 DXF589996 EHB589996 EQX589996 FAT589996 FKP589996 FUL589996 GEH589996 GOD589996 GXZ589996 HHV589996 HRR589996 IBN589996 ILJ589996 IVF589996 JFB589996 JOX589996 JYT589996 KIP589996 KSL589996 LCH589996 LMD589996 LVZ589996 MFV589996 MPR589996 MZN589996 NJJ589996 NTF589996 ODB589996 OMX589996 OWT589996 PGP589996 PQL589996 QAH589996 QKD589996 QTZ589996 RDV589996 RNR589996 RXN589996 SHJ589996 SRF589996 TBB589996 TKX589996 TUT589996 UEP589996 UOL589996 UYH589996 VID589996 VRZ589996 WBV589996 WLR589996 WVN589996 JB655532 SX655532 ACT655532 AMP655532 AWL655532 BGH655532 BQD655532 BZZ655532 CJV655532 CTR655532 DDN655532 DNJ655532 DXF655532 EHB655532 EQX655532 FAT655532 FKP655532 FUL655532 GEH655532 GOD655532 GXZ655532 HHV655532 HRR655532 IBN655532 ILJ655532 IVF655532 JFB655532 JOX655532 JYT655532 KIP655532 KSL655532 LCH655532 LMD655532 LVZ655532 MFV655532 MPR655532 MZN655532 NJJ655532 NTF655532 ODB655532 OMX655532 OWT655532 PGP655532 PQL655532 QAH655532 QKD655532 QTZ655532 RDV655532 RNR655532 RXN655532 SHJ655532 SRF655532 TBB655532 TKX655532 TUT655532 UEP655532 UOL655532 UYH655532 VID655532 VRZ655532 WBV655532 WLR655532 WVN655532 JB721068 SX721068 ACT721068 AMP721068 AWL721068 BGH721068 BQD721068 BZZ721068 CJV721068 CTR721068 DDN721068 DNJ721068 DXF721068 EHB721068 EQX721068 FAT721068 FKP721068 FUL721068 GEH721068 GOD721068 GXZ721068 HHV721068 HRR721068 IBN721068 ILJ721068 IVF721068 JFB721068 JOX721068 JYT721068 KIP721068 KSL721068 LCH721068 LMD721068 LVZ721068 MFV721068 MPR721068 MZN721068 NJJ721068 NTF721068 ODB721068 OMX721068 OWT721068 PGP721068 PQL721068 QAH721068 QKD721068 QTZ721068 RDV721068 RNR721068 RXN721068 SHJ721068 SRF721068 TBB721068 TKX721068 TUT721068 UEP721068 UOL721068 UYH721068 VID721068 VRZ721068 WBV721068 WLR721068 WVN721068 JB786604 SX786604 ACT786604 AMP786604 AWL786604 BGH786604 BQD786604 BZZ786604 CJV786604 CTR786604 DDN786604 DNJ786604 DXF786604 EHB786604 EQX786604 FAT786604 FKP786604 FUL786604 GEH786604 GOD786604 GXZ786604 HHV786604 HRR786604 IBN786604 ILJ786604 IVF786604 JFB786604 JOX786604 JYT786604 KIP786604 KSL786604 LCH786604 LMD786604 LVZ786604 MFV786604 MPR786604 MZN786604 NJJ786604 NTF786604 ODB786604 OMX786604 OWT786604 PGP786604 PQL786604 QAH786604 QKD786604 QTZ786604 RDV786604 RNR786604 RXN786604 SHJ786604 SRF786604 TBB786604 TKX786604 TUT786604 UEP786604 UOL786604 UYH786604 VID786604 VRZ786604 WBV786604 WLR786604 WVN786604 JB852140 SX852140 ACT852140 AMP852140 AWL852140 BGH852140 BQD852140 BZZ852140 CJV852140 CTR852140 DDN852140 DNJ852140 DXF852140 EHB852140 EQX852140 FAT852140 FKP852140 FUL852140 GEH852140 GOD852140 GXZ852140 HHV852140 HRR852140 IBN852140 ILJ852140 IVF852140 JFB852140 JOX852140 JYT852140 KIP852140 KSL852140 LCH852140 LMD852140 LVZ852140 MFV852140 MPR852140 MZN852140 NJJ852140 NTF852140 ODB852140 OMX852140 OWT852140 PGP852140 PQL852140 QAH852140 QKD852140 QTZ852140 RDV852140 RNR852140 RXN852140 SHJ852140 SRF852140 TBB852140 TKX852140 TUT852140 UEP852140 UOL852140 UYH852140 VID852140 VRZ852140 WBV852140 WLR852140 WVN852140 JB917676 SX917676 ACT917676 AMP917676 AWL917676 BGH917676 BQD917676 BZZ917676 CJV917676 CTR917676 DDN917676 DNJ917676 DXF917676 EHB917676 EQX917676 FAT917676 FKP917676 FUL917676 GEH917676 GOD917676 GXZ917676 HHV917676 HRR917676 IBN917676 ILJ917676 IVF917676 JFB917676 JOX917676 JYT917676 KIP917676 KSL917676 LCH917676 LMD917676 LVZ917676 MFV917676 MPR917676 MZN917676 NJJ917676 NTF917676 ODB917676 OMX917676 OWT917676 PGP917676 PQL917676 QAH917676 QKD917676 QTZ917676 RDV917676 RNR917676 RXN917676 SHJ917676 SRF917676 TBB917676 TKX917676 TUT917676 UEP917676 UOL917676 UYH917676 VID917676 VRZ917676 WBV917676 WLR917676 WVN917676 JB983212 SX983212 ACT983212 AMP983212 AWL983212 BGH983212 BQD983212 BZZ983212 CJV983212 CTR983212 DDN983212 DNJ983212 DXF983212 EHB983212 EQX983212 FAT983212 FKP983212 FUL983212 GEH983212 GOD983212 GXZ983212 HHV983212 HRR983212 IBN983212 ILJ983212 IVF983212 JFB983212 JOX983212 JYT983212 KIP983212 KSL983212 LCH983212 LMD983212 LVZ983212 MFV983212 MPR983212 MZN983212 NJJ983212 NTF983212 ODB983212 OMX983212 OWT983212 PGP983212 PQL983212 QAH983212 QKD983212 QTZ983212 RDV983212 RNR983212 RXN983212 SHJ983212 SRF983212 TBB983212 TKX983212 TUT983212 UEP983212 UOL983212 UYH983212 VID983212 VRZ983212 WBV983212 WLR983212 WVN983212 JB174 SX174 ACT174 AMP174 AWL174 BGH174 BQD174 BZZ174 CJV174 CTR174 DDN174 DNJ174 DXF174 EHB174 EQX174 FAT174 FKP174 FUL174 GEH174 GOD174 GXZ174 HHV174 HRR174 IBN174 ILJ174 IVF174 JFB174 JOX174 JYT174 KIP174 KSL174 LCH174 LMD174 LVZ174 MFV174 MPR174 MZN174 NJJ174 NTF174 ODB174 OMX174 OWT174 PGP174 PQL174 QAH174 QKD174 QTZ174 RDV174 RNR174 RXN174 SHJ174 SRF174 TBB174 TKX174 TUT174 UEP174 UOL174 UYH174 VID174 VRZ174 WBV174 WLR174 WVN174 JB65710 SX65710 ACT65710 AMP65710 AWL65710 BGH65710 BQD65710 BZZ65710 CJV65710 CTR65710 DDN65710 DNJ65710 DXF65710 EHB65710 EQX65710 FAT65710 FKP65710 FUL65710 GEH65710 GOD65710 GXZ65710 HHV65710 HRR65710 IBN65710 ILJ65710 IVF65710 JFB65710 JOX65710 JYT65710 KIP65710 KSL65710 LCH65710 LMD65710 LVZ65710 MFV65710 MPR65710 MZN65710 NJJ65710 NTF65710 ODB65710 OMX65710 OWT65710 PGP65710 PQL65710 QAH65710 QKD65710 QTZ65710 RDV65710 RNR65710 RXN65710 SHJ65710 SRF65710 TBB65710 TKX65710 TUT65710 UEP65710 UOL65710 UYH65710 VID65710 VRZ65710 WBV65710 WLR65710 WVN65710 JB131246 SX131246 ACT131246 AMP131246 AWL131246 BGH131246 BQD131246 BZZ131246 CJV131246 CTR131246 DDN131246 DNJ131246 DXF131246 EHB131246 EQX131246 FAT131246 FKP131246 FUL131246 GEH131246 GOD131246 GXZ131246 HHV131246 HRR131246 IBN131246 ILJ131246 IVF131246 JFB131246 JOX131246 JYT131246 KIP131246 KSL131246 LCH131246 LMD131246 LVZ131246 MFV131246 MPR131246 MZN131246 NJJ131246 NTF131246 ODB131246 OMX131246 OWT131246 PGP131246 PQL131246 QAH131246 QKD131246 QTZ131246 RDV131246 RNR131246 RXN131246 SHJ131246 SRF131246 TBB131246 TKX131246 TUT131246 UEP131246 UOL131246 UYH131246 VID131246 VRZ131246 WBV131246 WLR131246 WVN131246 JB196782 SX196782 ACT196782 AMP196782 AWL196782 BGH196782 BQD196782 BZZ196782 CJV196782 CTR196782 DDN196782 DNJ196782 DXF196782 EHB196782 EQX196782 FAT196782 FKP196782 FUL196782 GEH196782 GOD196782 GXZ196782 HHV196782 HRR196782 IBN196782 ILJ196782 IVF196782 JFB196782 JOX196782 JYT196782 KIP196782 KSL196782 LCH196782 LMD196782 LVZ196782 MFV196782 MPR196782 MZN196782 NJJ196782 NTF196782 ODB196782 OMX196782 OWT196782 PGP196782 PQL196782 QAH196782 QKD196782 QTZ196782 RDV196782 RNR196782 RXN196782 SHJ196782 SRF196782 TBB196782 TKX196782 TUT196782 UEP196782 UOL196782 UYH196782 VID196782 VRZ196782 WBV196782 WLR196782 WVN196782 JB262318 SX262318 ACT262318 AMP262318 AWL262318 BGH262318 BQD262318 BZZ262318 CJV262318 CTR262318 DDN262318 DNJ262318 DXF262318 EHB262318 EQX262318 FAT262318 FKP262318 FUL262318 GEH262318 GOD262318 GXZ262318 HHV262318 HRR262318 IBN262318 ILJ262318 IVF262318 JFB262318 JOX262318 JYT262318 KIP262318 KSL262318 LCH262318 LMD262318 LVZ262318 MFV262318 MPR262318 MZN262318 NJJ262318 NTF262318 ODB262318 OMX262318 OWT262318 PGP262318 PQL262318 QAH262318 QKD262318 QTZ262318 RDV262318 RNR262318 RXN262318 SHJ262318 SRF262318 TBB262318 TKX262318 TUT262318 UEP262318 UOL262318 UYH262318 VID262318 VRZ262318 WBV262318 WLR262318 WVN262318 JB327854 SX327854 ACT327854 AMP327854 AWL327854 BGH327854 BQD327854 BZZ327854 CJV327854 CTR327854 DDN327854 DNJ327854 DXF327854 EHB327854 EQX327854 FAT327854 FKP327854 FUL327854 GEH327854 GOD327854 GXZ327854 HHV327854 HRR327854 IBN327854 ILJ327854 IVF327854 JFB327854 JOX327854 JYT327854 KIP327854 KSL327854 LCH327854 LMD327854 LVZ327854 MFV327854 MPR327854 MZN327854 NJJ327854 NTF327854 ODB327854 OMX327854 OWT327854 PGP327854 PQL327854 QAH327854 QKD327854 QTZ327854 RDV327854 RNR327854 RXN327854 SHJ327854 SRF327854 TBB327854 TKX327854 TUT327854 UEP327854 UOL327854 UYH327854 VID327854 VRZ327854 WBV327854 WLR327854 WVN327854 JB393390 SX393390 ACT393390 AMP393390 AWL393390 BGH393390 BQD393390 BZZ393390 CJV393390 CTR393390 DDN393390 DNJ393390 DXF393390 EHB393390 EQX393390 FAT393390 FKP393390 FUL393390 GEH393390 GOD393390 GXZ393390 HHV393390 HRR393390 IBN393390 ILJ393390 IVF393390 JFB393390 JOX393390 JYT393390 KIP393390 KSL393390 LCH393390 LMD393390 LVZ393390 MFV393390 MPR393390 MZN393390 NJJ393390 NTF393390 ODB393390 OMX393390 OWT393390 PGP393390 PQL393390 QAH393390 QKD393390 QTZ393390 RDV393390 RNR393390 RXN393390 SHJ393390 SRF393390 TBB393390 TKX393390 TUT393390 UEP393390 UOL393390 UYH393390 VID393390 VRZ393390 WBV393390 WLR393390 WVN393390 JB458926 SX458926 ACT458926 AMP458926 AWL458926 BGH458926 BQD458926 BZZ458926 CJV458926 CTR458926 DDN458926 DNJ458926 DXF458926 EHB458926 EQX458926 FAT458926 FKP458926 FUL458926 GEH458926 GOD458926 GXZ458926 HHV458926 HRR458926 IBN458926 ILJ458926 IVF458926 JFB458926 JOX458926 JYT458926 KIP458926 KSL458926 LCH458926 LMD458926 LVZ458926 MFV458926 MPR458926 MZN458926 NJJ458926 NTF458926 ODB458926 OMX458926 OWT458926 PGP458926 PQL458926 QAH458926 QKD458926 QTZ458926 RDV458926 RNR458926 RXN458926 SHJ458926 SRF458926 TBB458926 TKX458926 TUT458926 UEP458926 UOL458926 UYH458926 VID458926 VRZ458926 WBV458926 WLR458926 WVN458926 JB524462 SX524462 ACT524462 AMP524462 AWL524462 BGH524462 BQD524462 BZZ524462 CJV524462 CTR524462 DDN524462 DNJ524462 DXF524462 EHB524462 EQX524462 FAT524462 FKP524462 FUL524462 GEH524462 GOD524462 GXZ524462 HHV524462 HRR524462 IBN524462 ILJ524462 IVF524462 JFB524462 JOX524462 JYT524462 KIP524462 KSL524462 LCH524462 LMD524462 LVZ524462 MFV524462 MPR524462 MZN524462 NJJ524462 NTF524462 ODB524462 OMX524462 OWT524462 PGP524462 PQL524462 QAH524462 QKD524462 QTZ524462 RDV524462 RNR524462 RXN524462 SHJ524462 SRF524462 TBB524462 TKX524462 TUT524462 UEP524462 UOL524462 UYH524462 VID524462 VRZ524462 WBV524462 WLR524462 WVN524462 JB589998 SX589998 ACT589998 AMP589998 AWL589998 BGH589998 BQD589998 BZZ589998 CJV589998 CTR589998 DDN589998 DNJ589998 DXF589998 EHB589998 EQX589998 FAT589998 FKP589998 FUL589998 GEH589998 GOD589998 GXZ589998 HHV589998 HRR589998 IBN589998 ILJ589998 IVF589998 JFB589998 JOX589998 JYT589998 KIP589998 KSL589998 LCH589998 LMD589998 LVZ589998 MFV589998 MPR589998 MZN589998 NJJ589998 NTF589998 ODB589998 OMX589998 OWT589998 PGP589998 PQL589998 QAH589998 QKD589998 QTZ589998 RDV589998 RNR589998 RXN589998 SHJ589998 SRF589998 TBB589998 TKX589998 TUT589998 UEP589998 UOL589998 UYH589998 VID589998 VRZ589998 WBV589998 WLR589998 WVN589998 JB655534 SX655534 ACT655534 AMP655534 AWL655534 BGH655534 BQD655534 BZZ655534 CJV655534 CTR655534 DDN655534 DNJ655534 DXF655534 EHB655534 EQX655534 FAT655534 FKP655534 FUL655534 GEH655534 GOD655534 GXZ655534 HHV655534 HRR655534 IBN655534 ILJ655534 IVF655534 JFB655534 JOX655534 JYT655534 KIP655534 KSL655534 LCH655534 LMD655534 LVZ655534 MFV655534 MPR655534 MZN655534 NJJ655534 NTF655534 ODB655534 OMX655534 OWT655534 PGP655534 PQL655534 QAH655534 QKD655534 QTZ655534 RDV655534 RNR655534 RXN655534 SHJ655534 SRF655534 TBB655534 TKX655534 TUT655534 UEP655534 UOL655534 UYH655534 VID655534 VRZ655534 WBV655534 WLR655534 WVN655534 JB721070 SX721070 ACT721070 AMP721070 AWL721070 BGH721070 BQD721070 BZZ721070 CJV721070 CTR721070 DDN721070 DNJ721070 DXF721070 EHB721070 EQX721070 FAT721070 FKP721070 FUL721070 GEH721070 GOD721070 GXZ721070 HHV721070 HRR721070 IBN721070 ILJ721070 IVF721070 JFB721070 JOX721070 JYT721070 KIP721070 KSL721070 LCH721070 LMD721070 LVZ721070 MFV721070 MPR721070 MZN721070 NJJ721070 NTF721070 ODB721070 OMX721070 OWT721070 PGP721070 PQL721070 QAH721070 QKD721070 QTZ721070 RDV721070 RNR721070 RXN721070 SHJ721070 SRF721070 TBB721070 TKX721070 TUT721070 UEP721070 UOL721070 UYH721070 VID721070 VRZ721070 WBV721070 WLR721070 WVN721070 JB786606 SX786606 ACT786606 AMP786606 AWL786606 BGH786606 BQD786606 BZZ786606 CJV786606 CTR786606 DDN786606 DNJ786606 DXF786606 EHB786606 EQX786606 FAT786606 FKP786606 FUL786606 GEH786606 GOD786606 GXZ786606 HHV786606 HRR786606 IBN786606 ILJ786606 IVF786606 JFB786606 JOX786606 JYT786606 KIP786606 KSL786606 LCH786606 LMD786606 LVZ786606 MFV786606 MPR786606 MZN786606 NJJ786606 NTF786606 ODB786606 OMX786606 OWT786606 PGP786606 PQL786606 QAH786606 QKD786606 QTZ786606 RDV786606 RNR786606 RXN786606 SHJ786606 SRF786606 TBB786606 TKX786606 TUT786606 UEP786606 UOL786606 UYH786606 VID786606 VRZ786606 WBV786606 WLR786606 WVN786606 JB852142 SX852142 ACT852142 AMP852142 AWL852142 BGH852142 BQD852142 BZZ852142 CJV852142 CTR852142 DDN852142 DNJ852142 DXF852142 EHB852142 EQX852142 FAT852142 FKP852142 FUL852142 GEH852142 GOD852142 GXZ852142 HHV852142 HRR852142 IBN852142 ILJ852142 IVF852142 JFB852142 JOX852142 JYT852142 KIP852142 KSL852142 LCH852142 LMD852142 LVZ852142 MFV852142 MPR852142 MZN852142 NJJ852142 NTF852142 ODB852142 OMX852142 OWT852142 PGP852142 PQL852142 QAH852142 QKD852142 QTZ852142 RDV852142 RNR852142 RXN852142 SHJ852142 SRF852142 TBB852142 TKX852142 TUT852142 UEP852142 UOL852142 UYH852142 VID852142 VRZ852142 WBV852142 WLR852142 WVN852142 JB917678 SX917678 ACT917678 AMP917678 AWL917678 BGH917678 BQD917678 BZZ917678 CJV917678 CTR917678 DDN917678 DNJ917678 DXF917678 EHB917678 EQX917678 FAT917678 FKP917678 FUL917678 GEH917678 GOD917678 GXZ917678 HHV917678 HRR917678 IBN917678 ILJ917678 IVF917678 JFB917678 JOX917678 JYT917678 KIP917678 KSL917678 LCH917678 LMD917678 LVZ917678 MFV917678 MPR917678 MZN917678 NJJ917678 NTF917678 ODB917678 OMX917678 OWT917678 PGP917678 PQL917678 QAH917678 QKD917678 QTZ917678 RDV917678 RNR917678 RXN917678 SHJ917678 SRF917678 TBB917678 TKX917678 TUT917678 UEP917678 UOL917678 UYH917678 VID917678 VRZ917678 WBV917678 WLR917678 WVN917678 JB983214 SX983214 ACT983214 AMP983214 AWL983214 BGH983214 BQD983214 BZZ983214 CJV983214 CTR983214 DDN983214 DNJ983214 DXF983214 EHB983214 EQX983214 FAT983214 FKP983214 FUL983214 GEH983214 GOD983214 GXZ983214 HHV983214 HRR983214 IBN983214 ILJ983214 IVF983214 JFB983214 JOX983214 JYT983214 KIP983214 KSL983214 LCH983214 LMD983214 LVZ983214 MFV983214 MPR983214 MZN983214 NJJ983214 NTF983214 ODB983214 OMX983214 OWT983214 PGP983214 PQL983214 QAH983214 QKD983214 QTZ983214 RDV983214 RNR983214 RXN983214 SHJ983214 SRF983214 TBB983214 TKX983214 TUT983214 UEP983214 UOL983214 UYH983214 VID983214 VRZ983214 WBV983214 WLR983214 WVN983214 JB176 SX176 ACT176 AMP176 AWL176 BGH176 BQD176 BZZ176 CJV176 CTR176 DDN176 DNJ176 DXF176 EHB176 EQX176 FAT176 FKP176 FUL176 GEH176 GOD176 GXZ176 HHV176 HRR176 IBN176 ILJ176 IVF176 JFB176 JOX176 JYT176 KIP176 KSL176 LCH176 LMD176 LVZ176 MFV176 MPR176 MZN176 NJJ176 NTF176 ODB176 OMX176 OWT176 PGP176 PQL176 QAH176 QKD176 QTZ176 RDV176 RNR176 RXN176 SHJ176 SRF176 TBB176 TKX176 TUT176 UEP176 UOL176 UYH176 VID176 VRZ176 WBV176 WLR176 WVN176 JB65712 SX65712 ACT65712 AMP65712 AWL65712 BGH65712 BQD65712 BZZ65712 CJV65712 CTR65712 DDN65712 DNJ65712 DXF65712 EHB65712 EQX65712 FAT65712 FKP65712 FUL65712 GEH65712 GOD65712 GXZ65712 HHV65712 HRR65712 IBN65712 ILJ65712 IVF65712 JFB65712 JOX65712 JYT65712 KIP65712 KSL65712 LCH65712 LMD65712 LVZ65712 MFV65712 MPR65712 MZN65712 NJJ65712 NTF65712 ODB65712 OMX65712 OWT65712 PGP65712 PQL65712 QAH65712 QKD65712 QTZ65712 RDV65712 RNR65712 RXN65712 SHJ65712 SRF65712 TBB65712 TKX65712 TUT65712 UEP65712 UOL65712 UYH65712 VID65712 VRZ65712 WBV65712 WLR65712 WVN65712 JB131248 SX131248 ACT131248 AMP131248 AWL131248 BGH131248 BQD131248 BZZ131248 CJV131248 CTR131248 DDN131248 DNJ131248 DXF131248 EHB131248 EQX131248 FAT131248 FKP131248 FUL131248 GEH131248 GOD131248 GXZ131248 HHV131248 HRR131248 IBN131248 ILJ131248 IVF131248 JFB131248 JOX131248 JYT131248 KIP131248 KSL131248 LCH131248 LMD131248 LVZ131248 MFV131248 MPR131248 MZN131248 NJJ131248 NTF131248 ODB131248 OMX131248 OWT131248 PGP131248 PQL131248 QAH131248 QKD131248 QTZ131248 RDV131248 RNR131248 RXN131248 SHJ131248 SRF131248 TBB131248 TKX131248 TUT131248 UEP131248 UOL131248 UYH131248 VID131248 VRZ131248 WBV131248 WLR131248 WVN131248 JB196784 SX196784 ACT196784 AMP196784 AWL196784 BGH196784 BQD196784 BZZ196784 CJV196784 CTR196784 DDN196784 DNJ196784 DXF196784 EHB196784 EQX196784 FAT196784 FKP196784 FUL196784 GEH196784 GOD196784 GXZ196784 HHV196784 HRR196784 IBN196784 ILJ196784 IVF196784 JFB196784 JOX196784 JYT196784 KIP196784 KSL196784 LCH196784 LMD196784 LVZ196784 MFV196784 MPR196784 MZN196784 NJJ196784 NTF196784 ODB196784 OMX196784 OWT196784 PGP196784 PQL196784 QAH196784 QKD196784 QTZ196784 RDV196784 RNR196784 RXN196784 SHJ196784 SRF196784 TBB196784 TKX196784 TUT196784 UEP196784 UOL196784 UYH196784 VID196784 VRZ196784 WBV196784 WLR196784 WVN196784 JB262320 SX262320 ACT262320 AMP262320 AWL262320 BGH262320 BQD262320 BZZ262320 CJV262320 CTR262320 DDN262320 DNJ262320 DXF262320 EHB262320 EQX262320 FAT262320 FKP262320 FUL262320 GEH262320 GOD262320 GXZ262320 HHV262320 HRR262320 IBN262320 ILJ262320 IVF262320 JFB262320 JOX262320 JYT262320 KIP262320 KSL262320 LCH262320 LMD262320 LVZ262320 MFV262320 MPR262320 MZN262320 NJJ262320 NTF262320 ODB262320 OMX262320 OWT262320 PGP262320 PQL262320 QAH262320 QKD262320 QTZ262320 RDV262320 RNR262320 RXN262320 SHJ262320 SRF262320 TBB262320 TKX262320 TUT262320 UEP262320 UOL262320 UYH262320 VID262320 VRZ262320 WBV262320 WLR262320 WVN262320 JB327856 SX327856 ACT327856 AMP327856 AWL327856 BGH327856 BQD327856 BZZ327856 CJV327856 CTR327856 DDN327856 DNJ327856 DXF327856 EHB327856 EQX327856 FAT327856 FKP327856 FUL327856 GEH327856 GOD327856 GXZ327856 HHV327856 HRR327856 IBN327856 ILJ327856 IVF327856 JFB327856 JOX327856 JYT327856 KIP327856 KSL327856 LCH327856 LMD327856 LVZ327856 MFV327856 MPR327856 MZN327856 NJJ327856 NTF327856 ODB327856 OMX327856 OWT327856 PGP327856 PQL327856 QAH327856 QKD327856 QTZ327856 RDV327856 RNR327856 RXN327856 SHJ327856 SRF327856 TBB327856 TKX327856 TUT327856 UEP327856 UOL327856 UYH327856 VID327856 VRZ327856 WBV327856 WLR327856 WVN327856 JB393392 SX393392 ACT393392 AMP393392 AWL393392 BGH393392 BQD393392 BZZ393392 CJV393392 CTR393392 DDN393392 DNJ393392 DXF393392 EHB393392 EQX393392 FAT393392 FKP393392 FUL393392 GEH393392 GOD393392 GXZ393392 HHV393392 HRR393392 IBN393392 ILJ393392 IVF393392 JFB393392 JOX393392 JYT393392 KIP393392 KSL393392 LCH393392 LMD393392 LVZ393392 MFV393392 MPR393392 MZN393392 NJJ393392 NTF393392 ODB393392 OMX393392 OWT393392 PGP393392 PQL393392 QAH393392 QKD393392 QTZ393392 RDV393392 RNR393392 RXN393392 SHJ393392 SRF393392 TBB393392 TKX393392 TUT393392 UEP393392 UOL393392 UYH393392 VID393392 VRZ393392 WBV393392 WLR393392 WVN393392 JB458928 SX458928 ACT458928 AMP458928 AWL458928 BGH458928 BQD458928 BZZ458928 CJV458928 CTR458928 DDN458928 DNJ458928 DXF458928 EHB458928 EQX458928 FAT458928 FKP458928 FUL458928 GEH458928 GOD458928 GXZ458928 HHV458928 HRR458928 IBN458928 ILJ458928 IVF458928 JFB458928 JOX458928 JYT458928 KIP458928 KSL458928 LCH458928 LMD458928 LVZ458928 MFV458928 MPR458928 MZN458928 NJJ458928 NTF458928 ODB458928 OMX458928 OWT458928 PGP458928 PQL458928 QAH458928 QKD458928 QTZ458928 RDV458928 RNR458928 RXN458928 SHJ458928 SRF458928 TBB458928 TKX458928 TUT458928 UEP458928 UOL458928 UYH458928 VID458928 VRZ458928 WBV458928 WLR458928 WVN458928 JB524464 SX524464 ACT524464 AMP524464 AWL524464 BGH524464 BQD524464 BZZ524464 CJV524464 CTR524464 DDN524464 DNJ524464 DXF524464 EHB524464 EQX524464 FAT524464 FKP524464 FUL524464 GEH524464 GOD524464 GXZ524464 HHV524464 HRR524464 IBN524464 ILJ524464 IVF524464 JFB524464 JOX524464 JYT524464 KIP524464 KSL524464 LCH524464 LMD524464 LVZ524464 MFV524464 MPR524464 MZN524464 NJJ524464 NTF524464 ODB524464 OMX524464 OWT524464 PGP524464 PQL524464 QAH524464 QKD524464 QTZ524464 RDV524464 RNR524464 RXN524464 SHJ524464 SRF524464 TBB524464 TKX524464 TUT524464 UEP524464 UOL524464 UYH524464 VID524464 VRZ524464 WBV524464 WLR524464 WVN524464 JB590000 SX590000 ACT590000 AMP590000 AWL590000 BGH590000 BQD590000 BZZ590000 CJV590000 CTR590000 DDN590000 DNJ590000 DXF590000 EHB590000 EQX590000 FAT590000 FKP590000 FUL590000 GEH590000 GOD590000 GXZ590000 HHV590000 HRR590000 IBN590000 ILJ590000 IVF590000 JFB590000 JOX590000 JYT590000 KIP590000 KSL590000 LCH590000 LMD590000 LVZ590000 MFV590000 MPR590000 MZN590000 NJJ590000 NTF590000 ODB590000 OMX590000 OWT590000 PGP590000 PQL590000 QAH590000 QKD590000 QTZ590000 RDV590000 RNR590000 RXN590000 SHJ590000 SRF590000 TBB590000 TKX590000 TUT590000 UEP590000 UOL590000 UYH590000 VID590000 VRZ590000 WBV590000 WLR590000 WVN590000 JB655536 SX655536 ACT655536 AMP655536 AWL655536 BGH655536 BQD655536 BZZ655536 CJV655536 CTR655536 DDN655536 DNJ655536 DXF655536 EHB655536 EQX655536 FAT655536 FKP655536 FUL655536 GEH655536 GOD655536 GXZ655536 HHV655536 HRR655536 IBN655536 ILJ655536 IVF655536 JFB655536 JOX655536 JYT655536 KIP655536 KSL655536 LCH655536 LMD655536 LVZ655536 MFV655536 MPR655536 MZN655536 NJJ655536 NTF655536 ODB655536 OMX655536 OWT655536 PGP655536 PQL655536 QAH655536 QKD655536 QTZ655536 RDV655536 RNR655536 RXN655536 SHJ655536 SRF655536 TBB655536 TKX655536 TUT655536 UEP655536 UOL655536 UYH655536 VID655536 VRZ655536 WBV655536 WLR655536 WVN655536 JB721072 SX721072 ACT721072 AMP721072 AWL721072 BGH721072 BQD721072 BZZ721072 CJV721072 CTR721072 DDN721072 DNJ721072 DXF721072 EHB721072 EQX721072 FAT721072 FKP721072 FUL721072 GEH721072 GOD721072 GXZ721072 HHV721072 HRR721072 IBN721072 ILJ721072 IVF721072 JFB721072 JOX721072 JYT721072 KIP721072 KSL721072 LCH721072 LMD721072 LVZ721072 MFV721072 MPR721072 MZN721072 NJJ721072 NTF721072 ODB721072 OMX721072 OWT721072 PGP721072 PQL721072 QAH721072 QKD721072 QTZ721072 RDV721072 RNR721072 RXN721072 SHJ721072 SRF721072 TBB721072 TKX721072 TUT721072 UEP721072 UOL721072 UYH721072 VID721072 VRZ721072 WBV721072 WLR721072 WVN721072 JB786608 SX786608 ACT786608 AMP786608 AWL786608 BGH786608 BQD786608 BZZ786608 CJV786608 CTR786608 DDN786608 DNJ786608 DXF786608 EHB786608 EQX786608 FAT786608 FKP786608 FUL786608 GEH786608 GOD786608 GXZ786608 HHV786608 HRR786608 IBN786608 ILJ786608 IVF786608 JFB786608 JOX786608 JYT786608 KIP786608 KSL786608 LCH786608 LMD786608 LVZ786608 MFV786608 MPR786608 MZN786608 NJJ786608 NTF786608 ODB786608 OMX786608 OWT786608 PGP786608 PQL786608 QAH786608 QKD786608 QTZ786608 RDV786608 RNR786608 RXN786608 SHJ786608 SRF786608 TBB786608 TKX786608 TUT786608 UEP786608 UOL786608 UYH786608 VID786608 VRZ786608 WBV786608 WLR786608 WVN786608 JB852144 SX852144 ACT852144 AMP852144 AWL852144 BGH852144 BQD852144 BZZ852144 CJV852144 CTR852144 DDN852144 DNJ852144 DXF852144 EHB852144 EQX852144 FAT852144 FKP852144 FUL852144 GEH852144 GOD852144 GXZ852144 HHV852144 HRR852144 IBN852144 ILJ852144 IVF852144 JFB852144 JOX852144 JYT852144 KIP852144 KSL852144 LCH852144 LMD852144 LVZ852144 MFV852144 MPR852144 MZN852144 NJJ852144 NTF852144 ODB852144 OMX852144 OWT852144 PGP852144 PQL852144 QAH852144 QKD852144 QTZ852144 RDV852144 RNR852144 RXN852144 SHJ852144 SRF852144 TBB852144 TKX852144 TUT852144 UEP852144 UOL852144 UYH852144 VID852144 VRZ852144 WBV852144 WLR852144 WVN852144 JB917680 SX917680 ACT917680 AMP917680 AWL917680 BGH917680 BQD917680 BZZ917680 CJV917680 CTR917680 DDN917680 DNJ917680 DXF917680 EHB917680 EQX917680 FAT917680 FKP917680 FUL917680 GEH917680 GOD917680 GXZ917680 HHV917680 HRR917680 IBN917680 ILJ917680 IVF917680 JFB917680 JOX917680 JYT917680 KIP917680 KSL917680 LCH917680 LMD917680 LVZ917680 MFV917680 MPR917680 MZN917680 NJJ917680 NTF917680 ODB917680 OMX917680 OWT917680 PGP917680 PQL917680 QAH917680 QKD917680 QTZ917680 RDV917680 RNR917680 RXN917680 SHJ917680 SRF917680 TBB917680 TKX917680 TUT917680 UEP917680 UOL917680 UYH917680 VID917680 VRZ917680 WBV917680 WLR917680 WVN917680 JB983216 SX983216 ACT983216 AMP983216 AWL983216 BGH983216 BQD983216 BZZ983216 CJV983216 CTR983216 DDN983216 DNJ983216 DXF983216 EHB983216 EQX983216 FAT983216 FKP983216 FUL983216 GEH983216 GOD983216 GXZ983216 HHV983216 HRR983216 IBN983216 ILJ983216 IVF983216 JFB983216 JOX983216 JYT983216 KIP983216 KSL983216 LCH983216 LMD983216 LVZ983216 MFV983216 MPR983216 MZN983216 NJJ983216 NTF983216 ODB983216 OMX983216 OWT983216 PGP983216 PQL983216 QAH983216 QKD983216 QTZ983216 RDV983216 RNR983216 RXN983216 SHJ983216 SRF983216 TBB983216 TKX983216 TUT983216 UEP983216 UOL983216 UYH983216 VID983216 VRZ983216 WBV983216 WLR983216 WVN983216 JB178 SX178 ACT178 AMP178 AWL178 BGH178 BQD178 BZZ178 CJV178 CTR178 DDN178 DNJ178 DXF178 EHB178 EQX178 FAT178 FKP178 FUL178 GEH178 GOD178 GXZ178 HHV178 HRR178 IBN178 ILJ178 IVF178 JFB178 JOX178 JYT178 KIP178 KSL178 LCH178 LMD178 LVZ178 MFV178 MPR178 MZN178 NJJ178 NTF178 ODB178 OMX178 OWT178 PGP178 PQL178 QAH178 QKD178 QTZ178 RDV178 RNR178 RXN178 SHJ178 SRF178 TBB178 TKX178 TUT178 UEP178 UOL178 UYH178 VID178 VRZ178 WBV178 WLR178 WVN178 JB65714 SX65714 ACT65714 AMP65714 AWL65714 BGH65714 BQD65714 BZZ65714 CJV65714 CTR65714 DDN65714 DNJ65714 DXF65714 EHB65714 EQX65714 FAT65714 FKP65714 FUL65714 GEH65714 GOD65714 GXZ65714 HHV65714 HRR65714 IBN65714 ILJ65714 IVF65714 JFB65714 JOX65714 JYT65714 KIP65714 KSL65714 LCH65714 LMD65714 LVZ65714 MFV65714 MPR65714 MZN65714 NJJ65714 NTF65714 ODB65714 OMX65714 OWT65714 PGP65714 PQL65714 QAH65714 QKD65714 QTZ65714 RDV65714 RNR65714 RXN65714 SHJ65714 SRF65714 TBB65714 TKX65714 TUT65714 UEP65714 UOL65714 UYH65714 VID65714 VRZ65714 WBV65714 WLR65714 WVN65714 JB131250 SX131250 ACT131250 AMP131250 AWL131250 BGH131250 BQD131250 BZZ131250 CJV131250 CTR131250 DDN131250 DNJ131250 DXF131250 EHB131250 EQX131250 FAT131250 FKP131250 FUL131250 GEH131250 GOD131250 GXZ131250 HHV131250 HRR131250 IBN131250 ILJ131250 IVF131250 JFB131250 JOX131250 JYT131250 KIP131250 KSL131250 LCH131250 LMD131250 LVZ131250 MFV131250 MPR131250 MZN131250 NJJ131250 NTF131250 ODB131250 OMX131250 OWT131250 PGP131250 PQL131250 QAH131250 QKD131250 QTZ131250 RDV131250 RNR131250 RXN131250 SHJ131250 SRF131250 TBB131250 TKX131250 TUT131250 UEP131250 UOL131250 UYH131250 VID131250 VRZ131250 WBV131250 WLR131250 WVN131250 JB196786 SX196786 ACT196786 AMP196786 AWL196786 BGH196786 BQD196786 BZZ196786 CJV196786 CTR196786 DDN196786 DNJ196786 DXF196786 EHB196786 EQX196786 FAT196786 FKP196786 FUL196786 GEH196786 GOD196786 GXZ196786 HHV196786 HRR196786 IBN196786 ILJ196786 IVF196786 JFB196786 JOX196786 JYT196786 KIP196786 KSL196786 LCH196786 LMD196786 LVZ196786 MFV196786 MPR196786 MZN196786 NJJ196786 NTF196786 ODB196786 OMX196786 OWT196786 PGP196786 PQL196786 QAH196786 QKD196786 QTZ196786 RDV196786 RNR196786 RXN196786 SHJ196786 SRF196786 TBB196786 TKX196786 TUT196786 UEP196786 UOL196786 UYH196786 VID196786 VRZ196786 WBV196786 WLR196786 WVN196786 JB262322 SX262322 ACT262322 AMP262322 AWL262322 BGH262322 BQD262322 BZZ262322 CJV262322 CTR262322 DDN262322 DNJ262322 DXF262322 EHB262322 EQX262322 FAT262322 FKP262322 FUL262322 GEH262322 GOD262322 GXZ262322 HHV262322 HRR262322 IBN262322 ILJ262322 IVF262322 JFB262322 JOX262322 JYT262322 KIP262322 KSL262322 LCH262322 LMD262322 LVZ262322 MFV262322 MPR262322 MZN262322 NJJ262322 NTF262322 ODB262322 OMX262322 OWT262322 PGP262322 PQL262322 QAH262322 QKD262322 QTZ262322 RDV262322 RNR262322 RXN262322 SHJ262322 SRF262322 TBB262322 TKX262322 TUT262322 UEP262322 UOL262322 UYH262322 VID262322 VRZ262322 WBV262322 WLR262322 WVN262322 JB327858 SX327858 ACT327858 AMP327858 AWL327858 BGH327858 BQD327858 BZZ327858 CJV327858 CTR327858 DDN327858 DNJ327858 DXF327858 EHB327858 EQX327858 FAT327858 FKP327858 FUL327858 GEH327858 GOD327858 GXZ327858 HHV327858 HRR327858 IBN327858 ILJ327858 IVF327858 JFB327858 JOX327858 JYT327858 KIP327858 KSL327858 LCH327858 LMD327858 LVZ327858 MFV327858 MPR327858 MZN327858 NJJ327858 NTF327858 ODB327858 OMX327858 OWT327858 PGP327858 PQL327858 QAH327858 QKD327858 QTZ327858 RDV327858 RNR327858 RXN327858 SHJ327858 SRF327858 TBB327858 TKX327858 TUT327858 UEP327858 UOL327858 UYH327858 VID327858 VRZ327858 WBV327858 WLR327858 WVN327858 JB393394 SX393394 ACT393394 AMP393394 AWL393394 BGH393394 BQD393394 BZZ393394 CJV393394 CTR393394 DDN393394 DNJ393394 DXF393394 EHB393394 EQX393394 FAT393394 FKP393394 FUL393394 GEH393394 GOD393394 GXZ393394 HHV393394 HRR393394 IBN393394 ILJ393394 IVF393394 JFB393394 JOX393394 JYT393394 KIP393394 KSL393394 LCH393394 LMD393394 LVZ393394 MFV393394 MPR393394 MZN393394 NJJ393394 NTF393394 ODB393394 OMX393394 OWT393394 PGP393394 PQL393394 QAH393394 QKD393394 QTZ393394 RDV393394 RNR393394 RXN393394 SHJ393394 SRF393394 TBB393394 TKX393394 TUT393394 UEP393394 UOL393394 UYH393394 VID393394 VRZ393394 WBV393394 WLR393394 WVN393394 JB458930 SX458930 ACT458930 AMP458930 AWL458930 BGH458930 BQD458930 BZZ458930 CJV458930 CTR458930 DDN458930 DNJ458930 DXF458930 EHB458930 EQX458930 FAT458930 FKP458930 FUL458930 GEH458930 GOD458930 GXZ458930 HHV458930 HRR458930 IBN458930 ILJ458930 IVF458930 JFB458930 JOX458930 JYT458930 KIP458930 KSL458930 LCH458930 LMD458930 LVZ458930 MFV458930 MPR458930 MZN458930 NJJ458930 NTF458930 ODB458930 OMX458930 OWT458930 PGP458930 PQL458930 QAH458930 QKD458930 QTZ458930 RDV458930 RNR458930 RXN458930 SHJ458930 SRF458930 TBB458930 TKX458930 TUT458930 UEP458930 UOL458930 UYH458930 VID458930 VRZ458930 WBV458930 WLR458930 WVN458930 JB524466 SX524466 ACT524466 AMP524466 AWL524466 BGH524466 BQD524466 BZZ524466 CJV524466 CTR524466 DDN524466 DNJ524466 DXF524466 EHB524466 EQX524466 FAT524466 FKP524466 FUL524466 GEH524466 GOD524466 GXZ524466 HHV524466 HRR524466 IBN524466 ILJ524466 IVF524466 JFB524466 JOX524466 JYT524466 KIP524466 KSL524466 LCH524466 LMD524466 LVZ524466 MFV524466 MPR524466 MZN524466 NJJ524466 NTF524466 ODB524466 OMX524466 OWT524466 PGP524466 PQL524466 QAH524466 QKD524466 QTZ524466 RDV524466 RNR524466 RXN524466 SHJ524466 SRF524466 TBB524466 TKX524466 TUT524466 UEP524466 UOL524466 UYH524466 VID524466 VRZ524466 WBV524466 WLR524466 WVN524466 JB590002 SX590002 ACT590002 AMP590002 AWL590002 BGH590002 BQD590002 BZZ590002 CJV590002 CTR590002 DDN590002 DNJ590002 DXF590002 EHB590002 EQX590002 FAT590002 FKP590002 FUL590002 GEH590002 GOD590002 GXZ590002 HHV590002 HRR590002 IBN590002 ILJ590002 IVF590002 JFB590002 JOX590002 JYT590002 KIP590002 KSL590002 LCH590002 LMD590002 LVZ590002 MFV590002 MPR590002 MZN590002 NJJ590002 NTF590002 ODB590002 OMX590002 OWT590002 PGP590002 PQL590002 QAH590002 QKD590002 QTZ590002 RDV590002 RNR590002 RXN590002 SHJ590002 SRF590002 TBB590002 TKX590002 TUT590002 UEP590002 UOL590002 UYH590002 VID590002 VRZ590002 WBV590002 WLR590002 WVN590002 JB655538 SX655538 ACT655538 AMP655538 AWL655538 BGH655538 BQD655538 BZZ655538 CJV655538 CTR655538 DDN655538 DNJ655538 DXF655538 EHB655538 EQX655538 FAT655538 FKP655538 FUL655538 GEH655538 GOD655538 GXZ655538 HHV655538 HRR655538 IBN655538 ILJ655538 IVF655538 JFB655538 JOX655538 JYT655538 KIP655538 KSL655538 LCH655538 LMD655538 LVZ655538 MFV655538 MPR655538 MZN655538 NJJ655538 NTF655538 ODB655538 OMX655538 OWT655538 PGP655538 PQL655538 QAH655538 QKD655538 QTZ655538 RDV655538 RNR655538 RXN655538 SHJ655538 SRF655538 TBB655538 TKX655538 TUT655538 UEP655538 UOL655538 UYH655538 VID655538 VRZ655538 WBV655538 WLR655538 WVN655538 JB721074 SX721074 ACT721074 AMP721074 AWL721074 BGH721074 BQD721074 BZZ721074 CJV721074 CTR721074 DDN721074 DNJ721074 DXF721074 EHB721074 EQX721074 FAT721074 FKP721074 FUL721074 GEH721074 GOD721074 GXZ721074 HHV721074 HRR721074 IBN721074 ILJ721074 IVF721074 JFB721074 JOX721074 JYT721074 KIP721074 KSL721074 LCH721074 LMD721074 LVZ721074 MFV721074 MPR721074 MZN721074 NJJ721074 NTF721074 ODB721074 OMX721074 OWT721074 PGP721074 PQL721074 QAH721074 QKD721074 QTZ721074 RDV721074 RNR721074 RXN721074 SHJ721074 SRF721074 TBB721074 TKX721074 TUT721074 UEP721074 UOL721074 UYH721074 VID721074 VRZ721074 WBV721074 WLR721074 WVN721074 JB786610 SX786610 ACT786610 AMP786610 AWL786610 BGH786610 BQD786610 BZZ786610 CJV786610 CTR786610 DDN786610 DNJ786610 DXF786610 EHB786610 EQX786610 FAT786610 FKP786610 FUL786610 GEH786610 GOD786610 GXZ786610 HHV786610 HRR786610 IBN786610 ILJ786610 IVF786610 JFB786610 JOX786610 JYT786610 KIP786610 KSL786610 LCH786610 LMD786610 LVZ786610 MFV786610 MPR786610 MZN786610 NJJ786610 NTF786610 ODB786610 OMX786610 OWT786610 PGP786610 PQL786610 QAH786610 QKD786610 QTZ786610 RDV786610 RNR786610 RXN786610 SHJ786610 SRF786610 TBB786610 TKX786610 TUT786610 UEP786610 UOL786610 UYH786610 VID786610 VRZ786610 WBV786610 WLR786610 WVN786610 JB852146 SX852146 ACT852146 AMP852146 AWL852146 BGH852146 BQD852146 BZZ852146 CJV852146 CTR852146 DDN852146 DNJ852146 DXF852146 EHB852146 EQX852146 FAT852146 FKP852146 FUL852146 GEH852146 GOD852146 GXZ852146 HHV852146 HRR852146 IBN852146 ILJ852146 IVF852146 JFB852146 JOX852146 JYT852146 KIP852146 KSL852146 LCH852146 LMD852146 LVZ852146 MFV852146 MPR852146 MZN852146 NJJ852146 NTF852146 ODB852146 OMX852146 OWT852146 PGP852146 PQL852146 QAH852146 QKD852146 QTZ852146 RDV852146 RNR852146 RXN852146 SHJ852146 SRF852146 TBB852146 TKX852146 TUT852146 UEP852146 UOL852146 UYH852146 VID852146 VRZ852146 WBV852146 WLR852146 WVN852146 JB917682 SX917682 ACT917682 AMP917682 AWL917682 BGH917682 BQD917682 BZZ917682 CJV917682 CTR917682 DDN917682 DNJ917682 DXF917682 EHB917682 EQX917682 FAT917682 FKP917682 FUL917682 GEH917682 GOD917682 GXZ917682 HHV917682 HRR917682 IBN917682 ILJ917682 IVF917682 JFB917682 JOX917682 JYT917682 KIP917682 KSL917682 LCH917682 LMD917682 LVZ917682 MFV917682 MPR917682 MZN917682 NJJ917682 NTF917682 ODB917682 OMX917682 OWT917682 PGP917682 PQL917682 QAH917682 QKD917682 QTZ917682 RDV917682 RNR917682 RXN917682 SHJ917682 SRF917682 TBB917682 TKX917682 TUT917682 UEP917682 UOL917682 UYH917682 VID917682 VRZ917682 WBV917682 WLR917682 WVN917682 JB983218 SX983218 ACT983218 AMP983218 AWL983218 BGH983218 BQD983218 BZZ983218 CJV983218 CTR983218 DDN983218 DNJ983218 DXF983218 EHB983218 EQX983218 FAT983218 FKP983218 FUL983218 GEH983218 GOD983218 GXZ983218 HHV983218 HRR983218 IBN983218 ILJ983218 IVF983218 JFB983218 JOX983218 JYT983218 KIP983218 KSL983218 LCH983218 LMD983218 LVZ983218 MFV983218 MPR983218 MZN983218 NJJ983218 NTF983218 ODB983218 OMX983218 OWT983218 PGP983218 PQL983218 QAH983218 QKD983218 QTZ983218 RDV983218 RNR983218 RXN983218 SHJ983218 SRF983218 TBB983218 TKX983218 TUT983218 UEP983218 UOL983218 UYH983218 VID983218 VRZ983218 WBV983218 WLR983218 WVN983218 JB180 SX180 ACT180 AMP180 AWL180 BGH180 BQD180 BZZ180 CJV180 CTR180 DDN180 DNJ180 DXF180 EHB180 EQX180 FAT180 FKP180 FUL180 GEH180 GOD180 GXZ180 HHV180 HRR180 IBN180 ILJ180 IVF180 JFB180 JOX180 JYT180 KIP180 KSL180 LCH180 LMD180 LVZ180 MFV180 MPR180 MZN180 NJJ180 NTF180 ODB180 OMX180 OWT180 PGP180 PQL180 QAH180 QKD180 QTZ180 RDV180 RNR180 RXN180 SHJ180 SRF180 TBB180 TKX180 TUT180 UEP180 UOL180 UYH180 VID180 VRZ180 WBV180 WLR180 WVN180 JB65716 SX65716 ACT65716 AMP65716 AWL65716 BGH65716 BQD65716 BZZ65716 CJV65716 CTR65716 DDN65716 DNJ65716 DXF65716 EHB65716 EQX65716 FAT65716 FKP65716 FUL65716 GEH65716 GOD65716 GXZ65716 HHV65716 HRR65716 IBN65716 ILJ65716 IVF65716 JFB65716 JOX65716 JYT65716 KIP65716 KSL65716 LCH65716 LMD65716 LVZ65716 MFV65716 MPR65716 MZN65716 NJJ65716 NTF65716 ODB65716 OMX65716 OWT65716 PGP65716 PQL65716 QAH65716 QKD65716 QTZ65716 RDV65716 RNR65716 RXN65716 SHJ65716 SRF65716 TBB65716 TKX65716 TUT65716 UEP65716 UOL65716 UYH65716 VID65716 VRZ65716 WBV65716 WLR65716 WVN65716 JB131252 SX131252 ACT131252 AMP131252 AWL131252 BGH131252 BQD131252 BZZ131252 CJV131252 CTR131252 DDN131252 DNJ131252 DXF131252 EHB131252 EQX131252 FAT131252 FKP131252 FUL131252 GEH131252 GOD131252 GXZ131252 HHV131252 HRR131252 IBN131252 ILJ131252 IVF131252 JFB131252 JOX131252 JYT131252 KIP131252 KSL131252 LCH131252 LMD131252 LVZ131252 MFV131252 MPR131252 MZN131252 NJJ131252 NTF131252 ODB131252 OMX131252 OWT131252 PGP131252 PQL131252 QAH131252 QKD131252 QTZ131252 RDV131252 RNR131252 RXN131252 SHJ131252 SRF131252 TBB131252 TKX131252 TUT131252 UEP131252 UOL131252 UYH131252 VID131252 VRZ131252 WBV131252 WLR131252 WVN131252 JB196788 SX196788 ACT196788 AMP196788 AWL196788 BGH196788 BQD196788 BZZ196788 CJV196788 CTR196788 DDN196788 DNJ196788 DXF196788 EHB196788 EQX196788 FAT196788 FKP196788 FUL196788 GEH196788 GOD196788 GXZ196788 HHV196788 HRR196788 IBN196788 ILJ196788 IVF196788 JFB196788 JOX196788 JYT196788 KIP196788 KSL196788 LCH196788 LMD196788 LVZ196788 MFV196788 MPR196788 MZN196788 NJJ196788 NTF196788 ODB196788 OMX196788 OWT196788 PGP196788 PQL196788 QAH196788 QKD196788 QTZ196788 RDV196788 RNR196788 RXN196788 SHJ196788 SRF196788 TBB196788 TKX196788 TUT196788 UEP196788 UOL196788 UYH196788 VID196788 VRZ196788 WBV196788 WLR196788 WVN196788 JB262324 SX262324 ACT262324 AMP262324 AWL262324 BGH262324 BQD262324 BZZ262324 CJV262324 CTR262324 DDN262324 DNJ262324 DXF262324 EHB262324 EQX262324 FAT262324 FKP262324 FUL262324 GEH262324 GOD262324 GXZ262324 HHV262324 HRR262324 IBN262324 ILJ262324 IVF262324 JFB262324 JOX262324 JYT262324 KIP262324 KSL262324 LCH262324 LMD262324 LVZ262324 MFV262324 MPR262324 MZN262324 NJJ262324 NTF262324 ODB262324 OMX262324 OWT262324 PGP262324 PQL262324 QAH262324 QKD262324 QTZ262324 RDV262324 RNR262324 RXN262324 SHJ262324 SRF262324 TBB262324 TKX262324 TUT262324 UEP262324 UOL262324 UYH262324 VID262324 VRZ262324 WBV262324 WLR262324 WVN262324 JB327860 SX327860 ACT327860 AMP327860 AWL327860 BGH327860 BQD327860 BZZ327860 CJV327860 CTR327860 DDN327860 DNJ327860 DXF327860 EHB327860 EQX327860 FAT327860 FKP327860 FUL327860 GEH327860 GOD327860 GXZ327860 HHV327860 HRR327860 IBN327860 ILJ327860 IVF327860 JFB327860 JOX327860 JYT327860 KIP327860 KSL327860 LCH327860 LMD327860 LVZ327860 MFV327860 MPR327860 MZN327860 NJJ327860 NTF327860 ODB327860 OMX327860 OWT327860 PGP327860 PQL327860 QAH327860 QKD327860 QTZ327860 RDV327860 RNR327860 RXN327860 SHJ327860 SRF327860 TBB327860 TKX327860 TUT327860 UEP327860 UOL327860 UYH327860 VID327860 VRZ327860 WBV327860 WLR327860 WVN327860 JB393396 SX393396 ACT393396 AMP393396 AWL393396 BGH393396 BQD393396 BZZ393396 CJV393396 CTR393396 DDN393396 DNJ393396 DXF393396 EHB393396 EQX393396 FAT393396 FKP393396 FUL393396 GEH393396 GOD393396 GXZ393396 HHV393396 HRR393396 IBN393396 ILJ393396 IVF393396 JFB393396 JOX393396 JYT393396 KIP393396 KSL393396 LCH393396 LMD393396 LVZ393396 MFV393396 MPR393396 MZN393396 NJJ393396 NTF393396 ODB393396 OMX393396 OWT393396 PGP393396 PQL393396 QAH393396 QKD393396 QTZ393396 RDV393396 RNR393396 RXN393396 SHJ393396 SRF393396 TBB393396 TKX393396 TUT393396 UEP393396 UOL393396 UYH393396 VID393396 VRZ393396 WBV393396 WLR393396 WVN393396 JB458932 SX458932 ACT458932 AMP458932 AWL458932 BGH458932 BQD458932 BZZ458932 CJV458932 CTR458932 DDN458932 DNJ458932 DXF458932 EHB458932 EQX458932 FAT458932 FKP458932 FUL458932 GEH458932 GOD458932 GXZ458932 HHV458932 HRR458932 IBN458932 ILJ458932 IVF458932 JFB458932 JOX458932 JYT458932 KIP458932 KSL458932 LCH458932 LMD458932 LVZ458932 MFV458932 MPR458932 MZN458932 NJJ458932 NTF458932 ODB458932 OMX458932 OWT458932 PGP458932 PQL458932 QAH458932 QKD458932 QTZ458932 RDV458932 RNR458932 RXN458932 SHJ458932 SRF458932 TBB458932 TKX458932 TUT458932 UEP458932 UOL458932 UYH458932 VID458932 VRZ458932 WBV458932 WLR458932 WVN458932 JB524468 SX524468 ACT524468 AMP524468 AWL524468 BGH524468 BQD524468 BZZ524468 CJV524468 CTR524468 DDN524468 DNJ524468 DXF524468 EHB524468 EQX524468 FAT524468 FKP524468 FUL524468 GEH524468 GOD524468 GXZ524468 HHV524468 HRR524468 IBN524468 ILJ524468 IVF524468 JFB524468 JOX524468 JYT524468 KIP524468 KSL524468 LCH524468 LMD524468 LVZ524468 MFV524468 MPR524468 MZN524468 NJJ524468 NTF524468 ODB524468 OMX524468 OWT524468 PGP524468 PQL524468 QAH524468 QKD524468 QTZ524468 RDV524468 RNR524468 RXN524468 SHJ524468 SRF524468 TBB524468 TKX524468 TUT524468 UEP524468 UOL524468 UYH524468 VID524468 VRZ524468 WBV524468 WLR524468 WVN524468 JB590004 SX590004 ACT590004 AMP590004 AWL590004 BGH590004 BQD590004 BZZ590004 CJV590004 CTR590004 DDN590004 DNJ590004 DXF590004 EHB590004 EQX590004 FAT590004 FKP590004 FUL590004 GEH590004 GOD590004 GXZ590004 HHV590004 HRR590004 IBN590004 ILJ590004 IVF590004 JFB590004 JOX590004 JYT590004 KIP590004 KSL590004 LCH590004 LMD590004 LVZ590004 MFV590004 MPR590004 MZN590004 NJJ590004 NTF590004 ODB590004 OMX590004 OWT590004 PGP590004 PQL590004 QAH590004 QKD590004 QTZ590004 RDV590004 RNR590004 RXN590004 SHJ590004 SRF590004 TBB590004 TKX590004 TUT590004 UEP590004 UOL590004 UYH590004 VID590004 VRZ590004 WBV590004 WLR590004 WVN590004 JB655540 SX655540 ACT655540 AMP655540 AWL655540 BGH655540 BQD655540 BZZ655540 CJV655540 CTR655540 DDN655540 DNJ655540 DXF655540 EHB655540 EQX655540 FAT655540 FKP655540 FUL655540 GEH655540 GOD655540 GXZ655540 HHV655540 HRR655540 IBN655540 ILJ655540 IVF655540 JFB655540 JOX655540 JYT655540 KIP655540 KSL655540 LCH655540 LMD655540 LVZ655540 MFV655540 MPR655540 MZN655540 NJJ655540 NTF655540 ODB655540 OMX655540 OWT655540 PGP655540 PQL655540 QAH655540 QKD655540 QTZ655540 RDV655540 RNR655540 RXN655540 SHJ655540 SRF655540 TBB655540 TKX655540 TUT655540 UEP655540 UOL655540 UYH655540 VID655540 VRZ655540 WBV655540 WLR655540 WVN655540 JB721076 SX721076 ACT721076 AMP721076 AWL721076 BGH721076 BQD721076 BZZ721076 CJV721076 CTR721076 DDN721076 DNJ721076 DXF721076 EHB721076 EQX721076 FAT721076 FKP721076 FUL721076 GEH721076 GOD721076 GXZ721076 HHV721076 HRR721076 IBN721076 ILJ721076 IVF721076 JFB721076 JOX721076 JYT721076 KIP721076 KSL721076 LCH721076 LMD721076 LVZ721076 MFV721076 MPR721076 MZN721076 NJJ721076 NTF721076 ODB721076 OMX721076 OWT721076 PGP721076 PQL721076 QAH721076 QKD721076 QTZ721076 RDV721076 RNR721076 RXN721076 SHJ721076 SRF721076 TBB721076 TKX721076 TUT721076 UEP721076 UOL721076 UYH721076 VID721076 VRZ721076 WBV721076 WLR721076 WVN721076 JB786612 SX786612 ACT786612 AMP786612 AWL786612 BGH786612 BQD786612 BZZ786612 CJV786612 CTR786612 DDN786612 DNJ786612 DXF786612 EHB786612 EQX786612 FAT786612 FKP786612 FUL786612 GEH786612 GOD786612 GXZ786612 HHV786612 HRR786612 IBN786612 ILJ786612 IVF786612 JFB786612 JOX786612 JYT786612 KIP786612 KSL786612 LCH786612 LMD786612 LVZ786612 MFV786612 MPR786612 MZN786612 NJJ786612 NTF786612 ODB786612 OMX786612 OWT786612 PGP786612 PQL786612 QAH786612 QKD786612 QTZ786612 RDV786612 RNR786612 RXN786612 SHJ786612 SRF786612 TBB786612 TKX786612 TUT786612 UEP786612 UOL786612 UYH786612 VID786612 VRZ786612 WBV786612 WLR786612 WVN786612 JB852148 SX852148 ACT852148 AMP852148 AWL852148 BGH852148 BQD852148 BZZ852148 CJV852148 CTR852148 DDN852148 DNJ852148 DXF852148 EHB852148 EQX852148 FAT852148 FKP852148 FUL852148 GEH852148 GOD852148 GXZ852148 HHV852148 HRR852148 IBN852148 ILJ852148 IVF852148 JFB852148 JOX852148 JYT852148 KIP852148 KSL852148 LCH852148 LMD852148 LVZ852148 MFV852148 MPR852148 MZN852148 NJJ852148 NTF852148 ODB852148 OMX852148 OWT852148 PGP852148 PQL852148 QAH852148 QKD852148 QTZ852148 RDV852148 RNR852148 RXN852148 SHJ852148 SRF852148 TBB852148 TKX852148 TUT852148 UEP852148 UOL852148 UYH852148 VID852148 VRZ852148 WBV852148 WLR852148 WVN852148 JB917684 SX917684 ACT917684 AMP917684 AWL917684 BGH917684 BQD917684 BZZ917684 CJV917684 CTR917684 DDN917684 DNJ917684 DXF917684 EHB917684 EQX917684 FAT917684 FKP917684 FUL917684 GEH917684 GOD917684 GXZ917684 HHV917684 HRR917684 IBN917684 ILJ917684 IVF917684 JFB917684 JOX917684 JYT917684 KIP917684 KSL917684 LCH917684 LMD917684 LVZ917684 MFV917684 MPR917684 MZN917684 NJJ917684 NTF917684 ODB917684 OMX917684 OWT917684 PGP917684 PQL917684 QAH917684 QKD917684 QTZ917684 RDV917684 RNR917684 RXN917684 SHJ917684 SRF917684 TBB917684 TKX917684 TUT917684 UEP917684 UOL917684 UYH917684 VID917684 VRZ917684 WBV917684 WLR917684 WVN917684 JB983220 SX983220 ACT983220 AMP983220 AWL983220 BGH983220 BQD983220 BZZ983220 CJV983220 CTR983220 DDN983220 DNJ983220 DXF983220 EHB983220 EQX983220 FAT983220 FKP983220 FUL983220 GEH983220 GOD983220 GXZ983220 HHV983220 HRR983220 IBN983220 ILJ983220 IVF983220 JFB983220 JOX983220 JYT983220 KIP983220 KSL983220 LCH983220 LMD983220 LVZ983220 MFV983220 MPR983220 MZN983220 NJJ983220 NTF983220 ODB983220 OMX983220 OWT983220 PGP983220 PQL983220 QAH983220 QKD983220 QTZ983220 RDV983220 RNR983220 RXN983220 SHJ983220 SRF983220 TBB983220 TKX983220 TUT983220 UEP983220 UOL983220 UYH983220 VID983220 VRZ983220 WBV983220 WLR983220 WVN983220 JB182 SX182 ACT182 AMP182 AWL182 BGH182 BQD182 BZZ182 CJV182 CTR182 DDN182 DNJ182 DXF182 EHB182 EQX182 FAT182 FKP182 FUL182 GEH182 GOD182 GXZ182 HHV182 HRR182 IBN182 ILJ182 IVF182 JFB182 JOX182 JYT182 KIP182 KSL182 LCH182 LMD182 LVZ182 MFV182 MPR182 MZN182 NJJ182 NTF182 ODB182 OMX182 OWT182 PGP182 PQL182 QAH182 QKD182 QTZ182 RDV182 RNR182 RXN182 SHJ182 SRF182 TBB182 TKX182 TUT182 UEP182 UOL182 UYH182 VID182 VRZ182 WBV182 WLR182 WVN182 JB65718 SX65718 ACT65718 AMP65718 AWL65718 BGH65718 BQD65718 BZZ65718 CJV65718 CTR65718 DDN65718 DNJ65718 DXF65718 EHB65718 EQX65718 FAT65718 FKP65718 FUL65718 GEH65718 GOD65718 GXZ65718 HHV65718 HRR65718 IBN65718 ILJ65718 IVF65718 JFB65718 JOX65718 JYT65718 KIP65718 KSL65718 LCH65718 LMD65718 LVZ65718 MFV65718 MPR65718 MZN65718 NJJ65718 NTF65718 ODB65718 OMX65718 OWT65718 PGP65718 PQL65718 QAH65718 QKD65718 QTZ65718 RDV65718 RNR65718 RXN65718 SHJ65718 SRF65718 TBB65718 TKX65718 TUT65718 UEP65718 UOL65718 UYH65718 VID65718 VRZ65718 WBV65718 WLR65718 WVN65718 JB131254 SX131254 ACT131254 AMP131254 AWL131254 BGH131254 BQD131254 BZZ131254 CJV131254 CTR131254 DDN131254 DNJ131254 DXF131254 EHB131254 EQX131254 FAT131254 FKP131254 FUL131254 GEH131254 GOD131254 GXZ131254 HHV131254 HRR131254 IBN131254 ILJ131254 IVF131254 JFB131254 JOX131254 JYT131254 KIP131254 KSL131254 LCH131254 LMD131254 LVZ131254 MFV131254 MPR131254 MZN131254 NJJ131254 NTF131254 ODB131254 OMX131254 OWT131254 PGP131254 PQL131254 QAH131254 QKD131254 QTZ131254 RDV131254 RNR131254 RXN131254 SHJ131254 SRF131254 TBB131254 TKX131254 TUT131254 UEP131254 UOL131254 UYH131254 VID131254 VRZ131254 WBV131254 WLR131254 WVN131254 JB196790 SX196790 ACT196790 AMP196790 AWL196790 BGH196790 BQD196790 BZZ196790 CJV196790 CTR196790 DDN196790 DNJ196790 DXF196790 EHB196790 EQX196790 FAT196790 FKP196790 FUL196790 GEH196790 GOD196790 GXZ196790 HHV196790 HRR196790 IBN196790 ILJ196790 IVF196790 JFB196790 JOX196790 JYT196790 KIP196790 KSL196790 LCH196790 LMD196790 LVZ196790 MFV196790 MPR196790 MZN196790 NJJ196790 NTF196790 ODB196790 OMX196790 OWT196790 PGP196790 PQL196790 QAH196790 QKD196790 QTZ196790 RDV196790 RNR196790 RXN196790 SHJ196790 SRF196790 TBB196790 TKX196790 TUT196790 UEP196790 UOL196790 UYH196790 VID196790 VRZ196790 WBV196790 WLR196790 WVN196790 JB262326 SX262326 ACT262326 AMP262326 AWL262326 BGH262326 BQD262326 BZZ262326 CJV262326 CTR262326 DDN262326 DNJ262326 DXF262326 EHB262326 EQX262326 FAT262326 FKP262326 FUL262326 GEH262326 GOD262326 GXZ262326 HHV262326 HRR262326 IBN262326 ILJ262326 IVF262326 JFB262326 JOX262326 JYT262326 KIP262326 KSL262326 LCH262326 LMD262326 LVZ262326 MFV262326 MPR262326 MZN262326 NJJ262326 NTF262326 ODB262326 OMX262326 OWT262326 PGP262326 PQL262326 QAH262326 QKD262326 QTZ262326 RDV262326 RNR262326 RXN262326 SHJ262326 SRF262326 TBB262326 TKX262326 TUT262326 UEP262326 UOL262326 UYH262326 VID262326 VRZ262326 WBV262326 WLR262326 WVN262326 JB327862 SX327862 ACT327862 AMP327862 AWL327862 BGH327862 BQD327862 BZZ327862 CJV327862 CTR327862 DDN327862 DNJ327862 DXF327862 EHB327862 EQX327862 FAT327862 FKP327862 FUL327862 GEH327862 GOD327862 GXZ327862 HHV327862 HRR327862 IBN327862 ILJ327862 IVF327862 JFB327862 JOX327862 JYT327862 KIP327862 KSL327862 LCH327862 LMD327862 LVZ327862 MFV327862 MPR327862 MZN327862 NJJ327862 NTF327862 ODB327862 OMX327862 OWT327862 PGP327862 PQL327862 QAH327862 QKD327862 QTZ327862 RDV327862 RNR327862 RXN327862 SHJ327862 SRF327862 TBB327862 TKX327862 TUT327862 UEP327862 UOL327862 UYH327862 VID327862 VRZ327862 WBV327862 WLR327862 WVN327862 JB393398 SX393398 ACT393398 AMP393398 AWL393398 BGH393398 BQD393398 BZZ393398 CJV393398 CTR393398 DDN393398 DNJ393398 DXF393398 EHB393398 EQX393398 FAT393398 FKP393398 FUL393398 GEH393398 GOD393398 GXZ393398 HHV393398 HRR393398 IBN393398 ILJ393398 IVF393398 JFB393398 JOX393398 JYT393398 KIP393398 KSL393398 LCH393398 LMD393398 LVZ393398 MFV393398 MPR393398 MZN393398 NJJ393398 NTF393398 ODB393398 OMX393398 OWT393398 PGP393398 PQL393398 QAH393398 QKD393398 QTZ393398 RDV393398 RNR393398 RXN393398 SHJ393398 SRF393398 TBB393398 TKX393398 TUT393398 UEP393398 UOL393398 UYH393398 VID393398 VRZ393398 WBV393398 WLR393398 WVN393398 JB458934 SX458934 ACT458934 AMP458934 AWL458934 BGH458934 BQD458934 BZZ458934 CJV458934 CTR458934 DDN458934 DNJ458934 DXF458934 EHB458934 EQX458934 FAT458934 FKP458934 FUL458934 GEH458934 GOD458934 GXZ458934 HHV458934 HRR458934 IBN458934 ILJ458934 IVF458934 JFB458934 JOX458934 JYT458934 KIP458934 KSL458934 LCH458934 LMD458934 LVZ458934 MFV458934 MPR458934 MZN458934 NJJ458934 NTF458934 ODB458934 OMX458934 OWT458934 PGP458934 PQL458934 QAH458934 QKD458934 QTZ458934 RDV458934 RNR458934 RXN458934 SHJ458934 SRF458934 TBB458934 TKX458934 TUT458934 UEP458934 UOL458934 UYH458934 VID458934 VRZ458934 WBV458934 WLR458934 WVN458934 JB524470 SX524470 ACT524470 AMP524470 AWL524470 BGH524470 BQD524470 BZZ524470 CJV524470 CTR524470 DDN524470 DNJ524470 DXF524470 EHB524470 EQX524470 FAT524470 FKP524470 FUL524470 GEH524470 GOD524470 GXZ524470 HHV524470 HRR524470 IBN524470 ILJ524470 IVF524470 JFB524470 JOX524470 JYT524470 KIP524470 KSL524470 LCH524470 LMD524470 LVZ524470 MFV524470 MPR524470 MZN524470 NJJ524470 NTF524470 ODB524470 OMX524470 OWT524470 PGP524470 PQL524470 QAH524470 QKD524470 QTZ524470 RDV524470 RNR524470 RXN524470 SHJ524470 SRF524470 TBB524470 TKX524470 TUT524470 UEP524470 UOL524470 UYH524470 VID524470 VRZ524470 WBV524470 WLR524470 WVN524470 JB590006 SX590006 ACT590006 AMP590006 AWL590006 BGH590006 BQD590006 BZZ590006 CJV590006 CTR590006 DDN590006 DNJ590006 DXF590006 EHB590006 EQX590006 FAT590006 FKP590006 FUL590006 GEH590006 GOD590006 GXZ590006 HHV590006 HRR590006 IBN590006 ILJ590006 IVF590006 JFB590006 JOX590006 JYT590006 KIP590006 KSL590006 LCH590006 LMD590006 LVZ590006 MFV590006 MPR590006 MZN590006 NJJ590006 NTF590006 ODB590006 OMX590006 OWT590006 PGP590006 PQL590006 QAH590006 QKD590006 QTZ590006 RDV590006 RNR590006 RXN590006 SHJ590006 SRF590006 TBB590006 TKX590006 TUT590006 UEP590006 UOL590006 UYH590006 VID590006 VRZ590006 WBV590006 WLR590006 WVN590006 JB655542 SX655542 ACT655542 AMP655542 AWL655542 BGH655542 BQD655542 BZZ655542 CJV655542 CTR655542 DDN655542 DNJ655542 DXF655542 EHB655542 EQX655542 FAT655542 FKP655542 FUL655542 GEH655542 GOD655542 GXZ655542 HHV655542 HRR655542 IBN655542 ILJ655542 IVF655542 JFB655542 JOX655542 JYT655542 KIP655542 KSL655542 LCH655542 LMD655542 LVZ655542 MFV655542 MPR655542 MZN655542 NJJ655542 NTF655542 ODB655542 OMX655542 OWT655542 PGP655542 PQL655542 QAH655542 QKD655542 QTZ655542 RDV655542 RNR655542 RXN655542 SHJ655542 SRF655542 TBB655542 TKX655542 TUT655542 UEP655542 UOL655542 UYH655542 VID655542 VRZ655542 WBV655542 WLR655542 WVN655542 JB721078 SX721078 ACT721078 AMP721078 AWL721078 BGH721078 BQD721078 BZZ721078 CJV721078 CTR721078 DDN721078 DNJ721078 DXF721078 EHB721078 EQX721078 FAT721078 FKP721078 FUL721078 GEH721078 GOD721078 GXZ721078 HHV721078 HRR721078 IBN721078 ILJ721078 IVF721078 JFB721078 JOX721078 JYT721078 KIP721078 KSL721078 LCH721078 LMD721078 LVZ721078 MFV721078 MPR721078 MZN721078 NJJ721078 NTF721078 ODB721078 OMX721078 OWT721078 PGP721078 PQL721078 QAH721078 QKD721078 QTZ721078 RDV721078 RNR721078 RXN721078 SHJ721078 SRF721078 TBB721078 TKX721078 TUT721078 UEP721078 UOL721078 UYH721078 VID721078 VRZ721078 WBV721078 WLR721078 WVN721078 JB786614 SX786614 ACT786614 AMP786614 AWL786614 BGH786614 BQD786614 BZZ786614 CJV786614 CTR786614 DDN786614 DNJ786614 DXF786614 EHB786614 EQX786614 FAT786614 FKP786614 FUL786614 GEH786614 GOD786614 GXZ786614 HHV786614 HRR786614 IBN786614 ILJ786614 IVF786614 JFB786614 JOX786614 JYT786614 KIP786614 KSL786614 LCH786614 LMD786614 LVZ786614 MFV786614 MPR786614 MZN786614 NJJ786614 NTF786614 ODB786614 OMX786614 OWT786614 PGP786614 PQL786614 QAH786614 QKD786614 QTZ786614 RDV786614 RNR786614 RXN786614 SHJ786614 SRF786614 TBB786614 TKX786614 TUT786614 UEP786614 UOL786614 UYH786614 VID786614 VRZ786614 WBV786614 WLR786614 WVN786614 JB852150 SX852150 ACT852150 AMP852150 AWL852150 BGH852150 BQD852150 BZZ852150 CJV852150 CTR852150 DDN852150 DNJ852150 DXF852150 EHB852150 EQX852150 FAT852150 FKP852150 FUL852150 GEH852150 GOD852150 GXZ852150 HHV852150 HRR852150 IBN852150 ILJ852150 IVF852150 JFB852150 JOX852150 JYT852150 KIP852150 KSL852150 LCH852150 LMD852150 LVZ852150 MFV852150 MPR852150 MZN852150 NJJ852150 NTF852150 ODB852150 OMX852150 OWT852150 PGP852150 PQL852150 QAH852150 QKD852150 QTZ852150 RDV852150 RNR852150 RXN852150 SHJ852150 SRF852150 TBB852150 TKX852150 TUT852150 UEP852150 UOL852150 UYH852150 VID852150 VRZ852150 WBV852150 WLR852150 WVN852150 JB917686 SX917686 ACT917686 AMP917686 AWL917686 BGH917686 BQD917686 BZZ917686 CJV917686 CTR917686 DDN917686 DNJ917686 DXF917686 EHB917686 EQX917686 FAT917686 FKP917686 FUL917686 GEH917686 GOD917686 GXZ917686 HHV917686 HRR917686 IBN917686 ILJ917686 IVF917686 JFB917686 JOX917686 JYT917686 KIP917686 KSL917686 LCH917686 LMD917686 LVZ917686 MFV917686 MPR917686 MZN917686 NJJ917686 NTF917686 ODB917686 OMX917686 OWT917686 PGP917686 PQL917686 QAH917686 QKD917686 QTZ917686 RDV917686 RNR917686 RXN917686 SHJ917686 SRF917686 TBB917686 TKX917686 TUT917686 UEP917686 UOL917686 UYH917686 VID917686 VRZ917686 WBV917686 WLR917686 WVN917686 JB983222 SX983222 ACT983222 AMP983222 AWL983222 BGH983222 BQD983222 BZZ983222 CJV983222 CTR983222 DDN983222 DNJ983222 DXF983222 EHB983222 EQX983222 FAT983222 FKP983222 FUL983222 GEH983222 GOD983222 GXZ983222 HHV983222 HRR983222 IBN983222 ILJ983222 IVF983222 JFB983222 JOX983222 JYT983222 KIP983222 KSL983222 LCH983222 LMD983222 LVZ983222 MFV983222 MPR983222 MZN983222 NJJ983222 NTF983222 ODB983222 OMX983222 OWT983222 PGP983222 PQL983222 QAH983222 QKD983222 QTZ983222 RDV983222 RNR983222 RXN983222 SHJ983222 SRF983222 TBB983222 TKX983222 TUT983222 UEP983222 UOL983222 UYH983222 VID983222 VRZ983222 WBV983222 WLR983222 WVN983222 JB184 SX184 ACT184 AMP184 AWL184 BGH184 BQD184 BZZ184 CJV184 CTR184 DDN184 DNJ184 DXF184 EHB184 EQX184 FAT184 FKP184 FUL184 GEH184 GOD184 GXZ184 HHV184 HRR184 IBN184 ILJ184 IVF184 JFB184 JOX184 JYT184 KIP184 KSL184 LCH184 LMD184 LVZ184 MFV184 MPR184 MZN184 NJJ184 NTF184 ODB184 OMX184 OWT184 PGP184 PQL184 QAH184 QKD184 QTZ184 RDV184 RNR184 RXN184 SHJ184 SRF184 TBB184 TKX184 TUT184 UEP184 UOL184 UYH184 VID184 VRZ184 WBV184 WLR184 WVN184 JB65720 SX65720 ACT65720 AMP65720 AWL65720 BGH65720 BQD65720 BZZ65720 CJV65720 CTR65720 DDN65720 DNJ65720 DXF65720 EHB65720 EQX65720 FAT65720 FKP65720 FUL65720 GEH65720 GOD65720 GXZ65720 HHV65720 HRR65720 IBN65720 ILJ65720 IVF65720 JFB65720 JOX65720 JYT65720 KIP65720 KSL65720 LCH65720 LMD65720 LVZ65720 MFV65720 MPR65720 MZN65720 NJJ65720 NTF65720 ODB65720 OMX65720 OWT65720 PGP65720 PQL65720 QAH65720 QKD65720 QTZ65720 RDV65720 RNR65720 RXN65720 SHJ65720 SRF65720 TBB65720 TKX65720 TUT65720 UEP65720 UOL65720 UYH65720 VID65720 VRZ65720 WBV65720 WLR65720 WVN65720 JB131256 SX131256 ACT131256 AMP131256 AWL131256 BGH131256 BQD131256 BZZ131256 CJV131256 CTR131256 DDN131256 DNJ131256 DXF131256 EHB131256 EQX131256 FAT131256 FKP131256 FUL131256 GEH131256 GOD131256 GXZ131256 HHV131256 HRR131256 IBN131256 ILJ131256 IVF131256 JFB131256 JOX131256 JYT131256 KIP131256 KSL131256 LCH131256 LMD131256 LVZ131256 MFV131256 MPR131256 MZN131256 NJJ131256 NTF131256 ODB131256 OMX131256 OWT131256 PGP131256 PQL131256 QAH131256 QKD131256 QTZ131256 RDV131256 RNR131256 RXN131256 SHJ131256 SRF131256 TBB131256 TKX131256 TUT131256 UEP131256 UOL131256 UYH131256 VID131256 VRZ131256 WBV131256 WLR131256 WVN131256 JB196792 SX196792 ACT196792 AMP196792 AWL196792 BGH196792 BQD196792 BZZ196792 CJV196792 CTR196792 DDN196792 DNJ196792 DXF196792 EHB196792 EQX196792 FAT196792 FKP196792 FUL196792 GEH196792 GOD196792 GXZ196792 HHV196792 HRR196792 IBN196792 ILJ196792 IVF196792 JFB196792 JOX196792 JYT196792 KIP196792 KSL196792 LCH196792 LMD196792 LVZ196792 MFV196792 MPR196792 MZN196792 NJJ196792 NTF196792 ODB196792 OMX196792 OWT196792 PGP196792 PQL196792 QAH196792 QKD196792 QTZ196792 RDV196792 RNR196792 RXN196792 SHJ196792 SRF196792 TBB196792 TKX196792 TUT196792 UEP196792 UOL196792 UYH196792 VID196792 VRZ196792 WBV196792 WLR196792 WVN196792 JB262328 SX262328 ACT262328 AMP262328 AWL262328 BGH262328 BQD262328 BZZ262328 CJV262328 CTR262328 DDN262328 DNJ262328 DXF262328 EHB262328 EQX262328 FAT262328 FKP262328 FUL262328 GEH262328 GOD262328 GXZ262328 HHV262328 HRR262328 IBN262328 ILJ262328 IVF262328 JFB262328 JOX262328 JYT262328 KIP262328 KSL262328 LCH262328 LMD262328 LVZ262328 MFV262328 MPR262328 MZN262328 NJJ262328 NTF262328 ODB262328 OMX262328 OWT262328 PGP262328 PQL262328 QAH262328 QKD262328 QTZ262328 RDV262328 RNR262328 RXN262328 SHJ262328 SRF262328 TBB262328 TKX262328 TUT262328 UEP262328 UOL262328 UYH262328 VID262328 VRZ262328 WBV262328 WLR262328 WVN262328 JB327864 SX327864 ACT327864 AMP327864 AWL327864 BGH327864 BQD327864 BZZ327864 CJV327864 CTR327864 DDN327864 DNJ327864 DXF327864 EHB327864 EQX327864 FAT327864 FKP327864 FUL327864 GEH327864 GOD327864 GXZ327864 HHV327864 HRR327864 IBN327864 ILJ327864 IVF327864 JFB327864 JOX327864 JYT327864 KIP327864 KSL327864 LCH327864 LMD327864 LVZ327864 MFV327864 MPR327864 MZN327864 NJJ327864 NTF327864 ODB327864 OMX327864 OWT327864 PGP327864 PQL327864 QAH327864 QKD327864 QTZ327864 RDV327864 RNR327864 RXN327864 SHJ327864 SRF327864 TBB327864 TKX327864 TUT327864 UEP327864 UOL327864 UYH327864 VID327864 VRZ327864 WBV327864 WLR327864 WVN327864 JB393400 SX393400 ACT393400 AMP393400 AWL393400 BGH393400 BQD393400 BZZ393400 CJV393400 CTR393400 DDN393400 DNJ393400 DXF393400 EHB393400 EQX393400 FAT393400 FKP393400 FUL393400 GEH393400 GOD393400 GXZ393400 HHV393400 HRR393400 IBN393400 ILJ393400 IVF393400 JFB393400 JOX393400 JYT393400 KIP393400 KSL393400 LCH393400 LMD393400 LVZ393400 MFV393400 MPR393400 MZN393400 NJJ393400 NTF393400 ODB393400 OMX393400 OWT393400 PGP393400 PQL393400 QAH393400 QKD393400 QTZ393400 RDV393400 RNR393400 RXN393400 SHJ393400 SRF393400 TBB393400 TKX393400 TUT393400 UEP393400 UOL393400 UYH393400 VID393400 VRZ393400 WBV393400 WLR393400 WVN393400 JB458936 SX458936 ACT458936 AMP458936 AWL458936 BGH458936 BQD458936 BZZ458936 CJV458936 CTR458936 DDN458936 DNJ458936 DXF458936 EHB458936 EQX458936 FAT458936 FKP458936 FUL458936 GEH458936 GOD458936 GXZ458936 HHV458936 HRR458936 IBN458936 ILJ458936 IVF458936 JFB458936 JOX458936 JYT458936 KIP458936 KSL458936 LCH458936 LMD458936 LVZ458936 MFV458936 MPR458936 MZN458936 NJJ458936 NTF458936 ODB458936 OMX458936 OWT458936 PGP458936 PQL458936 QAH458936 QKD458936 QTZ458936 RDV458936 RNR458936 RXN458936 SHJ458936 SRF458936 TBB458936 TKX458936 TUT458936 UEP458936 UOL458936 UYH458936 VID458936 VRZ458936 WBV458936 WLR458936 WVN458936 JB524472 SX524472 ACT524472 AMP524472 AWL524472 BGH524472 BQD524472 BZZ524472 CJV524472 CTR524472 DDN524472 DNJ524472 DXF524472 EHB524472 EQX524472 FAT524472 FKP524472 FUL524472 GEH524472 GOD524472 GXZ524472 HHV524472 HRR524472 IBN524472 ILJ524472 IVF524472 JFB524472 JOX524472 JYT524472 KIP524472 KSL524472 LCH524472 LMD524472 LVZ524472 MFV524472 MPR524472 MZN524472 NJJ524472 NTF524472 ODB524472 OMX524472 OWT524472 PGP524472 PQL524472 QAH524472 QKD524472 QTZ524472 RDV524472 RNR524472 RXN524472 SHJ524472 SRF524472 TBB524472 TKX524472 TUT524472 UEP524472 UOL524472 UYH524472 VID524472 VRZ524472 WBV524472 WLR524472 WVN524472 JB590008 SX590008 ACT590008 AMP590008 AWL590008 BGH590008 BQD590008 BZZ590008 CJV590008 CTR590008 DDN590008 DNJ590008 DXF590008 EHB590008 EQX590008 FAT590008 FKP590008 FUL590008 GEH590008 GOD590008 GXZ590008 HHV590008 HRR590008 IBN590008 ILJ590008 IVF590008 JFB590008 JOX590008 JYT590008 KIP590008 KSL590008 LCH590008 LMD590008 LVZ590008 MFV590008 MPR590008 MZN590008 NJJ590008 NTF590008 ODB590008 OMX590008 OWT590008 PGP590008 PQL590008 QAH590008 QKD590008 QTZ590008 RDV590008 RNR590008 RXN590008 SHJ590008 SRF590008 TBB590008 TKX590008 TUT590008 UEP590008 UOL590008 UYH590008 VID590008 VRZ590008 WBV590008 WLR590008 WVN590008 JB655544 SX655544 ACT655544 AMP655544 AWL655544 BGH655544 BQD655544 BZZ655544 CJV655544 CTR655544 DDN655544 DNJ655544 DXF655544 EHB655544 EQX655544 FAT655544 FKP655544 FUL655544 GEH655544 GOD655544 GXZ655544 HHV655544 HRR655544 IBN655544 ILJ655544 IVF655544 JFB655544 JOX655544 JYT655544 KIP655544 KSL655544 LCH655544 LMD655544 LVZ655544 MFV655544 MPR655544 MZN655544 NJJ655544 NTF655544 ODB655544 OMX655544 OWT655544 PGP655544 PQL655544 QAH655544 QKD655544 QTZ655544 RDV655544 RNR655544 RXN655544 SHJ655544 SRF655544 TBB655544 TKX655544 TUT655544 UEP655544 UOL655544 UYH655544 VID655544 VRZ655544 WBV655544 WLR655544 WVN655544 JB721080 SX721080 ACT721080 AMP721080 AWL721080 BGH721080 BQD721080 BZZ721080 CJV721080 CTR721080 DDN721080 DNJ721080 DXF721080 EHB721080 EQX721080 FAT721080 FKP721080 FUL721080 GEH721080 GOD721080 GXZ721080 HHV721080 HRR721080 IBN721080 ILJ721080 IVF721080 JFB721080 JOX721080 JYT721080 KIP721080 KSL721080 LCH721080 LMD721080 LVZ721080 MFV721080 MPR721080 MZN721080 NJJ721080 NTF721080 ODB721080 OMX721080 OWT721080 PGP721080 PQL721080 QAH721080 QKD721080 QTZ721080 RDV721080 RNR721080 RXN721080 SHJ721080 SRF721080 TBB721080 TKX721080 TUT721080 UEP721080 UOL721080 UYH721080 VID721080 VRZ721080 WBV721080 WLR721080 WVN721080 JB786616 SX786616 ACT786616 AMP786616 AWL786616 BGH786616 BQD786616 BZZ786616 CJV786616 CTR786616 DDN786616 DNJ786616 DXF786616 EHB786616 EQX786616 FAT786616 FKP786616 FUL786616 GEH786616 GOD786616 GXZ786616 HHV786616 HRR786616 IBN786616 ILJ786616 IVF786616 JFB786616 JOX786616 JYT786616 KIP786616 KSL786616 LCH786616 LMD786616 LVZ786616 MFV786616 MPR786616 MZN786616 NJJ786616 NTF786616 ODB786616 OMX786616 OWT786616 PGP786616 PQL786616 QAH786616 QKD786616 QTZ786616 RDV786616 RNR786616 RXN786616 SHJ786616 SRF786616 TBB786616 TKX786616 TUT786616 UEP786616 UOL786616 UYH786616 VID786616 VRZ786616 WBV786616 WLR786616 WVN786616 JB852152 SX852152 ACT852152 AMP852152 AWL852152 BGH852152 BQD852152 BZZ852152 CJV852152 CTR852152 DDN852152 DNJ852152 DXF852152 EHB852152 EQX852152 FAT852152 FKP852152 FUL852152 GEH852152 GOD852152 GXZ852152 HHV852152 HRR852152 IBN852152 ILJ852152 IVF852152 JFB852152 JOX852152 JYT852152 KIP852152 KSL852152 LCH852152 LMD852152 LVZ852152 MFV852152 MPR852152 MZN852152 NJJ852152 NTF852152 ODB852152 OMX852152 OWT852152 PGP852152 PQL852152 QAH852152 QKD852152 QTZ852152 RDV852152 RNR852152 RXN852152 SHJ852152 SRF852152 TBB852152 TKX852152 TUT852152 UEP852152 UOL852152 UYH852152 VID852152 VRZ852152 WBV852152 WLR852152 WVN852152 JB917688 SX917688 ACT917688 AMP917688 AWL917688 BGH917688 BQD917688 BZZ917688 CJV917688 CTR917688 DDN917688 DNJ917688 DXF917688 EHB917688 EQX917688 FAT917688 FKP917688 FUL917688 GEH917688 GOD917688 GXZ917688 HHV917688 HRR917688 IBN917688 ILJ917688 IVF917688 JFB917688 JOX917688 JYT917688 KIP917688 KSL917688 LCH917688 LMD917688 LVZ917688 MFV917688 MPR917688 MZN917688 NJJ917688 NTF917688 ODB917688 OMX917688 OWT917688 PGP917688 PQL917688 QAH917688 QKD917688 QTZ917688 RDV917688 RNR917688 RXN917688 SHJ917688 SRF917688 TBB917688 TKX917688 TUT917688 UEP917688 UOL917688 UYH917688 VID917688 VRZ917688 WBV917688 WLR917688 WVN917688 JB983224 SX983224 ACT983224 AMP983224 AWL983224 BGH983224 BQD983224 BZZ983224 CJV983224 CTR983224 DDN983224 DNJ983224 DXF983224 EHB983224 EQX983224 FAT983224 FKP983224 FUL983224 GEH983224 GOD983224 GXZ983224 HHV983224 HRR983224 IBN983224 ILJ983224 IVF983224 JFB983224 JOX983224 JYT983224 KIP983224 KSL983224 LCH983224 LMD983224 LVZ983224 MFV983224 MPR983224 MZN983224 NJJ983224 NTF983224 ODB983224 OMX983224 OWT983224 PGP983224 PQL983224 QAH983224 QKD983224 QTZ983224 RDV983224 RNR983224 RXN983224 SHJ983224 SRF983224 TBB983224 TKX983224 TUT983224 UEP983224 UOL983224 UYH983224 VID983224 VRZ983224 WBV983224 WLR983224 WVN983224 JB186 SX186 ACT186 AMP186 AWL186 BGH186 BQD186 BZZ186 CJV186 CTR186 DDN186 DNJ186 DXF186 EHB186 EQX186 FAT186 FKP186 FUL186 GEH186 GOD186 GXZ186 HHV186 HRR186 IBN186 ILJ186 IVF186 JFB186 JOX186 JYT186 KIP186 KSL186 LCH186 LMD186 LVZ186 MFV186 MPR186 MZN186 NJJ186 NTF186 ODB186 OMX186 OWT186 PGP186 PQL186 QAH186 QKD186 QTZ186 RDV186 RNR186 RXN186 SHJ186 SRF186 TBB186 TKX186 TUT186 UEP186 UOL186 UYH186 VID186 VRZ186 WBV186 WLR186 WVN186 JB65722 SX65722 ACT65722 AMP65722 AWL65722 BGH65722 BQD65722 BZZ65722 CJV65722 CTR65722 DDN65722 DNJ65722 DXF65722 EHB65722 EQX65722 FAT65722 FKP65722 FUL65722 GEH65722 GOD65722 GXZ65722 HHV65722 HRR65722 IBN65722 ILJ65722 IVF65722 JFB65722 JOX65722 JYT65722 KIP65722 KSL65722 LCH65722 LMD65722 LVZ65722 MFV65722 MPR65722 MZN65722 NJJ65722 NTF65722 ODB65722 OMX65722 OWT65722 PGP65722 PQL65722 QAH65722 QKD65722 QTZ65722 RDV65722 RNR65722 RXN65722 SHJ65722 SRF65722 TBB65722 TKX65722 TUT65722 UEP65722 UOL65722 UYH65722 VID65722 VRZ65722 WBV65722 WLR65722 WVN65722 JB131258 SX131258 ACT131258 AMP131258 AWL131258 BGH131258 BQD131258 BZZ131258 CJV131258 CTR131258 DDN131258 DNJ131258 DXF131258 EHB131258 EQX131258 FAT131258 FKP131258 FUL131258 GEH131258 GOD131258 GXZ131258 HHV131258 HRR131258 IBN131258 ILJ131258 IVF131258 JFB131258 JOX131258 JYT131258 KIP131258 KSL131258 LCH131258 LMD131258 LVZ131258 MFV131258 MPR131258 MZN131258 NJJ131258 NTF131258 ODB131258 OMX131258 OWT131258 PGP131258 PQL131258 QAH131258 QKD131258 QTZ131258 RDV131258 RNR131258 RXN131258 SHJ131258 SRF131258 TBB131258 TKX131258 TUT131258 UEP131258 UOL131258 UYH131258 VID131258 VRZ131258 WBV131258 WLR131258 WVN131258 JB196794 SX196794 ACT196794 AMP196794 AWL196794 BGH196794 BQD196794 BZZ196794 CJV196794 CTR196794 DDN196794 DNJ196794 DXF196794 EHB196794 EQX196794 FAT196794 FKP196794 FUL196794 GEH196794 GOD196794 GXZ196794 HHV196794 HRR196794 IBN196794 ILJ196794 IVF196794 JFB196794 JOX196794 JYT196794 KIP196794 KSL196794 LCH196794 LMD196794 LVZ196794 MFV196794 MPR196794 MZN196794 NJJ196794 NTF196794 ODB196794 OMX196794 OWT196794 PGP196794 PQL196794 QAH196794 QKD196794 QTZ196794 RDV196794 RNR196794 RXN196794 SHJ196794 SRF196794 TBB196794 TKX196794 TUT196794 UEP196794 UOL196794 UYH196794 VID196794 VRZ196794 WBV196794 WLR196794 WVN196794 JB262330 SX262330 ACT262330 AMP262330 AWL262330 BGH262330 BQD262330 BZZ262330 CJV262330 CTR262330 DDN262330 DNJ262330 DXF262330 EHB262330 EQX262330 FAT262330 FKP262330 FUL262330 GEH262330 GOD262330 GXZ262330 HHV262330 HRR262330 IBN262330 ILJ262330 IVF262330 JFB262330 JOX262330 JYT262330 KIP262330 KSL262330 LCH262330 LMD262330 LVZ262330 MFV262330 MPR262330 MZN262330 NJJ262330 NTF262330 ODB262330 OMX262330 OWT262330 PGP262330 PQL262330 QAH262330 QKD262330 QTZ262330 RDV262330 RNR262330 RXN262330 SHJ262330 SRF262330 TBB262330 TKX262330 TUT262330 UEP262330 UOL262330 UYH262330 VID262330 VRZ262330 WBV262330 WLR262330 WVN262330 JB327866 SX327866 ACT327866 AMP327866 AWL327866 BGH327866 BQD327866 BZZ327866 CJV327866 CTR327866 DDN327866 DNJ327866 DXF327866 EHB327866 EQX327866 FAT327866 FKP327866 FUL327866 GEH327866 GOD327866 GXZ327866 HHV327866 HRR327866 IBN327866 ILJ327866 IVF327866 JFB327866 JOX327866 JYT327866 KIP327866 KSL327866 LCH327866 LMD327866 LVZ327866 MFV327866 MPR327866 MZN327866 NJJ327866 NTF327866 ODB327866 OMX327866 OWT327866 PGP327866 PQL327866 QAH327866 QKD327866 QTZ327866 RDV327866 RNR327866 RXN327866 SHJ327866 SRF327866 TBB327866 TKX327866 TUT327866 UEP327866 UOL327866 UYH327866 VID327866 VRZ327866 WBV327866 WLR327866 WVN327866 JB393402 SX393402 ACT393402 AMP393402 AWL393402 BGH393402 BQD393402 BZZ393402 CJV393402 CTR393402 DDN393402 DNJ393402 DXF393402 EHB393402 EQX393402 FAT393402 FKP393402 FUL393402 GEH393402 GOD393402 GXZ393402 HHV393402 HRR393402 IBN393402 ILJ393402 IVF393402 JFB393402 JOX393402 JYT393402 KIP393402 KSL393402 LCH393402 LMD393402 LVZ393402 MFV393402 MPR393402 MZN393402 NJJ393402 NTF393402 ODB393402 OMX393402 OWT393402 PGP393402 PQL393402 QAH393402 QKD393402 QTZ393402 RDV393402 RNR393402 RXN393402 SHJ393402 SRF393402 TBB393402 TKX393402 TUT393402 UEP393402 UOL393402 UYH393402 VID393402 VRZ393402 WBV393402 WLR393402 WVN393402 JB458938 SX458938 ACT458938 AMP458938 AWL458938 BGH458938 BQD458938 BZZ458938 CJV458938 CTR458938 DDN458938 DNJ458938 DXF458938 EHB458938 EQX458938 FAT458938 FKP458938 FUL458938 GEH458938 GOD458938 GXZ458938 HHV458938 HRR458938 IBN458938 ILJ458938 IVF458938 JFB458938 JOX458938 JYT458938 KIP458938 KSL458938 LCH458938 LMD458938 LVZ458938 MFV458938 MPR458938 MZN458938 NJJ458938 NTF458938 ODB458938 OMX458938 OWT458938 PGP458938 PQL458938 QAH458938 QKD458938 QTZ458938 RDV458938 RNR458938 RXN458938 SHJ458938 SRF458938 TBB458938 TKX458938 TUT458938 UEP458938 UOL458938 UYH458938 VID458938 VRZ458938 WBV458938 WLR458938 WVN458938 JB524474 SX524474 ACT524474 AMP524474 AWL524474 BGH524474 BQD524474 BZZ524474 CJV524474 CTR524474 DDN524474 DNJ524474 DXF524474 EHB524474 EQX524474 FAT524474 FKP524474 FUL524474 GEH524474 GOD524474 GXZ524474 HHV524474 HRR524474 IBN524474 ILJ524474 IVF524474 JFB524474 JOX524474 JYT524474 KIP524474 KSL524474 LCH524474 LMD524474 LVZ524474 MFV524474 MPR524474 MZN524474 NJJ524474 NTF524474 ODB524474 OMX524474 OWT524474 PGP524474 PQL524474 QAH524474 QKD524474 QTZ524474 RDV524474 RNR524474 RXN524474 SHJ524474 SRF524474 TBB524474 TKX524474 TUT524474 UEP524474 UOL524474 UYH524474 VID524474 VRZ524474 WBV524474 WLR524474 WVN524474 JB590010 SX590010 ACT590010 AMP590010 AWL590010 BGH590010 BQD590010 BZZ590010 CJV590010 CTR590010 DDN590010 DNJ590010 DXF590010 EHB590010 EQX590010 FAT590010 FKP590010 FUL590010 GEH590010 GOD590010 GXZ590010 HHV590010 HRR590010 IBN590010 ILJ590010 IVF590010 JFB590010 JOX590010 JYT590010 KIP590010 KSL590010 LCH590010 LMD590010 LVZ590010 MFV590010 MPR590010 MZN590010 NJJ590010 NTF590010 ODB590010 OMX590010 OWT590010 PGP590010 PQL590010 QAH590010 QKD590010 QTZ590010 RDV590010 RNR590010 RXN590010 SHJ590010 SRF590010 TBB590010 TKX590010 TUT590010 UEP590010 UOL590010 UYH590010 VID590010 VRZ590010 WBV590010 WLR590010 WVN590010 JB655546 SX655546 ACT655546 AMP655546 AWL655546 BGH655546 BQD655546 BZZ655546 CJV655546 CTR655546 DDN655546 DNJ655546 DXF655546 EHB655546 EQX655546 FAT655546 FKP655546 FUL655546 GEH655546 GOD655546 GXZ655546 HHV655546 HRR655546 IBN655546 ILJ655546 IVF655546 JFB655546 JOX655546 JYT655546 KIP655546 KSL655546 LCH655546 LMD655546 LVZ655546 MFV655546 MPR655546 MZN655546 NJJ655546 NTF655546 ODB655546 OMX655546 OWT655546 PGP655546 PQL655546 QAH655546 QKD655546 QTZ655546 RDV655546 RNR655546 RXN655546 SHJ655546 SRF655546 TBB655546 TKX655546 TUT655546 UEP655546 UOL655546 UYH655546 VID655546 VRZ655546 WBV655546 WLR655546 WVN655546 JB721082 SX721082 ACT721082 AMP721082 AWL721082 BGH721082 BQD721082 BZZ721082 CJV721082 CTR721082 DDN721082 DNJ721082 DXF721082 EHB721082 EQX721082 FAT721082 FKP721082 FUL721082 GEH721082 GOD721082 GXZ721082 HHV721082 HRR721082 IBN721082 ILJ721082 IVF721082 JFB721082 JOX721082 JYT721082 KIP721082 KSL721082 LCH721082 LMD721082 LVZ721082 MFV721082 MPR721082 MZN721082 NJJ721082 NTF721082 ODB721082 OMX721082 OWT721082 PGP721082 PQL721082 QAH721082 QKD721082 QTZ721082 RDV721082 RNR721082 RXN721082 SHJ721082 SRF721082 TBB721082 TKX721082 TUT721082 UEP721082 UOL721082 UYH721082 VID721082 VRZ721082 WBV721082 WLR721082 WVN721082 JB786618 SX786618 ACT786618 AMP786618 AWL786618 BGH786618 BQD786618 BZZ786618 CJV786618 CTR786618 DDN786618 DNJ786618 DXF786618 EHB786618 EQX786618 FAT786618 FKP786618 FUL786618 GEH786618 GOD786618 GXZ786618 HHV786618 HRR786618 IBN786618 ILJ786618 IVF786618 JFB786618 JOX786618 JYT786618 KIP786618 KSL786618 LCH786618 LMD786618 LVZ786618 MFV786618 MPR786618 MZN786618 NJJ786618 NTF786618 ODB786618 OMX786618 OWT786618 PGP786618 PQL786618 QAH786618 QKD786618 QTZ786618 RDV786618 RNR786618 RXN786618 SHJ786618 SRF786618 TBB786618 TKX786618 TUT786618 UEP786618 UOL786618 UYH786618 VID786618 VRZ786618 WBV786618 WLR786618 WVN786618 JB852154 SX852154 ACT852154 AMP852154 AWL852154 BGH852154 BQD852154 BZZ852154 CJV852154 CTR852154 DDN852154 DNJ852154 DXF852154 EHB852154 EQX852154 FAT852154 FKP852154 FUL852154 GEH852154 GOD852154 GXZ852154 HHV852154 HRR852154 IBN852154 ILJ852154 IVF852154 JFB852154 JOX852154 JYT852154 KIP852154 KSL852154 LCH852154 LMD852154 LVZ852154 MFV852154 MPR852154 MZN852154 NJJ852154 NTF852154 ODB852154 OMX852154 OWT852154 PGP852154 PQL852154 QAH852154 QKD852154 QTZ852154 RDV852154 RNR852154 RXN852154 SHJ852154 SRF852154 TBB852154 TKX852154 TUT852154 UEP852154 UOL852154 UYH852154 VID852154 VRZ852154 WBV852154 WLR852154 WVN852154 JB917690 SX917690 ACT917690 AMP917690 AWL917690 BGH917690 BQD917690 BZZ917690 CJV917690 CTR917690 DDN917690 DNJ917690 DXF917690 EHB917690 EQX917690 FAT917690 FKP917690 FUL917690 GEH917690 GOD917690 GXZ917690 HHV917690 HRR917690 IBN917690 ILJ917690 IVF917690 JFB917690 JOX917690 JYT917690 KIP917690 KSL917690 LCH917690 LMD917690 LVZ917690 MFV917690 MPR917690 MZN917690 NJJ917690 NTF917690 ODB917690 OMX917690 OWT917690 PGP917690 PQL917690 QAH917690 QKD917690 QTZ917690 RDV917690 RNR917690 RXN917690 SHJ917690 SRF917690 TBB917690 TKX917690 TUT917690 UEP917690 UOL917690 UYH917690 VID917690 VRZ917690 WBV917690 WLR917690 WVN917690 JB983226 SX983226 ACT983226 AMP983226 AWL983226 BGH983226 BQD983226 BZZ983226 CJV983226 CTR983226 DDN983226 DNJ983226 DXF983226 EHB983226 EQX983226 FAT983226 FKP983226 FUL983226 GEH983226 GOD983226 GXZ983226 HHV983226 HRR983226 IBN983226 ILJ983226 IVF983226 JFB983226 JOX983226 JYT983226 KIP983226 KSL983226 LCH983226 LMD983226 LVZ983226 MFV983226 MPR983226 MZN983226 NJJ983226 NTF983226 ODB983226 OMX983226 OWT983226 PGP983226 PQL983226 QAH983226 QKD983226 QTZ983226 RDV983226 RNR983226 RXN983226 SHJ983226 SRF983226 TBB983226 TKX983226 TUT983226 UEP983226 UOL983226 UYH983226 VID983226 VRZ983226 WBV983226 WLR983226 WVN983226 JB188 SX188 ACT188 AMP188 AWL188 BGH188 BQD188 BZZ188 CJV188 CTR188 DDN188 DNJ188 DXF188 EHB188 EQX188 FAT188 FKP188 FUL188 GEH188 GOD188 GXZ188 HHV188 HRR188 IBN188 ILJ188 IVF188 JFB188 JOX188 JYT188 KIP188 KSL188 LCH188 LMD188 LVZ188 MFV188 MPR188 MZN188 NJJ188 NTF188 ODB188 OMX188 OWT188 PGP188 PQL188 QAH188 QKD188 QTZ188 RDV188 RNR188 RXN188 SHJ188 SRF188 TBB188 TKX188 TUT188 UEP188 UOL188 UYH188 VID188 VRZ188 WBV188 WLR188 WVN188 JB65724 SX65724 ACT65724 AMP65724 AWL65724 BGH65724 BQD65724 BZZ65724 CJV65724 CTR65724 DDN65724 DNJ65724 DXF65724 EHB65724 EQX65724 FAT65724 FKP65724 FUL65724 GEH65724 GOD65724 GXZ65724 HHV65724 HRR65724 IBN65724 ILJ65724 IVF65724 JFB65724 JOX65724 JYT65724 KIP65724 KSL65724 LCH65724 LMD65724 LVZ65724 MFV65724 MPR65724 MZN65724 NJJ65724 NTF65724 ODB65724 OMX65724 OWT65724 PGP65724 PQL65724 QAH65724 QKD65724 QTZ65724 RDV65724 RNR65724 RXN65724 SHJ65724 SRF65724 TBB65724 TKX65724 TUT65724 UEP65724 UOL65724 UYH65724 VID65724 VRZ65724 WBV65724 WLR65724 WVN65724 JB131260 SX131260 ACT131260 AMP131260 AWL131260 BGH131260 BQD131260 BZZ131260 CJV131260 CTR131260 DDN131260 DNJ131260 DXF131260 EHB131260 EQX131260 FAT131260 FKP131260 FUL131260 GEH131260 GOD131260 GXZ131260 HHV131260 HRR131260 IBN131260 ILJ131260 IVF131260 JFB131260 JOX131260 JYT131260 KIP131260 KSL131260 LCH131260 LMD131260 LVZ131260 MFV131260 MPR131260 MZN131260 NJJ131260 NTF131260 ODB131260 OMX131260 OWT131260 PGP131260 PQL131260 QAH131260 QKD131260 QTZ131260 RDV131260 RNR131260 RXN131260 SHJ131260 SRF131260 TBB131260 TKX131260 TUT131260 UEP131260 UOL131260 UYH131260 VID131260 VRZ131260 WBV131260 WLR131260 WVN131260 JB196796 SX196796 ACT196796 AMP196796 AWL196796 BGH196796 BQD196796 BZZ196796 CJV196796 CTR196796 DDN196796 DNJ196796 DXF196796 EHB196796 EQX196796 FAT196796 FKP196796 FUL196796 GEH196796 GOD196796 GXZ196796 HHV196796 HRR196796 IBN196796 ILJ196796 IVF196796 JFB196796 JOX196796 JYT196796 KIP196796 KSL196796 LCH196796 LMD196796 LVZ196796 MFV196796 MPR196796 MZN196796 NJJ196796 NTF196796 ODB196796 OMX196796 OWT196796 PGP196796 PQL196796 QAH196796 QKD196796 QTZ196796 RDV196796 RNR196796 RXN196796 SHJ196796 SRF196796 TBB196796 TKX196796 TUT196796 UEP196796 UOL196796 UYH196796 VID196796 VRZ196796 WBV196796 WLR196796 WVN196796 JB262332 SX262332 ACT262332 AMP262332 AWL262332 BGH262332 BQD262332 BZZ262332 CJV262332 CTR262332 DDN262332 DNJ262332 DXF262332 EHB262332 EQX262332 FAT262332 FKP262332 FUL262332 GEH262332 GOD262332 GXZ262332 HHV262332 HRR262332 IBN262332 ILJ262332 IVF262332 JFB262332 JOX262332 JYT262332 KIP262332 KSL262332 LCH262332 LMD262332 LVZ262332 MFV262332 MPR262332 MZN262332 NJJ262332 NTF262332 ODB262332 OMX262332 OWT262332 PGP262332 PQL262332 QAH262332 QKD262332 QTZ262332 RDV262332 RNR262332 RXN262332 SHJ262332 SRF262332 TBB262332 TKX262332 TUT262332 UEP262332 UOL262332 UYH262332 VID262332 VRZ262332 WBV262332 WLR262332 WVN262332 JB327868 SX327868 ACT327868 AMP327868 AWL327868 BGH327868 BQD327868 BZZ327868 CJV327868 CTR327868 DDN327868 DNJ327868 DXF327868 EHB327868 EQX327868 FAT327868 FKP327868 FUL327868 GEH327868 GOD327868 GXZ327868 HHV327868 HRR327868 IBN327868 ILJ327868 IVF327868 JFB327868 JOX327868 JYT327868 KIP327868 KSL327868 LCH327868 LMD327868 LVZ327868 MFV327868 MPR327868 MZN327868 NJJ327868 NTF327868 ODB327868 OMX327868 OWT327868 PGP327868 PQL327868 QAH327868 QKD327868 QTZ327868 RDV327868 RNR327868 RXN327868 SHJ327868 SRF327868 TBB327868 TKX327868 TUT327868 UEP327868 UOL327868 UYH327868 VID327868 VRZ327868 WBV327868 WLR327868 WVN327868 JB393404 SX393404 ACT393404 AMP393404 AWL393404 BGH393404 BQD393404 BZZ393404 CJV393404 CTR393404 DDN393404 DNJ393404 DXF393404 EHB393404 EQX393404 FAT393404 FKP393404 FUL393404 GEH393404 GOD393404 GXZ393404 HHV393404 HRR393404 IBN393404 ILJ393404 IVF393404 JFB393404 JOX393404 JYT393404 KIP393404 KSL393404 LCH393404 LMD393404 LVZ393404 MFV393404 MPR393404 MZN393404 NJJ393404 NTF393404 ODB393404 OMX393404 OWT393404 PGP393404 PQL393404 QAH393404 QKD393404 QTZ393404 RDV393404 RNR393404 RXN393404 SHJ393404 SRF393404 TBB393404 TKX393404 TUT393404 UEP393404 UOL393404 UYH393404 VID393404 VRZ393404 WBV393404 WLR393404 WVN393404 JB458940 SX458940 ACT458940 AMP458940 AWL458940 BGH458940 BQD458940 BZZ458940 CJV458940 CTR458940 DDN458940 DNJ458940 DXF458940 EHB458940 EQX458940 FAT458940 FKP458940 FUL458940 GEH458940 GOD458940 GXZ458940 HHV458940 HRR458940 IBN458940 ILJ458940 IVF458940 JFB458940 JOX458940 JYT458940 KIP458940 KSL458940 LCH458940 LMD458940 LVZ458940 MFV458940 MPR458940 MZN458940 NJJ458940 NTF458940 ODB458940 OMX458940 OWT458940 PGP458940 PQL458940 QAH458940 QKD458940 QTZ458940 RDV458940 RNR458940 RXN458940 SHJ458940 SRF458940 TBB458940 TKX458940 TUT458940 UEP458940 UOL458940 UYH458940 VID458940 VRZ458940 WBV458940 WLR458940 WVN458940 JB524476 SX524476 ACT524476 AMP524476 AWL524476 BGH524476 BQD524476 BZZ524476 CJV524476 CTR524476 DDN524476 DNJ524476 DXF524476 EHB524476 EQX524476 FAT524476 FKP524476 FUL524476 GEH524476 GOD524476 GXZ524476 HHV524476 HRR524476 IBN524476 ILJ524476 IVF524476 JFB524476 JOX524476 JYT524476 KIP524476 KSL524476 LCH524476 LMD524476 LVZ524476 MFV524476 MPR524476 MZN524476 NJJ524476 NTF524476 ODB524476 OMX524476 OWT524476 PGP524476 PQL524476 QAH524476 QKD524476 QTZ524476 RDV524476 RNR524476 RXN524476 SHJ524476 SRF524476 TBB524476 TKX524476 TUT524476 UEP524476 UOL524476 UYH524476 VID524476 VRZ524476 WBV524476 WLR524476 WVN524476 JB590012 SX590012 ACT590012 AMP590012 AWL590012 BGH590012 BQD590012 BZZ590012 CJV590012 CTR590012 DDN590012 DNJ590012 DXF590012 EHB590012 EQX590012 FAT590012 FKP590012 FUL590012 GEH590012 GOD590012 GXZ590012 HHV590012 HRR590012 IBN590012 ILJ590012 IVF590012 JFB590012 JOX590012 JYT590012 KIP590012 KSL590012 LCH590012 LMD590012 LVZ590012 MFV590012 MPR590012 MZN590012 NJJ590012 NTF590012 ODB590012 OMX590012 OWT590012 PGP590012 PQL590012 QAH590012 QKD590012 QTZ590012 RDV590012 RNR590012 RXN590012 SHJ590012 SRF590012 TBB590012 TKX590012 TUT590012 UEP590012 UOL590012 UYH590012 VID590012 VRZ590012 WBV590012 WLR590012 WVN590012 JB655548 SX655548 ACT655548 AMP655548 AWL655548 BGH655548 BQD655548 BZZ655548 CJV655548 CTR655548 DDN655548 DNJ655548 DXF655548 EHB655548 EQX655548 FAT655548 FKP655548 FUL655548 GEH655548 GOD655548 GXZ655548 HHV655548 HRR655548 IBN655548 ILJ655548 IVF655548 JFB655548 JOX655548 JYT655548 KIP655548 KSL655548 LCH655548 LMD655548 LVZ655548 MFV655548 MPR655548 MZN655548 NJJ655548 NTF655548 ODB655548 OMX655548 OWT655548 PGP655548 PQL655548 QAH655548 QKD655548 QTZ655548 RDV655548 RNR655548 RXN655548 SHJ655548 SRF655548 TBB655548 TKX655548 TUT655548 UEP655548 UOL655548 UYH655548 VID655548 VRZ655548 WBV655548 WLR655548 WVN655548 JB721084 SX721084 ACT721084 AMP721084 AWL721084 BGH721084 BQD721084 BZZ721084 CJV721084 CTR721084 DDN721084 DNJ721084 DXF721084 EHB721084 EQX721084 FAT721084 FKP721084 FUL721084 GEH721084 GOD721084 GXZ721084 HHV721084 HRR721084 IBN721084 ILJ721084 IVF721084 JFB721084 JOX721084 JYT721084 KIP721084 KSL721084 LCH721084 LMD721084 LVZ721084 MFV721084 MPR721084 MZN721084 NJJ721084 NTF721084 ODB721084 OMX721084 OWT721084 PGP721084 PQL721084 QAH721084 QKD721084 QTZ721084 RDV721084 RNR721084 RXN721084 SHJ721084 SRF721084 TBB721084 TKX721084 TUT721084 UEP721084 UOL721084 UYH721084 VID721084 VRZ721084 WBV721084 WLR721084 WVN721084 JB786620 SX786620 ACT786620 AMP786620 AWL786620 BGH786620 BQD786620 BZZ786620 CJV786620 CTR786620 DDN786620 DNJ786620 DXF786620 EHB786620 EQX786620 FAT786620 FKP786620 FUL786620 GEH786620 GOD786620 GXZ786620 HHV786620 HRR786620 IBN786620 ILJ786620 IVF786620 JFB786620 JOX786620 JYT786620 KIP786620 KSL786620 LCH786620 LMD786620 LVZ786620 MFV786620 MPR786620 MZN786620 NJJ786620 NTF786620 ODB786620 OMX786620 OWT786620 PGP786620 PQL786620 QAH786620 QKD786620 QTZ786620 RDV786620 RNR786620 RXN786620 SHJ786620 SRF786620 TBB786620 TKX786620 TUT786620 UEP786620 UOL786620 UYH786620 VID786620 VRZ786620 WBV786620 WLR786620 WVN786620 JB852156 SX852156 ACT852156 AMP852156 AWL852156 BGH852156 BQD852156 BZZ852156 CJV852156 CTR852156 DDN852156 DNJ852156 DXF852156 EHB852156 EQX852156 FAT852156 FKP852156 FUL852156 GEH852156 GOD852156 GXZ852156 HHV852156 HRR852156 IBN852156 ILJ852156 IVF852156 JFB852156 JOX852156 JYT852156 KIP852156 KSL852156 LCH852156 LMD852156 LVZ852156 MFV852156 MPR852156 MZN852156 NJJ852156 NTF852156 ODB852156 OMX852156 OWT852156 PGP852156 PQL852156 QAH852156 QKD852156 QTZ852156 RDV852156 RNR852156 RXN852156 SHJ852156 SRF852156 TBB852156 TKX852156 TUT852156 UEP852156 UOL852156 UYH852156 VID852156 VRZ852156 WBV852156 WLR852156 WVN852156 JB917692 SX917692 ACT917692 AMP917692 AWL917692 BGH917692 BQD917692 BZZ917692 CJV917692 CTR917692 DDN917692 DNJ917692 DXF917692 EHB917692 EQX917692 FAT917692 FKP917692 FUL917692 GEH917692 GOD917692 GXZ917692 HHV917692 HRR917692 IBN917692 ILJ917692 IVF917692 JFB917692 JOX917692 JYT917692 KIP917692 KSL917692 LCH917692 LMD917692 LVZ917692 MFV917692 MPR917692 MZN917692 NJJ917692 NTF917692 ODB917692 OMX917692 OWT917692 PGP917692 PQL917692 QAH917692 QKD917692 QTZ917692 RDV917692 RNR917692 RXN917692 SHJ917692 SRF917692 TBB917692 TKX917692 TUT917692 UEP917692 UOL917692 UYH917692 VID917692 VRZ917692 WBV917692 WLR917692 WVN917692 JB983228 SX983228 ACT983228 AMP983228 AWL983228 BGH983228 BQD983228 BZZ983228 CJV983228 CTR983228 DDN983228 DNJ983228 DXF983228 EHB983228 EQX983228 FAT983228 FKP983228 FUL983228 GEH983228 GOD983228 GXZ983228 HHV983228 HRR983228 IBN983228 ILJ983228 IVF983228 JFB983228 JOX983228 JYT983228 KIP983228 KSL983228 LCH983228 LMD983228 LVZ983228 MFV983228 MPR983228 MZN983228 NJJ983228 NTF983228 ODB983228 OMX983228 OWT983228 PGP983228 PQL983228 QAH983228 QKD983228 QTZ983228 RDV983228 RNR983228 RXN983228 SHJ983228 SRF983228 TBB983228 TKX983228 TUT983228 UEP983228 UOL983228 UYH983228 VID983228 VRZ983228 WBV983228 WLR983228 WVN983228 JB190 SX190 ACT190 AMP190 AWL190 BGH190 BQD190 BZZ190 CJV190 CTR190 DDN190 DNJ190 DXF190 EHB190 EQX190 FAT190 FKP190 FUL190 GEH190 GOD190 GXZ190 HHV190 HRR190 IBN190 ILJ190 IVF190 JFB190 JOX190 JYT190 KIP190 KSL190 LCH190 LMD190 LVZ190 MFV190 MPR190 MZN190 NJJ190 NTF190 ODB190 OMX190 OWT190 PGP190 PQL190 QAH190 QKD190 QTZ190 RDV190 RNR190 RXN190 SHJ190 SRF190 TBB190 TKX190 TUT190 UEP190 UOL190 UYH190 VID190 VRZ190 WBV190 WLR190 WVN190 JB65726 SX65726 ACT65726 AMP65726 AWL65726 BGH65726 BQD65726 BZZ65726 CJV65726 CTR65726 DDN65726 DNJ65726 DXF65726 EHB65726 EQX65726 FAT65726 FKP65726 FUL65726 GEH65726 GOD65726 GXZ65726 HHV65726 HRR65726 IBN65726 ILJ65726 IVF65726 JFB65726 JOX65726 JYT65726 KIP65726 KSL65726 LCH65726 LMD65726 LVZ65726 MFV65726 MPR65726 MZN65726 NJJ65726 NTF65726 ODB65726 OMX65726 OWT65726 PGP65726 PQL65726 QAH65726 QKD65726 QTZ65726 RDV65726 RNR65726 RXN65726 SHJ65726 SRF65726 TBB65726 TKX65726 TUT65726 UEP65726 UOL65726 UYH65726 VID65726 VRZ65726 WBV65726 WLR65726 WVN65726 JB131262 SX131262 ACT131262 AMP131262 AWL131262 BGH131262 BQD131262 BZZ131262 CJV131262 CTR131262 DDN131262 DNJ131262 DXF131262 EHB131262 EQX131262 FAT131262 FKP131262 FUL131262 GEH131262 GOD131262 GXZ131262 HHV131262 HRR131262 IBN131262 ILJ131262 IVF131262 JFB131262 JOX131262 JYT131262 KIP131262 KSL131262 LCH131262 LMD131262 LVZ131262 MFV131262 MPR131262 MZN131262 NJJ131262 NTF131262 ODB131262 OMX131262 OWT131262 PGP131262 PQL131262 QAH131262 QKD131262 QTZ131262 RDV131262 RNR131262 RXN131262 SHJ131262 SRF131262 TBB131262 TKX131262 TUT131262 UEP131262 UOL131262 UYH131262 VID131262 VRZ131262 WBV131262 WLR131262 WVN131262 JB196798 SX196798 ACT196798 AMP196798 AWL196798 BGH196798 BQD196798 BZZ196798 CJV196798 CTR196798 DDN196798 DNJ196798 DXF196798 EHB196798 EQX196798 FAT196798 FKP196798 FUL196798 GEH196798 GOD196798 GXZ196798 HHV196798 HRR196798 IBN196798 ILJ196798 IVF196798 JFB196798 JOX196798 JYT196798 KIP196798 KSL196798 LCH196798 LMD196798 LVZ196798 MFV196798 MPR196798 MZN196798 NJJ196798 NTF196798 ODB196798 OMX196798 OWT196798 PGP196798 PQL196798 QAH196798 QKD196798 QTZ196798 RDV196798 RNR196798 RXN196798 SHJ196798 SRF196798 TBB196798 TKX196798 TUT196798 UEP196798 UOL196798 UYH196798 VID196798 VRZ196798 WBV196798 WLR196798 WVN196798 JB262334 SX262334 ACT262334 AMP262334 AWL262334 BGH262334 BQD262334 BZZ262334 CJV262334 CTR262334 DDN262334 DNJ262334 DXF262334 EHB262334 EQX262334 FAT262334 FKP262334 FUL262334 GEH262334 GOD262334 GXZ262334 HHV262334 HRR262334 IBN262334 ILJ262334 IVF262334 JFB262334 JOX262334 JYT262334 KIP262334 KSL262334 LCH262334 LMD262334 LVZ262334 MFV262334 MPR262334 MZN262334 NJJ262334 NTF262334 ODB262334 OMX262334 OWT262334 PGP262334 PQL262334 QAH262334 QKD262334 QTZ262334 RDV262334 RNR262334 RXN262334 SHJ262334 SRF262334 TBB262334 TKX262334 TUT262334 UEP262334 UOL262334 UYH262334 VID262334 VRZ262334 WBV262334 WLR262334 WVN262334 JB327870 SX327870 ACT327870 AMP327870 AWL327870 BGH327870 BQD327870 BZZ327870 CJV327870 CTR327870 DDN327870 DNJ327870 DXF327870 EHB327870 EQX327870 FAT327870 FKP327870 FUL327870 GEH327870 GOD327870 GXZ327870 HHV327870 HRR327870 IBN327870 ILJ327870 IVF327870 JFB327870 JOX327870 JYT327870 KIP327870 KSL327870 LCH327870 LMD327870 LVZ327870 MFV327870 MPR327870 MZN327870 NJJ327870 NTF327870 ODB327870 OMX327870 OWT327870 PGP327870 PQL327870 QAH327870 QKD327870 QTZ327870 RDV327870 RNR327870 RXN327870 SHJ327870 SRF327870 TBB327870 TKX327870 TUT327870 UEP327870 UOL327870 UYH327870 VID327870 VRZ327870 WBV327870 WLR327870 WVN327870 JB393406 SX393406 ACT393406 AMP393406 AWL393406 BGH393406 BQD393406 BZZ393406 CJV393406 CTR393406 DDN393406 DNJ393406 DXF393406 EHB393406 EQX393406 FAT393406 FKP393406 FUL393406 GEH393406 GOD393406 GXZ393406 HHV393406 HRR393406 IBN393406 ILJ393406 IVF393406 JFB393406 JOX393406 JYT393406 KIP393406 KSL393406 LCH393406 LMD393406 LVZ393406 MFV393406 MPR393406 MZN393406 NJJ393406 NTF393406 ODB393406 OMX393406 OWT393406 PGP393406 PQL393406 QAH393406 QKD393406 QTZ393406 RDV393406 RNR393406 RXN393406 SHJ393406 SRF393406 TBB393406 TKX393406 TUT393406 UEP393406 UOL393406 UYH393406 VID393406 VRZ393406 WBV393406 WLR393406 WVN393406 JB458942 SX458942 ACT458942 AMP458942 AWL458942 BGH458942 BQD458942 BZZ458942 CJV458942 CTR458942 DDN458942 DNJ458942 DXF458942 EHB458942 EQX458942 FAT458942 FKP458942 FUL458942 GEH458942 GOD458942 GXZ458942 HHV458942 HRR458942 IBN458942 ILJ458942 IVF458942 JFB458942 JOX458942 JYT458942 KIP458942 KSL458942 LCH458942 LMD458942 LVZ458942 MFV458942 MPR458942 MZN458942 NJJ458942 NTF458942 ODB458942 OMX458942 OWT458942 PGP458942 PQL458942 QAH458942 QKD458942 QTZ458942 RDV458942 RNR458942 RXN458942 SHJ458942 SRF458942 TBB458942 TKX458942 TUT458942 UEP458942 UOL458942 UYH458942 VID458942 VRZ458942 WBV458942 WLR458942 WVN458942 JB524478 SX524478 ACT524478 AMP524478 AWL524478 BGH524478 BQD524478 BZZ524478 CJV524478 CTR524478 DDN524478 DNJ524478 DXF524478 EHB524478 EQX524478 FAT524478 FKP524478 FUL524478 GEH524478 GOD524478 GXZ524478 HHV524478 HRR524478 IBN524478 ILJ524478 IVF524478 JFB524478 JOX524478 JYT524478 KIP524478 KSL524478 LCH524478 LMD524478 LVZ524478 MFV524478 MPR524478 MZN524478 NJJ524478 NTF524478 ODB524478 OMX524478 OWT524478 PGP524478 PQL524478 QAH524478 QKD524478 QTZ524478 RDV524478 RNR524478 RXN524478 SHJ524478 SRF524478 TBB524478 TKX524478 TUT524478 UEP524478 UOL524478 UYH524478 VID524478 VRZ524478 WBV524478 WLR524478 WVN524478 JB590014 SX590014 ACT590014 AMP590014 AWL590014 BGH590014 BQD590014 BZZ590014 CJV590014 CTR590014 DDN590014 DNJ590014 DXF590014 EHB590014 EQX590014 FAT590014 FKP590014 FUL590014 GEH590014 GOD590014 GXZ590014 HHV590014 HRR590014 IBN590014 ILJ590014 IVF590014 JFB590014 JOX590014 JYT590014 KIP590014 KSL590014 LCH590014 LMD590014 LVZ590014 MFV590014 MPR590014 MZN590014 NJJ590014 NTF590014 ODB590014 OMX590014 OWT590014 PGP590014 PQL590014 QAH590014 QKD590014 QTZ590014 RDV590014 RNR590014 RXN590014 SHJ590014 SRF590014 TBB590014 TKX590014 TUT590014 UEP590014 UOL590014 UYH590014 VID590014 VRZ590014 WBV590014 WLR590014 WVN590014 JB655550 SX655550 ACT655550 AMP655550 AWL655550 BGH655550 BQD655550 BZZ655550 CJV655550 CTR655550 DDN655550 DNJ655550 DXF655550 EHB655550 EQX655550 FAT655550 FKP655550 FUL655550 GEH655550 GOD655550 GXZ655550 HHV655550 HRR655550 IBN655550 ILJ655550 IVF655550 JFB655550 JOX655550 JYT655550 KIP655550 KSL655550 LCH655550 LMD655550 LVZ655550 MFV655550 MPR655550 MZN655550 NJJ655550 NTF655550 ODB655550 OMX655550 OWT655550 PGP655550 PQL655550 QAH655550 QKD655550 QTZ655550 RDV655550 RNR655550 RXN655550 SHJ655550 SRF655550 TBB655550 TKX655550 TUT655550 UEP655550 UOL655550 UYH655550 VID655550 VRZ655550 WBV655550 WLR655550 WVN655550 JB721086 SX721086 ACT721086 AMP721086 AWL721086 BGH721086 BQD721086 BZZ721086 CJV721086 CTR721086 DDN721086 DNJ721086 DXF721086 EHB721086 EQX721086 FAT721086 FKP721086 FUL721086 GEH721086 GOD721086 GXZ721086 HHV721086 HRR721086 IBN721086 ILJ721086 IVF721086 JFB721086 JOX721086 JYT721086 KIP721086 KSL721086 LCH721086 LMD721086 LVZ721086 MFV721086 MPR721086 MZN721086 NJJ721086 NTF721086 ODB721086 OMX721086 OWT721086 PGP721086 PQL721086 QAH721086 QKD721086 QTZ721086 RDV721086 RNR721086 RXN721086 SHJ721086 SRF721086 TBB721086 TKX721086 TUT721086 UEP721086 UOL721086 UYH721086 VID721086 VRZ721086 WBV721086 WLR721086 WVN721086 JB786622 SX786622 ACT786622 AMP786622 AWL786622 BGH786622 BQD786622 BZZ786622 CJV786622 CTR786622 DDN786622 DNJ786622 DXF786622 EHB786622 EQX786622 FAT786622 FKP786622 FUL786622 GEH786622 GOD786622 GXZ786622 HHV786622 HRR786622 IBN786622 ILJ786622 IVF786622 JFB786622 JOX786622 JYT786622 KIP786622 KSL786622 LCH786622 LMD786622 LVZ786622 MFV786622 MPR786622 MZN786622 NJJ786622 NTF786622 ODB786622 OMX786622 OWT786622 PGP786622 PQL786622 QAH786622 QKD786622 QTZ786622 RDV786622 RNR786622 RXN786622 SHJ786622 SRF786622 TBB786622 TKX786622 TUT786622 UEP786622 UOL786622 UYH786622 VID786622 VRZ786622 WBV786622 WLR786622 WVN786622 JB852158 SX852158 ACT852158 AMP852158 AWL852158 BGH852158 BQD852158 BZZ852158 CJV852158 CTR852158 DDN852158 DNJ852158 DXF852158 EHB852158 EQX852158 FAT852158 FKP852158 FUL852158 GEH852158 GOD852158 GXZ852158 HHV852158 HRR852158 IBN852158 ILJ852158 IVF852158 JFB852158 JOX852158 JYT852158 KIP852158 KSL852158 LCH852158 LMD852158 LVZ852158 MFV852158 MPR852158 MZN852158 NJJ852158 NTF852158 ODB852158 OMX852158 OWT852158 PGP852158 PQL852158 QAH852158 QKD852158 QTZ852158 RDV852158 RNR852158 RXN852158 SHJ852158 SRF852158 TBB852158 TKX852158 TUT852158 UEP852158 UOL852158 UYH852158 VID852158 VRZ852158 WBV852158 WLR852158 WVN852158 JB917694 SX917694 ACT917694 AMP917694 AWL917694 BGH917694 BQD917694 BZZ917694 CJV917694 CTR917694 DDN917694 DNJ917694 DXF917694 EHB917694 EQX917694 FAT917694 FKP917694 FUL917694 GEH917694 GOD917694 GXZ917694 HHV917694 HRR917694 IBN917694 ILJ917694 IVF917694 JFB917694 JOX917694 JYT917694 KIP917694 KSL917694 LCH917694 LMD917694 LVZ917694 MFV917694 MPR917694 MZN917694 NJJ917694 NTF917694 ODB917694 OMX917694 OWT917694 PGP917694 PQL917694 QAH917694 QKD917694 QTZ917694 RDV917694 RNR917694 RXN917694 SHJ917694 SRF917694 TBB917694 TKX917694 TUT917694 UEP917694 UOL917694 UYH917694 VID917694 VRZ917694 WBV917694 WLR917694 WVN917694 JB983230 SX983230 ACT983230 AMP983230 AWL983230 BGH983230 BQD983230 BZZ983230 CJV983230 CTR983230 DDN983230 DNJ983230 DXF983230 EHB983230 EQX983230 FAT983230 FKP983230 FUL983230 GEH983230 GOD983230 GXZ983230 HHV983230 HRR983230 IBN983230 ILJ983230 IVF983230 JFB983230 JOX983230 JYT983230 KIP983230 KSL983230 LCH983230 LMD983230 LVZ983230 MFV983230 MPR983230 MZN983230 NJJ983230 NTF983230 ODB983230 OMX983230 OWT983230 PGP983230 PQL983230 QAH983230 QKD983230 QTZ983230 RDV983230 RNR983230 RXN983230 SHJ983230 SRF983230 TBB983230 TKX983230 TUT983230 UEP983230 UOL983230 UYH983230 VID983230 VRZ983230 WBV983230 WLR983230 WVN983230 JB192 SX192 ACT192 AMP192 AWL192 BGH192 BQD192 BZZ192 CJV192 CTR192 DDN192 DNJ192 DXF192 EHB192 EQX192 FAT192 FKP192 FUL192 GEH192 GOD192 GXZ192 HHV192 HRR192 IBN192 ILJ192 IVF192 JFB192 JOX192 JYT192 KIP192 KSL192 LCH192 LMD192 LVZ192 MFV192 MPR192 MZN192 NJJ192 NTF192 ODB192 OMX192 OWT192 PGP192 PQL192 QAH192 QKD192 QTZ192 RDV192 RNR192 RXN192 SHJ192 SRF192 TBB192 TKX192 TUT192 UEP192 UOL192 UYH192 VID192 VRZ192 WBV192 WLR192 WVN192 JB65728 SX65728 ACT65728 AMP65728 AWL65728 BGH65728 BQD65728 BZZ65728 CJV65728 CTR65728 DDN65728 DNJ65728 DXF65728 EHB65728 EQX65728 FAT65728 FKP65728 FUL65728 GEH65728 GOD65728 GXZ65728 HHV65728 HRR65728 IBN65728 ILJ65728 IVF65728 JFB65728 JOX65728 JYT65728 KIP65728 KSL65728 LCH65728 LMD65728 LVZ65728 MFV65728 MPR65728 MZN65728 NJJ65728 NTF65728 ODB65728 OMX65728 OWT65728 PGP65728 PQL65728 QAH65728 QKD65728 QTZ65728 RDV65728 RNR65728 RXN65728 SHJ65728 SRF65728 TBB65728 TKX65728 TUT65728 UEP65728 UOL65728 UYH65728 VID65728 VRZ65728 WBV65728 WLR65728 WVN65728 JB131264 SX131264 ACT131264 AMP131264 AWL131264 BGH131264 BQD131264 BZZ131264 CJV131264 CTR131264 DDN131264 DNJ131264 DXF131264 EHB131264 EQX131264 FAT131264 FKP131264 FUL131264 GEH131264 GOD131264 GXZ131264 HHV131264 HRR131264 IBN131264 ILJ131264 IVF131264 JFB131264 JOX131264 JYT131264 KIP131264 KSL131264 LCH131264 LMD131264 LVZ131264 MFV131264 MPR131264 MZN131264 NJJ131264 NTF131264 ODB131264 OMX131264 OWT131264 PGP131264 PQL131264 QAH131264 QKD131264 QTZ131264 RDV131264 RNR131264 RXN131264 SHJ131264 SRF131264 TBB131264 TKX131264 TUT131264 UEP131264 UOL131264 UYH131264 VID131264 VRZ131264 WBV131264 WLR131264 WVN131264 JB196800 SX196800 ACT196800 AMP196800 AWL196800 BGH196800 BQD196800 BZZ196800 CJV196800 CTR196800 DDN196800 DNJ196800 DXF196800 EHB196800 EQX196800 FAT196800 FKP196800 FUL196800 GEH196800 GOD196800 GXZ196800 HHV196800 HRR196800 IBN196800 ILJ196800 IVF196800 JFB196800 JOX196800 JYT196800 KIP196800 KSL196800 LCH196800 LMD196800 LVZ196800 MFV196800 MPR196800 MZN196800 NJJ196800 NTF196800 ODB196800 OMX196800 OWT196800 PGP196800 PQL196800 QAH196800 QKD196800 QTZ196800 RDV196800 RNR196800 RXN196800 SHJ196800 SRF196800 TBB196800 TKX196800 TUT196800 UEP196800 UOL196800 UYH196800 VID196800 VRZ196800 WBV196800 WLR196800 WVN196800 JB262336 SX262336 ACT262336 AMP262336 AWL262336 BGH262336 BQD262336 BZZ262336 CJV262336 CTR262336 DDN262336 DNJ262336 DXF262336 EHB262336 EQX262336 FAT262336 FKP262336 FUL262336 GEH262336 GOD262336 GXZ262336 HHV262336 HRR262336 IBN262336 ILJ262336 IVF262336 JFB262336 JOX262336 JYT262336 KIP262336 KSL262336 LCH262336 LMD262336 LVZ262336 MFV262336 MPR262336 MZN262336 NJJ262336 NTF262336 ODB262336 OMX262336 OWT262336 PGP262336 PQL262336 QAH262336 QKD262336 QTZ262336 RDV262336 RNR262336 RXN262336 SHJ262336 SRF262336 TBB262336 TKX262336 TUT262336 UEP262336 UOL262336 UYH262336 VID262336 VRZ262336 WBV262336 WLR262336 WVN262336 JB327872 SX327872 ACT327872 AMP327872 AWL327872 BGH327872 BQD327872 BZZ327872 CJV327872 CTR327872 DDN327872 DNJ327872 DXF327872 EHB327872 EQX327872 FAT327872 FKP327872 FUL327872 GEH327872 GOD327872 GXZ327872 HHV327872 HRR327872 IBN327872 ILJ327872 IVF327872 JFB327872 JOX327872 JYT327872 KIP327872 KSL327872 LCH327872 LMD327872 LVZ327872 MFV327872 MPR327872 MZN327872 NJJ327872 NTF327872 ODB327872 OMX327872 OWT327872 PGP327872 PQL327872 QAH327872 QKD327872 QTZ327872 RDV327872 RNR327872 RXN327872 SHJ327872 SRF327872 TBB327872 TKX327872 TUT327872 UEP327872 UOL327872 UYH327872 VID327872 VRZ327872 WBV327872 WLR327872 WVN327872 JB393408 SX393408 ACT393408 AMP393408 AWL393408 BGH393408 BQD393408 BZZ393408 CJV393408 CTR393408 DDN393408 DNJ393408 DXF393408 EHB393408 EQX393408 FAT393408 FKP393408 FUL393408 GEH393408 GOD393408 GXZ393408 HHV393408 HRR393408 IBN393408 ILJ393408 IVF393408 JFB393408 JOX393408 JYT393408 KIP393408 KSL393408 LCH393408 LMD393408 LVZ393408 MFV393408 MPR393408 MZN393408 NJJ393408 NTF393408 ODB393408 OMX393408 OWT393408 PGP393408 PQL393408 QAH393408 QKD393408 QTZ393408 RDV393408 RNR393408 RXN393408 SHJ393408 SRF393408 TBB393408 TKX393408 TUT393408 UEP393408 UOL393408 UYH393408 VID393408 VRZ393408 WBV393408 WLR393408 WVN393408 JB458944 SX458944 ACT458944 AMP458944 AWL458944 BGH458944 BQD458944 BZZ458944 CJV458944 CTR458944 DDN458944 DNJ458944 DXF458944 EHB458944 EQX458944 FAT458944 FKP458944 FUL458944 GEH458944 GOD458944 GXZ458944 HHV458944 HRR458944 IBN458944 ILJ458944 IVF458944 JFB458944 JOX458944 JYT458944 KIP458944 KSL458944 LCH458944 LMD458944 LVZ458944 MFV458944 MPR458944 MZN458944 NJJ458944 NTF458944 ODB458944 OMX458944 OWT458944 PGP458944 PQL458944 QAH458944 QKD458944 QTZ458944 RDV458944 RNR458944 RXN458944 SHJ458944 SRF458944 TBB458944 TKX458944 TUT458944 UEP458944 UOL458944 UYH458944 VID458944 VRZ458944 WBV458944 WLR458944 WVN458944 JB524480 SX524480 ACT524480 AMP524480 AWL524480 BGH524480 BQD524480 BZZ524480 CJV524480 CTR524480 DDN524480 DNJ524480 DXF524480 EHB524480 EQX524480 FAT524480 FKP524480 FUL524480 GEH524480 GOD524480 GXZ524480 HHV524480 HRR524480 IBN524480 ILJ524480 IVF524480 JFB524480 JOX524480 JYT524480 KIP524480 KSL524480 LCH524480 LMD524480 LVZ524480 MFV524480 MPR524480 MZN524480 NJJ524480 NTF524480 ODB524480 OMX524480 OWT524480 PGP524480 PQL524480 QAH524480 QKD524480 QTZ524480 RDV524480 RNR524480 RXN524480 SHJ524480 SRF524480 TBB524480 TKX524480 TUT524480 UEP524480 UOL524480 UYH524480 VID524480 VRZ524480 WBV524480 WLR524480 WVN524480 JB590016 SX590016 ACT590016 AMP590016 AWL590016 BGH590016 BQD590016 BZZ590016 CJV590016 CTR590016 DDN590016 DNJ590016 DXF590016 EHB590016 EQX590016 FAT590016 FKP590016 FUL590016 GEH590016 GOD590016 GXZ590016 HHV590016 HRR590016 IBN590016 ILJ590016 IVF590016 JFB590016 JOX590016 JYT590016 KIP590016 KSL590016 LCH590016 LMD590016 LVZ590016 MFV590016 MPR590016 MZN590016 NJJ590016 NTF590016 ODB590016 OMX590016 OWT590016 PGP590016 PQL590016 QAH590016 QKD590016 QTZ590016 RDV590016 RNR590016 RXN590016 SHJ590016 SRF590016 TBB590016 TKX590016 TUT590016 UEP590016 UOL590016 UYH590016 VID590016 VRZ590016 WBV590016 WLR590016 WVN590016 JB655552 SX655552 ACT655552 AMP655552 AWL655552 BGH655552 BQD655552 BZZ655552 CJV655552 CTR655552 DDN655552 DNJ655552 DXF655552 EHB655552 EQX655552 FAT655552 FKP655552 FUL655552 GEH655552 GOD655552 GXZ655552 HHV655552 HRR655552 IBN655552 ILJ655552 IVF655552 JFB655552 JOX655552 JYT655552 KIP655552 KSL655552 LCH655552 LMD655552 LVZ655552 MFV655552 MPR655552 MZN655552 NJJ655552 NTF655552 ODB655552 OMX655552 OWT655552 PGP655552 PQL655552 QAH655552 QKD655552 QTZ655552 RDV655552 RNR655552 RXN655552 SHJ655552 SRF655552 TBB655552 TKX655552 TUT655552 UEP655552 UOL655552 UYH655552 VID655552 VRZ655552 WBV655552 WLR655552 WVN655552 JB721088 SX721088 ACT721088 AMP721088 AWL721088 BGH721088 BQD721088 BZZ721088 CJV721088 CTR721088 DDN721088 DNJ721088 DXF721088 EHB721088 EQX721088 FAT721088 FKP721088 FUL721088 GEH721088 GOD721088 GXZ721088 HHV721088 HRR721088 IBN721088 ILJ721088 IVF721088 JFB721088 JOX721088 JYT721088 KIP721088 KSL721088 LCH721088 LMD721088 LVZ721088 MFV721088 MPR721088 MZN721088 NJJ721088 NTF721088 ODB721088 OMX721088 OWT721088 PGP721088 PQL721088 QAH721088 QKD721088 QTZ721088 RDV721088 RNR721088 RXN721088 SHJ721088 SRF721088 TBB721088 TKX721088 TUT721088 UEP721088 UOL721088 UYH721088 VID721088 VRZ721088 WBV721088 WLR721088 WVN721088 JB786624 SX786624 ACT786624 AMP786624 AWL786624 BGH786624 BQD786624 BZZ786624 CJV786624 CTR786624 DDN786624 DNJ786624 DXF786624 EHB786624 EQX786624 FAT786624 FKP786624 FUL786624 GEH786624 GOD786624 GXZ786624 HHV786624 HRR786624 IBN786624 ILJ786624 IVF786624 JFB786624 JOX786624 JYT786624 KIP786624 KSL786624 LCH786624 LMD786624 LVZ786624 MFV786624 MPR786624 MZN786624 NJJ786624 NTF786624 ODB786624 OMX786624 OWT786624 PGP786624 PQL786624 QAH786624 QKD786624 QTZ786624 RDV786624 RNR786624 RXN786624 SHJ786624 SRF786624 TBB786624 TKX786624 TUT786624 UEP786624 UOL786624 UYH786624 VID786624 VRZ786624 WBV786624 WLR786624 WVN786624 JB852160 SX852160 ACT852160 AMP852160 AWL852160 BGH852160 BQD852160 BZZ852160 CJV852160 CTR852160 DDN852160 DNJ852160 DXF852160 EHB852160 EQX852160 FAT852160 FKP852160 FUL852160 GEH852160 GOD852160 GXZ852160 HHV852160 HRR852160 IBN852160 ILJ852160 IVF852160 JFB852160 JOX852160 JYT852160 KIP852160 KSL852160 LCH852160 LMD852160 LVZ852160 MFV852160 MPR852160 MZN852160 NJJ852160 NTF852160 ODB852160 OMX852160 OWT852160 PGP852160 PQL852160 QAH852160 QKD852160 QTZ852160 RDV852160 RNR852160 RXN852160 SHJ852160 SRF852160 TBB852160 TKX852160 TUT852160 UEP852160 UOL852160 UYH852160 VID852160 VRZ852160 WBV852160 WLR852160 WVN852160 JB917696 SX917696 ACT917696 AMP917696 AWL917696 BGH917696 BQD917696 BZZ917696 CJV917696 CTR917696 DDN917696 DNJ917696 DXF917696 EHB917696 EQX917696 FAT917696 FKP917696 FUL917696 GEH917696 GOD917696 GXZ917696 HHV917696 HRR917696 IBN917696 ILJ917696 IVF917696 JFB917696 JOX917696 JYT917696 KIP917696 KSL917696 LCH917696 LMD917696 LVZ917696 MFV917696 MPR917696 MZN917696 NJJ917696 NTF917696 ODB917696 OMX917696 OWT917696 PGP917696 PQL917696 QAH917696 QKD917696 QTZ917696 RDV917696 RNR917696 RXN917696 SHJ917696 SRF917696 TBB917696 TKX917696 TUT917696 UEP917696 UOL917696 UYH917696 VID917696 VRZ917696 WBV917696 WLR917696 WVN917696 JB983232 SX983232 ACT983232 AMP983232 AWL983232 BGH983232 BQD983232 BZZ983232 CJV983232 CTR983232 DDN983232 DNJ983232 DXF983232 EHB983232 EQX983232 FAT983232 FKP983232 FUL983232 GEH983232 GOD983232 GXZ983232 HHV983232 HRR983232 IBN983232 ILJ983232 IVF983232 JFB983232 JOX983232 JYT983232 KIP983232 KSL983232 LCH983232 LMD983232 LVZ983232 MFV983232 MPR983232 MZN983232 NJJ983232 NTF983232 ODB983232 OMX983232 OWT983232 PGP983232 PQL983232 QAH983232 QKD983232 QTZ983232 RDV983232 RNR983232 RXN983232 SHJ983232 SRF983232 TBB983232 TKX983232 TUT983232 UEP983232 UOL983232 UYH983232 VID983232 VRZ983232 WBV983232 WLR983232 WVN983232 JB194 SX194 ACT194 AMP194 AWL194 BGH194 BQD194 BZZ194 CJV194 CTR194 DDN194 DNJ194 DXF194 EHB194 EQX194 FAT194 FKP194 FUL194 GEH194 GOD194 GXZ194 HHV194 HRR194 IBN194 ILJ194 IVF194 JFB194 JOX194 JYT194 KIP194 KSL194 LCH194 LMD194 LVZ194 MFV194 MPR194 MZN194 NJJ194 NTF194 ODB194 OMX194 OWT194 PGP194 PQL194 QAH194 QKD194 QTZ194 RDV194 RNR194 RXN194 SHJ194 SRF194 TBB194 TKX194 TUT194 UEP194 UOL194 UYH194 VID194 VRZ194 WBV194 WLR194 WVN194 JB65730 SX65730 ACT65730 AMP65730 AWL65730 BGH65730 BQD65730 BZZ65730 CJV65730 CTR65730 DDN65730 DNJ65730 DXF65730 EHB65730 EQX65730 FAT65730 FKP65730 FUL65730 GEH65730 GOD65730 GXZ65730 HHV65730 HRR65730 IBN65730 ILJ65730 IVF65730 JFB65730 JOX65730 JYT65730 KIP65730 KSL65730 LCH65730 LMD65730 LVZ65730 MFV65730 MPR65730 MZN65730 NJJ65730 NTF65730 ODB65730 OMX65730 OWT65730 PGP65730 PQL65730 QAH65730 QKD65730 QTZ65730 RDV65730 RNR65730 RXN65730 SHJ65730 SRF65730 TBB65730 TKX65730 TUT65730 UEP65730 UOL65730 UYH65730 VID65730 VRZ65730 WBV65730 WLR65730 WVN65730 JB131266 SX131266 ACT131266 AMP131266 AWL131266 BGH131266 BQD131266 BZZ131266 CJV131266 CTR131266 DDN131266 DNJ131266 DXF131266 EHB131266 EQX131266 FAT131266 FKP131266 FUL131266 GEH131266 GOD131266 GXZ131266 HHV131266 HRR131266 IBN131266 ILJ131266 IVF131266 JFB131266 JOX131266 JYT131266 KIP131266 KSL131266 LCH131266 LMD131266 LVZ131266 MFV131266 MPR131266 MZN131266 NJJ131266 NTF131266 ODB131266 OMX131266 OWT131266 PGP131266 PQL131266 QAH131266 QKD131266 QTZ131266 RDV131266 RNR131266 RXN131266 SHJ131266 SRF131266 TBB131266 TKX131266 TUT131266 UEP131266 UOL131266 UYH131266 VID131266 VRZ131266 WBV131266 WLR131266 WVN131266 JB196802 SX196802 ACT196802 AMP196802 AWL196802 BGH196802 BQD196802 BZZ196802 CJV196802 CTR196802 DDN196802 DNJ196802 DXF196802 EHB196802 EQX196802 FAT196802 FKP196802 FUL196802 GEH196802 GOD196802 GXZ196802 HHV196802 HRR196802 IBN196802 ILJ196802 IVF196802 JFB196802 JOX196802 JYT196802 KIP196802 KSL196802 LCH196802 LMD196802 LVZ196802 MFV196802 MPR196802 MZN196802 NJJ196802 NTF196802 ODB196802 OMX196802 OWT196802 PGP196802 PQL196802 QAH196802 QKD196802 QTZ196802 RDV196802 RNR196802 RXN196802 SHJ196802 SRF196802 TBB196802 TKX196802 TUT196802 UEP196802 UOL196802 UYH196802 VID196802 VRZ196802 WBV196802 WLR196802 WVN196802 JB262338 SX262338 ACT262338 AMP262338 AWL262338 BGH262338 BQD262338 BZZ262338 CJV262338 CTR262338 DDN262338 DNJ262338 DXF262338 EHB262338 EQX262338 FAT262338 FKP262338 FUL262338 GEH262338 GOD262338 GXZ262338 HHV262338 HRR262338 IBN262338 ILJ262338 IVF262338 JFB262338 JOX262338 JYT262338 KIP262338 KSL262338 LCH262338 LMD262338 LVZ262338 MFV262338 MPR262338 MZN262338 NJJ262338 NTF262338 ODB262338 OMX262338 OWT262338 PGP262338 PQL262338 QAH262338 QKD262338 QTZ262338 RDV262338 RNR262338 RXN262338 SHJ262338 SRF262338 TBB262338 TKX262338 TUT262338 UEP262338 UOL262338 UYH262338 VID262338 VRZ262338 WBV262338 WLR262338 WVN262338 JB327874 SX327874 ACT327874 AMP327874 AWL327874 BGH327874 BQD327874 BZZ327874 CJV327874 CTR327874 DDN327874 DNJ327874 DXF327874 EHB327874 EQX327874 FAT327874 FKP327874 FUL327874 GEH327874 GOD327874 GXZ327874 HHV327874 HRR327874 IBN327874 ILJ327874 IVF327874 JFB327874 JOX327874 JYT327874 KIP327874 KSL327874 LCH327874 LMD327874 LVZ327874 MFV327874 MPR327874 MZN327874 NJJ327874 NTF327874 ODB327874 OMX327874 OWT327874 PGP327874 PQL327874 QAH327874 QKD327874 QTZ327874 RDV327874 RNR327874 RXN327874 SHJ327874 SRF327874 TBB327874 TKX327874 TUT327874 UEP327874 UOL327874 UYH327874 VID327874 VRZ327874 WBV327874 WLR327874 WVN327874 JB393410 SX393410 ACT393410 AMP393410 AWL393410 BGH393410 BQD393410 BZZ393410 CJV393410 CTR393410 DDN393410 DNJ393410 DXF393410 EHB393410 EQX393410 FAT393410 FKP393410 FUL393410 GEH393410 GOD393410 GXZ393410 HHV393410 HRR393410 IBN393410 ILJ393410 IVF393410 JFB393410 JOX393410 JYT393410 KIP393410 KSL393410 LCH393410 LMD393410 LVZ393410 MFV393410 MPR393410 MZN393410 NJJ393410 NTF393410 ODB393410 OMX393410 OWT393410 PGP393410 PQL393410 QAH393410 QKD393410 QTZ393410 RDV393410 RNR393410 RXN393410 SHJ393410 SRF393410 TBB393410 TKX393410 TUT393410 UEP393410 UOL393410 UYH393410 VID393410 VRZ393410 WBV393410 WLR393410 WVN393410 JB458946 SX458946 ACT458946 AMP458946 AWL458946 BGH458946 BQD458946 BZZ458946 CJV458946 CTR458946 DDN458946 DNJ458946 DXF458946 EHB458946 EQX458946 FAT458946 FKP458946 FUL458946 GEH458946 GOD458946 GXZ458946 HHV458946 HRR458946 IBN458946 ILJ458946 IVF458946 JFB458946 JOX458946 JYT458946 KIP458946 KSL458946 LCH458946 LMD458946 LVZ458946 MFV458946 MPR458946 MZN458946 NJJ458946 NTF458946 ODB458946 OMX458946 OWT458946 PGP458946 PQL458946 QAH458946 QKD458946 QTZ458946 RDV458946 RNR458946 RXN458946 SHJ458946 SRF458946 TBB458946 TKX458946 TUT458946 UEP458946 UOL458946 UYH458946 VID458946 VRZ458946 WBV458946 WLR458946 WVN458946 JB524482 SX524482 ACT524482 AMP524482 AWL524482 BGH524482 BQD524482 BZZ524482 CJV524482 CTR524482 DDN524482 DNJ524482 DXF524482 EHB524482 EQX524482 FAT524482 FKP524482 FUL524482 GEH524482 GOD524482 GXZ524482 HHV524482 HRR524482 IBN524482 ILJ524482 IVF524482 JFB524482 JOX524482 JYT524482 KIP524482 KSL524482 LCH524482 LMD524482 LVZ524482 MFV524482 MPR524482 MZN524482 NJJ524482 NTF524482 ODB524482 OMX524482 OWT524482 PGP524482 PQL524482 QAH524482 QKD524482 QTZ524482 RDV524482 RNR524482 RXN524482 SHJ524482 SRF524482 TBB524482 TKX524482 TUT524482 UEP524482 UOL524482 UYH524482 VID524482 VRZ524482 WBV524482 WLR524482 WVN524482 JB590018 SX590018 ACT590018 AMP590018 AWL590018 BGH590018 BQD590018 BZZ590018 CJV590018 CTR590018 DDN590018 DNJ590018 DXF590018 EHB590018 EQX590018 FAT590018 FKP590018 FUL590018 GEH590018 GOD590018 GXZ590018 HHV590018 HRR590018 IBN590018 ILJ590018 IVF590018 JFB590018 JOX590018 JYT590018 KIP590018 KSL590018 LCH590018 LMD590018 LVZ590018 MFV590018 MPR590018 MZN590018 NJJ590018 NTF590018 ODB590018 OMX590018 OWT590018 PGP590018 PQL590018 QAH590018 QKD590018 QTZ590018 RDV590018 RNR590018 RXN590018 SHJ590018 SRF590018 TBB590018 TKX590018 TUT590018 UEP590018 UOL590018 UYH590018 VID590018 VRZ590018 WBV590018 WLR590018 WVN590018 JB655554 SX655554 ACT655554 AMP655554 AWL655554 BGH655554 BQD655554 BZZ655554 CJV655554 CTR655554 DDN655554 DNJ655554 DXF655554 EHB655554 EQX655554 FAT655554 FKP655554 FUL655554 GEH655554 GOD655554 GXZ655554 HHV655554 HRR655554 IBN655554 ILJ655554 IVF655554 JFB655554 JOX655554 JYT655554 KIP655554 KSL655554 LCH655554 LMD655554 LVZ655554 MFV655554 MPR655554 MZN655554 NJJ655554 NTF655554 ODB655554 OMX655554 OWT655554 PGP655554 PQL655554 QAH655554 QKD655554 QTZ655554 RDV655554 RNR655554 RXN655554 SHJ655554 SRF655554 TBB655554 TKX655554 TUT655554 UEP655554 UOL655554 UYH655554 VID655554 VRZ655554 WBV655554 WLR655554 WVN655554 JB721090 SX721090 ACT721090 AMP721090 AWL721090 BGH721090 BQD721090 BZZ721090 CJV721090 CTR721090 DDN721090 DNJ721090 DXF721090 EHB721090 EQX721090 FAT721090 FKP721090 FUL721090 GEH721090 GOD721090 GXZ721090 HHV721090 HRR721090 IBN721090 ILJ721090 IVF721090 JFB721090 JOX721090 JYT721090 KIP721090 KSL721090 LCH721090 LMD721090 LVZ721090 MFV721090 MPR721090 MZN721090 NJJ721090 NTF721090 ODB721090 OMX721090 OWT721090 PGP721090 PQL721090 QAH721090 QKD721090 QTZ721090 RDV721090 RNR721090 RXN721090 SHJ721090 SRF721090 TBB721090 TKX721090 TUT721090 UEP721090 UOL721090 UYH721090 VID721090 VRZ721090 WBV721090 WLR721090 WVN721090 JB786626 SX786626 ACT786626 AMP786626 AWL786626 BGH786626 BQD786626 BZZ786626 CJV786626 CTR786626 DDN786626 DNJ786626 DXF786626 EHB786626 EQX786626 FAT786626 FKP786626 FUL786626 GEH786626 GOD786626 GXZ786626 HHV786626 HRR786626 IBN786626 ILJ786626 IVF786626 JFB786626 JOX786626 JYT786626 KIP786626 KSL786626 LCH786626 LMD786626 LVZ786626 MFV786626 MPR786626 MZN786626 NJJ786626 NTF786626 ODB786626 OMX786626 OWT786626 PGP786626 PQL786626 QAH786626 QKD786626 QTZ786626 RDV786626 RNR786626 RXN786626 SHJ786626 SRF786626 TBB786626 TKX786626 TUT786626 UEP786626 UOL786626 UYH786626 VID786626 VRZ786626 WBV786626 WLR786626 WVN786626 JB852162 SX852162 ACT852162 AMP852162 AWL852162 BGH852162 BQD852162 BZZ852162 CJV852162 CTR852162 DDN852162 DNJ852162 DXF852162 EHB852162 EQX852162 FAT852162 FKP852162 FUL852162 GEH852162 GOD852162 GXZ852162 HHV852162 HRR852162 IBN852162 ILJ852162 IVF852162 JFB852162 JOX852162 JYT852162 KIP852162 KSL852162 LCH852162 LMD852162 LVZ852162 MFV852162 MPR852162 MZN852162 NJJ852162 NTF852162 ODB852162 OMX852162 OWT852162 PGP852162 PQL852162 QAH852162 QKD852162 QTZ852162 RDV852162 RNR852162 RXN852162 SHJ852162 SRF852162 TBB852162 TKX852162 TUT852162 UEP852162 UOL852162 UYH852162 VID852162 VRZ852162 WBV852162 WLR852162 WVN852162 JB917698 SX917698 ACT917698 AMP917698 AWL917698 BGH917698 BQD917698 BZZ917698 CJV917698 CTR917698 DDN917698 DNJ917698 DXF917698 EHB917698 EQX917698 FAT917698 FKP917698 FUL917698 GEH917698 GOD917698 GXZ917698 HHV917698 HRR917698 IBN917698 ILJ917698 IVF917698 JFB917698 JOX917698 JYT917698 KIP917698 KSL917698 LCH917698 LMD917698 LVZ917698 MFV917698 MPR917698 MZN917698 NJJ917698 NTF917698 ODB917698 OMX917698 OWT917698 PGP917698 PQL917698 QAH917698 QKD917698 QTZ917698 RDV917698 RNR917698 RXN917698 SHJ917698 SRF917698 TBB917698 TKX917698 TUT917698 UEP917698 UOL917698 UYH917698 VID917698 VRZ917698 WBV917698 WLR917698 WVN917698 JB983234 SX983234 ACT983234 AMP983234 AWL983234 BGH983234 BQD983234 BZZ983234 CJV983234 CTR983234 DDN983234 DNJ983234 DXF983234 EHB983234 EQX983234 FAT983234 FKP983234 FUL983234 GEH983234 GOD983234 GXZ983234 HHV983234 HRR983234 IBN983234 ILJ983234 IVF983234 JFB983234 JOX983234 JYT983234 KIP983234 KSL983234 LCH983234 LMD983234 LVZ983234 MFV983234 MPR983234 MZN983234 NJJ983234 NTF983234 ODB983234 OMX983234 OWT983234 PGP983234 PQL983234 QAH983234 QKD983234 QTZ983234 RDV983234 RNR983234 RXN983234 SHJ983234 SRF983234 TBB983234 TKX983234 TUT983234 UEP983234 UOL983234 UYH983234 VID983234 VRZ983234 WBV983234 WLR983234 WVN983234 JB196 SX196 ACT196 AMP196 AWL196 BGH196 BQD196 BZZ196 CJV196 CTR196 DDN196 DNJ196 DXF196 EHB196 EQX196 FAT196 FKP196 FUL196 GEH196 GOD196 GXZ196 HHV196 HRR196 IBN196 ILJ196 IVF196 JFB196 JOX196 JYT196 KIP196 KSL196 LCH196 LMD196 LVZ196 MFV196 MPR196 MZN196 NJJ196 NTF196 ODB196 OMX196 OWT196 PGP196 PQL196 QAH196 QKD196 QTZ196 RDV196 RNR196 RXN196 SHJ196 SRF196 TBB196 TKX196 TUT196 UEP196 UOL196 UYH196 VID196 VRZ196 WBV196 WLR196 WVN196 JB65732 SX65732 ACT65732 AMP65732 AWL65732 BGH65732 BQD65732 BZZ65732 CJV65732 CTR65732 DDN65732 DNJ65732 DXF65732 EHB65732 EQX65732 FAT65732 FKP65732 FUL65732 GEH65732 GOD65732 GXZ65732 HHV65732 HRR65732 IBN65732 ILJ65732 IVF65732 JFB65732 JOX65732 JYT65732 KIP65732 KSL65732 LCH65732 LMD65732 LVZ65732 MFV65732 MPR65732 MZN65732 NJJ65732 NTF65732 ODB65732 OMX65732 OWT65732 PGP65732 PQL65732 QAH65732 QKD65732 QTZ65732 RDV65732 RNR65732 RXN65732 SHJ65732 SRF65732 TBB65732 TKX65732 TUT65732 UEP65732 UOL65732 UYH65732 VID65732 VRZ65732 WBV65732 WLR65732 WVN65732 JB131268 SX131268 ACT131268 AMP131268 AWL131268 BGH131268 BQD131268 BZZ131268 CJV131268 CTR131268 DDN131268 DNJ131268 DXF131268 EHB131268 EQX131268 FAT131268 FKP131268 FUL131268 GEH131268 GOD131268 GXZ131268 HHV131268 HRR131268 IBN131268 ILJ131268 IVF131268 JFB131268 JOX131268 JYT131268 KIP131268 KSL131268 LCH131268 LMD131268 LVZ131268 MFV131268 MPR131268 MZN131268 NJJ131268 NTF131268 ODB131268 OMX131268 OWT131268 PGP131268 PQL131268 QAH131268 QKD131268 QTZ131268 RDV131268 RNR131268 RXN131268 SHJ131268 SRF131268 TBB131268 TKX131268 TUT131268 UEP131268 UOL131268 UYH131268 VID131268 VRZ131268 WBV131268 WLR131268 WVN131268 JB196804 SX196804 ACT196804 AMP196804 AWL196804 BGH196804 BQD196804 BZZ196804 CJV196804 CTR196804 DDN196804 DNJ196804 DXF196804 EHB196804 EQX196804 FAT196804 FKP196804 FUL196804 GEH196804 GOD196804 GXZ196804 HHV196804 HRR196804 IBN196804 ILJ196804 IVF196804 JFB196804 JOX196804 JYT196804 KIP196804 KSL196804 LCH196804 LMD196804 LVZ196804 MFV196804 MPR196804 MZN196804 NJJ196804 NTF196804 ODB196804 OMX196804 OWT196804 PGP196804 PQL196804 QAH196804 QKD196804 QTZ196804 RDV196804 RNR196804 RXN196804 SHJ196804 SRF196804 TBB196804 TKX196804 TUT196804 UEP196804 UOL196804 UYH196804 VID196804 VRZ196804 WBV196804 WLR196804 WVN196804 JB262340 SX262340 ACT262340 AMP262340 AWL262340 BGH262340 BQD262340 BZZ262340 CJV262340 CTR262340 DDN262340 DNJ262340 DXF262340 EHB262340 EQX262340 FAT262340 FKP262340 FUL262340 GEH262340 GOD262340 GXZ262340 HHV262340 HRR262340 IBN262340 ILJ262340 IVF262340 JFB262340 JOX262340 JYT262340 KIP262340 KSL262340 LCH262340 LMD262340 LVZ262340 MFV262340 MPR262340 MZN262340 NJJ262340 NTF262340 ODB262340 OMX262340 OWT262340 PGP262340 PQL262340 QAH262340 QKD262340 QTZ262340 RDV262340 RNR262340 RXN262340 SHJ262340 SRF262340 TBB262340 TKX262340 TUT262340 UEP262340 UOL262340 UYH262340 VID262340 VRZ262340 WBV262340 WLR262340 WVN262340 JB327876 SX327876 ACT327876 AMP327876 AWL327876 BGH327876 BQD327876 BZZ327876 CJV327876 CTR327876 DDN327876 DNJ327876 DXF327876 EHB327876 EQX327876 FAT327876 FKP327876 FUL327876 GEH327876 GOD327876 GXZ327876 HHV327876 HRR327876 IBN327876 ILJ327876 IVF327876 JFB327876 JOX327876 JYT327876 KIP327876 KSL327876 LCH327876 LMD327876 LVZ327876 MFV327876 MPR327876 MZN327876 NJJ327876 NTF327876 ODB327876 OMX327876 OWT327876 PGP327876 PQL327876 QAH327876 QKD327876 QTZ327876 RDV327876 RNR327876 RXN327876 SHJ327876 SRF327876 TBB327876 TKX327876 TUT327876 UEP327876 UOL327876 UYH327876 VID327876 VRZ327876 WBV327876 WLR327876 WVN327876 JB393412 SX393412 ACT393412 AMP393412 AWL393412 BGH393412 BQD393412 BZZ393412 CJV393412 CTR393412 DDN393412 DNJ393412 DXF393412 EHB393412 EQX393412 FAT393412 FKP393412 FUL393412 GEH393412 GOD393412 GXZ393412 HHV393412 HRR393412 IBN393412 ILJ393412 IVF393412 JFB393412 JOX393412 JYT393412 KIP393412 KSL393412 LCH393412 LMD393412 LVZ393412 MFV393412 MPR393412 MZN393412 NJJ393412 NTF393412 ODB393412 OMX393412 OWT393412 PGP393412 PQL393412 QAH393412 QKD393412 QTZ393412 RDV393412 RNR393412 RXN393412 SHJ393412 SRF393412 TBB393412 TKX393412 TUT393412 UEP393412 UOL393412 UYH393412 VID393412 VRZ393412 WBV393412 WLR393412 WVN393412 JB458948 SX458948 ACT458948 AMP458948 AWL458948 BGH458948 BQD458948 BZZ458948 CJV458948 CTR458948 DDN458948 DNJ458948 DXF458948 EHB458948 EQX458948 FAT458948 FKP458948 FUL458948 GEH458948 GOD458948 GXZ458948 HHV458948 HRR458948 IBN458948 ILJ458948 IVF458948 JFB458948 JOX458948 JYT458948 KIP458948 KSL458948 LCH458948 LMD458948 LVZ458948 MFV458948 MPR458948 MZN458948 NJJ458948 NTF458948 ODB458948 OMX458948 OWT458948 PGP458948 PQL458948 QAH458948 QKD458948 QTZ458948 RDV458948 RNR458948 RXN458948 SHJ458948 SRF458948 TBB458948 TKX458948 TUT458948 UEP458948 UOL458948 UYH458948 VID458948 VRZ458948 WBV458948 WLR458948 WVN458948 JB524484 SX524484 ACT524484 AMP524484 AWL524484 BGH524484 BQD524484 BZZ524484 CJV524484 CTR524484 DDN524484 DNJ524484 DXF524484 EHB524484 EQX524484 FAT524484 FKP524484 FUL524484 GEH524484 GOD524484 GXZ524484 HHV524484 HRR524484 IBN524484 ILJ524484 IVF524484 JFB524484 JOX524484 JYT524484 KIP524484 KSL524484 LCH524484 LMD524484 LVZ524484 MFV524484 MPR524484 MZN524484 NJJ524484 NTF524484 ODB524484 OMX524484 OWT524484 PGP524484 PQL524484 QAH524484 QKD524484 QTZ524484 RDV524484 RNR524484 RXN524484 SHJ524484 SRF524484 TBB524484 TKX524484 TUT524484 UEP524484 UOL524484 UYH524484 VID524484 VRZ524484 WBV524484 WLR524484 WVN524484 JB590020 SX590020 ACT590020 AMP590020 AWL590020 BGH590020 BQD590020 BZZ590020 CJV590020 CTR590020 DDN590020 DNJ590020 DXF590020 EHB590020 EQX590020 FAT590020 FKP590020 FUL590020 GEH590020 GOD590020 GXZ590020 HHV590020 HRR590020 IBN590020 ILJ590020 IVF590020 JFB590020 JOX590020 JYT590020 KIP590020 KSL590020 LCH590020 LMD590020 LVZ590020 MFV590020 MPR590020 MZN590020 NJJ590020 NTF590020 ODB590020 OMX590020 OWT590020 PGP590020 PQL590020 QAH590020 QKD590020 QTZ590020 RDV590020 RNR590020 RXN590020 SHJ590020 SRF590020 TBB590020 TKX590020 TUT590020 UEP590020 UOL590020 UYH590020 VID590020 VRZ590020 WBV590020 WLR590020 WVN590020 JB655556 SX655556 ACT655556 AMP655556 AWL655556 BGH655556 BQD655556 BZZ655556 CJV655556 CTR655556 DDN655556 DNJ655556 DXF655556 EHB655556 EQX655556 FAT655556 FKP655556 FUL655556 GEH655556 GOD655556 GXZ655556 HHV655556 HRR655556 IBN655556 ILJ655556 IVF655556 JFB655556 JOX655556 JYT655556 KIP655556 KSL655556 LCH655556 LMD655556 LVZ655556 MFV655556 MPR655556 MZN655556 NJJ655556 NTF655556 ODB655556 OMX655556 OWT655556 PGP655556 PQL655556 QAH655556 QKD655556 QTZ655556 RDV655556 RNR655556 RXN655556 SHJ655556 SRF655556 TBB655556 TKX655556 TUT655556 UEP655556 UOL655556 UYH655556 VID655556 VRZ655556 WBV655556 WLR655556 WVN655556 JB721092 SX721092 ACT721092 AMP721092 AWL721092 BGH721092 BQD721092 BZZ721092 CJV721092 CTR721092 DDN721092 DNJ721092 DXF721092 EHB721092 EQX721092 FAT721092 FKP721092 FUL721092 GEH721092 GOD721092 GXZ721092 HHV721092 HRR721092 IBN721092 ILJ721092 IVF721092 JFB721092 JOX721092 JYT721092 KIP721092 KSL721092 LCH721092 LMD721092 LVZ721092 MFV721092 MPR721092 MZN721092 NJJ721092 NTF721092 ODB721092 OMX721092 OWT721092 PGP721092 PQL721092 QAH721092 QKD721092 QTZ721092 RDV721092 RNR721092 RXN721092 SHJ721092 SRF721092 TBB721092 TKX721092 TUT721092 UEP721092 UOL721092 UYH721092 VID721092 VRZ721092 WBV721092 WLR721092 WVN721092 JB786628 SX786628 ACT786628 AMP786628 AWL786628 BGH786628 BQD786628 BZZ786628 CJV786628 CTR786628 DDN786628 DNJ786628 DXF786628 EHB786628 EQX786628 FAT786628 FKP786628 FUL786628 GEH786628 GOD786628 GXZ786628 HHV786628 HRR786628 IBN786628 ILJ786628 IVF786628 JFB786628 JOX786628 JYT786628 KIP786628 KSL786628 LCH786628 LMD786628 LVZ786628 MFV786628 MPR786628 MZN786628 NJJ786628 NTF786628 ODB786628 OMX786628 OWT786628 PGP786628 PQL786628 QAH786628 QKD786628 QTZ786628 RDV786628 RNR786628 RXN786628 SHJ786628 SRF786628 TBB786628 TKX786628 TUT786628 UEP786628 UOL786628 UYH786628 VID786628 VRZ786628 WBV786628 WLR786628 WVN786628 JB852164 SX852164 ACT852164 AMP852164 AWL852164 BGH852164 BQD852164 BZZ852164 CJV852164 CTR852164 DDN852164 DNJ852164 DXF852164 EHB852164 EQX852164 FAT852164 FKP852164 FUL852164 GEH852164 GOD852164 GXZ852164 HHV852164 HRR852164 IBN852164 ILJ852164 IVF852164 JFB852164 JOX852164 JYT852164 KIP852164 KSL852164 LCH852164 LMD852164 LVZ852164 MFV852164 MPR852164 MZN852164 NJJ852164 NTF852164 ODB852164 OMX852164 OWT852164 PGP852164 PQL852164 QAH852164 QKD852164 QTZ852164 RDV852164 RNR852164 RXN852164 SHJ852164 SRF852164 TBB852164 TKX852164 TUT852164 UEP852164 UOL852164 UYH852164 VID852164 VRZ852164 WBV852164 WLR852164 WVN852164 JB917700 SX917700 ACT917700 AMP917700 AWL917700 BGH917700 BQD917700 BZZ917700 CJV917700 CTR917700 DDN917700 DNJ917700 DXF917700 EHB917700 EQX917700 FAT917700 FKP917700 FUL917700 GEH917700 GOD917700 GXZ917700 HHV917700 HRR917700 IBN917700 ILJ917700 IVF917700 JFB917700 JOX917700 JYT917700 KIP917700 KSL917700 LCH917700 LMD917700 LVZ917700 MFV917700 MPR917700 MZN917700 NJJ917700 NTF917700 ODB917700 OMX917700 OWT917700 PGP917700 PQL917700 QAH917700 QKD917700 QTZ917700 RDV917700 RNR917700 RXN917700 SHJ917700 SRF917700 TBB917700 TKX917700 TUT917700 UEP917700 UOL917700 UYH917700 VID917700 VRZ917700 WBV917700 WLR917700 WVN917700 JB983236 SX983236 ACT983236 AMP983236 AWL983236 BGH983236 BQD983236 BZZ983236 CJV983236 CTR983236 DDN983236 DNJ983236 DXF983236 EHB983236 EQX983236 FAT983236 FKP983236 FUL983236 GEH983236 GOD983236 GXZ983236 HHV983236 HRR983236 IBN983236 ILJ983236 IVF983236 JFB983236 JOX983236 JYT983236 KIP983236 KSL983236 LCH983236 LMD983236 LVZ983236 MFV983236 MPR983236 MZN983236 NJJ983236 NTF983236 ODB983236 OMX983236 OWT983236 PGP983236 PQL983236 QAH983236 QKD983236 QTZ983236 RDV983236 RNR983236 RXN983236 SHJ983236 SRF983236 TBB983236 TKX983236 TUT983236 UEP983236 UOL983236 UYH983236 VID983236 VRZ983236 WBV983236 WLR983236 WVN983236 JB198 SX198 ACT198 AMP198 AWL198 BGH198 BQD198 BZZ198 CJV198 CTR198 DDN198 DNJ198 DXF198 EHB198 EQX198 FAT198 FKP198 FUL198 GEH198 GOD198 GXZ198 HHV198 HRR198 IBN198 ILJ198 IVF198 JFB198 JOX198 JYT198 KIP198 KSL198 LCH198 LMD198 LVZ198 MFV198 MPR198 MZN198 NJJ198 NTF198 ODB198 OMX198 OWT198 PGP198 PQL198 QAH198 QKD198 QTZ198 RDV198 RNR198 RXN198 SHJ198 SRF198 TBB198 TKX198 TUT198 UEP198 UOL198 UYH198 VID198 VRZ198 WBV198 WLR198 WVN198 JB65734 SX65734 ACT65734 AMP65734 AWL65734 BGH65734 BQD65734 BZZ65734 CJV65734 CTR65734 DDN65734 DNJ65734 DXF65734 EHB65734 EQX65734 FAT65734 FKP65734 FUL65734 GEH65734 GOD65734 GXZ65734 HHV65734 HRR65734 IBN65734 ILJ65734 IVF65734 JFB65734 JOX65734 JYT65734 KIP65734 KSL65734 LCH65734 LMD65734 LVZ65734 MFV65734 MPR65734 MZN65734 NJJ65734 NTF65734 ODB65734 OMX65734 OWT65734 PGP65734 PQL65734 QAH65734 QKD65734 QTZ65734 RDV65734 RNR65734 RXN65734 SHJ65734 SRF65734 TBB65734 TKX65734 TUT65734 UEP65734 UOL65734 UYH65734 VID65734 VRZ65734 WBV65734 WLR65734 WVN65734 JB131270 SX131270 ACT131270 AMP131270 AWL131270 BGH131270 BQD131270 BZZ131270 CJV131270 CTR131270 DDN131270 DNJ131270 DXF131270 EHB131270 EQX131270 FAT131270 FKP131270 FUL131270 GEH131270 GOD131270 GXZ131270 HHV131270 HRR131270 IBN131270 ILJ131270 IVF131270 JFB131270 JOX131270 JYT131270 KIP131270 KSL131270 LCH131270 LMD131270 LVZ131270 MFV131270 MPR131270 MZN131270 NJJ131270 NTF131270 ODB131270 OMX131270 OWT131270 PGP131270 PQL131270 QAH131270 QKD131270 QTZ131270 RDV131270 RNR131270 RXN131270 SHJ131270 SRF131270 TBB131270 TKX131270 TUT131270 UEP131270 UOL131270 UYH131270 VID131270 VRZ131270 WBV131270 WLR131270 WVN131270 JB196806 SX196806 ACT196806 AMP196806 AWL196806 BGH196806 BQD196806 BZZ196806 CJV196806 CTR196806 DDN196806 DNJ196806 DXF196806 EHB196806 EQX196806 FAT196806 FKP196806 FUL196806 GEH196806 GOD196806 GXZ196806 HHV196806 HRR196806 IBN196806 ILJ196806 IVF196806 JFB196806 JOX196806 JYT196806 KIP196806 KSL196806 LCH196806 LMD196806 LVZ196806 MFV196806 MPR196806 MZN196806 NJJ196806 NTF196806 ODB196806 OMX196806 OWT196806 PGP196806 PQL196806 QAH196806 QKD196806 QTZ196806 RDV196806 RNR196806 RXN196806 SHJ196806 SRF196806 TBB196806 TKX196806 TUT196806 UEP196806 UOL196806 UYH196806 VID196806 VRZ196806 WBV196806 WLR196806 WVN196806 JB262342 SX262342 ACT262342 AMP262342 AWL262342 BGH262342 BQD262342 BZZ262342 CJV262342 CTR262342 DDN262342 DNJ262342 DXF262342 EHB262342 EQX262342 FAT262342 FKP262342 FUL262342 GEH262342 GOD262342 GXZ262342 HHV262342 HRR262342 IBN262342 ILJ262342 IVF262342 JFB262342 JOX262342 JYT262342 KIP262342 KSL262342 LCH262342 LMD262342 LVZ262342 MFV262342 MPR262342 MZN262342 NJJ262342 NTF262342 ODB262342 OMX262342 OWT262342 PGP262342 PQL262342 QAH262342 QKD262342 QTZ262342 RDV262342 RNR262342 RXN262342 SHJ262342 SRF262342 TBB262342 TKX262342 TUT262342 UEP262342 UOL262342 UYH262342 VID262342 VRZ262342 WBV262342 WLR262342 WVN262342 JB327878 SX327878 ACT327878 AMP327878 AWL327878 BGH327878 BQD327878 BZZ327878 CJV327878 CTR327878 DDN327878 DNJ327878 DXF327878 EHB327878 EQX327878 FAT327878 FKP327878 FUL327878 GEH327878 GOD327878 GXZ327878 HHV327878 HRR327878 IBN327878 ILJ327878 IVF327878 JFB327878 JOX327878 JYT327878 KIP327878 KSL327878 LCH327878 LMD327878 LVZ327878 MFV327878 MPR327878 MZN327878 NJJ327878 NTF327878 ODB327878 OMX327878 OWT327878 PGP327878 PQL327878 QAH327878 QKD327878 QTZ327878 RDV327878 RNR327878 RXN327878 SHJ327878 SRF327878 TBB327878 TKX327878 TUT327878 UEP327878 UOL327878 UYH327878 VID327878 VRZ327878 WBV327878 WLR327878 WVN327878 JB393414 SX393414 ACT393414 AMP393414 AWL393414 BGH393414 BQD393414 BZZ393414 CJV393414 CTR393414 DDN393414 DNJ393414 DXF393414 EHB393414 EQX393414 FAT393414 FKP393414 FUL393414 GEH393414 GOD393414 GXZ393414 HHV393414 HRR393414 IBN393414 ILJ393414 IVF393414 JFB393414 JOX393414 JYT393414 KIP393414 KSL393414 LCH393414 LMD393414 LVZ393414 MFV393414 MPR393414 MZN393414 NJJ393414 NTF393414 ODB393414 OMX393414 OWT393414 PGP393414 PQL393414 QAH393414 QKD393414 QTZ393414 RDV393414 RNR393414 RXN393414 SHJ393414 SRF393414 TBB393414 TKX393414 TUT393414 UEP393414 UOL393414 UYH393414 VID393414 VRZ393414 WBV393414 WLR393414 WVN393414 JB458950 SX458950 ACT458950 AMP458950 AWL458950 BGH458950 BQD458950 BZZ458950 CJV458950 CTR458950 DDN458950 DNJ458950 DXF458950 EHB458950 EQX458950 FAT458950 FKP458950 FUL458950 GEH458950 GOD458950 GXZ458950 HHV458950 HRR458950 IBN458950 ILJ458950 IVF458950 JFB458950 JOX458950 JYT458950 KIP458950 KSL458950 LCH458950 LMD458950 LVZ458950 MFV458950 MPR458950 MZN458950 NJJ458950 NTF458950 ODB458950 OMX458950 OWT458950 PGP458950 PQL458950 QAH458950 QKD458950 QTZ458950 RDV458950 RNR458950 RXN458950 SHJ458950 SRF458950 TBB458950 TKX458950 TUT458950 UEP458950 UOL458950 UYH458950 VID458950 VRZ458950 WBV458950 WLR458950 WVN458950 JB524486 SX524486 ACT524486 AMP524486 AWL524486 BGH524486 BQD524486 BZZ524486 CJV524486 CTR524486 DDN524486 DNJ524486 DXF524486 EHB524486 EQX524486 FAT524486 FKP524486 FUL524486 GEH524486 GOD524486 GXZ524486 HHV524486 HRR524486 IBN524486 ILJ524486 IVF524486 JFB524486 JOX524486 JYT524486 KIP524486 KSL524486 LCH524486 LMD524486 LVZ524486 MFV524486 MPR524486 MZN524486 NJJ524486 NTF524486 ODB524486 OMX524486 OWT524486 PGP524486 PQL524486 QAH524486 QKD524486 QTZ524486 RDV524486 RNR524486 RXN524486 SHJ524486 SRF524486 TBB524486 TKX524486 TUT524486 UEP524486 UOL524486 UYH524486 VID524486 VRZ524486 WBV524486 WLR524486 WVN524486 JB590022 SX590022 ACT590022 AMP590022 AWL590022 BGH590022 BQD590022 BZZ590022 CJV590022 CTR590022 DDN590022 DNJ590022 DXF590022 EHB590022 EQX590022 FAT590022 FKP590022 FUL590022 GEH590022 GOD590022 GXZ590022 HHV590022 HRR590022 IBN590022 ILJ590022 IVF590022 JFB590022 JOX590022 JYT590022 KIP590022 KSL590022 LCH590022 LMD590022 LVZ590022 MFV590022 MPR590022 MZN590022 NJJ590022 NTF590022 ODB590022 OMX590022 OWT590022 PGP590022 PQL590022 QAH590022 QKD590022 QTZ590022 RDV590022 RNR590022 RXN590022 SHJ590022 SRF590022 TBB590022 TKX590022 TUT590022 UEP590022 UOL590022 UYH590022 VID590022 VRZ590022 WBV590022 WLR590022 WVN590022 JB655558 SX655558 ACT655558 AMP655558 AWL655558 BGH655558 BQD655558 BZZ655558 CJV655558 CTR655558 DDN655558 DNJ655558 DXF655558 EHB655558 EQX655558 FAT655558 FKP655558 FUL655558 GEH655558 GOD655558 GXZ655558 HHV655558 HRR655558 IBN655558 ILJ655558 IVF655558 JFB655558 JOX655558 JYT655558 KIP655558 KSL655558 LCH655558 LMD655558 LVZ655558 MFV655558 MPR655558 MZN655558 NJJ655558 NTF655558 ODB655558 OMX655558 OWT655558 PGP655558 PQL655558 QAH655558 QKD655558 QTZ655558 RDV655558 RNR655558 RXN655558 SHJ655558 SRF655558 TBB655558 TKX655558 TUT655558 UEP655558 UOL655558 UYH655558 VID655558 VRZ655558 WBV655558 WLR655558 WVN655558 JB721094 SX721094 ACT721094 AMP721094 AWL721094 BGH721094 BQD721094 BZZ721094 CJV721094 CTR721094 DDN721094 DNJ721094 DXF721094 EHB721094 EQX721094 FAT721094 FKP721094 FUL721094 GEH721094 GOD721094 GXZ721094 HHV721094 HRR721094 IBN721094 ILJ721094 IVF721094 JFB721094 JOX721094 JYT721094 KIP721094 KSL721094 LCH721094 LMD721094 LVZ721094 MFV721094 MPR721094 MZN721094 NJJ721094 NTF721094 ODB721094 OMX721094 OWT721094 PGP721094 PQL721094 QAH721094 QKD721094 QTZ721094 RDV721094 RNR721094 RXN721094 SHJ721094 SRF721094 TBB721094 TKX721094 TUT721094 UEP721094 UOL721094 UYH721094 VID721094 VRZ721094 WBV721094 WLR721094 WVN721094 JB786630 SX786630 ACT786630 AMP786630 AWL786630 BGH786630 BQD786630 BZZ786630 CJV786630 CTR786630 DDN786630 DNJ786630 DXF786630 EHB786630 EQX786630 FAT786630 FKP786630 FUL786630 GEH786630 GOD786630 GXZ786630 HHV786630 HRR786630 IBN786630 ILJ786630 IVF786630 JFB786630 JOX786630 JYT786630 KIP786630 KSL786630 LCH786630 LMD786630 LVZ786630 MFV786630 MPR786630 MZN786630 NJJ786630 NTF786630 ODB786630 OMX786630 OWT786630 PGP786630 PQL786630 QAH786630 QKD786630 QTZ786630 RDV786630 RNR786630 RXN786630 SHJ786630 SRF786630 TBB786630 TKX786630 TUT786630 UEP786630 UOL786630 UYH786630 VID786630 VRZ786630 WBV786630 WLR786630 WVN786630 JB852166 SX852166 ACT852166 AMP852166 AWL852166 BGH852166 BQD852166 BZZ852166 CJV852166 CTR852166 DDN852166 DNJ852166 DXF852166 EHB852166 EQX852166 FAT852166 FKP852166 FUL852166 GEH852166 GOD852166 GXZ852166 HHV852166 HRR852166 IBN852166 ILJ852166 IVF852166 JFB852166 JOX852166 JYT852166 KIP852166 KSL852166 LCH852166 LMD852166 LVZ852166 MFV852166 MPR852166 MZN852166 NJJ852166 NTF852166 ODB852166 OMX852166 OWT852166 PGP852166 PQL852166 QAH852166 QKD852166 QTZ852166 RDV852166 RNR852166 RXN852166 SHJ852166 SRF852166 TBB852166 TKX852166 TUT852166 UEP852166 UOL852166 UYH852166 VID852166 VRZ852166 WBV852166 WLR852166 WVN852166 JB917702 SX917702 ACT917702 AMP917702 AWL917702 BGH917702 BQD917702 BZZ917702 CJV917702 CTR917702 DDN917702 DNJ917702 DXF917702 EHB917702 EQX917702 FAT917702 FKP917702 FUL917702 GEH917702 GOD917702 GXZ917702 HHV917702 HRR917702 IBN917702 ILJ917702 IVF917702 JFB917702 JOX917702 JYT917702 KIP917702 KSL917702 LCH917702 LMD917702 LVZ917702 MFV917702 MPR917702 MZN917702 NJJ917702 NTF917702 ODB917702 OMX917702 OWT917702 PGP917702 PQL917702 QAH917702 QKD917702 QTZ917702 RDV917702 RNR917702 RXN917702 SHJ917702 SRF917702 TBB917702 TKX917702 TUT917702 UEP917702 UOL917702 UYH917702 VID917702 VRZ917702 WBV917702 WLR917702 WVN917702 JB983238 SX983238 ACT983238 AMP983238 AWL983238 BGH983238 BQD983238 BZZ983238 CJV983238 CTR983238 DDN983238 DNJ983238 DXF983238 EHB983238 EQX983238 FAT983238 FKP983238 FUL983238 GEH983238 GOD983238 GXZ983238 HHV983238 HRR983238 IBN983238 ILJ983238 IVF983238 JFB983238 JOX983238 JYT983238 KIP983238 KSL983238 LCH983238 LMD983238 LVZ983238 MFV983238 MPR983238 MZN983238 NJJ983238 NTF983238 ODB983238 OMX983238 OWT983238 PGP983238 PQL983238 QAH983238 QKD983238 QTZ983238 RDV983238 RNR983238 RXN983238 SHJ983238 SRF983238 TBB983238 TKX983238 TUT983238 UEP983238 UOL983238 UYH983238 VID983238 VRZ983238 WBV983238 WLR983238 WVN983238 JB200 SX200 ACT200 AMP200 AWL200 BGH200 BQD200 BZZ200 CJV200 CTR200 DDN200 DNJ200 DXF200 EHB200 EQX200 FAT200 FKP200 FUL200 GEH200 GOD200 GXZ200 HHV200 HRR200 IBN200 ILJ200 IVF200 JFB200 JOX200 JYT200 KIP200 KSL200 LCH200 LMD200 LVZ200 MFV200 MPR200 MZN200 NJJ200 NTF200 ODB200 OMX200 OWT200 PGP200 PQL200 QAH200 QKD200 QTZ200 RDV200 RNR200 RXN200 SHJ200 SRF200 TBB200 TKX200 TUT200 UEP200 UOL200 UYH200 VID200 VRZ200 WBV200 WLR200 WVN200 JB65736 SX65736 ACT65736 AMP65736 AWL65736 BGH65736 BQD65736 BZZ65736 CJV65736 CTR65736 DDN65736 DNJ65736 DXF65736 EHB65736 EQX65736 FAT65736 FKP65736 FUL65736 GEH65736 GOD65736 GXZ65736 HHV65736 HRR65736 IBN65736 ILJ65736 IVF65736 JFB65736 JOX65736 JYT65736 KIP65736 KSL65736 LCH65736 LMD65736 LVZ65736 MFV65736 MPR65736 MZN65736 NJJ65736 NTF65736 ODB65736 OMX65736 OWT65736 PGP65736 PQL65736 QAH65736 QKD65736 QTZ65736 RDV65736 RNR65736 RXN65736 SHJ65736 SRF65736 TBB65736 TKX65736 TUT65736 UEP65736 UOL65736 UYH65736 VID65736 VRZ65736 WBV65736 WLR65736 WVN65736 JB131272 SX131272 ACT131272 AMP131272 AWL131272 BGH131272 BQD131272 BZZ131272 CJV131272 CTR131272 DDN131272 DNJ131272 DXF131272 EHB131272 EQX131272 FAT131272 FKP131272 FUL131272 GEH131272 GOD131272 GXZ131272 HHV131272 HRR131272 IBN131272 ILJ131272 IVF131272 JFB131272 JOX131272 JYT131272 KIP131272 KSL131272 LCH131272 LMD131272 LVZ131272 MFV131272 MPR131272 MZN131272 NJJ131272 NTF131272 ODB131272 OMX131272 OWT131272 PGP131272 PQL131272 QAH131272 QKD131272 QTZ131272 RDV131272 RNR131272 RXN131272 SHJ131272 SRF131272 TBB131272 TKX131272 TUT131272 UEP131272 UOL131272 UYH131272 VID131272 VRZ131272 WBV131272 WLR131272 WVN131272 JB196808 SX196808 ACT196808 AMP196808 AWL196808 BGH196808 BQD196808 BZZ196808 CJV196808 CTR196808 DDN196808 DNJ196808 DXF196808 EHB196808 EQX196808 FAT196808 FKP196808 FUL196808 GEH196808 GOD196808 GXZ196808 HHV196808 HRR196808 IBN196808 ILJ196808 IVF196808 JFB196808 JOX196808 JYT196808 KIP196808 KSL196808 LCH196808 LMD196808 LVZ196808 MFV196808 MPR196808 MZN196808 NJJ196808 NTF196808 ODB196808 OMX196808 OWT196808 PGP196808 PQL196808 QAH196808 QKD196808 QTZ196808 RDV196808 RNR196808 RXN196808 SHJ196808 SRF196808 TBB196808 TKX196808 TUT196808 UEP196808 UOL196808 UYH196808 VID196808 VRZ196808 WBV196808 WLR196808 WVN196808 JB262344 SX262344 ACT262344 AMP262344 AWL262344 BGH262344 BQD262344 BZZ262344 CJV262344 CTR262344 DDN262344 DNJ262344 DXF262344 EHB262344 EQX262344 FAT262344 FKP262344 FUL262344 GEH262344 GOD262344 GXZ262344 HHV262344 HRR262344 IBN262344 ILJ262344 IVF262344 JFB262344 JOX262344 JYT262344 KIP262344 KSL262344 LCH262344 LMD262344 LVZ262344 MFV262344 MPR262344 MZN262344 NJJ262344 NTF262344 ODB262344 OMX262344 OWT262344 PGP262344 PQL262344 QAH262344 QKD262344 QTZ262344 RDV262344 RNR262344 RXN262344 SHJ262344 SRF262344 TBB262344 TKX262344 TUT262344 UEP262344 UOL262344 UYH262344 VID262344 VRZ262344 WBV262344 WLR262344 WVN262344 JB327880 SX327880 ACT327880 AMP327880 AWL327880 BGH327880 BQD327880 BZZ327880 CJV327880 CTR327880 DDN327880 DNJ327880 DXF327880 EHB327880 EQX327880 FAT327880 FKP327880 FUL327880 GEH327880 GOD327880 GXZ327880 HHV327880 HRR327880 IBN327880 ILJ327880 IVF327880 JFB327880 JOX327880 JYT327880 KIP327880 KSL327880 LCH327880 LMD327880 LVZ327880 MFV327880 MPR327880 MZN327880 NJJ327880 NTF327880 ODB327880 OMX327880 OWT327880 PGP327880 PQL327880 QAH327880 QKD327880 QTZ327880 RDV327880 RNR327880 RXN327880 SHJ327880 SRF327880 TBB327880 TKX327880 TUT327880 UEP327880 UOL327880 UYH327880 VID327880 VRZ327880 WBV327880 WLR327880 WVN327880 JB393416 SX393416 ACT393416 AMP393416 AWL393416 BGH393416 BQD393416 BZZ393416 CJV393416 CTR393416 DDN393416 DNJ393416 DXF393416 EHB393416 EQX393416 FAT393416 FKP393416 FUL393416 GEH393416 GOD393416 GXZ393416 HHV393416 HRR393416 IBN393416 ILJ393416 IVF393416 JFB393416 JOX393416 JYT393416 KIP393416 KSL393416 LCH393416 LMD393416 LVZ393416 MFV393416 MPR393416 MZN393416 NJJ393416 NTF393416 ODB393416 OMX393416 OWT393416 PGP393416 PQL393416 QAH393416 QKD393416 QTZ393416 RDV393416 RNR393416 RXN393416 SHJ393416 SRF393416 TBB393416 TKX393416 TUT393416 UEP393416 UOL393416 UYH393416 VID393416 VRZ393416 WBV393416 WLR393416 WVN393416 JB458952 SX458952 ACT458952 AMP458952 AWL458952 BGH458952 BQD458952 BZZ458952 CJV458952 CTR458952 DDN458952 DNJ458952 DXF458952 EHB458952 EQX458952 FAT458952 FKP458952 FUL458952 GEH458952 GOD458952 GXZ458952 HHV458952 HRR458952 IBN458952 ILJ458952 IVF458952 JFB458952 JOX458952 JYT458952 KIP458952 KSL458952 LCH458952 LMD458952 LVZ458952 MFV458952 MPR458952 MZN458952 NJJ458952 NTF458952 ODB458952 OMX458952 OWT458952 PGP458952 PQL458952 QAH458952 QKD458952 QTZ458952 RDV458952 RNR458952 RXN458952 SHJ458952 SRF458952 TBB458952 TKX458952 TUT458952 UEP458952 UOL458952 UYH458952 VID458952 VRZ458952 WBV458952 WLR458952 WVN458952 JB524488 SX524488 ACT524488 AMP524488 AWL524488 BGH524488 BQD524488 BZZ524488 CJV524488 CTR524488 DDN524488 DNJ524488 DXF524488 EHB524488 EQX524488 FAT524488 FKP524488 FUL524488 GEH524488 GOD524488 GXZ524488 HHV524488 HRR524488 IBN524488 ILJ524488 IVF524488 JFB524488 JOX524488 JYT524488 KIP524488 KSL524488 LCH524488 LMD524488 LVZ524488 MFV524488 MPR524488 MZN524488 NJJ524488 NTF524488 ODB524488 OMX524488 OWT524488 PGP524488 PQL524488 QAH524488 QKD524488 QTZ524488 RDV524488 RNR524488 RXN524488 SHJ524488 SRF524488 TBB524488 TKX524488 TUT524488 UEP524488 UOL524488 UYH524488 VID524488 VRZ524488 WBV524488 WLR524488 WVN524488 JB590024 SX590024 ACT590024 AMP590024 AWL590024 BGH590024 BQD590024 BZZ590024 CJV590024 CTR590024 DDN590024 DNJ590024 DXF590024 EHB590024 EQX590024 FAT590024 FKP590024 FUL590024 GEH590024 GOD590024 GXZ590024 HHV590024 HRR590024 IBN590024 ILJ590024 IVF590024 JFB590024 JOX590024 JYT590024 KIP590024 KSL590024 LCH590024 LMD590024 LVZ590024 MFV590024 MPR590024 MZN590024 NJJ590024 NTF590024 ODB590024 OMX590024 OWT590024 PGP590024 PQL590024 QAH590024 QKD590024 QTZ590024 RDV590024 RNR590024 RXN590024 SHJ590024 SRF590024 TBB590024 TKX590024 TUT590024 UEP590024 UOL590024 UYH590024 VID590024 VRZ590024 WBV590024 WLR590024 WVN590024 JB655560 SX655560 ACT655560 AMP655560 AWL655560 BGH655560 BQD655560 BZZ655560 CJV655560 CTR655560 DDN655560 DNJ655560 DXF655560 EHB655560 EQX655560 FAT655560 FKP655560 FUL655560 GEH655560 GOD655560 GXZ655560 HHV655560 HRR655560 IBN655560 ILJ655560 IVF655560 JFB655560 JOX655560 JYT655560 KIP655560 KSL655560 LCH655560 LMD655560 LVZ655560 MFV655560 MPR655560 MZN655560 NJJ655560 NTF655560 ODB655560 OMX655560 OWT655560 PGP655560 PQL655560 QAH655560 QKD655560 QTZ655560 RDV655560 RNR655560 RXN655560 SHJ655560 SRF655560 TBB655560 TKX655560 TUT655560 UEP655560 UOL655560 UYH655560 VID655560 VRZ655560 WBV655560 WLR655560 WVN655560 JB721096 SX721096 ACT721096 AMP721096 AWL721096 BGH721096 BQD721096 BZZ721096 CJV721096 CTR721096 DDN721096 DNJ721096 DXF721096 EHB721096 EQX721096 FAT721096 FKP721096 FUL721096 GEH721096 GOD721096 GXZ721096 HHV721096 HRR721096 IBN721096 ILJ721096 IVF721096 JFB721096 JOX721096 JYT721096 KIP721096 KSL721096 LCH721096 LMD721096 LVZ721096 MFV721096 MPR721096 MZN721096 NJJ721096 NTF721096 ODB721096 OMX721096 OWT721096 PGP721096 PQL721096 QAH721096 QKD721096 QTZ721096 RDV721096 RNR721096 RXN721096 SHJ721096 SRF721096 TBB721096 TKX721096 TUT721096 UEP721096 UOL721096 UYH721096 VID721096 VRZ721096 WBV721096 WLR721096 WVN721096 JB786632 SX786632 ACT786632 AMP786632 AWL786632 BGH786632 BQD786632 BZZ786632 CJV786632 CTR786632 DDN786632 DNJ786632 DXF786632 EHB786632 EQX786632 FAT786632 FKP786632 FUL786632 GEH786632 GOD786632 GXZ786632 HHV786632 HRR786632 IBN786632 ILJ786632 IVF786632 JFB786632 JOX786632 JYT786632 KIP786632 KSL786632 LCH786632 LMD786632 LVZ786632 MFV786632 MPR786632 MZN786632 NJJ786632 NTF786632 ODB786632 OMX786632 OWT786632 PGP786632 PQL786632 QAH786632 QKD786632 QTZ786632 RDV786632 RNR786632 RXN786632 SHJ786632 SRF786632 TBB786632 TKX786632 TUT786632 UEP786632 UOL786632 UYH786632 VID786632 VRZ786632 WBV786632 WLR786632 WVN786632 JB852168 SX852168 ACT852168 AMP852168 AWL852168 BGH852168 BQD852168 BZZ852168 CJV852168 CTR852168 DDN852168 DNJ852168 DXF852168 EHB852168 EQX852168 FAT852168 FKP852168 FUL852168 GEH852168 GOD852168 GXZ852168 HHV852168 HRR852168 IBN852168 ILJ852168 IVF852168 JFB852168 JOX852168 JYT852168 KIP852168 KSL852168 LCH852168 LMD852168 LVZ852168 MFV852168 MPR852168 MZN852168 NJJ852168 NTF852168 ODB852168 OMX852168 OWT852168 PGP852168 PQL852168 QAH852168 QKD852168 QTZ852168 RDV852168 RNR852168 RXN852168 SHJ852168 SRF852168 TBB852168 TKX852168 TUT852168 UEP852168 UOL852168 UYH852168 VID852168 VRZ852168 WBV852168 WLR852168 WVN852168 JB917704 SX917704 ACT917704 AMP917704 AWL917704 BGH917704 BQD917704 BZZ917704 CJV917704 CTR917704 DDN917704 DNJ917704 DXF917704 EHB917704 EQX917704 FAT917704 FKP917704 FUL917704 GEH917704 GOD917704 GXZ917704 HHV917704 HRR917704 IBN917704 ILJ917704 IVF917704 JFB917704 JOX917704 JYT917704 KIP917704 KSL917704 LCH917704 LMD917704 LVZ917704 MFV917704 MPR917704 MZN917704 NJJ917704 NTF917704 ODB917704 OMX917704 OWT917704 PGP917704 PQL917704 QAH917704 QKD917704 QTZ917704 RDV917704 RNR917704 RXN917704 SHJ917704 SRF917704 TBB917704 TKX917704 TUT917704 UEP917704 UOL917704 UYH917704 VID917704 VRZ917704 WBV917704 WLR917704 WVN917704 JB983240 SX983240 ACT983240 AMP983240 AWL983240 BGH983240 BQD983240 BZZ983240 CJV983240 CTR983240 DDN983240 DNJ983240 DXF983240 EHB983240 EQX983240 FAT983240 FKP983240 FUL983240 GEH983240 GOD983240 GXZ983240 HHV983240 HRR983240 IBN983240 ILJ983240 IVF983240 JFB983240 JOX983240 JYT983240 KIP983240 KSL983240 LCH983240 LMD983240 LVZ983240 MFV983240 MPR983240 MZN983240 NJJ983240 NTF983240 ODB983240 OMX983240 OWT983240 PGP983240 PQL983240 QAH983240 QKD983240 QTZ983240 RDV983240 RNR983240 RXN983240 SHJ983240 SRF983240 TBB983240 TKX983240 TUT983240 UEP983240 UOL983240 UYH983240 VID983240 VRZ983240 WBV983240 WLR983240 WVN983240 JB202 SX202 ACT202 AMP202 AWL202 BGH202 BQD202 BZZ202 CJV202 CTR202 DDN202 DNJ202 DXF202 EHB202 EQX202 FAT202 FKP202 FUL202 GEH202 GOD202 GXZ202 HHV202 HRR202 IBN202 ILJ202 IVF202 JFB202 JOX202 JYT202 KIP202 KSL202 LCH202 LMD202 LVZ202 MFV202 MPR202 MZN202 NJJ202 NTF202 ODB202 OMX202 OWT202 PGP202 PQL202 QAH202 QKD202 QTZ202 RDV202 RNR202 RXN202 SHJ202 SRF202 TBB202 TKX202 TUT202 UEP202 UOL202 UYH202 VID202 VRZ202 WBV202 WLR202 WVN202 JB65738 SX65738 ACT65738 AMP65738 AWL65738 BGH65738 BQD65738 BZZ65738 CJV65738 CTR65738 DDN65738 DNJ65738 DXF65738 EHB65738 EQX65738 FAT65738 FKP65738 FUL65738 GEH65738 GOD65738 GXZ65738 HHV65738 HRR65738 IBN65738 ILJ65738 IVF65738 JFB65738 JOX65738 JYT65738 KIP65738 KSL65738 LCH65738 LMD65738 LVZ65738 MFV65738 MPR65738 MZN65738 NJJ65738 NTF65738 ODB65738 OMX65738 OWT65738 PGP65738 PQL65738 QAH65738 QKD65738 QTZ65738 RDV65738 RNR65738 RXN65738 SHJ65738 SRF65738 TBB65738 TKX65738 TUT65738 UEP65738 UOL65738 UYH65738 VID65738 VRZ65738 WBV65738 WLR65738 WVN65738 JB131274 SX131274 ACT131274 AMP131274 AWL131274 BGH131274 BQD131274 BZZ131274 CJV131274 CTR131274 DDN131274 DNJ131274 DXF131274 EHB131274 EQX131274 FAT131274 FKP131274 FUL131274 GEH131274 GOD131274 GXZ131274 HHV131274 HRR131274 IBN131274 ILJ131274 IVF131274 JFB131274 JOX131274 JYT131274 KIP131274 KSL131274 LCH131274 LMD131274 LVZ131274 MFV131274 MPR131274 MZN131274 NJJ131274 NTF131274 ODB131274 OMX131274 OWT131274 PGP131274 PQL131274 QAH131274 QKD131274 QTZ131274 RDV131274 RNR131274 RXN131274 SHJ131274 SRF131274 TBB131274 TKX131274 TUT131274 UEP131274 UOL131274 UYH131274 VID131274 VRZ131274 WBV131274 WLR131274 WVN131274 JB196810 SX196810 ACT196810 AMP196810 AWL196810 BGH196810 BQD196810 BZZ196810 CJV196810 CTR196810 DDN196810 DNJ196810 DXF196810 EHB196810 EQX196810 FAT196810 FKP196810 FUL196810 GEH196810 GOD196810 GXZ196810 HHV196810 HRR196810 IBN196810 ILJ196810 IVF196810 JFB196810 JOX196810 JYT196810 KIP196810 KSL196810 LCH196810 LMD196810 LVZ196810 MFV196810 MPR196810 MZN196810 NJJ196810 NTF196810 ODB196810 OMX196810 OWT196810 PGP196810 PQL196810 QAH196810 QKD196810 QTZ196810 RDV196810 RNR196810 RXN196810 SHJ196810 SRF196810 TBB196810 TKX196810 TUT196810 UEP196810 UOL196810 UYH196810 VID196810 VRZ196810 WBV196810 WLR196810 WVN196810 JB262346 SX262346 ACT262346 AMP262346 AWL262346 BGH262346 BQD262346 BZZ262346 CJV262346 CTR262346 DDN262346 DNJ262346 DXF262346 EHB262346 EQX262346 FAT262346 FKP262346 FUL262346 GEH262346 GOD262346 GXZ262346 HHV262346 HRR262346 IBN262346 ILJ262346 IVF262346 JFB262346 JOX262346 JYT262346 KIP262346 KSL262346 LCH262346 LMD262346 LVZ262346 MFV262346 MPR262346 MZN262346 NJJ262346 NTF262346 ODB262346 OMX262346 OWT262346 PGP262346 PQL262346 QAH262346 QKD262346 QTZ262346 RDV262346 RNR262346 RXN262346 SHJ262346 SRF262346 TBB262346 TKX262346 TUT262346 UEP262346 UOL262346 UYH262346 VID262346 VRZ262346 WBV262346 WLR262346 WVN262346 JB327882 SX327882 ACT327882 AMP327882 AWL327882 BGH327882 BQD327882 BZZ327882 CJV327882 CTR327882 DDN327882 DNJ327882 DXF327882 EHB327882 EQX327882 FAT327882 FKP327882 FUL327882 GEH327882 GOD327882 GXZ327882 HHV327882 HRR327882 IBN327882 ILJ327882 IVF327882 JFB327882 JOX327882 JYT327882 KIP327882 KSL327882 LCH327882 LMD327882 LVZ327882 MFV327882 MPR327882 MZN327882 NJJ327882 NTF327882 ODB327882 OMX327882 OWT327882 PGP327882 PQL327882 QAH327882 QKD327882 QTZ327882 RDV327882 RNR327882 RXN327882 SHJ327882 SRF327882 TBB327882 TKX327882 TUT327882 UEP327882 UOL327882 UYH327882 VID327882 VRZ327882 WBV327882 WLR327882 WVN327882 JB393418 SX393418 ACT393418 AMP393418 AWL393418 BGH393418 BQD393418 BZZ393418 CJV393418 CTR393418 DDN393418 DNJ393418 DXF393418 EHB393418 EQX393418 FAT393418 FKP393418 FUL393418 GEH393418 GOD393418 GXZ393418 HHV393418 HRR393418 IBN393418 ILJ393418 IVF393418 JFB393418 JOX393418 JYT393418 KIP393418 KSL393418 LCH393418 LMD393418 LVZ393418 MFV393418 MPR393418 MZN393418 NJJ393418 NTF393418 ODB393418 OMX393418 OWT393418 PGP393418 PQL393418 QAH393418 QKD393418 QTZ393418 RDV393418 RNR393418 RXN393418 SHJ393418 SRF393418 TBB393418 TKX393418 TUT393418 UEP393418 UOL393418 UYH393418 VID393418 VRZ393418 WBV393418 WLR393418 WVN393418 JB458954 SX458954 ACT458954 AMP458954 AWL458954 BGH458954 BQD458954 BZZ458954 CJV458954 CTR458954 DDN458954 DNJ458954 DXF458954 EHB458954 EQX458954 FAT458954 FKP458954 FUL458954 GEH458954 GOD458954 GXZ458954 HHV458954 HRR458954 IBN458954 ILJ458954 IVF458954 JFB458954 JOX458954 JYT458954 KIP458954 KSL458954 LCH458954 LMD458954 LVZ458954 MFV458954 MPR458954 MZN458954 NJJ458954 NTF458954 ODB458954 OMX458954 OWT458954 PGP458954 PQL458954 QAH458954 QKD458954 QTZ458954 RDV458954 RNR458954 RXN458954 SHJ458954 SRF458954 TBB458954 TKX458954 TUT458954 UEP458954 UOL458954 UYH458954 VID458954 VRZ458954 WBV458954 WLR458954 WVN458954 JB524490 SX524490 ACT524490 AMP524490 AWL524490 BGH524490 BQD524490 BZZ524490 CJV524490 CTR524490 DDN524490 DNJ524490 DXF524490 EHB524490 EQX524490 FAT524490 FKP524490 FUL524490 GEH524490 GOD524490 GXZ524490 HHV524490 HRR524490 IBN524490 ILJ524490 IVF524490 JFB524490 JOX524490 JYT524490 KIP524490 KSL524490 LCH524490 LMD524490 LVZ524490 MFV524490 MPR524490 MZN524490 NJJ524490 NTF524490 ODB524490 OMX524490 OWT524490 PGP524490 PQL524490 QAH524490 QKD524490 QTZ524490 RDV524490 RNR524490 RXN524490 SHJ524490 SRF524490 TBB524490 TKX524490 TUT524490 UEP524490 UOL524490 UYH524490 VID524490 VRZ524490 WBV524490 WLR524490 WVN524490 JB590026 SX590026 ACT590026 AMP590026 AWL590026 BGH590026 BQD590026 BZZ590026 CJV590026 CTR590026 DDN590026 DNJ590026 DXF590026 EHB590026 EQX590026 FAT590026 FKP590026 FUL590026 GEH590026 GOD590026 GXZ590026 HHV590026 HRR590026 IBN590026 ILJ590026 IVF590026 JFB590026 JOX590026 JYT590026 KIP590026 KSL590026 LCH590026 LMD590026 LVZ590026 MFV590026 MPR590026 MZN590026 NJJ590026 NTF590026 ODB590026 OMX590026 OWT590026 PGP590026 PQL590026 QAH590026 QKD590026 QTZ590026 RDV590026 RNR590026 RXN590026 SHJ590026 SRF590026 TBB590026 TKX590026 TUT590026 UEP590026 UOL590026 UYH590026 VID590026 VRZ590026 WBV590026 WLR590026 WVN590026 JB655562 SX655562 ACT655562 AMP655562 AWL655562 BGH655562 BQD655562 BZZ655562 CJV655562 CTR655562 DDN655562 DNJ655562 DXF655562 EHB655562 EQX655562 FAT655562 FKP655562 FUL655562 GEH655562 GOD655562 GXZ655562 HHV655562 HRR655562 IBN655562 ILJ655562 IVF655562 JFB655562 JOX655562 JYT655562 KIP655562 KSL655562 LCH655562 LMD655562 LVZ655562 MFV655562 MPR655562 MZN655562 NJJ655562 NTF655562 ODB655562 OMX655562 OWT655562 PGP655562 PQL655562 QAH655562 QKD655562 QTZ655562 RDV655562 RNR655562 RXN655562 SHJ655562 SRF655562 TBB655562 TKX655562 TUT655562 UEP655562 UOL655562 UYH655562 VID655562 VRZ655562 WBV655562 WLR655562 WVN655562 JB721098 SX721098 ACT721098 AMP721098 AWL721098 BGH721098 BQD721098 BZZ721098 CJV721098 CTR721098 DDN721098 DNJ721098 DXF721098 EHB721098 EQX721098 FAT721098 FKP721098 FUL721098 GEH721098 GOD721098 GXZ721098 HHV721098 HRR721098 IBN721098 ILJ721098 IVF721098 JFB721098 JOX721098 JYT721098 KIP721098 KSL721098 LCH721098 LMD721098 LVZ721098 MFV721098 MPR721098 MZN721098 NJJ721098 NTF721098 ODB721098 OMX721098 OWT721098 PGP721098 PQL721098 QAH721098 QKD721098 QTZ721098 RDV721098 RNR721098 RXN721098 SHJ721098 SRF721098 TBB721098 TKX721098 TUT721098 UEP721098 UOL721098 UYH721098 VID721098 VRZ721098 WBV721098 WLR721098 WVN721098 JB786634 SX786634 ACT786634 AMP786634 AWL786634 BGH786634 BQD786634 BZZ786634 CJV786634 CTR786634 DDN786634 DNJ786634 DXF786634 EHB786634 EQX786634 FAT786634 FKP786634 FUL786634 GEH786634 GOD786634 GXZ786634 HHV786634 HRR786634 IBN786634 ILJ786634 IVF786634 JFB786634 JOX786634 JYT786634 KIP786634 KSL786634 LCH786634 LMD786634 LVZ786634 MFV786634 MPR786634 MZN786634 NJJ786634 NTF786634 ODB786634 OMX786634 OWT786634 PGP786634 PQL786634 QAH786634 QKD786634 QTZ786634 RDV786634 RNR786634 RXN786634 SHJ786634 SRF786634 TBB786634 TKX786634 TUT786634 UEP786634 UOL786634 UYH786634 VID786634 VRZ786634 WBV786634 WLR786634 WVN786634 JB852170 SX852170 ACT852170 AMP852170 AWL852170 BGH852170 BQD852170 BZZ852170 CJV852170 CTR852170 DDN852170 DNJ852170 DXF852170 EHB852170 EQX852170 FAT852170 FKP852170 FUL852170 GEH852170 GOD852170 GXZ852170 HHV852170 HRR852170 IBN852170 ILJ852170 IVF852170 JFB852170 JOX852170 JYT852170 KIP852170 KSL852170 LCH852170 LMD852170 LVZ852170 MFV852170 MPR852170 MZN852170 NJJ852170 NTF852170 ODB852170 OMX852170 OWT852170 PGP852170 PQL852170 QAH852170 QKD852170 QTZ852170 RDV852170 RNR852170 RXN852170 SHJ852170 SRF852170 TBB852170 TKX852170 TUT852170 UEP852170 UOL852170 UYH852170 VID852170 VRZ852170 WBV852170 WLR852170 WVN852170 JB917706 SX917706 ACT917706 AMP917706 AWL917706 BGH917706 BQD917706 BZZ917706 CJV917706 CTR917706 DDN917706 DNJ917706 DXF917706 EHB917706 EQX917706 FAT917706 FKP917706 FUL917706 GEH917706 GOD917706 GXZ917706 HHV917706 HRR917706 IBN917706 ILJ917706 IVF917706 JFB917706 JOX917706 JYT917706 KIP917706 KSL917706 LCH917706 LMD917706 LVZ917706 MFV917706 MPR917706 MZN917706 NJJ917706 NTF917706 ODB917706 OMX917706 OWT917706 PGP917706 PQL917706 QAH917706 QKD917706 QTZ917706 RDV917706 RNR917706 RXN917706 SHJ917706 SRF917706 TBB917706 TKX917706 TUT917706 UEP917706 UOL917706 UYH917706 VID917706 VRZ917706 WBV917706 WLR917706 WVN917706 JB983242 SX983242 ACT983242 AMP983242 AWL983242 BGH983242 BQD983242 BZZ983242 CJV983242 CTR983242 DDN983242 DNJ983242 DXF983242 EHB983242 EQX983242 FAT983242 FKP983242 FUL983242 GEH983242 GOD983242 GXZ983242 HHV983242 HRR983242 IBN983242 ILJ983242 IVF983242 JFB983242 JOX983242 JYT983242 KIP983242 KSL983242 LCH983242 LMD983242 LVZ983242 MFV983242 MPR983242 MZN983242 NJJ983242 NTF983242 ODB983242 OMX983242 OWT983242 PGP983242 PQL983242 QAH983242 QKD983242 QTZ983242 RDV983242 RNR983242 RXN983242 SHJ983242 SRF983242 TBB983242 TKX983242 TUT983242 UEP983242 UOL983242 UYH983242 VID983242 VRZ983242 WBV983242 WLR983242 WVN983242 JB204 SX204 ACT204 AMP204 AWL204 BGH204 BQD204 BZZ204 CJV204 CTR204 DDN204 DNJ204 DXF204 EHB204 EQX204 FAT204 FKP204 FUL204 GEH204 GOD204 GXZ204 HHV204 HRR204 IBN204 ILJ204 IVF204 JFB204 JOX204 JYT204 KIP204 KSL204 LCH204 LMD204 LVZ204 MFV204 MPR204 MZN204 NJJ204 NTF204 ODB204 OMX204 OWT204 PGP204 PQL204 QAH204 QKD204 QTZ204 RDV204 RNR204 RXN204 SHJ204 SRF204 TBB204 TKX204 TUT204 UEP204 UOL204 UYH204 VID204 VRZ204 WBV204 WLR204 WVN204 JB65740 SX65740 ACT65740 AMP65740 AWL65740 BGH65740 BQD65740 BZZ65740 CJV65740 CTR65740 DDN65740 DNJ65740 DXF65740 EHB65740 EQX65740 FAT65740 FKP65740 FUL65740 GEH65740 GOD65740 GXZ65740 HHV65740 HRR65740 IBN65740 ILJ65740 IVF65740 JFB65740 JOX65740 JYT65740 KIP65740 KSL65740 LCH65740 LMD65740 LVZ65740 MFV65740 MPR65740 MZN65740 NJJ65740 NTF65740 ODB65740 OMX65740 OWT65740 PGP65740 PQL65740 QAH65740 QKD65740 QTZ65740 RDV65740 RNR65740 RXN65740 SHJ65740 SRF65740 TBB65740 TKX65740 TUT65740 UEP65740 UOL65740 UYH65740 VID65740 VRZ65740 WBV65740 WLR65740 WVN65740 JB131276 SX131276 ACT131276 AMP131276 AWL131276 BGH131276 BQD131276 BZZ131276 CJV131276 CTR131276 DDN131276 DNJ131276 DXF131276 EHB131276 EQX131276 FAT131276 FKP131276 FUL131276 GEH131276 GOD131276 GXZ131276 HHV131276 HRR131276 IBN131276 ILJ131276 IVF131276 JFB131276 JOX131276 JYT131276 KIP131276 KSL131276 LCH131276 LMD131276 LVZ131276 MFV131276 MPR131276 MZN131276 NJJ131276 NTF131276 ODB131276 OMX131276 OWT131276 PGP131276 PQL131276 QAH131276 QKD131276 QTZ131276 RDV131276 RNR131276 RXN131276 SHJ131276 SRF131276 TBB131276 TKX131276 TUT131276 UEP131276 UOL131276 UYH131276 VID131276 VRZ131276 WBV131276 WLR131276 WVN131276 JB196812 SX196812 ACT196812 AMP196812 AWL196812 BGH196812 BQD196812 BZZ196812 CJV196812 CTR196812 DDN196812 DNJ196812 DXF196812 EHB196812 EQX196812 FAT196812 FKP196812 FUL196812 GEH196812 GOD196812 GXZ196812 HHV196812 HRR196812 IBN196812 ILJ196812 IVF196812 JFB196812 JOX196812 JYT196812 KIP196812 KSL196812 LCH196812 LMD196812 LVZ196812 MFV196812 MPR196812 MZN196812 NJJ196812 NTF196812 ODB196812 OMX196812 OWT196812 PGP196812 PQL196812 QAH196812 QKD196812 QTZ196812 RDV196812 RNR196812 RXN196812 SHJ196812 SRF196812 TBB196812 TKX196812 TUT196812 UEP196812 UOL196812 UYH196812 VID196812 VRZ196812 WBV196812 WLR196812 WVN196812 JB262348 SX262348 ACT262348 AMP262348 AWL262348 BGH262348 BQD262348 BZZ262348 CJV262348 CTR262348 DDN262348 DNJ262348 DXF262348 EHB262348 EQX262348 FAT262348 FKP262348 FUL262348 GEH262348 GOD262348 GXZ262348 HHV262348 HRR262348 IBN262348 ILJ262348 IVF262348 JFB262348 JOX262348 JYT262348 KIP262348 KSL262348 LCH262348 LMD262348 LVZ262348 MFV262348 MPR262348 MZN262348 NJJ262348 NTF262348 ODB262348 OMX262348 OWT262348 PGP262348 PQL262348 QAH262348 QKD262348 QTZ262348 RDV262348 RNR262348 RXN262348 SHJ262348 SRF262348 TBB262348 TKX262348 TUT262348 UEP262348 UOL262348 UYH262348 VID262348 VRZ262348 WBV262348 WLR262348 WVN262348 JB327884 SX327884 ACT327884 AMP327884 AWL327884 BGH327884 BQD327884 BZZ327884 CJV327884 CTR327884 DDN327884 DNJ327884 DXF327884 EHB327884 EQX327884 FAT327884 FKP327884 FUL327884 GEH327884 GOD327884 GXZ327884 HHV327884 HRR327884 IBN327884 ILJ327884 IVF327884 JFB327884 JOX327884 JYT327884 KIP327884 KSL327884 LCH327884 LMD327884 LVZ327884 MFV327884 MPR327884 MZN327884 NJJ327884 NTF327884 ODB327884 OMX327884 OWT327884 PGP327884 PQL327884 QAH327884 QKD327884 QTZ327884 RDV327884 RNR327884 RXN327884 SHJ327884 SRF327884 TBB327884 TKX327884 TUT327884 UEP327884 UOL327884 UYH327884 VID327884 VRZ327884 WBV327884 WLR327884 WVN327884 JB393420 SX393420 ACT393420 AMP393420 AWL393420 BGH393420 BQD393420 BZZ393420 CJV393420 CTR393420 DDN393420 DNJ393420 DXF393420 EHB393420 EQX393420 FAT393420 FKP393420 FUL393420 GEH393420 GOD393420 GXZ393420 HHV393420 HRR393420 IBN393420 ILJ393420 IVF393420 JFB393420 JOX393420 JYT393420 KIP393420 KSL393420 LCH393420 LMD393420 LVZ393420 MFV393420 MPR393420 MZN393420 NJJ393420 NTF393420 ODB393420 OMX393420 OWT393420 PGP393420 PQL393420 QAH393420 QKD393420 QTZ393420 RDV393420 RNR393420 RXN393420 SHJ393420 SRF393420 TBB393420 TKX393420 TUT393420 UEP393420 UOL393420 UYH393420 VID393420 VRZ393420 WBV393420 WLR393420 WVN393420 JB458956 SX458956 ACT458956 AMP458956 AWL458956 BGH458956 BQD458956 BZZ458956 CJV458956 CTR458956 DDN458956 DNJ458956 DXF458956 EHB458956 EQX458956 FAT458956 FKP458956 FUL458956 GEH458956 GOD458956 GXZ458956 HHV458956 HRR458956 IBN458956 ILJ458956 IVF458956 JFB458956 JOX458956 JYT458956 KIP458956 KSL458956 LCH458956 LMD458956 LVZ458956 MFV458956 MPR458956 MZN458956 NJJ458956 NTF458956 ODB458956 OMX458956 OWT458956 PGP458956 PQL458956 QAH458956 QKD458956 QTZ458956 RDV458956 RNR458956 RXN458956 SHJ458956 SRF458956 TBB458956 TKX458956 TUT458956 UEP458956 UOL458956 UYH458956 VID458956 VRZ458956 WBV458956 WLR458956 WVN458956 JB524492 SX524492 ACT524492 AMP524492 AWL524492 BGH524492 BQD524492 BZZ524492 CJV524492 CTR524492 DDN524492 DNJ524492 DXF524492 EHB524492 EQX524492 FAT524492 FKP524492 FUL524492 GEH524492 GOD524492 GXZ524492 HHV524492 HRR524492 IBN524492 ILJ524492 IVF524492 JFB524492 JOX524492 JYT524492 KIP524492 KSL524492 LCH524492 LMD524492 LVZ524492 MFV524492 MPR524492 MZN524492 NJJ524492 NTF524492 ODB524492 OMX524492 OWT524492 PGP524492 PQL524492 QAH524492 QKD524492 QTZ524492 RDV524492 RNR524492 RXN524492 SHJ524492 SRF524492 TBB524492 TKX524492 TUT524492 UEP524492 UOL524492 UYH524492 VID524492 VRZ524492 WBV524492 WLR524492 WVN524492 JB590028 SX590028 ACT590028 AMP590028 AWL590028 BGH590028 BQD590028 BZZ590028 CJV590028 CTR590028 DDN590028 DNJ590028 DXF590028 EHB590028 EQX590028 FAT590028 FKP590028 FUL590028 GEH590028 GOD590028 GXZ590028 HHV590028 HRR590028 IBN590028 ILJ590028 IVF590028 JFB590028 JOX590028 JYT590028 KIP590028 KSL590028 LCH590028 LMD590028 LVZ590028 MFV590028 MPR590028 MZN590028 NJJ590028 NTF590028 ODB590028 OMX590028 OWT590028 PGP590028 PQL590028 QAH590028 QKD590028 QTZ590028 RDV590028 RNR590028 RXN590028 SHJ590028 SRF590028 TBB590028 TKX590028 TUT590028 UEP590028 UOL590028 UYH590028 VID590028 VRZ590028 WBV590028 WLR590028 WVN590028 JB655564 SX655564 ACT655564 AMP655564 AWL655564 BGH655564 BQD655564 BZZ655564 CJV655564 CTR655564 DDN655564 DNJ655564 DXF655564 EHB655564 EQX655564 FAT655564 FKP655564 FUL655564 GEH655564 GOD655564 GXZ655564 HHV655564 HRR655564 IBN655564 ILJ655564 IVF655564 JFB655564 JOX655564 JYT655564 KIP655564 KSL655564 LCH655564 LMD655564 LVZ655564 MFV655564 MPR655564 MZN655564 NJJ655564 NTF655564 ODB655564 OMX655564 OWT655564 PGP655564 PQL655564 QAH655564 QKD655564 QTZ655564 RDV655564 RNR655564 RXN655564 SHJ655564 SRF655564 TBB655564 TKX655564 TUT655564 UEP655564 UOL655564 UYH655564 VID655564 VRZ655564 WBV655564 WLR655564 WVN655564 JB721100 SX721100 ACT721100 AMP721100 AWL721100 BGH721100 BQD721100 BZZ721100 CJV721100 CTR721100 DDN721100 DNJ721100 DXF721100 EHB721100 EQX721100 FAT721100 FKP721100 FUL721100 GEH721100 GOD721100 GXZ721100 HHV721100 HRR721100 IBN721100 ILJ721100 IVF721100 JFB721100 JOX721100 JYT721100 KIP721100 KSL721100 LCH721100 LMD721100 LVZ721100 MFV721100 MPR721100 MZN721100 NJJ721100 NTF721100 ODB721100 OMX721100 OWT721100 PGP721100 PQL721100 QAH721100 QKD721100 QTZ721100 RDV721100 RNR721100 RXN721100 SHJ721100 SRF721100 TBB721100 TKX721100 TUT721100 UEP721100 UOL721100 UYH721100 VID721100 VRZ721100 WBV721100 WLR721100 WVN721100 JB786636 SX786636 ACT786636 AMP786636 AWL786636 BGH786636 BQD786636 BZZ786636 CJV786636 CTR786636 DDN786636 DNJ786636 DXF786636 EHB786636 EQX786636 FAT786636 FKP786636 FUL786636 GEH786636 GOD786636 GXZ786636 HHV786636 HRR786636 IBN786636 ILJ786636 IVF786636 JFB786636 JOX786636 JYT786636 KIP786636 KSL786636 LCH786636 LMD786636 LVZ786636 MFV786636 MPR786636 MZN786636 NJJ786636 NTF786636 ODB786636 OMX786636 OWT786636 PGP786636 PQL786636 QAH786636 QKD786636 QTZ786636 RDV786636 RNR786636 RXN786636 SHJ786636 SRF786636 TBB786636 TKX786636 TUT786636 UEP786636 UOL786636 UYH786636 VID786636 VRZ786636 WBV786636 WLR786636 WVN786636 JB852172 SX852172 ACT852172 AMP852172 AWL852172 BGH852172 BQD852172 BZZ852172 CJV852172 CTR852172 DDN852172 DNJ852172 DXF852172 EHB852172 EQX852172 FAT852172 FKP852172 FUL852172 GEH852172 GOD852172 GXZ852172 HHV852172 HRR852172 IBN852172 ILJ852172 IVF852172 JFB852172 JOX852172 JYT852172 KIP852172 KSL852172 LCH852172 LMD852172 LVZ852172 MFV852172 MPR852172 MZN852172 NJJ852172 NTF852172 ODB852172 OMX852172 OWT852172 PGP852172 PQL852172 QAH852172 QKD852172 QTZ852172 RDV852172 RNR852172 RXN852172 SHJ852172 SRF852172 TBB852172 TKX852172 TUT852172 UEP852172 UOL852172 UYH852172 VID852172 VRZ852172 WBV852172 WLR852172 WVN852172 JB917708 SX917708 ACT917708 AMP917708 AWL917708 BGH917708 BQD917708 BZZ917708 CJV917708 CTR917708 DDN917708 DNJ917708 DXF917708 EHB917708 EQX917708 FAT917708 FKP917708 FUL917708 GEH917708 GOD917708 GXZ917708 HHV917708 HRR917708 IBN917708 ILJ917708 IVF917708 JFB917708 JOX917708 JYT917708 KIP917708 KSL917708 LCH917708 LMD917708 LVZ917708 MFV917708 MPR917708 MZN917708 NJJ917708 NTF917708 ODB917708 OMX917708 OWT917708 PGP917708 PQL917708 QAH917708 QKD917708 QTZ917708 RDV917708 RNR917708 RXN917708 SHJ917708 SRF917708 TBB917708 TKX917708 TUT917708 UEP917708 UOL917708 UYH917708 VID917708 VRZ917708 WBV917708 WLR917708 WVN917708 JB983244 SX983244 ACT983244 AMP983244 AWL983244 BGH983244 BQD983244 BZZ983244 CJV983244 CTR983244 DDN983244 DNJ983244 DXF983244 EHB983244 EQX983244 FAT983244 FKP983244 FUL983244 GEH983244 GOD983244 GXZ983244 HHV983244 HRR983244 IBN983244 ILJ983244 IVF983244 JFB983244 JOX983244 JYT983244 KIP983244 KSL983244 LCH983244 LMD983244 LVZ983244 MFV983244 MPR983244 MZN983244 NJJ983244 NTF983244 ODB983244 OMX983244 OWT983244 PGP983244 PQL983244 QAH983244 QKD983244 QTZ983244 RDV983244 RNR983244 RXN983244 SHJ983244 SRF983244 TBB983244 TKX983244 TUT983244 UEP983244 UOL983244 UYH983244 VID983244 VRZ983244 WBV983244 WLR983244 WVN983244 JB206 SX206 ACT206 AMP206 AWL206 BGH206 BQD206 BZZ206 CJV206 CTR206 DDN206 DNJ206 DXF206 EHB206 EQX206 FAT206 FKP206 FUL206 GEH206 GOD206 GXZ206 HHV206 HRR206 IBN206 ILJ206 IVF206 JFB206 JOX206 JYT206 KIP206 KSL206 LCH206 LMD206 LVZ206 MFV206 MPR206 MZN206 NJJ206 NTF206 ODB206 OMX206 OWT206 PGP206 PQL206 QAH206 QKD206 QTZ206 RDV206 RNR206 RXN206 SHJ206 SRF206 TBB206 TKX206 TUT206 UEP206 UOL206 UYH206 VID206 VRZ206 WBV206 WLR206 WVN206 JB65742 SX65742 ACT65742 AMP65742 AWL65742 BGH65742 BQD65742 BZZ65742 CJV65742 CTR65742 DDN65742 DNJ65742 DXF65742 EHB65742 EQX65742 FAT65742 FKP65742 FUL65742 GEH65742 GOD65742 GXZ65742 HHV65742 HRR65742 IBN65742 ILJ65742 IVF65742 JFB65742 JOX65742 JYT65742 KIP65742 KSL65742 LCH65742 LMD65742 LVZ65742 MFV65742 MPR65742 MZN65742 NJJ65742 NTF65742 ODB65742 OMX65742 OWT65742 PGP65742 PQL65742 QAH65742 QKD65742 QTZ65742 RDV65742 RNR65742 RXN65742 SHJ65742 SRF65742 TBB65742 TKX65742 TUT65742 UEP65742 UOL65742 UYH65742 VID65742 VRZ65742 WBV65742 WLR65742 WVN65742 JB131278 SX131278 ACT131278 AMP131278 AWL131278 BGH131278 BQD131278 BZZ131278 CJV131278 CTR131278 DDN131278 DNJ131278 DXF131278 EHB131278 EQX131278 FAT131278 FKP131278 FUL131278 GEH131278 GOD131278 GXZ131278 HHV131278 HRR131278 IBN131278 ILJ131278 IVF131278 JFB131278 JOX131278 JYT131278 KIP131278 KSL131278 LCH131278 LMD131278 LVZ131278 MFV131278 MPR131278 MZN131278 NJJ131278 NTF131278 ODB131278 OMX131278 OWT131278 PGP131278 PQL131278 QAH131278 QKD131278 QTZ131278 RDV131278 RNR131278 RXN131278 SHJ131278 SRF131278 TBB131278 TKX131278 TUT131278 UEP131278 UOL131278 UYH131278 VID131278 VRZ131278 WBV131278 WLR131278 WVN131278 JB196814 SX196814 ACT196814 AMP196814 AWL196814 BGH196814 BQD196814 BZZ196814 CJV196814 CTR196814 DDN196814 DNJ196814 DXF196814 EHB196814 EQX196814 FAT196814 FKP196814 FUL196814 GEH196814 GOD196814 GXZ196814 HHV196814 HRR196814 IBN196814 ILJ196814 IVF196814 JFB196814 JOX196814 JYT196814 KIP196814 KSL196814 LCH196814 LMD196814 LVZ196814 MFV196814 MPR196814 MZN196814 NJJ196814 NTF196814 ODB196814 OMX196814 OWT196814 PGP196814 PQL196814 QAH196814 QKD196814 QTZ196814 RDV196814 RNR196814 RXN196814 SHJ196814 SRF196814 TBB196814 TKX196814 TUT196814 UEP196814 UOL196814 UYH196814 VID196814 VRZ196814 WBV196814 WLR196814 WVN196814 JB262350 SX262350 ACT262350 AMP262350 AWL262350 BGH262350 BQD262350 BZZ262350 CJV262350 CTR262350 DDN262350 DNJ262350 DXF262350 EHB262350 EQX262350 FAT262350 FKP262350 FUL262350 GEH262350 GOD262350 GXZ262350 HHV262350 HRR262350 IBN262350 ILJ262350 IVF262350 JFB262350 JOX262350 JYT262350 KIP262350 KSL262350 LCH262350 LMD262350 LVZ262350 MFV262350 MPR262350 MZN262350 NJJ262350 NTF262350 ODB262350 OMX262350 OWT262350 PGP262350 PQL262350 QAH262350 QKD262350 QTZ262350 RDV262350 RNR262350 RXN262350 SHJ262350 SRF262350 TBB262350 TKX262350 TUT262350 UEP262350 UOL262350 UYH262350 VID262350 VRZ262350 WBV262350 WLR262350 WVN262350 JB327886 SX327886 ACT327886 AMP327886 AWL327886 BGH327886 BQD327886 BZZ327886 CJV327886 CTR327886 DDN327886 DNJ327886 DXF327886 EHB327886 EQX327886 FAT327886 FKP327886 FUL327886 GEH327886 GOD327886 GXZ327886 HHV327886 HRR327886 IBN327886 ILJ327886 IVF327886 JFB327886 JOX327886 JYT327886 KIP327886 KSL327886 LCH327886 LMD327886 LVZ327886 MFV327886 MPR327886 MZN327886 NJJ327886 NTF327886 ODB327886 OMX327886 OWT327886 PGP327886 PQL327886 QAH327886 QKD327886 QTZ327886 RDV327886 RNR327886 RXN327886 SHJ327886 SRF327886 TBB327886 TKX327886 TUT327886 UEP327886 UOL327886 UYH327886 VID327886 VRZ327886 WBV327886 WLR327886 WVN327886 JB393422 SX393422 ACT393422 AMP393422 AWL393422 BGH393422 BQD393422 BZZ393422 CJV393422 CTR393422 DDN393422 DNJ393422 DXF393422 EHB393422 EQX393422 FAT393422 FKP393422 FUL393422 GEH393422 GOD393422 GXZ393422 HHV393422 HRR393422 IBN393422 ILJ393422 IVF393422 JFB393422 JOX393422 JYT393422 KIP393422 KSL393422 LCH393422 LMD393422 LVZ393422 MFV393422 MPR393422 MZN393422 NJJ393422 NTF393422 ODB393422 OMX393422 OWT393422 PGP393422 PQL393422 QAH393422 QKD393422 QTZ393422 RDV393422 RNR393422 RXN393422 SHJ393422 SRF393422 TBB393422 TKX393422 TUT393422 UEP393422 UOL393422 UYH393422 VID393422 VRZ393422 WBV393422 WLR393422 WVN393422 JB458958 SX458958 ACT458958 AMP458958 AWL458958 BGH458958 BQD458958 BZZ458958 CJV458958 CTR458958 DDN458958 DNJ458958 DXF458958 EHB458958 EQX458958 FAT458958 FKP458958 FUL458958 GEH458958 GOD458958 GXZ458958 HHV458958 HRR458958 IBN458958 ILJ458958 IVF458958 JFB458958 JOX458958 JYT458958 KIP458958 KSL458958 LCH458958 LMD458958 LVZ458958 MFV458958 MPR458958 MZN458958 NJJ458958 NTF458958 ODB458958 OMX458958 OWT458958 PGP458958 PQL458958 QAH458958 QKD458958 QTZ458958 RDV458958 RNR458958 RXN458958 SHJ458958 SRF458958 TBB458958 TKX458958 TUT458958 UEP458958 UOL458958 UYH458958 VID458958 VRZ458958 WBV458958 WLR458958 WVN458958 JB524494 SX524494 ACT524494 AMP524494 AWL524494 BGH524494 BQD524494 BZZ524494 CJV524494 CTR524494 DDN524494 DNJ524494 DXF524494 EHB524494 EQX524494 FAT524494 FKP524494 FUL524494 GEH524494 GOD524494 GXZ524494 HHV524494 HRR524494 IBN524494 ILJ524494 IVF524494 JFB524494 JOX524494 JYT524494 KIP524494 KSL524494 LCH524494 LMD524494 LVZ524494 MFV524494 MPR524494 MZN524494 NJJ524494 NTF524494 ODB524494 OMX524494 OWT524494 PGP524494 PQL524494 QAH524494 QKD524494 QTZ524494 RDV524494 RNR524494 RXN524494 SHJ524494 SRF524494 TBB524494 TKX524494 TUT524494 UEP524494 UOL524494 UYH524494 VID524494 VRZ524494 WBV524494 WLR524494 WVN524494 JB590030 SX590030 ACT590030 AMP590030 AWL590030 BGH590030 BQD590030 BZZ590030 CJV590030 CTR590030 DDN590030 DNJ590030 DXF590030 EHB590030 EQX590030 FAT590030 FKP590030 FUL590030 GEH590030 GOD590030 GXZ590030 HHV590030 HRR590030 IBN590030 ILJ590030 IVF590030 JFB590030 JOX590030 JYT590030 KIP590030 KSL590030 LCH590030 LMD590030 LVZ590030 MFV590030 MPR590030 MZN590030 NJJ590030 NTF590030 ODB590030 OMX590030 OWT590030 PGP590030 PQL590030 QAH590030 QKD590030 QTZ590030 RDV590030 RNR590030 RXN590030 SHJ590030 SRF590030 TBB590030 TKX590030 TUT590030 UEP590030 UOL590030 UYH590030 VID590030 VRZ590030 WBV590030 WLR590030 WVN590030 JB655566 SX655566 ACT655566 AMP655566 AWL655566 BGH655566 BQD655566 BZZ655566 CJV655566 CTR655566 DDN655566 DNJ655566 DXF655566 EHB655566 EQX655566 FAT655566 FKP655566 FUL655566 GEH655566 GOD655566 GXZ655566 HHV655566 HRR655566 IBN655566 ILJ655566 IVF655566 JFB655566 JOX655566 JYT655566 KIP655566 KSL655566 LCH655566 LMD655566 LVZ655566 MFV655566 MPR655566 MZN655566 NJJ655566 NTF655566 ODB655566 OMX655566 OWT655566 PGP655566 PQL655566 QAH655566 QKD655566 QTZ655566 RDV655566 RNR655566 RXN655566 SHJ655566 SRF655566 TBB655566 TKX655566 TUT655566 UEP655566 UOL655566 UYH655566 VID655566 VRZ655566 WBV655566 WLR655566 WVN655566 JB721102 SX721102 ACT721102 AMP721102 AWL721102 BGH721102 BQD721102 BZZ721102 CJV721102 CTR721102 DDN721102 DNJ721102 DXF721102 EHB721102 EQX721102 FAT721102 FKP721102 FUL721102 GEH721102 GOD721102 GXZ721102 HHV721102 HRR721102 IBN721102 ILJ721102 IVF721102 JFB721102 JOX721102 JYT721102 KIP721102 KSL721102 LCH721102 LMD721102 LVZ721102 MFV721102 MPR721102 MZN721102 NJJ721102 NTF721102 ODB721102 OMX721102 OWT721102 PGP721102 PQL721102 QAH721102 QKD721102 QTZ721102 RDV721102 RNR721102 RXN721102 SHJ721102 SRF721102 TBB721102 TKX721102 TUT721102 UEP721102 UOL721102 UYH721102 VID721102 VRZ721102 WBV721102 WLR721102 WVN721102 JB786638 SX786638 ACT786638 AMP786638 AWL786638 BGH786638 BQD786638 BZZ786638 CJV786638 CTR786638 DDN786638 DNJ786638 DXF786638 EHB786638 EQX786638 FAT786638 FKP786638 FUL786638 GEH786638 GOD786638 GXZ786638 HHV786638 HRR786638 IBN786638 ILJ786638 IVF786638 JFB786638 JOX786638 JYT786638 KIP786638 KSL786638 LCH786638 LMD786638 LVZ786638 MFV786638 MPR786638 MZN786638 NJJ786638 NTF786638 ODB786638 OMX786638 OWT786638 PGP786638 PQL786638 QAH786638 QKD786638 QTZ786638 RDV786638 RNR786638 RXN786638 SHJ786638 SRF786638 TBB786638 TKX786638 TUT786638 UEP786638 UOL786638 UYH786638 VID786638 VRZ786638 WBV786638 WLR786638 WVN786638 JB852174 SX852174 ACT852174 AMP852174 AWL852174 BGH852174 BQD852174 BZZ852174 CJV852174 CTR852174 DDN852174 DNJ852174 DXF852174 EHB852174 EQX852174 FAT852174 FKP852174 FUL852174 GEH852174 GOD852174 GXZ852174 HHV852174 HRR852174 IBN852174 ILJ852174 IVF852174 JFB852174 JOX852174 JYT852174 KIP852174 KSL852174 LCH852174 LMD852174 LVZ852174 MFV852174 MPR852174 MZN852174 NJJ852174 NTF852174 ODB852174 OMX852174 OWT852174 PGP852174 PQL852174 QAH852174 QKD852174 QTZ852174 RDV852174 RNR852174 RXN852174 SHJ852174 SRF852174 TBB852174 TKX852174 TUT852174 UEP852174 UOL852174 UYH852174 VID852174 VRZ852174 WBV852174 WLR852174 WVN852174 JB917710 SX917710 ACT917710 AMP917710 AWL917710 BGH917710 BQD917710 BZZ917710 CJV917710 CTR917710 DDN917710 DNJ917710 DXF917710 EHB917710 EQX917710 FAT917710 FKP917710 FUL917710 GEH917710 GOD917710 GXZ917710 HHV917710 HRR917710 IBN917710 ILJ917710 IVF917710 JFB917710 JOX917710 JYT917710 KIP917710 KSL917710 LCH917710 LMD917710 LVZ917710 MFV917710 MPR917710 MZN917710 NJJ917710 NTF917710 ODB917710 OMX917710 OWT917710 PGP917710 PQL917710 QAH917710 QKD917710 QTZ917710 RDV917710 RNR917710 RXN917710 SHJ917710 SRF917710 TBB917710 TKX917710 TUT917710 UEP917710 UOL917710 UYH917710 VID917710 VRZ917710 WBV917710 WLR917710 WVN917710 JB983246 SX983246 ACT983246 AMP983246 AWL983246 BGH983246 BQD983246 BZZ983246 CJV983246 CTR983246 DDN983246 DNJ983246 DXF983246 EHB983246 EQX983246 FAT983246 FKP983246 FUL983246 GEH983246 GOD983246 GXZ983246 HHV983246 HRR983246 IBN983246 ILJ983246 IVF983246 JFB983246 JOX983246 JYT983246 KIP983246 KSL983246 LCH983246 LMD983246 LVZ983246 MFV983246 MPR983246 MZN983246 NJJ983246 NTF983246 ODB983246 OMX983246 OWT983246 PGP983246 PQL983246 QAH983246 QKD983246 QTZ983246 RDV983246 RNR983246 RXN983246 SHJ983246 SRF983246 TBB983246 TKX983246 TUT983246 UEP983246 UOL983246 UYH983246 VID983246 VRZ983246 WBV983246 WLR983246 WVN983246 JB208 SX208 ACT208 AMP208 AWL208 BGH208 BQD208 BZZ208 CJV208 CTR208 DDN208 DNJ208 DXF208 EHB208 EQX208 FAT208 FKP208 FUL208 GEH208 GOD208 GXZ208 HHV208 HRR208 IBN208 ILJ208 IVF208 JFB208 JOX208 JYT208 KIP208 KSL208 LCH208 LMD208 LVZ208 MFV208 MPR208 MZN208 NJJ208 NTF208 ODB208 OMX208 OWT208 PGP208 PQL208 QAH208 QKD208 QTZ208 RDV208 RNR208 RXN208 SHJ208 SRF208 TBB208 TKX208 TUT208 UEP208 UOL208 UYH208 VID208 VRZ208 WBV208 WLR208 WVN208 JB65744 SX65744 ACT65744 AMP65744 AWL65744 BGH65744 BQD65744 BZZ65744 CJV65744 CTR65744 DDN65744 DNJ65744 DXF65744 EHB65744 EQX65744 FAT65744 FKP65744 FUL65744 GEH65744 GOD65744 GXZ65744 HHV65744 HRR65744 IBN65744 ILJ65744 IVF65744 JFB65744 JOX65744 JYT65744 KIP65744 KSL65744 LCH65744 LMD65744 LVZ65744 MFV65744 MPR65744 MZN65744 NJJ65744 NTF65744 ODB65744 OMX65744 OWT65744 PGP65744 PQL65744 QAH65744 QKD65744 QTZ65744 RDV65744 RNR65744 RXN65744 SHJ65744 SRF65744 TBB65744 TKX65744 TUT65744 UEP65744 UOL65744 UYH65744 VID65744 VRZ65744 WBV65744 WLR65744 WVN65744 JB131280 SX131280 ACT131280 AMP131280 AWL131280 BGH131280 BQD131280 BZZ131280 CJV131280 CTR131280 DDN131280 DNJ131280 DXF131280 EHB131280 EQX131280 FAT131280 FKP131280 FUL131280 GEH131280 GOD131280 GXZ131280 HHV131280 HRR131280 IBN131280 ILJ131280 IVF131280 JFB131280 JOX131280 JYT131280 KIP131280 KSL131280 LCH131280 LMD131280 LVZ131280 MFV131280 MPR131280 MZN131280 NJJ131280 NTF131280 ODB131280 OMX131280 OWT131280 PGP131280 PQL131280 QAH131280 QKD131280 QTZ131280 RDV131280 RNR131280 RXN131280 SHJ131280 SRF131280 TBB131280 TKX131280 TUT131280 UEP131280 UOL131280 UYH131280 VID131280 VRZ131280 WBV131280 WLR131280 WVN131280 JB196816 SX196816 ACT196816 AMP196816 AWL196816 BGH196816 BQD196816 BZZ196816 CJV196816 CTR196816 DDN196816 DNJ196816 DXF196816 EHB196816 EQX196816 FAT196816 FKP196816 FUL196816 GEH196816 GOD196816 GXZ196816 HHV196816 HRR196816 IBN196816 ILJ196816 IVF196816 JFB196816 JOX196816 JYT196816 KIP196816 KSL196816 LCH196816 LMD196816 LVZ196816 MFV196816 MPR196816 MZN196816 NJJ196816 NTF196816 ODB196816 OMX196816 OWT196816 PGP196816 PQL196816 QAH196816 QKD196816 QTZ196816 RDV196816 RNR196816 RXN196816 SHJ196816 SRF196816 TBB196816 TKX196816 TUT196816 UEP196816 UOL196816 UYH196816 VID196816 VRZ196816 WBV196816 WLR196816 WVN196816 JB262352 SX262352 ACT262352 AMP262352 AWL262352 BGH262352 BQD262352 BZZ262352 CJV262352 CTR262352 DDN262352 DNJ262352 DXF262352 EHB262352 EQX262352 FAT262352 FKP262352 FUL262352 GEH262352 GOD262352 GXZ262352 HHV262352 HRR262352 IBN262352 ILJ262352 IVF262352 JFB262352 JOX262352 JYT262352 KIP262352 KSL262352 LCH262352 LMD262352 LVZ262352 MFV262352 MPR262352 MZN262352 NJJ262352 NTF262352 ODB262352 OMX262352 OWT262352 PGP262352 PQL262352 QAH262352 QKD262352 QTZ262352 RDV262352 RNR262352 RXN262352 SHJ262352 SRF262352 TBB262352 TKX262352 TUT262352 UEP262352 UOL262352 UYH262352 VID262352 VRZ262352 WBV262352 WLR262352 WVN262352 JB327888 SX327888 ACT327888 AMP327888 AWL327888 BGH327888 BQD327888 BZZ327888 CJV327888 CTR327888 DDN327888 DNJ327888 DXF327888 EHB327888 EQX327888 FAT327888 FKP327888 FUL327888 GEH327888 GOD327888 GXZ327888 HHV327888 HRR327888 IBN327888 ILJ327888 IVF327888 JFB327888 JOX327888 JYT327888 KIP327888 KSL327888 LCH327888 LMD327888 LVZ327888 MFV327888 MPR327888 MZN327888 NJJ327888 NTF327888 ODB327888 OMX327888 OWT327888 PGP327888 PQL327888 QAH327888 QKD327888 QTZ327888 RDV327888 RNR327888 RXN327888 SHJ327888 SRF327888 TBB327888 TKX327888 TUT327888 UEP327888 UOL327888 UYH327888 VID327888 VRZ327888 WBV327888 WLR327888 WVN327888 JB393424 SX393424 ACT393424 AMP393424 AWL393424 BGH393424 BQD393424 BZZ393424 CJV393424 CTR393424 DDN393424 DNJ393424 DXF393424 EHB393424 EQX393424 FAT393424 FKP393424 FUL393424 GEH393424 GOD393424 GXZ393424 HHV393424 HRR393424 IBN393424 ILJ393424 IVF393424 JFB393424 JOX393424 JYT393424 KIP393424 KSL393424 LCH393424 LMD393424 LVZ393424 MFV393424 MPR393424 MZN393424 NJJ393424 NTF393424 ODB393424 OMX393424 OWT393424 PGP393424 PQL393424 QAH393424 QKD393424 QTZ393424 RDV393424 RNR393424 RXN393424 SHJ393424 SRF393424 TBB393424 TKX393424 TUT393424 UEP393424 UOL393424 UYH393424 VID393424 VRZ393424 WBV393424 WLR393424 WVN393424 JB458960 SX458960 ACT458960 AMP458960 AWL458960 BGH458960 BQD458960 BZZ458960 CJV458960 CTR458960 DDN458960 DNJ458960 DXF458960 EHB458960 EQX458960 FAT458960 FKP458960 FUL458960 GEH458960 GOD458960 GXZ458960 HHV458960 HRR458960 IBN458960 ILJ458960 IVF458960 JFB458960 JOX458960 JYT458960 KIP458960 KSL458960 LCH458960 LMD458960 LVZ458960 MFV458960 MPR458960 MZN458960 NJJ458960 NTF458960 ODB458960 OMX458960 OWT458960 PGP458960 PQL458960 QAH458960 QKD458960 QTZ458960 RDV458960 RNR458960 RXN458960 SHJ458960 SRF458960 TBB458960 TKX458960 TUT458960 UEP458960 UOL458960 UYH458960 VID458960 VRZ458960 WBV458960 WLR458960 WVN458960 JB524496 SX524496 ACT524496 AMP524496 AWL524496 BGH524496 BQD524496 BZZ524496 CJV524496 CTR524496 DDN524496 DNJ524496 DXF524496 EHB524496 EQX524496 FAT524496 FKP524496 FUL524496 GEH524496 GOD524496 GXZ524496 HHV524496 HRR524496 IBN524496 ILJ524496 IVF524496 JFB524496 JOX524496 JYT524496 KIP524496 KSL524496 LCH524496 LMD524496 LVZ524496 MFV524496 MPR524496 MZN524496 NJJ524496 NTF524496 ODB524496 OMX524496 OWT524496 PGP524496 PQL524496 QAH524496 QKD524496 QTZ524496 RDV524496 RNR524496 RXN524496 SHJ524496 SRF524496 TBB524496 TKX524496 TUT524496 UEP524496 UOL524496 UYH524496 VID524496 VRZ524496 WBV524496 WLR524496 WVN524496 JB590032 SX590032 ACT590032 AMP590032 AWL590032 BGH590032 BQD590032 BZZ590032 CJV590032 CTR590032 DDN590032 DNJ590032 DXF590032 EHB590032 EQX590032 FAT590032 FKP590032 FUL590032 GEH590032 GOD590032 GXZ590032 HHV590032 HRR590032 IBN590032 ILJ590032 IVF590032 JFB590032 JOX590032 JYT590032 KIP590032 KSL590032 LCH590032 LMD590032 LVZ590032 MFV590032 MPR590032 MZN590032 NJJ590032 NTF590032 ODB590032 OMX590032 OWT590032 PGP590032 PQL590032 QAH590032 QKD590032 QTZ590032 RDV590032 RNR590032 RXN590032 SHJ590032 SRF590032 TBB590032 TKX590032 TUT590032 UEP590032 UOL590032 UYH590032 VID590032 VRZ590032 WBV590032 WLR590032 WVN590032 JB655568 SX655568 ACT655568 AMP655568 AWL655568 BGH655568 BQD655568 BZZ655568 CJV655568 CTR655568 DDN655568 DNJ655568 DXF655568 EHB655568 EQX655568 FAT655568 FKP655568 FUL655568 GEH655568 GOD655568 GXZ655568 HHV655568 HRR655568 IBN655568 ILJ655568 IVF655568 JFB655568 JOX655568 JYT655568 KIP655568 KSL655568 LCH655568 LMD655568 LVZ655568 MFV655568 MPR655568 MZN655568 NJJ655568 NTF655568 ODB655568 OMX655568 OWT655568 PGP655568 PQL655568 QAH655568 QKD655568 QTZ655568 RDV655568 RNR655568 RXN655568 SHJ655568 SRF655568 TBB655568 TKX655568 TUT655568 UEP655568 UOL655568 UYH655568 VID655568 VRZ655568 WBV655568 WLR655568 WVN655568 JB721104 SX721104 ACT721104 AMP721104 AWL721104 BGH721104 BQD721104 BZZ721104 CJV721104 CTR721104 DDN721104 DNJ721104 DXF721104 EHB721104 EQX721104 FAT721104 FKP721104 FUL721104 GEH721104 GOD721104 GXZ721104 HHV721104 HRR721104 IBN721104 ILJ721104 IVF721104 JFB721104 JOX721104 JYT721104 KIP721104 KSL721104 LCH721104 LMD721104 LVZ721104 MFV721104 MPR721104 MZN721104 NJJ721104 NTF721104 ODB721104 OMX721104 OWT721104 PGP721104 PQL721104 QAH721104 QKD721104 QTZ721104 RDV721104 RNR721104 RXN721104 SHJ721104 SRF721104 TBB721104 TKX721104 TUT721104 UEP721104 UOL721104 UYH721104 VID721104 VRZ721104 WBV721104 WLR721104 WVN721104 JB786640 SX786640 ACT786640 AMP786640 AWL786640 BGH786640 BQD786640 BZZ786640 CJV786640 CTR786640 DDN786640 DNJ786640 DXF786640 EHB786640 EQX786640 FAT786640 FKP786640 FUL786640 GEH786640 GOD786640 GXZ786640 HHV786640 HRR786640 IBN786640 ILJ786640 IVF786640 JFB786640 JOX786640 JYT786640 KIP786640 KSL786640 LCH786640 LMD786640 LVZ786640 MFV786640 MPR786640 MZN786640 NJJ786640 NTF786640 ODB786640 OMX786640 OWT786640 PGP786640 PQL786640 QAH786640 QKD786640 QTZ786640 RDV786640 RNR786640 RXN786640 SHJ786640 SRF786640 TBB786640 TKX786640 TUT786640 UEP786640 UOL786640 UYH786640 VID786640 VRZ786640 WBV786640 WLR786640 WVN786640 JB852176 SX852176 ACT852176 AMP852176 AWL852176 BGH852176 BQD852176 BZZ852176 CJV852176 CTR852176 DDN852176 DNJ852176 DXF852176 EHB852176 EQX852176 FAT852176 FKP852176 FUL852176 GEH852176 GOD852176 GXZ852176 HHV852176 HRR852176 IBN852176 ILJ852176 IVF852176 JFB852176 JOX852176 JYT852176 KIP852176 KSL852176 LCH852176 LMD852176 LVZ852176 MFV852176 MPR852176 MZN852176 NJJ852176 NTF852176 ODB852176 OMX852176 OWT852176 PGP852176 PQL852176 QAH852176 QKD852176 QTZ852176 RDV852176 RNR852176 RXN852176 SHJ852176 SRF852176 TBB852176 TKX852176 TUT852176 UEP852176 UOL852176 UYH852176 VID852176 VRZ852176 WBV852176 WLR852176 WVN852176 JB917712 SX917712 ACT917712 AMP917712 AWL917712 BGH917712 BQD917712 BZZ917712 CJV917712 CTR917712 DDN917712 DNJ917712 DXF917712 EHB917712 EQX917712 FAT917712 FKP917712 FUL917712 GEH917712 GOD917712 GXZ917712 HHV917712 HRR917712 IBN917712 ILJ917712 IVF917712 JFB917712 JOX917712 JYT917712 KIP917712 KSL917712 LCH917712 LMD917712 LVZ917712 MFV917712 MPR917712 MZN917712 NJJ917712 NTF917712 ODB917712 OMX917712 OWT917712 PGP917712 PQL917712 QAH917712 QKD917712 QTZ917712 RDV917712 RNR917712 RXN917712 SHJ917712 SRF917712 TBB917712 TKX917712 TUT917712 UEP917712 UOL917712 UYH917712 VID917712 VRZ917712 WBV917712 WLR917712 WVN917712 JB983248 SX983248 ACT983248 AMP983248 AWL983248 BGH983248 BQD983248 BZZ983248 CJV983248 CTR983248 DDN983248 DNJ983248 DXF983248 EHB983248 EQX983248 FAT983248 FKP983248 FUL983248 GEH983248 GOD983248 GXZ983248 HHV983248 HRR983248 IBN983248 ILJ983248 IVF983248 JFB983248 JOX983248 JYT983248 KIP983248 KSL983248 LCH983248 LMD983248 LVZ983248 MFV983248 MPR983248 MZN983248 NJJ983248 NTF983248 ODB983248 OMX983248 OWT983248 PGP983248 PQL983248 QAH983248 QKD983248 QTZ983248 RDV983248 RNR983248 RXN983248 SHJ983248 SRF983248 TBB983248 TKX983248 TUT983248 UEP983248 UOL983248 UYH983248 VID983248 VRZ983248 WBV983248 WLR983248 WVN983248 JB210 SX210 ACT210 AMP210 AWL210 BGH210 BQD210 BZZ210 CJV210 CTR210 DDN210 DNJ210 DXF210 EHB210 EQX210 FAT210 FKP210 FUL210 GEH210 GOD210 GXZ210 HHV210 HRR210 IBN210 ILJ210 IVF210 JFB210 JOX210 JYT210 KIP210 KSL210 LCH210 LMD210 LVZ210 MFV210 MPR210 MZN210 NJJ210 NTF210 ODB210 OMX210 OWT210 PGP210 PQL210 QAH210 QKD210 QTZ210 RDV210 RNR210 RXN210 SHJ210 SRF210 TBB210 TKX210 TUT210 UEP210 UOL210 UYH210 VID210 VRZ210 WBV210 WLR210 WVN210 JB65746 SX65746 ACT65746 AMP65746 AWL65746 BGH65746 BQD65746 BZZ65746 CJV65746 CTR65746 DDN65746 DNJ65746 DXF65746 EHB65746 EQX65746 FAT65746 FKP65746 FUL65746 GEH65746 GOD65746 GXZ65746 HHV65746 HRR65746 IBN65746 ILJ65746 IVF65746 JFB65746 JOX65746 JYT65746 KIP65746 KSL65746 LCH65746 LMD65746 LVZ65746 MFV65746 MPR65746 MZN65746 NJJ65746 NTF65746 ODB65746 OMX65746 OWT65746 PGP65746 PQL65746 QAH65746 QKD65746 QTZ65746 RDV65746 RNR65746 RXN65746 SHJ65746 SRF65746 TBB65746 TKX65746 TUT65746 UEP65746 UOL65746 UYH65746 VID65746 VRZ65746 WBV65746 WLR65746 WVN65746 JB131282 SX131282 ACT131282 AMP131282 AWL131282 BGH131282 BQD131282 BZZ131282 CJV131282 CTR131282 DDN131282 DNJ131282 DXF131282 EHB131282 EQX131282 FAT131282 FKP131282 FUL131282 GEH131282 GOD131282 GXZ131282 HHV131282 HRR131282 IBN131282 ILJ131282 IVF131282 JFB131282 JOX131282 JYT131282 KIP131282 KSL131282 LCH131282 LMD131282 LVZ131282 MFV131282 MPR131282 MZN131282 NJJ131282 NTF131282 ODB131282 OMX131282 OWT131282 PGP131282 PQL131282 QAH131282 QKD131282 QTZ131282 RDV131282 RNR131282 RXN131282 SHJ131282 SRF131282 TBB131282 TKX131282 TUT131282 UEP131282 UOL131282 UYH131282 VID131282 VRZ131282 WBV131282 WLR131282 WVN131282 JB196818 SX196818 ACT196818 AMP196818 AWL196818 BGH196818 BQD196818 BZZ196818 CJV196818 CTR196818 DDN196818 DNJ196818 DXF196818 EHB196818 EQX196818 FAT196818 FKP196818 FUL196818 GEH196818 GOD196818 GXZ196818 HHV196818 HRR196818 IBN196818 ILJ196818 IVF196818 JFB196818 JOX196818 JYT196818 KIP196818 KSL196818 LCH196818 LMD196818 LVZ196818 MFV196818 MPR196818 MZN196818 NJJ196818 NTF196818 ODB196818 OMX196818 OWT196818 PGP196818 PQL196818 QAH196818 QKD196818 QTZ196818 RDV196818 RNR196818 RXN196818 SHJ196818 SRF196818 TBB196818 TKX196818 TUT196818 UEP196818 UOL196818 UYH196818 VID196818 VRZ196818 WBV196818 WLR196818 WVN196818 JB262354 SX262354 ACT262354 AMP262354 AWL262354 BGH262354 BQD262354 BZZ262354 CJV262354 CTR262354 DDN262354 DNJ262354 DXF262354 EHB262354 EQX262354 FAT262354 FKP262354 FUL262354 GEH262354 GOD262354 GXZ262354 HHV262354 HRR262354 IBN262354 ILJ262354 IVF262354 JFB262354 JOX262354 JYT262354 KIP262354 KSL262354 LCH262354 LMD262354 LVZ262354 MFV262354 MPR262354 MZN262354 NJJ262354 NTF262354 ODB262354 OMX262354 OWT262354 PGP262354 PQL262354 QAH262354 QKD262354 QTZ262354 RDV262354 RNR262354 RXN262354 SHJ262354 SRF262354 TBB262354 TKX262354 TUT262354 UEP262354 UOL262354 UYH262354 VID262354 VRZ262354 WBV262354 WLR262354 WVN262354 JB327890 SX327890 ACT327890 AMP327890 AWL327890 BGH327890 BQD327890 BZZ327890 CJV327890 CTR327890 DDN327890 DNJ327890 DXF327890 EHB327890 EQX327890 FAT327890 FKP327890 FUL327890 GEH327890 GOD327890 GXZ327890 HHV327890 HRR327890 IBN327890 ILJ327890 IVF327890 JFB327890 JOX327890 JYT327890 KIP327890 KSL327890 LCH327890 LMD327890 LVZ327890 MFV327890 MPR327890 MZN327890 NJJ327890 NTF327890 ODB327890 OMX327890 OWT327890 PGP327890 PQL327890 QAH327890 QKD327890 QTZ327890 RDV327890 RNR327890 RXN327890 SHJ327890 SRF327890 TBB327890 TKX327890 TUT327890 UEP327890 UOL327890 UYH327890 VID327890 VRZ327890 WBV327890 WLR327890 WVN327890 JB393426 SX393426 ACT393426 AMP393426 AWL393426 BGH393426 BQD393426 BZZ393426 CJV393426 CTR393426 DDN393426 DNJ393426 DXF393426 EHB393426 EQX393426 FAT393426 FKP393426 FUL393426 GEH393426 GOD393426 GXZ393426 HHV393426 HRR393426 IBN393426 ILJ393426 IVF393426 JFB393426 JOX393426 JYT393426 KIP393426 KSL393426 LCH393426 LMD393426 LVZ393426 MFV393426 MPR393426 MZN393426 NJJ393426 NTF393426 ODB393426 OMX393426 OWT393426 PGP393426 PQL393426 QAH393426 QKD393426 QTZ393426 RDV393426 RNR393426 RXN393426 SHJ393426 SRF393426 TBB393426 TKX393426 TUT393426 UEP393426 UOL393426 UYH393426 VID393426 VRZ393426 WBV393426 WLR393426 WVN393426 JB458962 SX458962 ACT458962 AMP458962 AWL458962 BGH458962 BQD458962 BZZ458962 CJV458962 CTR458962 DDN458962 DNJ458962 DXF458962 EHB458962 EQX458962 FAT458962 FKP458962 FUL458962 GEH458962 GOD458962 GXZ458962 HHV458962 HRR458962 IBN458962 ILJ458962 IVF458962 JFB458962 JOX458962 JYT458962 KIP458962 KSL458962 LCH458962 LMD458962 LVZ458962 MFV458962 MPR458962 MZN458962 NJJ458962 NTF458962 ODB458962 OMX458962 OWT458962 PGP458962 PQL458962 QAH458962 QKD458962 QTZ458962 RDV458962 RNR458962 RXN458962 SHJ458962 SRF458962 TBB458962 TKX458962 TUT458962 UEP458962 UOL458962 UYH458962 VID458962 VRZ458962 WBV458962 WLR458962 WVN458962 JB524498 SX524498 ACT524498 AMP524498 AWL524498 BGH524498 BQD524498 BZZ524498 CJV524498 CTR524498 DDN524498 DNJ524498 DXF524498 EHB524498 EQX524498 FAT524498 FKP524498 FUL524498 GEH524498 GOD524498 GXZ524498 HHV524498 HRR524498 IBN524498 ILJ524498 IVF524498 JFB524498 JOX524498 JYT524498 KIP524498 KSL524498 LCH524498 LMD524498 LVZ524498 MFV524498 MPR524498 MZN524498 NJJ524498 NTF524498 ODB524498 OMX524498 OWT524498 PGP524498 PQL524498 QAH524498 QKD524498 QTZ524498 RDV524498 RNR524498 RXN524498 SHJ524498 SRF524498 TBB524498 TKX524498 TUT524498 UEP524498 UOL524498 UYH524498 VID524498 VRZ524498 WBV524498 WLR524498 WVN524498 JB590034 SX590034 ACT590034 AMP590034 AWL590034 BGH590034 BQD590034 BZZ590034 CJV590034 CTR590034 DDN590034 DNJ590034 DXF590034 EHB590034 EQX590034 FAT590034 FKP590034 FUL590034 GEH590034 GOD590034 GXZ590034 HHV590034 HRR590034 IBN590034 ILJ590034 IVF590034 JFB590034 JOX590034 JYT590034 KIP590034 KSL590034 LCH590034 LMD590034 LVZ590034 MFV590034 MPR590034 MZN590034 NJJ590034 NTF590034 ODB590034 OMX590034 OWT590034 PGP590034 PQL590034 QAH590034 QKD590034 QTZ590034 RDV590034 RNR590034 RXN590034 SHJ590034 SRF590034 TBB590034 TKX590034 TUT590034 UEP590034 UOL590034 UYH590034 VID590034 VRZ590034 WBV590034 WLR590034 WVN590034 JB655570 SX655570 ACT655570 AMP655570 AWL655570 BGH655570 BQD655570 BZZ655570 CJV655570 CTR655570 DDN655570 DNJ655570 DXF655570 EHB655570 EQX655570 FAT655570 FKP655570 FUL655570 GEH655570 GOD655570 GXZ655570 HHV655570 HRR655570 IBN655570 ILJ655570 IVF655570 JFB655570 JOX655570 JYT655570 KIP655570 KSL655570 LCH655570 LMD655570 LVZ655570 MFV655570 MPR655570 MZN655570 NJJ655570 NTF655570 ODB655570 OMX655570 OWT655570 PGP655570 PQL655570 QAH655570 QKD655570 QTZ655570 RDV655570 RNR655570 RXN655570 SHJ655570 SRF655570 TBB655570 TKX655570 TUT655570 UEP655570 UOL655570 UYH655570 VID655570 VRZ655570 WBV655570 WLR655570 WVN655570 JB721106 SX721106 ACT721106 AMP721106 AWL721106 BGH721106 BQD721106 BZZ721106 CJV721106 CTR721106 DDN721106 DNJ721106 DXF721106 EHB721106 EQX721106 FAT721106 FKP721106 FUL721106 GEH721106 GOD721106 GXZ721106 HHV721106 HRR721106 IBN721106 ILJ721106 IVF721106 JFB721106 JOX721106 JYT721106 KIP721106 KSL721106 LCH721106 LMD721106 LVZ721106 MFV721106 MPR721106 MZN721106 NJJ721106 NTF721106 ODB721106 OMX721106 OWT721106 PGP721106 PQL721106 QAH721106 QKD721106 QTZ721106 RDV721106 RNR721106 RXN721106 SHJ721106 SRF721106 TBB721106 TKX721106 TUT721106 UEP721106 UOL721106 UYH721106 VID721106 VRZ721106 WBV721106 WLR721106 WVN721106 JB786642 SX786642 ACT786642 AMP786642 AWL786642 BGH786642 BQD786642 BZZ786642 CJV786642 CTR786642 DDN786642 DNJ786642 DXF786642 EHB786642 EQX786642 FAT786642 FKP786642 FUL786642 GEH786642 GOD786642 GXZ786642 HHV786642 HRR786642 IBN786642 ILJ786642 IVF786642 JFB786642 JOX786642 JYT786642 KIP786642 KSL786642 LCH786642 LMD786642 LVZ786642 MFV786642 MPR786642 MZN786642 NJJ786642 NTF786642 ODB786642 OMX786642 OWT786642 PGP786642 PQL786642 QAH786642 QKD786642 QTZ786642 RDV786642 RNR786642 RXN786642 SHJ786642 SRF786642 TBB786642 TKX786642 TUT786642 UEP786642 UOL786642 UYH786642 VID786642 VRZ786642 WBV786642 WLR786642 WVN786642 JB852178 SX852178 ACT852178 AMP852178 AWL852178 BGH852178 BQD852178 BZZ852178 CJV852178 CTR852178 DDN852178 DNJ852178 DXF852178 EHB852178 EQX852178 FAT852178 FKP852178 FUL852178 GEH852178 GOD852178 GXZ852178 HHV852178 HRR852178 IBN852178 ILJ852178 IVF852178 JFB852178 JOX852178 JYT852178 KIP852178 KSL852178 LCH852178 LMD852178 LVZ852178 MFV852178 MPR852178 MZN852178 NJJ852178 NTF852178 ODB852178 OMX852178 OWT852178 PGP852178 PQL852178 QAH852178 QKD852178 QTZ852178 RDV852178 RNR852178 RXN852178 SHJ852178 SRF852178 TBB852178 TKX852178 TUT852178 UEP852178 UOL852178 UYH852178 VID852178 VRZ852178 WBV852178 WLR852178 WVN852178 JB917714 SX917714 ACT917714 AMP917714 AWL917714 BGH917714 BQD917714 BZZ917714 CJV917714 CTR917714 DDN917714 DNJ917714 DXF917714 EHB917714 EQX917714 FAT917714 FKP917714 FUL917714 GEH917714 GOD917714 GXZ917714 HHV917714 HRR917714 IBN917714 ILJ917714 IVF917714 JFB917714 JOX917714 JYT917714 KIP917714 KSL917714 LCH917714 LMD917714 LVZ917714 MFV917714 MPR917714 MZN917714 NJJ917714 NTF917714 ODB917714 OMX917714 OWT917714 PGP917714 PQL917714 QAH917714 QKD917714 QTZ917714 RDV917714 RNR917714 RXN917714 SHJ917714 SRF917714 TBB917714 TKX917714 TUT917714 UEP917714 UOL917714 UYH917714 VID917714 VRZ917714 WBV917714 WLR917714 WVN917714 JB983250 SX983250 ACT983250 AMP983250 AWL983250 BGH983250 BQD983250 BZZ983250 CJV983250 CTR983250 DDN983250 DNJ983250 DXF983250 EHB983250 EQX983250 FAT983250 FKP983250 FUL983250 GEH983250 GOD983250 GXZ983250 HHV983250 HRR983250 IBN983250 ILJ983250 IVF983250 JFB983250 JOX983250 JYT983250 KIP983250 KSL983250 LCH983250 LMD983250 LVZ983250 MFV983250 MPR983250 MZN983250 NJJ983250 NTF983250 ODB983250 OMX983250 OWT983250 PGP983250 PQL983250 QAH983250 QKD983250 QTZ983250 RDV983250 RNR983250 RXN983250 SHJ983250 SRF983250 TBB983250 TKX983250 TUT983250 UEP983250 UOL983250 UYH983250 VID983250 VRZ983250 WBV983250 WLR983250 WVN983250 JB212 SX212 ACT212 AMP212 AWL212 BGH212 BQD212 BZZ212 CJV212 CTR212 DDN212 DNJ212 DXF212 EHB212 EQX212 FAT212 FKP212 FUL212 GEH212 GOD212 GXZ212 HHV212 HRR212 IBN212 ILJ212 IVF212 JFB212 JOX212 JYT212 KIP212 KSL212 LCH212 LMD212 LVZ212 MFV212 MPR212 MZN212 NJJ212 NTF212 ODB212 OMX212 OWT212 PGP212 PQL212 QAH212 QKD212 QTZ212 RDV212 RNR212 RXN212 SHJ212 SRF212 TBB212 TKX212 TUT212 UEP212 UOL212 UYH212 VID212 VRZ212 WBV212 WLR212 WVN212 JB65748 SX65748 ACT65748 AMP65748 AWL65748 BGH65748 BQD65748 BZZ65748 CJV65748 CTR65748 DDN65748 DNJ65748 DXF65748 EHB65748 EQX65748 FAT65748 FKP65748 FUL65748 GEH65748 GOD65748 GXZ65748 HHV65748 HRR65748 IBN65748 ILJ65748 IVF65748 JFB65748 JOX65748 JYT65748 KIP65748 KSL65748 LCH65748 LMD65748 LVZ65748 MFV65748 MPR65748 MZN65748 NJJ65748 NTF65748 ODB65748 OMX65748 OWT65748 PGP65748 PQL65748 QAH65748 QKD65748 QTZ65748 RDV65748 RNR65748 RXN65748 SHJ65748 SRF65748 TBB65748 TKX65748 TUT65748 UEP65748 UOL65748 UYH65748 VID65748 VRZ65748 WBV65748 WLR65748 WVN65748 JB131284 SX131284 ACT131284 AMP131284 AWL131284 BGH131284 BQD131284 BZZ131284 CJV131284 CTR131284 DDN131284 DNJ131284 DXF131284 EHB131284 EQX131284 FAT131284 FKP131284 FUL131284 GEH131284 GOD131284 GXZ131284 HHV131284 HRR131284 IBN131284 ILJ131284 IVF131284 JFB131284 JOX131284 JYT131284 KIP131284 KSL131284 LCH131284 LMD131284 LVZ131284 MFV131284 MPR131284 MZN131284 NJJ131284 NTF131284 ODB131284 OMX131284 OWT131284 PGP131284 PQL131284 QAH131284 QKD131284 QTZ131284 RDV131284 RNR131284 RXN131284 SHJ131284 SRF131284 TBB131284 TKX131284 TUT131284 UEP131284 UOL131284 UYH131284 VID131284 VRZ131284 WBV131284 WLR131284 WVN131284 JB196820 SX196820 ACT196820 AMP196820 AWL196820 BGH196820 BQD196820 BZZ196820 CJV196820 CTR196820 DDN196820 DNJ196820 DXF196820 EHB196820 EQX196820 FAT196820 FKP196820 FUL196820 GEH196820 GOD196820 GXZ196820 HHV196820 HRR196820 IBN196820 ILJ196820 IVF196820 JFB196820 JOX196820 JYT196820 KIP196820 KSL196820 LCH196820 LMD196820 LVZ196820 MFV196820 MPR196820 MZN196820 NJJ196820 NTF196820 ODB196820 OMX196820 OWT196820 PGP196820 PQL196820 QAH196820 QKD196820 QTZ196820 RDV196820 RNR196820 RXN196820 SHJ196820 SRF196820 TBB196820 TKX196820 TUT196820 UEP196820 UOL196820 UYH196820 VID196820 VRZ196820 WBV196820 WLR196820 WVN196820 JB262356 SX262356 ACT262356 AMP262356 AWL262356 BGH262356 BQD262356 BZZ262356 CJV262356 CTR262356 DDN262356 DNJ262356 DXF262356 EHB262356 EQX262356 FAT262356 FKP262356 FUL262356 GEH262356 GOD262356 GXZ262356 HHV262356 HRR262356 IBN262356 ILJ262356 IVF262356 JFB262356 JOX262356 JYT262356 KIP262356 KSL262356 LCH262356 LMD262356 LVZ262356 MFV262356 MPR262356 MZN262356 NJJ262356 NTF262356 ODB262356 OMX262356 OWT262356 PGP262356 PQL262356 QAH262356 QKD262356 QTZ262356 RDV262356 RNR262356 RXN262356 SHJ262356 SRF262356 TBB262356 TKX262356 TUT262356 UEP262356 UOL262356 UYH262356 VID262356 VRZ262356 WBV262356 WLR262356 WVN262356 JB327892 SX327892 ACT327892 AMP327892 AWL327892 BGH327892 BQD327892 BZZ327892 CJV327892 CTR327892 DDN327892 DNJ327892 DXF327892 EHB327892 EQX327892 FAT327892 FKP327892 FUL327892 GEH327892 GOD327892 GXZ327892 HHV327892 HRR327892 IBN327892 ILJ327892 IVF327892 JFB327892 JOX327892 JYT327892 KIP327892 KSL327892 LCH327892 LMD327892 LVZ327892 MFV327892 MPR327892 MZN327892 NJJ327892 NTF327892 ODB327892 OMX327892 OWT327892 PGP327892 PQL327892 QAH327892 QKD327892 QTZ327892 RDV327892 RNR327892 RXN327892 SHJ327892 SRF327892 TBB327892 TKX327892 TUT327892 UEP327892 UOL327892 UYH327892 VID327892 VRZ327892 WBV327892 WLR327892 WVN327892 JB393428 SX393428 ACT393428 AMP393428 AWL393428 BGH393428 BQD393428 BZZ393428 CJV393428 CTR393428 DDN393428 DNJ393428 DXF393428 EHB393428 EQX393428 FAT393428 FKP393428 FUL393428 GEH393428 GOD393428 GXZ393428 HHV393428 HRR393428 IBN393428 ILJ393428 IVF393428 JFB393428 JOX393428 JYT393428 KIP393428 KSL393428 LCH393428 LMD393428 LVZ393428 MFV393428 MPR393428 MZN393428 NJJ393428 NTF393428 ODB393428 OMX393428 OWT393428 PGP393428 PQL393428 QAH393428 QKD393428 QTZ393428 RDV393428 RNR393428 RXN393428 SHJ393428 SRF393428 TBB393428 TKX393428 TUT393428 UEP393428 UOL393428 UYH393428 VID393428 VRZ393428 WBV393428 WLR393428 WVN393428 JB458964 SX458964 ACT458964 AMP458964 AWL458964 BGH458964 BQD458964 BZZ458964 CJV458964 CTR458964 DDN458964 DNJ458964 DXF458964 EHB458964 EQX458964 FAT458964 FKP458964 FUL458964 GEH458964 GOD458964 GXZ458964 HHV458964 HRR458964 IBN458964 ILJ458964 IVF458964 JFB458964 JOX458964 JYT458964 KIP458964 KSL458964 LCH458964 LMD458964 LVZ458964 MFV458964 MPR458964 MZN458964 NJJ458964 NTF458964 ODB458964 OMX458964 OWT458964 PGP458964 PQL458964 QAH458964 QKD458964 QTZ458964 RDV458964 RNR458964 RXN458964 SHJ458964 SRF458964 TBB458964 TKX458964 TUT458964 UEP458964 UOL458964 UYH458964 VID458964 VRZ458964 WBV458964 WLR458964 WVN458964 JB524500 SX524500 ACT524500 AMP524500 AWL524500 BGH524500 BQD524500 BZZ524500 CJV524500 CTR524500 DDN524500 DNJ524500 DXF524500 EHB524500 EQX524500 FAT524500 FKP524500 FUL524500 GEH524500 GOD524500 GXZ524500 HHV524500 HRR524500 IBN524500 ILJ524500 IVF524500 JFB524500 JOX524500 JYT524500 KIP524500 KSL524500 LCH524500 LMD524500 LVZ524500 MFV524500 MPR524500 MZN524500 NJJ524500 NTF524500 ODB524500 OMX524500 OWT524500 PGP524500 PQL524500 QAH524500 QKD524500 QTZ524500 RDV524500 RNR524500 RXN524500 SHJ524500 SRF524500 TBB524500 TKX524500 TUT524500 UEP524500 UOL524500 UYH524500 VID524500 VRZ524500 WBV524500 WLR524500 WVN524500 JB590036 SX590036 ACT590036 AMP590036 AWL590036 BGH590036 BQD590036 BZZ590036 CJV590036 CTR590036 DDN590036 DNJ590036 DXF590036 EHB590036 EQX590036 FAT590036 FKP590036 FUL590036 GEH590036 GOD590036 GXZ590036 HHV590036 HRR590036 IBN590036 ILJ590036 IVF590036 JFB590036 JOX590036 JYT590036 KIP590036 KSL590036 LCH590036 LMD590036 LVZ590036 MFV590036 MPR590036 MZN590036 NJJ590036 NTF590036 ODB590036 OMX590036 OWT590036 PGP590036 PQL590036 QAH590036 QKD590036 QTZ590036 RDV590036 RNR590036 RXN590036 SHJ590036 SRF590036 TBB590036 TKX590036 TUT590036 UEP590036 UOL590036 UYH590036 VID590036 VRZ590036 WBV590036 WLR590036 WVN590036 JB655572 SX655572 ACT655572 AMP655572 AWL655572 BGH655572 BQD655572 BZZ655572 CJV655572 CTR655572 DDN655572 DNJ655572 DXF655572 EHB655572 EQX655572 FAT655572 FKP655572 FUL655572 GEH655572 GOD655572 GXZ655572 HHV655572 HRR655572 IBN655572 ILJ655572 IVF655572 JFB655572 JOX655572 JYT655572 KIP655572 KSL655572 LCH655572 LMD655572 LVZ655572 MFV655572 MPR655572 MZN655572 NJJ655572 NTF655572 ODB655572 OMX655572 OWT655572 PGP655572 PQL655572 QAH655572 QKD655572 QTZ655572 RDV655572 RNR655572 RXN655572 SHJ655572 SRF655572 TBB655572 TKX655572 TUT655572 UEP655572 UOL655572 UYH655572 VID655572 VRZ655572 WBV655572 WLR655572 WVN655572 JB721108 SX721108 ACT721108 AMP721108 AWL721108 BGH721108 BQD721108 BZZ721108 CJV721108 CTR721108 DDN721108 DNJ721108 DXF721108 EHB721108 EQX721108 FAT721108 FKP721108 FUL721108 GEH721108 GOD721108 GXZ721108 HHV721108 HRR721108 IBN721108 ILJ721108 IVF721108 JFB721108 JOX721108 JYT721108 KIP721108 KSL721108 LCH721108 LMD721108 LVZ721108 MFV721108 MPR721108 MZN721108 NJJ721108 NTF721108 ODB721108 OMX721108 OWT721108 PGP721108 PQL721108 QAH721108 QKD721108 QTZ721108 RDV721108 RNR721108 RXN721108 SHJ721108 SRF721108 TBB721108 TKX721108 TUT721108 UEP721108 UOL721108 UYH721108 VID721108 VRZ721108 WBV721108 WLR721108 WVN721108 JB786644 SX786644 ACT786644 AMP786644 AWL786644 BGH786644 BQD786644 BZZ786644 CJV786644 CTR786644 DDN786644 DNJ786644 DXF786644 EHB786644 EQX786644 FAT786644 FKP786644 FUL786644 GEH786644 GOD786644 GXZ786644 HHV786644 HRR786644 IBN786644 ILJ786644 IVF786644 JFB786644 JOX786644 JYT786644 KIP786644 KSL786644 LCH786644 LMD786644 LVZ786644 MFV786644 MPR786644 MZN786644 NJJ786644 NTF786644 ODB786644 OMX786644 OWT786644 PGP786644 PQL786644 QAH786644 QKD786644 QTZ786644 RDV786644 RNR786644 RXN786644 SHJ786644 SRF786644 TBB786644 TKX786644 TUT786644 UEP786644 UOL786644 UYH786644 VID786644 VRZ786644 WBV786644 WLR786644 WVN786644 JB852180 SX852180 ACT852180 AMP852180 AWL852180 BGH852180 BQD852180 BZZ852180 CJV852180 CTR852180 DDN852180 DNJ852180 DXF852180 EHB852180 EQX852180 FAT852180 FKP852180 FUL852180 GEH852180 GOD852180 GXZ852180 HHV852180 HRR852180 IBN852180 ILJ852180 IVF852180 JFB852180 JOX852180 JYT852180 KIP852180 KSL852180 LCH852180 LMD852180 LVZ852180 MFV852180 MPR852180 MZN852180 NJJ852180 NTF852180 ODB852180 OMX852180 OWT852180 PGP852180 PQL852180 QAH852180 QKD852180 QTZ852180 RDV852180 RNR852180 RXN852180 SHJ852180 SRF852180 TBB852180 TKX852180 TUT852180 UEP852180 UOL852180 UYH852180 VID852180 VRZ852180 WBV852180 WLR852180 WVN852180 JB917716 SX917716 ACT917716 AMP917716 AWL917716 BGH917716 BQD917716 BZZ917716 CJV917716 CTR917716 DDN917716 DNJ917716 DXF917716 EHB917716 EQX917716 FAT917716 FKP917716 FUL917716 GEH917716 GOD917716 GXZ917716 HHV917716 HRR917716 IBN917716 ILJ917716 IVF917716 JFB917716 JOX917716 JYT917716 KIP917716 KSL917716 LCH917716 LMD917716 LVZ917716 MFV917716 MPR917716 MZN917716 NJJ917716 NTF917716 ODB917716 OMX917716 OWT917716 PGP917716 PQL917716 QAH917716 QKD917716 QTZ917716 RDV917716 RNR917716 RXN917716 SHJ917716 SRF917716 TBB917716 TKX917716 TUT917716 UEP917716 UOL917716 UYH917716 VID917716 VRZ917716 WBV917716 WLR917716 WVN917716 JB983252 SX983252 ACT983252 AMP983252 AWL983252 BGH983252 BQD983252 BZZ983252 CJV983252 CTR983252 DDN983252 DNJ983252 DXF983252 EHB983252 EQX983252 FAT983252 FKP983252 FUL983252 GEH983252 GOD983252 GXZ983252 HHV983252 HRR983252 IBN983252 ILJ983252 IVF983252 JFB983252 JOX983252 JYT983252 KIP983252 KSL983252 LCH983252 LMD983252 LVZ983252 MFV983252 MPR983252 MZN983252 NJJ983252 NTF983252 ODB983252 OMX983252 OWT983252 PGP983252 PQL983252 QAH983252 QKD983252 QTZ983252 RDV983252 RNR983252 RXN983252 SHJ983252 SRF983252 TBB983252 TKX983252 TUT983252 UEP983252 UOL983252 UYH983252 VID983252 VRZ983252 WBV983252 WLR983252 WVN983252 JB214 SX214 ACT214 AMP214 AWL214 BGH214 BQD214 BZZ214 CJV214 CTR214 DDN214 DNJ214 DXF214 EHB214 EQX214 FAT214 FKP214 FUL214 GEH214 GOD214 GXZ214 HHV214 HRR214 IBN214 ILJ214 IVF214 JFB214 JOX214 JYT214 KIP214 KSL214 LCH214 LMD214 LVZ214 MFV214 MPR214 MZN214 NJJ214 NTF214 ODB214 OMX214 OWT214 PGP214 PQL214 QAH214 QKD214 QTZ214 RDV214 RNR214 RXN214 SHJ214 SRF214 TBB214 TKX214 TUT214 UEP214 UOL214 UYH214 VID214 VRZ214 WBV214 WLR214 WVN214 JB65750 SX65750 ACT65750 AMP65750 AWL65750 BGH65750 BQD65750 BZZ65750 CJV65750 CTR65750 DDN65750 DNJ65750 DXF65750 EHB65750 EQX65750 FAT65750 FKP65750 FUL65750 GEH65750 GOD65750 GXZ65750 HHV65750 HRR65750 IBN65750 ILJ65750 IVF65750 JFB65750 JOX65750 JYT65750 KIP65750 KSL65750 LCH65750 LMD65750 LVZ65750 MFV65750 MPR65750 MZN65750 NJJ65750 NTF65750 ODB65750 OMX65750 OWT65750 PGP65750 PQL65750 QAH65750 QKD65750 QTZ65750 RDV65750 RNR65750 RXN65750 SHJ65750 SRF65750 TBB65750 TKX65750 TUT65750 UEP65750 UOL65750 UYH65750 VID65750 VRZ65750 WBV65750 WLR65750 WVN65750 JB131286 SX131286 ACT131286 AMP131286 AWL131286 BGH131286 BQD131286 BZZ131286 CJV131286 CTR131286 DDN131286 DNJ131286 DXF131286 EHB131286 EQX131286 FAT131286 FKP131286 FUL131286 GEH131286 GOD131286 GXZ131286 HHV131286 HRR131286 IBN131286 ILJ131286 IVF131286 JFB131286 JOX131286 JYT131286 KIP131286 KSL131286 LCH131286 LMD131286 LVZ131286 MFV131286 MPR131286 MZN131286 NJJ131286 NTF131286 ODB131286 OMX131286 OWT131286 PGP131286 PQL131286 QAH131286 QKD131286 QTZ131286 RDV131286 RNR131286 RXN131286 SHJ131286 SRF131286 TBB131286 TKX131286 TUT131286 UEP131286 UOL131286 UYH131286 VID131286 VRZ131286 WBV131286 WLR131286 WVN131286 JB196822 SX196822 ACT196822 AMP196822 AWL196822 BGH196822 BQD196822 BZZ196822 CJV196822 CTR196822 DDN196822 DNJ196822 DXF196822 EHB196822 EQX196822 FAT196822 FKP196822 FUL196822 GEH196822 GOD196822 GXZ196822 HHV196822 HRR196822 IBN196822 ILJ196822 IVF196822 JFB196822 JOX196822 JYT196822 KIP196822 KSL196822 LCH196822 LMD196822 LVZ196822 MFV196822 MPR196822 MZN196822 NJJ196822 NTF196822 ODB196822 OMX196822 OWT196822 PGP196822 PQL196822 QAH196822 QKD196822 QTZ196822 RDV196822 RNR196822 RXN196822 SHJ196822 SRF196822 TBB196822 TKX196822 TUT196822 UEP196822 UOL196822 UYH196822 VID196822 VRZ196822 WBV196822 WLR196822 WVN196822 JB262358 SX262358 ACT262358 AMP262358 AWL262358 BGH262358 BQD262358 BZZ262358 CJV262358 CTR262358 DDN262358 DNJ262358 DXF262358 EHB262358 EQX262358 FAT262358 FKP262358 FUL262358 GEH262358 GOD262358 GXZ262358 HHV262358 HRR262358 IBN262358 ILJ262358 IVF262358 JFB262358 JOX262358 JYT262358 KIP262358 KSL262358 LCH262358 LMD262358 LVZ262358 MFV262358 MPR262358 MZN262358 NJJ262358 NTF262358 ODB262358 OMX262358 OWT262358 PGP262358 PQL262358 QAH262358 QKD262358 QTZ262358 RDV262358 RNR262358 RXN262358 SHJ262358 SRF262358 TBB262358 TKX262358 TUT262358 UEP262358 UOL262358 UYH262358 VID262358 VRZ262358 WBV262358 WLR262358 WVN262358 JB327894 SX327894 ACT327894 AMP327894 AWL327894 BGH327894 BQD327894 BZZ327894 CJV327894 CTR327894 DDN327894 DNJ327894 DXF327894 EHB327894 EQX327894 FAT327894 FKP327894 FUL327894 GEH327894 GOD327894 GXZ327894 HHV327894 HRR327894 IBN327894 ILJ327894 IVF327894 JFB327894 JOX327894 JYT327894 KIP327894 KSL327894 LCH327894 LMD327894 LVZ327894 MFV327894 MPR327894 MZN327894 NJJ327894 NTF327894 ODB327894 OMX327894 OWT327894 PGP327894 PQL327894 QAH327894 QKD327894 QTZ327894 RDV327894 RNR327894 RXN327894 SHJ327894 SRF327894 TBB327894 TKX327894 TUT327894 UEP327894 UOL327894 UYH327894 VID327894 VRZ327894 WBV327894 WLR327894 WVN327894 JB393430 SX393430 ACT393430 AMP393430 AWL393430 BGH393430 BQD393430 BZZ393430 CJV393430 CTR393430 DDN393430 DNJ393430 DXF393430 EHB393430 EQX393430 FAT393430 FKP393430 FUL393430 GEH393430 GOD393430 GXZ393430 HHV393430 HRR393430 IBN393430 ILJ393430 IVF393430 JFB393430 JOX393430 JYT393430 KIP393430 KSL393430 LCH393430 LMD393430 LVZ393430 MFV393430 MPR393430 MZN393430 NJJ393430 NTF393430 ODB393430 OMX393430 OWT393430 PGP393430 PQL393430 QAH393430 QKD393430 QTZ393430 RDV393430 RNR393430 RXN393430 SHJ393430 SRF393430 TBB393430 TKX393430 TUT393430 UEP393430 UOL393430 UYH393430 VID393430 VRZ393430 WBV393430 WLR393430 WVN393430 JB458966 SX458966 ACT458966 AMP458966 AWL458966 BGH458966 BQD458966 BZZ458966 CJV458966 CTR458966 DDN458966 DNJ458966 DXF458966 EHB458966 EQX458966 FAT458966 FKP458966 FUL458966 GEH458966 GOD458966 GXZ458966 HHV458966 HRR458966 IBN458966 ILJ458966 IVF458966 JFB458966 JOX458966 JYT458966 KIP458966 KSL458966 LCH458966 LMD458966 LVZ458966 MFV458966 MPR458966 MZN458966 NJJ458966 NTF458966 ODB458966 OMX458966 OWT458966 PGP458966 PQL458966 QAH458966 QKD458966 QTZ458966 RDV458966 RNR458966 RXN458966 SHJ458966 SRF458966 TBB458966 TKX458966 TUT458966 UEP458966 UOL458966 UYH458966 VID458966 VRZ458966 WBV458966 WLR458966 WVN458966 JB524502 SX524502 ACT524502 AMP524502 AWL524502 BGH524502 BQD524502 BZZ524502 CJV524502 CTR524502 DDN524502 DNJ524502 DXF524502 EHB524502 EQX524502 FAT524502 FKP524502 FUL524502 GEH524502 GOD524502 GXZ524502 HHV524502 HRR524502 IBN524502 ILJ524502 IVF524502 JFB524502 JOX524502 JYT524502 KIP524502 KSL524502 LCH524502 LMD524502 LVZ524502 MFV524502 MPR524502 MZN524502 NJJ524502 NTF524502 ODB524502 OMX524502 OWT524502 PGP524502 PQL524502 QAH524502 QKD524502 QTZ524502 RDV524502 RNR524502 RXN524502 SHJ524502 SRF524502 TBB524502 TKX524502 TUT524502 UEP524502 UOL524502 UYH524502 VID524502 VRZ524502 WBV524502 WLR524502 WVN524502 JB590038 SX590038 ACT590038 AMP590038 AWL590038 BGH590038 BQD590038 BZZ590038 CJV590038 CTR590038 DDN590038 DNJ590038 DXF590038 EHB590038 EQX590038 FAT590038 FKP590038 FUL590038 GEH590038 GOD590038 GXZ590038 HHV590038 HRR590038 IBN590038 ILJ590038 IVF590038 JFB590038 JOX590038 JYT590038 KIP590038 KSL590038 LCH590038 LMD590038 LVZ590038 MFV590038 MPR590038 MZN590038 NJJ590038 NTF590038 ODB590038 OMX590038 OWT590038 PGP590038 PQL590038 QAH590038 QKD590038 QTZ590038 RDV590038 RNR590038 RXN590038 SHJ590038 SRF590038 TBB590038 TKX590038 TUT590038 UEP590038 UOL590038 UYH590038 VID590038 VRZ590038 WBV590038 WLR590038 WVN590038 JB655574 SX655574 ACT655574 AMP655574 AWL655574 BGH655574 BQD655574 BZZ655574 CJV655574 CTR655574 DDN655574 DNJ655574 DXF655574 EHB655574 EQX655574 FAT655574 FKP655574 FUL655574 GEH655574 GOD655574 GXZ655574 HHV655574 HRR655574 IBN655574 ILJ655574 IVF655574 JFB655574 JOX655574 JYT655574 KIP655574 KSL655574 LCH655574 LMD655574 LVZ655574 MFV655574 MPR655574 MZN655574 NJJ655574 NTF655574 ODB655574 OMX655574 OWT655574 PGP655574 PQL655574 QAH655574 QKD655574 QTZ655574 RDV655574 RNR655574 RXN655574 SHJ655574 SRF655574 TBB655574 TKX655574 TUT655574 UEP655574 UOL655574 UYH655574 VID655574 VRZ655574 WBV655574 WLR655574 WVN655574 JB721110 SX721110 ACT721110 AMP721110 AWL721110 BGH721110 BQD721110 BZZ721110 CJV721110 CTR721110 DDN721110 DNJ721110 DXF721110 EHB721110 EQX721110 FAT721110 FKP721110 FUL721110 GEH721110 GOD721110 GXZ721110 HHV721110 HRR721110 IBN721110 ILJ721110 IVF721110 JFB721110 JOX721110 JYT721110 KIP721110 KSL721110 LCH721110 LMD721110 LVZ721110 MFV721110 MPR721110 MZN721110 NJJ721110 NTF721110 ODB721110 OMX721110 OWT721110 PGP721110 PQL721110 QAH721110 QKD721110 QTZ721110 RDV721110 RNR721110 RXN721110 SHJ721110 SRF721110 TBB721110 TKX721110 TUT721110 UEP721110 UOL721110 UYH721110 VID721110 VRZ721110 WBV721110 WLR721110 WVN721110 JB786646 SX786646 ACT786646 AMP786646 AWL786646 BGH786646 BQD786646 BZZ786646 CJV786646 CTR786646 DDN786646 DNJ786646 DXF786646 EHB786646 EQX786646 FAT786646 FKP786646 FUL786646 GEH786646 GOD786646 GXZ786646 HHV786646 HRR786646 IBN786646 ILJ786646 IVF786646 JFB786646 JOX786646 JYT786646 KIP786646 KSL786646 LCH786646 LMD786646 LVZ786646 MFV786646 MPR786646 MZN786646 NJJ786646 NTF786646 ODB786646 OMX786646 OWT786646 PGP786646 PQL786646 QAH786646 QKD786646 QTZ786646 RDV786646 RNR786646 RXN786646 SHJ786646 SRF786646 TBB786646 TKX786646 TUT786646 UEP786646 UOL786646 UYH786646 VID786646 VRZ786646 WBV786646 WLR786646 WVN786646 JB852182 SX852182 ACT852182 AMP852182 AWL852182 BGH852182 BQD852182 BZZ852182 CJV852182 CTR852182 DDN852182 DNJ852182 DXF852182 EHB852182 EQX852182 FAT852182 FKP852182 FUL852182 GEH852182 GOD852182 GXZ852182 HHV852182 HRR852182 IBN852182 ILJ852182 IVF852182 JFB852182 JOX852182 JYT852182 KIP852182 KSL852182 LCH852182 LMD852182 LVZ852182 MFV852182 MPR852182 MZN852182 NJJ852182 NTF852182 ODB852182 OMX852182 OWT852182 PGP852182 PQL852182 QAH852182 QKD852182 QTZ852182 RDV852182 RNR852182 RXN852182 SHJ852182 SRF852182 TBB852182 TKX852182 TUT852182 UEP852182 UOL852182 UYH852182 VID852182 VRZ852182 WBV852182 WLR852182 WVN852182 JB917718 SX917718 ACT917718 AMP917718 AWL917718 BGH917718 BQD917718 BZZ917718 CJV917718 CTR917718 DDN917718 DNJ917718 DXF917718 EHB917718 EQX917718 FAT917718 FKP917718 FUL917718 GEH917718 GOD917718 GXZ917718 HHV917718 HRR917718 IBN917718 ILJ917718 IVF917718 JFB917718 JOX917718 JYT917718 KIP917718 KSL917718 LCH917718 LMD917718 LVZ917718 MFV917718 MPR917718 MZN917718 NJJ917718 NTF917718 ODB917718 OMX917718 OWT917718 PGP917718 PQL917718 QAH917718 QKD917718 QTZ917718 RDV917718 RNR917718 RXN917718 SHJ917718 SRF917718 TBB917718 TKX917718 TUT917718 UEP917718 UOL917718 UYH917718 VID917718 VRZ917718 WBV917718 WLR917718 WVN917718 JB983254 SX983254 ACT983254 AMP983254 AWL983254 BGH983254 BQD983254 BZZ983254 CJV983254 CTR983254 DDN983254 DNJ983254 DXF983254 EHB983254 EQX983254 FAT983254 FKP983254 FUL983254 GEH983254 GOD983254 GXZ983254 HHV983254 HRR983254 IBN983254 ILJ983254 IVF983254 JFB983254 JOX983254 JYT983254 KIP983254 KSL983254 LCH983254 LMD983254 LVZ983254 MFV983254 MPR983254 MZN983254 NJJ983254 NTF983254 ODB983254 OMX983254 OWT983254 PGP983254 PQL983254 QAH983254 QKD983254 QTZ983254 RDV983254 RNR983254 RXN983254 SHJ983254 SRF983254 TBB983254 TKX983254 TUT983254 UEP983254 UOL983254 UYH983254 VID983254 VRZ983254 WBV983254 WLR983254 WVN983254 JB216 SX216 ACT216 AMP216 AWL216 BGH216 BQD216 BZZ216 CJV216 CTR216 DDN216 DNJ216 DXF216 EHB216 EQX216 FAT216 FKP216 FUL216 GEH216 GOD216 GXZ216 HHV216 HRR216 IBN216 ILJ216 IVF216 JFB216 JOX216 JYT216 KIP216 KSL216 LCH216 LMD216 LVZ216 MFV216 MPR216 MZN216 NJJ216 NTF216 ODB216 OMX216 OWT216 PGP216 PQL216 QAH216 QKD216 QTZ216 RDV216 RNR216 RXN216 SHJ216 SRF216 TBB216 TKX216 TUT216 UEP216 UOL216 UYH216 VID216 VRZ216 WBV216 WLR216 WVN216 JB65752 SX65752 ACT65752 AMP65752 AWL65752 BGH65752 BQD65752 BZZ65752 CJV65752 CTR65752 DDN65752 DNJ65752 DXF65752 EHB65752 EQX65752 FAT65752 FKP65752 FUL65752 GEH65752 GOD65752 GXZ65752 HHV65752 HRR65752 IBN65752 ILJ65752 IVF65752 JFB65752 JOX65752 JYT65752 KIP65752 KSL65752 LCH65752 LMD65752 LVZ65752 MFV65752 MPR65752 MZN65752 NJJ65752 NTF65752 ODB65752 OMX65752 OWT65752 PGP65752 PQL65752 QAH65752 QKD65752 QTZ65752 RDV65752 RNR65752 RXN65752 SHJ65752 SRF65752 TBB65752 TKX65752 TUT65752 UEP65752 UOL65752 UYH65752 VID65752 VRZ65752 WBV65752 WLR65752 WVN65752 JB131288 SX131288 ACT131288 AMP131288 AWL131288 BGH131288 BQD131288 BZZ131288 CJV131288 CTR131288 DDN131288 DNJ131288 DXF131288 EHB131288 EQX131288 FAT131288 FKP131288 FUL131288 GEH131288 GOD131288 GXZ131288 HHV131288 HRR131288 IBN131288 ILJ131288 IVF131288 JFB131288 JOX131288 JYT131288 KIP131288 KSL131288 LCH131288 LMD131288 LVZ131288 MFV131288 MPR131288 MZN131288 NJJ131288 NTF131288 ODB131288 OMX131288 OWT131288 PGP131288 PQL131288 QAH131288 QKD131288 QTZ131288 RDV131288 RNR131288 RXN131288 SHJ131288 SRF131288 TBB131288 TKX131288 TUT131288 UEP131288 UOL131288 UYH131288 VID131288 VRZ131288 WBV131288 WLR131288 WVN131288 JB196824 SX196824 ACT196824 AMP196824 AWL196824 BGH196824 BQD196824 BZZ196824 CJV196824 CTR196824 DDN196824 DNJ196824 DXF196824 EHB196824 EQX196824 FAT196824 FKP196824 FUL196824 GEH196824 GOD196824 GXZ196824 HHV196824 HRR196824 IBN196824 ILJ196824 IVF196824 JFB196824 JOX196824 JYT196824 KIP196824 KSL196824 LCH196824 LMD196824 LVZ196824 MFV196824 MPR196824 MZN196824 NJJ196824 NTF196824 ODB196824 OMX196824 OWT196824 PGP196824 PQL196824 QAH196824 QKD196824 QTZ196824 RDV196824 RNR196824 RXN196824 SHJ196824 SRF196824 TBB196824 TKX196824 TUT196824 UEP196824 UOL196824 UYH196824 VID196824 VRZ196824 WBV196824 WLR196824 WVN196824 JB262360 SX262360 ACT262360 AMP262360 AWL262360 BGH262360 BQD262360 BZZ262360 CJV262360 CTR262360 DDN262360 DNJ262360 DXF262360 EHB262360 EQX262360 FAT262360 FKP262360 FUL262360 GEH262360 GOD262360 GXZ262360 HHV262360 HRR262360 IBN262360 ILJ262360 IVF262360 JFB262360 JOX262360 JYT262360 KIP262360 KSL262360 LCH262360 LMD262360 LVZ262360 MFV262360 MPR262360 MZN262360 NJJ262360 NTF262360 ODB262360 OMX262360 OWT262360 PGP262360 PQL262360 QAH262360 QKD262360 QTZ262360 RDV262360 RNR262360 RXN262360 SHJ262360 SRF262360 TBB262360 TKX262360 TUT262360 UEP262360 UOL262360 UYH262360 VID262360 VRZ262360 WBV262360 WLR262360 WVN262360 JB327896 SX327896 ACT327896 AMP327896 AWL327896 BGH327896 BQD327896 BZZ327896 CJV327896 CTR327896 DDN327896 DNJ327896 DXF327896 EHB327896 EQX327896 FAT327896 FKP327896 FUL327896 GEH327896 GOD327896 GXZ327896 HHV327896 HRR327896 IBN327896 ILJ327896 IVF327896 JFB327896 JOX327896 JYT327896 KIP327896 KSL327896 LCH327896 LMD327896 LVZ327896 MFV327896 MPR327896 MZN327896 NJJ327896 NTF327896 ODB327896 OMX327896 OWT327896 PGP327896 PQL327896 QAH327896 QKD327896 QTZ327896 RDV327896 RNR327896 RXN327896 SHJ327896 SRF327896 TBB327896 TKX327896 TUT327896 UEP327896 UOL327896 UYH327896 VID327896 VRZ327896 WBV327896 WLR327896 WVN327896 JB393432 SX393432 ACT393432 AMP393432 AWL393432 BGH393432 BQD393432 BZZ393432 CJV393432 CTR393432 DDN393432 DNJ393432 DXF393432 EHB393432 EQX393432 FAT393432 FKP393432 FUL393432 GEH393432 GOD393432 GXZ393432 HHV393432 HRR393432 IBN393432 ILJ393432 IVF393432 JFB393432 JOX393432 JYT393432 KIP393432 KSL393432 LCH393432 LMD393432 LVZ393432 MFV393432 MPR393432 MZN393432 NJJ393432 NTF393432 ODB393432 OMX393432 OWT393432 PGP393432 PQL393432 QAH393432 QKD393432 QTZ393432 RDV393432 RNR393432 RXN393432 SHJ393432 SRF393432 TBB393432 TKX393432 TUT393432 UEP393432 UOL393432 UYH393432 VID393432 VRZ393432 WBV393432 WLR393432 WVN393432 JB458968 SX458968 ACT458968 AMP458968 AWL458968 BGH458968 BQD458968 BZZ458968 CJV458968 CTR458968 DDN458968 DNJ458968 DXF458968 EHB458968 EQX458968 FAT458968 FKP458968 FUL458968 GEH458968 GOD458968 GXZ458968 HHV458968 HRR458968 IBN458968 ILJ458968 IVF458968 JFB458968 JOX458968 JYT458968 KIP458968 KSL458968 LCH458968 LMD458968 LVZ458968 MFV458968 MPR458968 MZN458968 NJJ458968 NTF458968 ODB458968 OMX458968 OWT458968 PGP458968 PQL458968 QAH458968 QKD458968 QTZ458968 RDV458968 RNR458968 RXN458968 SHJ458968 SRF458968 TBB458968 TKX458968 TUT458968 UEP458968 UOL458968 UYH458968 VID458968 VRZ458968 WBV458968 WLR458968 WVN458968 JB524504 SX524504 ACT524504 AMP524504 AWL524504 BGH524504 BQD524504 BZZ524504 CJV524504 CTR524504 DDN524504 DNJ524504 DXF524504 EHB524504 EQX524504 FAT524504 FKP524504 FUL524504 GEH524504 GOD524504 GXZ524504 HHV524504 HRR524504 IBN524504 ILJ524504 IVF524504 JFB524504 JOX524504 JYT524504 KIP524504 KSL524504 LCH524504 LMD524504 LVZ524504 MFV524504 MPR524504 MZN524504 NJJ524504 NTF524504 ODB524504 OMX524504 OWT524504 PGP524504 PQL524504 QAH524504 QKD524504 QTZ524504 RDV524504 RNR524504 RXN524504 SHJ524504 SRF524504 TBB524504 TKX524504 TUT524504 UEP524504 UOL524504 UYH524504 VID524504 VRZ524504 WBV524504 WLR524504 WVN524504 JB590040 SX590040 ACT590040 AMP590040 AWL590040 BGH590040 BQD590040 BZZ590040 CJV590040 CTR590040 DDN590040 DNJ590040 DXF590040 EHB590040 EQX590040 FAT590040 FKP590040 FUL590040 GEH590040 GOD590040 GXZ590040 HHV590040 HRR590040 IBN590040 ILJ590040 IVF590040 JFB590040 JOX590040 JYT590040 KIP590040 KSL590040 LCH590040 LMD590040 LVZ590040 MFV590040 MPR590040 MZN590040 NJJ590040 NTF590040 ODB590040 OMX590040 OWT590040 PGP590040 PQL590040 QAH590040 QKD590040 QTZ590040 RDV590040 RNR590040 RXN590040 SHJ590040 SRF590040 TBB590040 TKX590040 TUT590040 UEP590040 UOL590040 UYH590040 VID590040 VRZ590040 WBV590040 WLR590040 WVN590040 JB655576 SX655576 ACT655576 AMP655576 AWL655576 BGH655576 BQD655576 BZZ655576 CJV655576 CTR655576 DDN655576 DNJ655576 DXF655576 EHB655576 EQX655576 FAT655576 FKP655576 FUL655576 GEH655576 GOD655576 GXZ655576 HHV655576 HRR655576 IBN655576 ILJ655576 IVF655576 JFB655576 JOX655576 JYT655576 KIP655576 KSL655576 LCH655576 LMD655576 LVZ655576 MFV655576 MPR655576 MZN655576 NJJ655576 NTF655576 ODB655576 OMX655576 OWT655576 PGP655576 PQL655576 QAH655576 QKD655576 QTZ655576 RDV655576 RNR655576 RXN655576 SHJ655576 SRF655576 TBB655576 TKX655576 TUT655576 UEP655576 UOL655576 UYH655576 VID655576 VRZ655576 WBV655576 WLR655576 WVN655576 JB721112 SX721112 ACT721112 AMP721112 AWL721112 BGH721112 BQD721112 BZZ721112 CJV721112 CTR721112 DDN721112 DNJ721112 DXF721112 EHB721112 EQX721112 FAT721112 FKP721112 FUL721112 GEH721112 GOD721112 GXZ721112 HHV721112 HRR721112 IBN721112 ILJ721112 IVF721112 JFB721112 JOX721112 JYT721112 KIP721112 KSL721112 LCH721112 LMD721112 LVZ721112 MFV721112 MPR721112 MZN721112 NJJ721112 NTF721112 ODB721112 OMX721112 OWT721112 PGP721112 PQL721112 QAH721112 QKD721112 QTZ721112 RDV721112 RNR721112 RXN721112 SHJ721112 SRF721112 TBB721112 TKX721112 TUT721112 UEP721112 UOL721112 UYH721112 VID721112 VRZ721112 WBV721112 WLR721112 WVN721112 JB786648 SX786648 ACT786648 AMP786648 AWL786648 BGH786648 BQD786648 BZZ786648 CJV786648 CTR786648 DDN786648 DNJ786648 DXF786648 EHB786648 EQX786648 FAT786648 FKP786648 FUL786648 GEH786648 GOD786648 GXZ786648 HHV786648 HRR786648 IBN786648 ILJ786648 IVF786648 JFB786648 JOX786648 JYT786648 KIP786648 KSL786648 LCH786648 LMD786648 LVZ786648 MFV786648 MPR786648 MZN786648 NJJ786648 NTF786648 ODB786648 OMX786648 OWT786648 PGP786648 PQL786648 QAH786648 QKD786648 QTZ786648 RDV786648 RNR786648 RXN786648 SHJ786648 SRF786648 TBB786648 TKX786648 TUT786648 UEP786648 UOL786648 UYH786648 VID786648 VRZ786648 WBV786648 WLR786648 WVN786648 JB852184 SX852184 ACT852184 AMP852184 AWL852184 BGH852184 BQD852184 BZZ852184 CJV852184 CTR852184 DDN852184 DNJ852184 DXF852184 EHB852184 EQX852184 FAT852184 FKP852184 FUL852184 GEH852184 GOD852184 GXZ852184 HHV852184 HRR852184 IBN852184 ILJ852184 IVF852184 JFB852184 JOX852184 JYT852184 KIP852184 KSL852184 LCH852184 LMD852184 LVZ852184 MFV852184 MPR852184 MZN852184 NJJ852184 NTF852184 ODB852184 OMX852184 OWT852184 PGP852184 PQL852184 QAH852184 QKD852184 QTZ852184 RDV852184 RNR852184 RXN852184 SHJ852184 SRF852184 TBB852184 TKX852184 TUT852184 UEP852184 UOL852184 UYH852184 VID852184 VRZ852184 WBV852184 WLR852184 WVN852184 JB917720 SX917720 ACT917720 AMP917720 AWL917720 BGH917720 BQD917720 BZZ917720 CJV917720 CTR917720 DDN917720 DNJ917720 DXF917720 EHB917720 EQX917720 FAT917720 FKP917720 FUL917720 GEH917720 GOD917720 GXZ917720 HHV917720 HRR917720 IBN917720 ILJ917720 IVF917720 JFB917720 JOX917720 JYT917720 KIP917720 KSL917720 LCH917720 LMD917720 LVZ917720 MFV917720 MPR917720 MZN917720 NJJ917720 NTF917720 ODB917720 OMX917720 OWT917720 PGP917720 PQL917720 QAH917720 QKD917720 QTZ917720 RDV917720 RNR917720 RXN917720 SHJ917720 SRF917720 TBB917720 TKX917720 TUT917720 UEP917720 UOL917720 UYH917720 VID917720 VRZ917720 WBV917720 WLR917720 WVN917720 JB983256 SX983256 ACT983256 AMP983256 AWL983256 BGH983256 BQD983256 BZZ983256 CJV983256 CTR983256 DDN983256 DNJ983256 DXF983256 EHB983256 EQX983256 FAT983256 FKP983256 FUL983256 GEH983256 GOD983256 GXZ983256 HHV983256 HRR983256 IBN983256 ILJ983256 IVF983256 JFB983256 JOX983256 JYT983256 KIP983256 KSL983256 LCH983256 LMD983256 LVZ983256 MFV983256 MPR983256 MZN983256 NJJ983256 NTF983256 ODB983256 OMX983256 OWT983256 PGP983256 PQL983256 QAH983256 QKD983256 QTZ983256 RDV983256 RNR983256 RXN983256 SHJ983256 SRF983256 TBB983256 TKX983256 TUT983256 UEP983256 UOL983256 UYH983256 VID983256 VRZ983256 WBV983256 WLR983256 WVN983256 JB218 SX218 ACT218 AMP218 AWL218 BGH218 BQD218 BZZ218 CJV218 CTR218 DDN218 DNJ218 DXF218 EHB218 EQX218 FAT218 FKP218 FUL218 GEH218 GOD218 GXZ218 HHV218 HRR218 IBN218 ILJ218 IVF218 JFB218 JOX218 JYT218 KIP218 KSL218 LCH218 LMD218 LVZ218 MFV218 MPR218 MZN218 NJJ218 NTF218 ODB218 OMX218 OWT218 PGP218 PQL218 QAH218 QKD218 QTZ218 RDV218 RNR218 RXN218 SHJ218 SRF218 TBB218 TKX218 TUT218 UEP218 UOL218 UYH218 VID218 VRZ218 WBV218 WLR218 WVN218 JB65754 SX65754 ACT65754 AMP65754 AWL65754 BGH65754 BQD65754 BZZ65754 CJV65754 CTR65754 DDN65754 DNJ65754 DXF65754 EHB65754 EQX65754 FAT65754 FKP65754 FUL65754 GEH65754 GOD65754 GXZ65754 HHV65754 HRR65754 IBN65754 ILJ65754 IVF65754 JFB65754 JOX65754 JYT65754 KIP65754 KSL65754 LCH65754 LMD65754 LVZ65754 MFV65754 MPR65754 MZN65754 NJJ65754 NTF65754 ODB65754 OMX65754 OWT65754 PGP65754 PQL65754 QAH65754 QKD65754 QTZ65754 RDV65754 RNR65754 RXN65754 SHJ65754 SRF65754 TBB65754 TKX65754 TUT65754 UEP65754 UOL65754 UYH65754 VID65754 VRZ65754 WBV65754 WLR65754 WVN65754 JB131290 SX131290 ACT131290 AMP131290 AWL131290 BGH131290 BQD131290 BZZ131290 CJV131290 CTR131290 DDN131290 DNJ131290 DXF131290 EHB131290 EQX131290 FAT131290 FKP131290 FUL131290 GEH131290 GOD131290 GXZ131290 HHV131290 HRR131290 IBN131290 ILJ131290 IVF131290 JFB131290 JOX131290 JYT131290 KIP131290 KSL131290 LCH131290 LMD131290 LVZ131290 MFV131290 MPR131290 MZN131290 NJJ131290 NTF131290 ODB131290 OMX131290 OWT131290 PGP131290 PQL131290 QAH131290 QKD131290 QTZ131290 RDV131290 RNR131290 RXN131290 SHJ131290 SRF131290 TBB131290 TKX131290 TUT131290 UEP131290 UOL131290 UYH131290 VID131290 VRZ131290 WBV131290 WLR131290 WVN131290 JB196826 SX196826 ACT196826 AMP196826 AWL196826 BGH196826 BQD196826 BZZ196826 CJV196826 CTR196826 DDN196826 DNJ196826 DXF196826 EHB196826 EQX196826 FAT196826 FKP196826 FUL196826 GEH196826 GOD196826 GXZ196826 HHV196826 HRR196826 IBN196826 ILJ196826 IVF196826 JFB196826 JOX196826 JYT196826 KIP196826 KSL196826 LCH196826 LMD196826 LVZ196826 MFV196826 MPR196826 MZN196826 NJJ196826 NTF196826 ODB196826 OMX196826 OWT196826 PGP196826 PQL196826 QAH196826 QKD196826 QTZ196826 RDV196826 RNR196826 RXN196826 SHJ196826 SRF196826 TBB196826 TKX196826 TUT196826 UEP196826 UOL196826 UYH196826 VID196826 VRZ196826 WBV196826 WLR196826 WVN196826 JB262362 SX262362 ACT262362 AMP262362 AWL262362 BGH262362 BQD262362 BZZ262362 CJV262362 CTR262362 DDN262362 DNJ262362 DXF262362 EHB262362 EQX262362 FAT262362 FKP262362 FUL262362 GEH262362 GOD262362 GXZ262362 HHV262362 HRR262362 IBN262362 ILJ262362 IVF262362 JFB262362 JOX262362 JYT262362 KIP262362 KSL262362 LCH262362 LMD262362 LVZ262362 MFV262362 MPR262362 MZN262362 NJJ262362 NTF262362 ODB262362 OMX262362 OWT262362 PGP262362 PQL262362 QAH262362 QKD262362 QTZ262362 RDV262362 RNR262362 RXN262362 SHJ262362 SRF262362 TBB262362 TKX262362 TUT262362 UEP262362 UOL262362 UYH262362 VID262362 VRZ262362 WBV262362 WLR262362 WVN262362 JB327898 SX327898 ACT327898 AMP327898 AWL327898 BGH327898 BQD327898 BZZ327898 CJV327898 CTR327898 DDN327898 DNJ327898 DXF327898 EHB327898 EQX327898 FAT327898 FKP327898 FUL327898 GEH327898 GOD327898 GXZ327898 HHV327898 HRR327898 IBN327898 ILJ327898 IVF327898 JFB327898 JOX327898 JYT327898 KIP327898 KSL327898 LCH327898 LMD327898 LVZ327898 MFV327898 MPR327898 MZN327898 NJJ327898 NTF327898 ODB327898 OMX327898 OWT327898 PGP327898 PQL327898 QAH327898 QKD327898 QTZ327898 RDV327898 RNR327898 RXN327898 SHJ327898 SRF327898 TBB327898 TKX327898 TUT327898 UEP327898 UOL327898 UYH327898 VID327898 VRZ327898 WBV327898 WLR327898 WVN327898 JB393434 SX393434 ACT393434 AMP393434 AWL393434 BGH393434 BQD393434 BZZ393434 CJV393434 CTR393434 DDN393434 DNJ393434 DXF393434 EHB393434 EQX393434 FAT393434 FKP393434 FUL393434 GEH393434 GOD393434 GXZ393434 HHV393434 HRR393434 IBN393434 ILJ393434 IVF393434 JFB393434 JOX393434 JYT393434 KIP393434 KSL393434 LCH393434 LMD393434 LVZ393434 MFV393434 MPR393434 MZN393434 NJJ393434 NTF393434 ODB393434 OMX393434 OWT393434 PGP393434 PQL393434 QAH393434 QKD393434 QTZ393434 RDV393434 RNR393434 RXN393434 SHJ393434 SRF393434 TBB393434 TKX393434 TUT393434 UEP393434 UOL393434 UYH393434 VID393434 VRZ393434 WBV393434 WLR393434 WVN393434 JB458970 SX458970 ACT458970 AMP458970 AWL458970 BGH458970 BQD458970 BZZ458970 CJV458970 CTR458970 DDN458970 DNJ458970 DXF458970 EHB458970 EQX458970 FAT458970 FKP458970 FUL458970 GEH458970 GOD458970 GXZ458970 HHV458970 HRR458970 IBN458970 ILJ458970 IVF458970 JFB458970 JOX458970 JYT458970 KIP458970 KSL458970 LCH458970 LMD458970 LVZ458970 MFV458970 MPR458970 MZN458970 NJJ458970 NTF458970 ODB458970 OMX458970 OWT458970 PGP458970 PQL458970 QAH458970 QKD458970 QTZ458970 RDV458970 RNR458970 RXN458970 SHJ458970 SRF458970 TBB458970 TKX458970 TUT458970 UEP458970 UOL458970 UYH458970 VID458970 VRZ458970 WBV458970 WLR458970 WVN458970 JB524506 SX524506 ACT524506 AMP524506 AWL524506 BGH524506 BQD524506 BZZ524506 CJV524506 CTR524506 DDN524506 DNJ524506 DXF524506 EHB524506 EQX524506 FAT524506 FKP524506 FUL524506 GEH524506 GOD524506 GXZ524506 HHV524506 HRR524506 IBN524506 ILJ524506 IVF524506 JFB524506 JOX524506 JYT524506 KIP524506 KSL524506 LCH524506 LMD524506 LVZ524506 MFV524506 MPR524506 MZN524506 NJJ524506 NTF524506 ODB524506 OMX524506 OWT524506 PGP524506 PQL524506 QAH524506 QKD524506 QTZ524506 RDV524506 RNR524506 RXN524506 SHJ524506 SRF524506 TBB524506 TKX524506 TUT524506 UEP524506 UOL524506 UYH524506 VID524506 VRZ524506 WBV524506 WLR524506 WVN524506 JB590042 SX590042 ACT590042 AMP590042 AWL590042 BGH590042 BQD590042 BZZ590042 CJV590042 CTR590042 DDN590042 DNJ590042 DXF590042 EHB590042 EQX590042 FAT590042 FKP590042 FUL590042 GEH590042 GOD590042 GXZ590042 HHV590042 HRR590042 IBN590042 ILJ590042 IVF590042 JFB590042 JOX590042 JYT590042 KIP590042 KSL590042 LCH590042 LMD590042 LVZ590042 MFV590042 MPR590042 MZN590042 NJJ590042 NTF590042 ODB590042 OMX590042 OWT590042 PGP590042 PQL590042 QAH590042 QKD590042 QTZ590042 RDV590042 RNR590042 RXN590042 SHJ590042 SRF590042 TBB590042 TKX590042 TUT590042 UEP590042 UOL590042 UYH590042 VID590042 VRZ590042 WBV590042 WLR590042 WVN590042 JB655578 SX655578 ACT655578 AMP655578 AWL655578 BGH655578 BQD655578 BZZ655578 CJV655578 CTR655578 DDN655578 DNJ655578 DXF655578 EHB655578 EQX655578 FAT655578 FKP655578 FUL655578 GEH655578 GOD655578 GXZ655578 HHV655578 HRR655578 IBN655578 ILJ655578 IVF655578 JFB655578 JOX655578 JYT655578 KIP655578 KSL655578 LCH655578 LMD655578 LVZ655578 MFV655578 MPR655578 MZN655578 NJJ655578 NTF655578 ODB655578 OMX655578 OWT655578 PGP655578 PQL655578 QAH655578 QKD655578 QTZ655578 RDV655578 RNR655578 RXN655578 SHJ655578 SRF655578 TBB655578 TKX655578 TUT655578 UEP655578 UOL655578 UYH655578 VID655578 VRZ655578 WBV655578 WLR655578 WVN655578 JB721114 SX721114 ACT721114 AMP721114 AWL721114 BGH721114 BQD721114 BZZ721114 CJV721114 CTR721114 DDN721114 DNJ721114 DXF721114 EHB721114 EQX721114 FAT721114 FKP721114 FUL721114 GEH721114 GOD721114 GXZ721114 HHV721114 HRR721114 IBN721114 ILJ721114 IVF721114 JFB721114 JOX721114 JYT721114 KIP721114 KSL721114 LCH721114 LMD721114 LVZ721114 MFV721114 MPR721114 MZN721114 NJJ721114 NTF721114 ODB721114 OMX721114 OWT721114 PGP721114 PQL721114 QAH721114 QKD721114 QTZ721114 RDV721114 RNR721114 RXN721114 SHJ721114 SRF721114 TBB721114 TKX721114 TUT721114 UEP721114 UOL721114 UYH721114 VID721114 VRZ721114 WBV721114 WLR721114 WVN721114 JB786650 SX786650 ACT786650 AMP786650 AWL786650 BGH786650 BQD786650 BZZ786650 CJV786650 CTR786650 DDN786650 DNJ786650 DXF786650 EHB786650 EQX786650 FAT786650 FKP786650 FUL786650 GEH786650 GOD786650 GXZ786650 HHV786650 HRR786650 IBN786650 ILJ786650 IVF786650 JFB786650 JOX786650 JYT786650 KIP786650 KSL786650 LCH786650 LMD786650 LVZ786650 MFV786650 MPR786650 MZN786650 NJJ786650 NTF786650 ODB786650 OMX786650 OWT786650 PGP786650 PQL786650 QAH786650 QKD786650 QTZ786650 RDV786650 RNR786650 RXN786650 SHJ786650 SRF786650 TBB786650 TKX786650 TUT786650 UEP786650 UOL786650 UYH786650 VID786650 VRZ786650 WBV786650 WLR786650 WVN786650 JB852186 SX852186 ACT852186 AMP852186 AWL852186 BGH852186 BQD852186 BZZ852186 CJV852186 CTR852186 DDN852186 DNJ852186 DXF852186 EHB852186 EQX852186 FAT852186 FKP852186 FUL852186 GEH852186 GOD852186 GXZ852186 HHV852186 HRR852186 IBN852186 ILJ852186 IVF852186 JFB852186 JOX852186 JYT852186 KIP852186 KSL852186 LCH852186 LMD852186 LVZ852186 MFV852186 MPR852186 MZN852186 NJJ852186 NTF852186 ODB852186 OMX852186 OWT852186 PGP852186 PQL852186 QAH852186 QKD852186 QTZ852186 RDV852186 RNR852186 RXN852186 SHJ852186 SRF852186 TBB852186 TKX852186 TUT852186 UEP852186 UOL852186 UYH852186 VID852186 VRZ852186 WBV852186 WLR852186 WVN852186 JB917722 SX917722 ACT917722 AMP917722 AWL917722 BGH917722 BQD917722 BZZ917722 CJV917722 CTR917722 DDN917722 DNJ917722 DXF917722 EHB917722 EQX917722 FAT917722 FKP917722 FUL917722 GEH917722 GOD917722 GXZ917722 HHV917722 HRR917722 IBN917722 ILJ917722 IVF917722 JFB917722 JOX917722 JYT917722 KIP917722 KSL917722 LCH917722 LMD917722 LVZ917722 MFV917722 MPR917722 MZN917722 NJJ917722 NTF917722 ODB917722 OMX917722 OWT917722 PGP917722 PQL917722 QAH917722 QKD917722 QTZ917722 RDV917722 RNR917722 RXN917722 SHJ917722 SRF917722 TBB917722 TKX917722 TUT917722 UEP917722 UOL917722 UYH917722 VID917722 VRZ917722 WBV917722 WLR917722 WVN917722 JB983258 SX983258 ACT983258 AMP983258 AWL983258 BGH983258 BQD983258 BZZ983258 CJV983258 CTR983258 DDN983258 DNJ983258 DXF983258 EHB983258 EQX983258 FAT983258 FKP983258 FUL983258 GEH983258 GOD983258 GXZ983258 HHV983258 HRR983258 IBN983258 ILJ983258 IVF983258 JFB983258 JOX983258 JYT983258 KIP983258 KSL983258 LCH983258 LMD983258 LVZ983258 MFV983258 MPR983258 MZN983258 NJJ983258 NTF983258 ODB983258 OMX983258 OWT983258 PGP983258 PQL983258 QAH983258 QKD983258 QTZ983258 RDV983258 RNR983258 RXN983258 SHJ983258 SRF983258 TBB983258 TKX983258 TUT983258 UEP983258 UOL983258 UYH983258 VID983258 VRZ983258 WBV983258 WLR983258 WVN983258 JB220 SX220 ACT220 AMP220 AWL220 BGH220 BQD220 BZZ220 CJV220 CTR220 DDN220 DNJ220 DXF220 EHB220 EQX220 FAT220 FKP220 FUL220 GEH220 GOD220 GXZ220 HHV220 HRR220 IBN220 ILJ220 IVF220 JFB220 JOX220 JYT220 KIP220 KSL220 LCH220 LMD220 LVZ220 MFV220 MPR220 MZN220 NJJ220 NTF220 ODB220 OMX220 OWT220 PGP220 PQL220 QAH220 QKD220 QTZ220 RDV220 RNR220 RXN220 SHJ220 SRF220 TBB220 TKX220 TUT220 UEP220 UOL220 UYH220 VID220 VRZ220 WBV220 WLR220 WVN220 JB65756 SX65756 ACT65756 AMP65756 AWL65756 BGH65756 BQD65756 BZZ65756 CJV65756 CTR65756 DDN65756 DNJ65756 DXF65756 EHB65756 EQX65756 FAT65756 FKP65756 FUL65756 GEH65756 GOD65756 GXZ65756 HHV65756 HRR65756 IBN65756 ILJ65756 IVF65756 JFB65756 JOX65756 JYT65756 KIP65756 KSL65756 LCH65756 LMD65756 LVZ65756 MFV65756 MPR65756 MZN65756 NJJ65756 NTF65756 ODB65756 OMX65756 OWT65756 PGP65756 PQL65756 QAH65756 QKD65756 QTZ65756 RDV65756 RNR65756 RXN65756 SHJ65756 SRF65756 TBB65756 TKX65756 TUT65756 UEP65756 UOL65756 UYH65756 VID65756 VRZ65756 WBV65756 WLR65756 WVN65756 JB131292 SX131292 ACT131292 AMP131292 AWL131292 BGH131292 BQD131292 BZZ131292 CJV131292 CTR131292 DDN131292 DNJ131292 DXF131292 EHB131292 EQX131292 FAT131292 FKP131292 FUL131292 GEH131292 GOD131292 GXZ131292 HHV131292 HRR131292 IBN131292 ILJ131292 IVF131292 JFB131292 JOX131292 JYT131292 KIP131292 KSL131292 LCH131292 LMD131292 LVZ131292 MFV131292 MPR131292 MZN131292 NJJ131292 NTF131292 ODB131292 OMX131292 OWT131292 PGP131292 PQL131292 QAH131292 QKD131292 QTZ131292 RDV131292 RNR131292 RXN131292 SHJ131292 SRF131292 TBB131292 TKX131292 TUT131292 UEP131292 UOL131292 UYH131292 VID131292 VRZ131292 WBV131292 WLR131292 WVN131292 JB196828 SX196828 ACT196828 AMP196828 AWL196828 BGH196828 BQD196828 BZZ196828 CJV196828 CTR196828 DDN196828 DNJ196828 DXF196828 EHB196828 EQX196828 FAT196828 FKP196828 FUL196828 GEH196828 GOD196828 GXZ196828 HHV196828 HRR196828 IBN196828 ILJ196828 IVF196828 JFB196828 JOX196828 JYT196828 KIP196828 KSL196828 LCH196828 LMD196828 LVZ196828 MFV196828 MPR196828 MZN196828 NJJ196828 NTF196828 ODB196828 OMX196828 OWT196828 PGP196828 PQL196828 QAH196828 QKD196828 QTZ196828 RDV196828 RNR196828 RXN196828 SHJ196828 SRF196828 TBB196828 TKX196828 TUT196828 UEP196828 UOL196828 UYH196828 VID196828 VRZ196828 WBV196828 WLR196828 WVN196828 JB262364 SX262364 ACT262364 AMP262364 AWL262364 BGH262364 BQD262364 BZZ262364 CJV262364 CTR262364 DDN262364 DNJ262364 DXF262364 EHB262364 EQX262364 FAT262364 FKP262364 FUL262364 GEH262364 GOD262364 GXZ262364 HHV262364 HRR262364 IBN262364 ILJ262364 IVF262364 JFB262364 JOX262364 JYT262364 KIP262364 KSL262364 LCH262364 LMD262364 LVZ262364 MFV262364 MPR262364 MZN262364 NJJ262364 NTF262364 ODB262364 OMX262364 OWT262364 PGP262364 PQL262364 QAH262364 QKD262364 QTZ262364 RDV262364 RNR262364 RXN262364 SHJ262364 SRF262364 TBB262364 TKX262364 TUT262364 UEP262364 UOL262364 UYH262364 VID262364 VRZ262364 WBV262364 WLR262364 WVN262364 JB327900 SX327900 ACT327900 AMP327900 AWL327900 BGH327900 BQD327900 BZZ327900 CJV327900 CTR327900 DDN327900 DNJ327900 DXF327900 EHB327900 EQX327900 FAT327900 FKP327900 FUL327900 GEH327900 GOD327900 GXZ327900 HHV327900 HRR327900 IBN327900 ILJ327900 IVF327900 JFB327900 JOX327900 JYT327900 KIP327900 KSL327900 LCH327900 LMD327900 LVZ327900 MFV327900 MPR327900 MZN327900 NJJ327900 NTF327900 ODB327900 OMX327900 OWT327900 PGP327900 PQL327900 QAH327900 QKD327900 QTZ327900 RDV327900 RNR327900 RXN327900 SHJ327900 SRF327900 TBB327900 TKX327900 TUT327900 UEP327900 UOL327900 UYH327900 VID327900 VRZ327900 WBV327900 WLR327900 WVN327900 JB393436 SX393436 ACT393436 AMP393436 AWL393436 BGH393436 BQD393436 BZZ393436 CJV393436 CTR393436 DDN393436 DNJ393436 DXF393436 EHB393436 EQX393436 FAT393436 FKP393436 FUL393436 GEH393436 GOD393436 GXZ393436 HHV393436 HRR393436 IBN393436 ILJ393436 IVF393436 JFB393436 JOX393436 JYT393436 KIP393436 KSL393436 LCH393436 LMD393436 LVZ393436 MFV393436 MPR393436 MZN393436 NJJ393436 NTF393436 ODB393436 OMX393436 OWT393436 PGP393436 PQL393436 QAH393436 QKD393436 QTZ393436 RDV393436 RNR393436 RXN393436 SHJ393436 SRF393436 TBB393436 TKX393436 TUT393436 UEP393436 UOL393436 UYH393436 VID393436 VRZ393436 WBV393436 WLR393436 WVN393436 JB458972 SX458972 ACT458972 AMP458972 AWL458972 BGH458972 BQD458972 BZZ458972 CJV458972 CTR458972 DDN458972 DNJ458972 DXF458972 EHB458972 EQX458972 FAT458972 FKP458972 FUL458972 GEH458972 GOD458972 GXZ458972 HHV458972 HRR458972 IBN458972 ILJ458972 IVF458972 JFB458972 JOX458972 JYT458972 KIP458972 KSL458972 LCH458972 LMD458972 LVZ458972 MFV458972 MPR458972 MZN458972 NJJ458972 NTF458972 ODB458972 OMX458972 OWT458972 PGP458972 PQL458972 QAH458972 QKD458972 QTZ458972 RDV458972 RNR458972 RXN458972 SHJ458972 SRF458972 TBB458972 TKX458972 TUT458972 UEP458972 UOL458972 UYH458972 VID458972 VRZ458972 WBV458972 WLR458972 WVN458972 JB524508 SX524508 ACT524508 AMP524508 AWL524508 BGH524508 BQD524508 BZZ524508 CJV524508 CTR524508 DDN524508 DNJ524508 DXF524508 EHB524508 EQX524508 FAT524508 FKP524508 FUL524508 GEH524508 GOD524508 GXZ524508 HHV524508 HRR524508 IBN524508 ILJ524508 IVF524508 JFB524508 JOX524508 JYT524508 KIP524508 KSL524508 LCH524508 LMD524508 LVZ524508 MFV524508 MPR524508 MZN524508 NJJ524508 NTF524508 ODB524508 OMX524508 OWT524508 PGP524508 PQL524508 QAH524508 QKD524508 QTZ524508 RDV524508 RNR524508 RXN524508 SHJ524508 SRF524508 TBB524508 TKX524508 TUT524508 UEP524508 UOL524508 UYH524508 VID524508 VRZ524508 WBV524508 WLR524508 WVN524508 JB590044 SX590044 ACT590044 AMP590044 AWL590044 BGH590044 BQD590044 BZZ590044 CJV590044 CTR590044 DDN590044 DNJ590044 DXF590044 EHB590044 EQX590044 FAT590044 FKP590044 FUL590044 GEH590044 GOD590044 GXZ590044 HHV590044 HRR590044 IBN590044 ILJ590044 IVF590044 JFB590044 JOX590044 JYT590044 KIP590044 KSL590044 LCH590044 LMD590044 LVZ590044 MFV590044 MPR590044 MZN590044 NJJ590044 NTF590044 ODB590044 OMX590044 OWT590044 PGP590044 PQL590044 QAH590044 QKD590044 QTZ590044 RDV590044 RNR590044 RXN590044 SHJ590044 SRF590044 TBB590044 TKX590044 TUT590044 UEP590044 UOL590044 UYH590044 VID590044 VRZ590044 WBV590044 WLR590044 WVN590044 JB655580 SX655580 ACT655580 AMP655580 AWL655580 BGH655580 BQD655580 BZZ655580 CJV655580 CTR655580 DDN655580 DNJ655580 DXF655580 EHB655580 EQX655580 FAT655580 FKP655580 FUL655580 GEH655580 GOD655580 GXZ655580 HHV655580 HRR655580 IBN655580 ILJ655580 IVF655580 JFB655580 JOX655580 JYT655580 KIP655580 KSL655580 LCH655580 LMD655580 LVZ655580 MFV655580 MPR655580 MZN655580 NJJ655580 NTF655580 ODB655580 OMX655580 OWT655580 PGP655580 PQL655580 QAH655580 QKD655580 QTZ655580 RDV655580 RNR655580 RXN655580 SHJ655580 SRF655580 TBB655580 TKX655580 TUT655580 UEP655580 UOL655580 UYH655580 VID655580 VRZ655580 WBV655580 WLR655580 WVN655580 JB721116 SX721116 ACT721116 AMP721116 AWL721116 BGH721116 BQD721116 BZZ721116 CJV721116 CTR721116 DDN721116 DNJ721116 DXF721116 EHB721116 EQX721116 FAT721116 FKP721116 FUL721116 GEH721116 GOD721116 GXZ721116 HHV721116 HRR721116 IBN721116 ILJ721116 IVF721116 JFB721116 JOX721116 JYT721116 KIP721116 KSL721116 LCH721116 LMD721116 LVZ721116 MFV721116 MPR721116 MZN721116 NJJ721116 NTF721116 ODB721116 OMX721116 OWT721116 PGP721116 PQL721116 QAH721116 QKD721116 QTZ721116 RDV721116 RNR721116 RXN721116 SHJ721116 SRF721116 TBB721116 TKX721116 TUT721116 UEP721116 UOL721116 UYH721116 VID721116 VRZ721116 WBV721116 WLR721116 WVN721116 JB786652 SX786652 ACT786652 AMP786652 AWL786652 BGH786652 BQD786652 BZZ786652 CJV786652 CTR786652 DDN786652 DNJ786652 DXF786652 EHB786652 EQX786652 FAT786652 FKP786652 FUL786652 GEH786652 GOD786652 GXZ786652 HHV786652 HRR786652 IBN786652 ILJ786652 IVF786652 JFB786652 JOX786652 JYT786652 KIP786652 KSL786652 LCH786652 LMD786652 LVZ786652 MFV786652 MPR786652 MZN786652 NJJ786652 NTF786652 ODB786652 OMX786652 OWT786652 PGP786652 PQL786652 QAH786652 QKD786652 QTZ786652 RDV786652 RNR786652 RXN786652 SHJ786652 SRF786652 TBB786652 TKX786652 TUT786652 UEP786652 UOL786652 UYH786652 VID786652 VRZ786652 WBV786652 WLR786652 WVN786652 JB852188 SX852188 ACT852188 AMP852188 AWL852188 BGH852188 BQD852188 BZZ852188 CJV852188 CTR852188 DDN852188 DNJ852188 DXF852188 EHB852188 EQX852188 FAT852188 FKP852188 FUL852188 GEH852188 GOD852188 GXZ852188 HHV852188 HRR852188 IBN852188 ILJ852188 IVF852188 JFB852188 JOX852188 JYT852188 KIP852188 KSL852188 LCH852188 LMD852188 LVZ852188 MFV852188 MPR852188 MZN852188 NJJ852188 NTF852188 ODB852188 OMX852188 OWT852188 PGP852188 PQL852188 QAH852188 QKD852188 QTZ852188 RDV852188 RNR852188 RXN852188 SHJ852188 SRF852188 TBB852188 TKX852188 TUT852188 UEP852188 UOL852188 UYH852188 VID852188 VRZ852188 WBV852188 WLR852188 WVN852188 JB917724 SX917724 ACT917724 AMP917724 AWL917724 BGH917724 BQD917724 BZZ917724 CJV917724 CTR917724 DDN917724 DNJ917724 DXF917724 EHB917724 EQX917724 FAT917724 FKP917724 FUL917724 GEH917724 GOD917724 GXZ917724 HHV917724 HRR917724 IBN917724 ILJ917724 IVF917724 JFB917724 JOX917724 JYT917724 KIP917724 KSL917724 LCH917724 LMD917724 LVZ917724 MFV917724 MPR917724 MZN917724 NJJ917724 NTF917724 ODB917724 OMX917724 OWT917724 PGP917724 PQL917724 QAH917724 QKD917724 QTZ917724 RDV917724 RNR917724 RXN917724 SHJ917724 SRF917724 TBB917724 TKX917724 TUT917724 UEP917724 UOL917724 UYH917724 VID917724 VRZ917724 WBV917724 WLR917724 WVN917724 JB983260 SX983260 ACT983260 AMP983260 AWL983260 BGH983260 BQD983260 BZZ983260 CJV983260 CTR983260 DDN983260 DNJ983260 DXF983260 EHB983260 EQX983260 FAT983260 FKP983260 FUL983260 GEH983260 GOD983260 GXZ983260 HHV983260 HRR983260 IBN983260 ILJ983260 IVF983260 JFB983260 JOX983260 JYT983260 KIP983260 KSL983260 LCH983260 LMD983260 LVZ983260 MFV983260 MPR983260 MZN983260 NJJ983260 NTF983260 ODB983260 OMX983260 OWT983260 PGP983260 PQL983260 QAH983260 QKD983260 QTZ983260 RDV983260 RNR983260 RXN983260 SHJ983260 SRF983260 TBB983260 TKX983260 TUT983260 UEP983260 UOL983260 UYH983260 VID983260 VRZ983260 WBV983260 WLR983260 WVN983260 JB222 SX222 ACT222 AMP222 AWL222 BGH222 BQD222 BZZ222 CJV222 CTR222 DDN222 DNJ222 DXF222 EHB222 EQX222 FAT222 FKP222 FUL222 GEH222 GOD222 GXZ222 HHV222 HRR222 IBN222 ILJ222 IVF222 JFB222 JOX222 JYT222 KIP222 KSL222 LCH222 LMD222 LVZ222 MFV222 MPR222 MZN222 NJJ222 NTF222 ODB222 OMX222 OWT222 PGP222 PQL222 QAH222 QKD222 QTZ222 RDV222 RNR222 RXN222 SHJ222 SRF222 TBB222 TKX222 TUT222 UEP222 UOL222 UYH222 VID222 VRZ222 WBV222 WLR222 WVN222 JB65758 SX65758 ACT65758 AMP65758 AWL65758 BGH65758 BQD65758 BZZ65758 CJV65758 CTR65758 DDN65758 DNJ65758 DXF65758 EHB65758 EQX65758 FAT65758 FKP65758 FUL65758 GEH65758 GOD65758 GXZ65758 HHV65758 HRR65758 IBN65758 ILJ65758 IVF65758 JFB65758 JOX65758 JYT65758 KIP65758 KSL65758 LCH65758 LMD65758 LVZ65758 MFV65758 MPR65758 MZN65758 NJJ65758 NTF65758 ODB65758 OMX65758 OWT65758 PGP65758 PQL65758 QAH65758 QKD65758 QTZ65758 RDV65758 RNR65758 RXN65758 SHJ65758 SRF65758 TBB65758 TKX65758 TUT65758 UEP65758 UOL65758 UYH65758 VID65758 VRZ65758 WBV65758 WLR65758 WVN65758 JB131294 SX131294 ACT131294 AMP131294 AWL131294 BGH131294 BQD131294 BZZ131294 CJV131294 CTR131294 DDN131294 DNJ131294 DXF131294 EHB131294 EQX131294 FAT131294 FKP131294 FUL131294 GEH131294 GOD131294 GXZ131294 HHV131294 HRR131294 IBN131294 ILJ131294 IVF131294 JFB131294 JOX131294 JYT131294 KIP131294 KSL131294 LCH131294 LMD131294 LVZ131294 MFV131294 MPR131294 MZN131294 NJJ131294 NTF131294 ODB131294 OMX131294 OWT131294 PGP131294 PQL131294 QAH131294 QKD131294 QTZ131294 RDV131294 RNR131294 RXN131294 SHJ131294 SRF131294 TBB131294 TKX131294 TUT131294 UEP131294 UOL131294 UYH131294 VID131294 VRZ131294 WBV131294 WLR131294 WVN131294 JB196830 SX196830 ACT196830 AMP196830 AWL196830 BGH196830 BQD196830 BZZ196830 CJV196830 CTR196830 DDN196830 DNJ196830 DXF196830 EHB196830 EQX196830 FAT196830 FKP196830 FUL196830 GEH196830 GOD196830 GXZ196830 HHV196830 HRR196830 IBN196830 ILJ196830 IVF196830 JFB196830 JOX196830 JYT196830 KIP196830 KSL196830 LCH196830 LMD196830 LVZ196830 MFV196830 MPR196830 MZN196830 NJJ196830 NTF196830 ODB196830 OMX196830 OWT196830 PGP196830 PQL196830 QAH196830 QKD196830 QTZ196830 RDV196830 RNR196830 RXN196830 SHJ196830 SRF196830 TBB196830 TKX196830 TUT196830 UEP196830 UOL196830 UYH196830 VID196830 VRZ196830 WBV196830 WLR196830 WVN196830 JB262366 SX262366 ACT262366 AMP262366 AWL262366 BGH262366 BQD262366 BZZ262366 CJV262366 CTR262366 DDN262366 DNJ262366 DXF262366 EHB262366 EQX262366 FAT262366 FKP262366 FUL262366 GEH262366 GOD262366 GXZ262366 HHV262366 HRR262366 IBN262366 ILJ262366 IVF262366 JFB262366 JOX262366 JYT262366 KIP262366 KSL262366 LCH262366 LMD262366 LVZ262366 MFV262366 MPR262366 MZN262366 NJJ262366 NTF262366 ODB262366 OMX262366 OWT262366 PGP262366 PQL262366 QAH262366 QKD262366 QTZ262366 RDV262366 RNR262366 RXN262366 SHJ262366 SRF262366 TBB262366 TKX262366 TUT262366 UEP262366 UOL262366 UYH262366 VID262366 VRZ262366 WBV262366 WLR262366 WVN262366 JB327902 SX327902 ACT327902 AMP327902 AWL327902 BGH327902 BQD327902 BZZ327902 CJV327902 CTR327902 DDN327902 DNJ327902 DXF327902 EHB327902 EQX327902 FAT327902 FKP327902 FUL327902 GEH327902 GOD327902 GXZ327902 HHV327902 HRR327902 IBN327902 ILJ327902 IVF327902 JFB327902 JOX327902 JYT327902 KIP327902 KSL327902 LCH327902 LMD327902 LVZ327902 MFV327902 MPR327902 MZN327902 NJJ327902 NTF327902 ODB327902 OMX327902 OWT327902 PGP327902 PQL327902 QAH327902 QKD327902 QTZ327902 RDV327902 RNR327902 RXN327902 SHJ327902 SRF327902 TBB327902 TKX327902 TUT327902 UEP327902 UOL327902 UYH327902 VID327902 VRZ327902 WBV327902 WLR327902 WVN327902 JB393438 SX393438 ACT393438 AMP393438 AWL393438 BGH393438 BQD393438 BZZ393438 CJV393438 CTR393438 DDN393438 DNJ393438 DXF393438 EHB393438 EQX393438 FAT393438 FKP393438 FUL393438 GEH393438 GOD393438 GXZ393438 HHV393438 HRR393438 IBN393438 ILJ393438 IVF393438 JFB393438 JOX393438 JYT393438 KIP393438 KSL393438 LCH393438 LMD393438 LVZ393438 MFV393438 MPR393438 MZN393438 NJJ393438 NTF393438 ODB393438 OMX393438 OWT393438 PGP393438 PQL393438 QAH393438 QKD393438 QTZ393438 RDV393438 RNR393438 RXN393438 SHJ393438 SRF393438 TBB393438 TKX393438 TUT393438 UEP393438 UOL393438 UYH393438 VID393438 VRZ393438 WBV393438 WLR393438 WVN393438 JB458974 SX458974 ACT458974 AMP458974 AWL458974 BGH458974 BQD458974 BZZ458974 CJV458974 CTR458974 DDN458974 DNJ458974 DXF458974 EHB458974 EQX458974 FAT458974 FKP458974 FUL458974 GEH458974 GOD458974 GXZ458974 HHV458974 HRR458974 IBN458974 ILJ458974 IVF458974 JFB458974 JOX458974 JYT458974 KIP458974 KSL458974 LCH458974 LMD458974 LVZ458974 MFV458974 MPR458974 MZN458974 NJJ458974 NTF458974 ODB458974 OMX458974 OWT458974 PGP458974 PQL458974 QAH458974 QKD458974 QTZ458974 RDV458974 RNR458974 RXN458974 SHJ458974 SRF458974 TBB458974 TKX458974 TUT458974 UEP458974 UOL458974 UYH458974 VID458974 VRZ458974 WBV458974 WLR458974 WVN458974 JB524510 SX524510 ACT524510 AMP524510 AWL524510 BGH524510 BQD524510 BZZ524510 CJV524510 CTR524510 DDN524510 DNJ524510 DXF524510 EHB524510 EQX524510 FAT524510 FKP524510 FUL524510 GEH524510 GOD524510 GXZ524510 HHV524510 HRR524510 IBN524510 ILJ524510 IVF524510 JFB524510 JOX524510 JYT524510 KIP524510 KSL524510 LCH524510 LMD524510 LVZ524510 MFV524510 MPR524510 MZN524510 NJJ524510 NTF524510 ODB524510 OMX524510 OWT524510 PGP524510 PQL524510 QAH524510 QKD524510 QTZ524510 RDV524510 RNR524510 RXN524510 SHJ524510 SRF524510 TBB524510 TKX524510 TUT524510 UEP524510 UOL524510 UYH524510 VID524510 VRZ524510 WBV524510 WLR524510 WVN524510 JB590046 SX590046 ACT590046 AMP590046 AWL590046 BGH590046 BQD590046 BZZ590046 CJV590046 CTR590046 DDN590046 DNJ590046 DXF590046 EHB590046 EQX590046 FAT590046 FKP590046 FUL590046 GEH590046 GOD590046 GXZ590046 HHV590046 HRR590046 IBN590046 ILJ590046 IVF590046 JFB590046 JOX590046 JYT590046 KIP590046 KSL590046 LCH590046 LMD590046 LVZ590046 MFV590046 MPR590046 MZN590046 NJJ590046 NTF590046 ODB590046 OMX590046 OWT590046 PGP590046 PQL590046 QAH590046 QKD590046 QTZ590046 RDV590046 RNR590046 RXN590046 SHJ590046 SRF590046 TBB590046 TKX590046 TUT590046 UEP590046 UOL590046 UYH590046 VID590046 VRZ590046 WBV590046 WLR590046 WVN590046 JB655582 SX655582 ACT655582 AMP655582 AWL655582 BGH655582 BQD655582 BZZ655582 CJV655582 CTR655582 DDN655582 DNJ655582 DXF655582 EHB655582 EQX655582 FAT655582 FKP655582 FUL655582 GEH655582 GOD655582 GXZ655582 HHV655582 HRR655582 IBN655582 ILJ655582 IVF655582 JFB655582 JOX655582 JYT655582 KIP655582 KSL655582 LCH655582 LMD655582 LVZ655582 MFV655582 MPR655582 MZN655582 NJJ655582 NTF655582 ODB655582 OMX655582 OWT655582 PGP655582 PQL655582 QAH655582 QKD655582 QTZ655582 RDV655582 RNR655582 RXN655582 SHJ655582 SRF655582 TBB655582 TKX655582 TUT655582 UEP655582 UOL655582 UYH655582 VID655582 VRZ655582 WBV655582 WLR655582 WVN655582 JB721118 SX721118 ACT721118 AMP721118 AWL721118 BGH721118 BQD721118 BZZ721118 CJV721118 CTR721118 DDN721118 DNJ721118 DXF721118 EHB721118 EQX721118 FAT721118 FKP721118 FUL721118 GEH721118 GOD721118 GXZ721118 HHV721118 HRR721118 IBN721118 ILJ721118 IVF721118 JFB721118 JOX721118 JYT721118 KIP721118 KSL721118 LCH721118 LMD721118 LVZ721118 MFV721118 MPR721118 MZN721118 NJJ721118 NTF721118 ODB721118 OMX721118 OWT721118 PGP721118 PQL721118 QAH721118 QKD721118 QTZ721118 RDV721118 RNR721118 RXN721118 SHJ721118 SRF721118 TBB721118 TKX721118 TUT721118 UEP721118 UOL721118 UYH721118 VID721118 VRZ721118 WBV721118 WLR721118 WVN721118 JB786654 SX786654 ACT786654 AMP786654 AWL786654 BGH786654 BQD786654 BZZ786654 CJV786654 CTR786654 DDN786654 DNJ786654 DXF786654 EHB786654 EQX786654 FAT786654 FKP786654 FUL786654 GEH786654 GOD786654 GXZ786654 HHV786654 HRR786654 IBN786654 ILJ786654 IVF786654 JFB786654 JOX786654 JYT786654 KIP786654 KSL786654 LCH786654 LMD786654 LVZ786654 MFV786654 MPR786654 MZN786654 NJJ786654 NTF786654 ODB786654 OMX786654 OWT786654 PGP786654 PQL786654 QAH786654 QKD786654 QTZ786654 RDV786654 RNR786654 RXN786654 SHJ786654 SRF786654 TBB786654 TKX786654 TUT786654 UEP786654 UOL786654 UYH786654 VID786654 VRZ786654 WBV786654 WLR786654 WVN786654 JB852190 SX852190 ACT852190 AMP852190 AWL852190 BGH852190 BQD852190 BZZ852190 CJV852190 CTR852190 DDN852190 DNJ852190 DXF852190 EHB852190 EQX852190 FAT852190 FKP852190 FUL852190 GEH852190 GOD852190 GXZ852190 HHV852190 HRR852190 IBN852190 ILJ852190 IVF852190 JFB852190 JOX852190 JYT852190 KIP852190 KSL852190 LCH852190 LMD852190 LVZ852190 MFV852190 MPR852190 MZN852190 NJJ852190 NTF852190 ODB852190 OMX852190 OWT852190 PGP852190 PQL852190 QAH852190 QKD852190 QTZ852190 RDV852190 RNR852190 RXN852190 SHJ852190 SRF852190 TBB852190 TKX852190 TUT852190 UEP852190 UOL852190 UYH852190 VID852190 VRZ852190 WBV852190 WLR852190 WVN852190 JB917726 SX917726 ACT917726 AMP917726 AWL917726 BGH917726 BQD917726 BZZ917726 CJV917726 CTR917726 DDN917726 DNJ917726 DXF917726 EHB917726 EQX917726 FAT917726 FKP917726 FUL917726 GEH917726 GOD917726 GXZ917726 HHV917726 HRR917726 IBN917726 ILJ917726 IVF917726 JFB917726 JOX917726 JYT917726 KIP917726 KSL917726 LCH917726 LMD917726 LVZ917726 MFV917726 MPR917726 MZN917726 NJJ917726 NTF917726 ODB917726 OMX917726 OWT917726 PGP917726 PQL917726 QAH917726 QKD917726 QTZ917726 RDV917726 RNR917726 RXN917726 SHJ917726 SRF917726 TBB917726 TKX917726 TUT917726 UEP917726 UOL917726 UYH917726 VID917726 VRZ917726 WBV917726 WLR917726 WVN917726 JB983262 SX983262 ACT983262 AMP983262 AWL983262 BGH983262 BQD983262 BZZ983262 CJV983262 CTR983262 DDN983262 DNJ983262 DXF983262 EHB983262 EQX983262 FAT983262 FKP983262 FUL983262 GEH983262 GOD983262 GXZ983262 HHV983262 HRR983262 IBN983262 ILJ983262 IVF983262 JFB983262 JOX983262 JYT983262 KIP983262 KSL983262 LCH983262 LMD983262 LVZ983262 MFV983262 MPR983262 MZN983262 NJJ983262 NTF983262 ODB983262 OMX983262 OWT983262 PGP983262 PQL983262 QAH983262 QKD983262 QTZ983262 RDV983262 RNR983262 RXN983262 SHJ983262 SRF983262 TBB983262 TKX983262 TUT983262 UEP983262 UOL983262 UYH983262 VID983262 VRZ983262 WBV983262 WLR983262 WVN983262 JB224 SX224 ACT224 AMP224 AWL224 BGH224 BQD224 BZZ224 CJV224 CTR224 DDN224 DNJ224 DXF224 EHB224 EQX224 FAT224 FKP224 FUL224 GEH224 GOD224 GXZ224 HHV224 HRR224 IBN224 ILJ224 IVF224 JFB224 JOX224 JYT224 KIP224 KSL224 LCH224 LMD224 LVZ224 MFV224 MPR224 MZN224 NJJ224 NTF224 ODB224 OMX224 OWT224 PGP224 PQL224 QAH224 QKD224 QTZ224 RDV224 RNR224 RXN224 SHJ224 SRF224 TBB224 TKX224 TUT224 UEP224 UOL224 UYH224 VID224 VRZ224 WBV224 WLR224 WVN224 JB65760 SX65760 ACT65760 AMP65760 AWL65760 BGH65760 BQD65760 BZZ65760 CJV65760 CTR65760 DDN65760 DNJ65760 DXF65760 EHB65760 EQX65760 FAT65760 FKP65760 FUL65760 GEH65760 GOD65760 GXZ65760 HHV65760 HRR65760 IBN65760 ILJ65760 IVF65760 JFB65760 JOX65760 JYT65760 KIP65760 KSL65760 LCH65760 LMD65760 LVZ65760 MFV65760 MPR65760 MZN65760 NJJ65760 NTF65760 ODB65760 OMX65760 OWT65760 PGP65760 PQL65760 QAH65760 QKD65760 QTZ65760 RDV65760 RNR65760 RXN65760 SHJ65760 SRF65760 TBB65760 TKX65760 TUT65760 UEP65760 UOL65760 UYH65760 VID65760 VRZ65760 WBV65760 WLR65760 WVN65760 JB131296 SX131296 ACT131296 AMP131296 AWL131296 BGH131296 BQD131296 BZZ131296 CJV131296 CTR131296 DDN131296 DNJ131296 DXF131296 EHB131296 EQX131296 FAT131296 FKP131296 FUL131296 GEH131296 GOD131296 GXZ131296 HHV131296 HRR131296 IBN131296 ILJ131296 IVF131296 JFB131296 JOX131296 JYT131296 KIP131296 KSL131296 LCH131296 LMD131296 LVZ131296 MFV131296 MPR131296 MZN131296 NJJ131296 NTF131296 ODB131296 OMX131296 OWT131296 PGP131296 PQL131296 QAH131296 QKD131296 QTZ131296 RDV131296 RNR131296 RXN131296 SHJ131296 SRF131296 TBB131296 TKX131296 TUT131296 UEP131296 UOL131296 UYH131296 VID131296 VRZ131296 WBV131296 WLR131296 WVN131296 JB196832 SX196832 ACT196832 AMP196832 AWL196832 BGH196832 BQD196832 BZZ196832 CJV196832 CTR196832 DDN196832 DNJ196832 DXF196832 EHB196832 EQX196832 FAT196832 FKP196832 FUL196832 GEH196832 GOD196832 GXZ196832 HHV196832 HRR196832 IBN196832 ILJ196832 IVF196832 JFB196832 JOX196832 JYT196832 KIP196832 KSL196832 LCH196832 LMD196832 LVZ196832 MFV196832 MPR196832 MZN196832 NJJ196832 NTF196832 ODB196832 OMX196832 OWT196832 PGP196832 PQL196832 QAH196832 QKD196832 QTZ196832 RDV196832 RNR196832 RXN196832 SHJ196832 SRF196832 TBB196832 TKX196832 TUT196832 UEP196832 UOL196832 UYH196832 VID196832 VRZ196832 WBV196832 WLR196832 WVN196832 JB262368 SX262368 ACT262368 AMP262368 AWL262368 BGH262368 BQD262368 BZZ262368 CJV262368 CTR262368 DDN262368 DNJ262368 DXF262368 EHB262368 EQX262368 FAT262368 FKP262368 FUL262368 GEH262368 GOD262368 GXZ262368 HHV262368 HRR262368 IBN262368 ILJ262368 IVF262368 JFB262368 JOX262368 JYT262368 KIP262368 KSL262368 LCH262368 LMD262368 LVZ262368 MFV262368 MPR262368 MZN262368 NJJ262368 NTF262368 ODB262368 OMX262368 OWT262368 PGP262368 PQL262368 QAH262368 QKD262368 QTZ262368 RDV262368 RNR262368 RXN262368 SHJ262368 SRF262368 TBB262368 TKX262368 TUT262368 UEP262368 UOL262368 UYH262368 VID262368 VRZ262368 WBV262368 WLR262368 WVN262368 JB327904 SX327904 ACT327904 AMP327904 AWL327904 BGH327904 BQD327904 BZZ327904 CJV327904 CTR327904 DDN327904 DNJ327904 DXF327904 EHB327904 EQX327904 FAT327904 FKP327904 FUL327904 GEH327904 GOD327904 GXZ327904 HHV327904 HRR327904 IBN327904 ILJ327904 IVF327904 JFB327904 JOX327904 JYT327904 KIP327904 KSL327904 LCH327904 LMD327904 LVZ327904 MFV327904 MPR327904 MZN327904 NJJ327904 NTF327904 ODB327904 OMX327904 OWT327904 PGP327904 PQL327904 QAH327904 QKD327904 QTZ327904 RDV327904 RNR327904 RXN327904 SHJ327904 SRF327904 TBB327904 TKX327904 TUT327904 UEP327904 UOL327904 UYH327904 VID327904 VRZ327904 WBV327904 WLR327904 WVN327904 JB393440 SX393440 ACT393440 AMP393440 AWL393440 BGH393440 BQD393440 BZZ393440 CJV393440 CTR393440 DDN393440 DNJ393440 DXF393440 EHB393440 EQX393440 FAT393440 FKP393440 FUL393440 GEH393440 GOD393440 GXZ393440 HHV393440 HRR393440 IBN393440 ILJ393440 IVF393440 JFB393440 JOX393440 JYT393440 KIP393440 KSL393440 LCH393440 LMD393440 LVZ393440 MFV393440 MPR393440 MZN393440 NJJ393440 NTF393440 ODB393440 OMX393440 OWT393440 PGP393440 PQL393440 QAH393440 QKD393440 QTZ393440 RDV393440 RNR393440 RXN393440 SHJ393440 SRF393440 TBB393440 TKX393440 TUT393440 UEP393440 UOL393440 UYH393440 VID393440 VRZ393440 WBV393440 WLR393440 WVN393440 JB458976 SX458976 ACT458976 AMP458976 AWL458976 BGH458976 BQD458976 BZZ458976 CJV458976 CTR458976 DDN458976 DNJ458976 DXF458976 EHB458976 EQX458976 FAT458976 FKP458976 FUL458976 GEH458976 GOD458976 GXZ458976 HHV458976 HRR458976 IBN458976 ILJ458976 IVF458976 JFB458976 JOX458976 JYT458976 KIP458976 KSL458976 LCH458976 LMD458976 LVZ458976 MFV458976 MPR458976 MZN458976 NJJ458976 NTF458976 ODB458976 OMX458976 OWT458976 PGP458976 PQL458976 QAH458976 QKD458976 QTZ458976 RDV458976 RNR458976 RXN458976 SHJ458976 SRF458976 TBB458976 TKX458976 TUT458976 UEP458976 UOL458976 UYH458976 VID458976 VRZ458976 WBV458976 WLR458976 WVN458976 JB524512 SX524512 ACT524512 AMP524512 AWL524512 BGH524512 BQD524512 BZZ524512 CJV524512 CTR524512 DDN524512 DNJ524512 DXF524512 EHB524512 EQX524512 FAT524512 FKP524512 FUL524512 GEH524512 GOD524512 GXZ524512 HHV524512 HRR524512 IBN524512 ILJ524512 IVF524512 JFB524512 JOX524512 JYT524512 KIP524512 KSL524512 LCH524512 LMD524512 LVZ524512 MFV524512 MPR524512 MZN524512 NJJ524512 NTF524512 ODB524512 OMX524512 OWT524512 PGP524512 PQL524512 QAH524512 QKD524512 QTZ524512 RDV524512 RNR524512 RXN524512 SHJ524512 SRF524512 TBB524512 TKX524512 TUT524512 UEP524512 UOL524512 UYH524512 VID524512 VRZ524512 WBV524512 WLR524512 WVN524512 JB590048 SX590048 ACT590048 AMP590048 AWL590048 BGH590048 BQD590048 BZZ590048 CJV590048 CTR590048 DDN590048 DNJ590048 DXF590048 EHB590048 EQX590048 FAT590048 FKP590048 FUL590048 GEH590048 GOD590048 GXZ590048 HHV590048 HRR590048 IBN590048 ILJ590048 IVF590048 JFB590048 JOX590048 JYT590048 KIP590048 KSL590048 LCH590048 LMD590048 LVZ590048 MFV590048 MPR590048 MZN590048 NJJ590048 NTF590048 ODB590048 OMX590048 OWT590048 PGP590048 PQL590048 QAH590048 QKD590048 QTZ590048 RDV590048 RNR590048 RXN590048 SHJ590048 SRF590048 TBB590048 TKX590048 TUT590048 UEP590048 UOL590048 UYH590048 VID590048 VRZ590048 WBV590048 WLR590048 WVN590048 JB655584 SX655584 ACT655584 AMP655584 AWL655584 BGH655584 BQD655584 BZZ655584 CJV655584 CTR655584 DDN655584 DNJ655584 DXF655584 EHB655584 EQX655584 FAT655584 FKP655584 FUL655584 GEH655584 GOD655584 GXZ655584 HHV655584 HRR655584 IBN655584 ILJ655584 IVF655584 JFB655584 JOX655584 JYT655584 KIP655584 KSL655584 LCH655584 LMD655584 LVZ655584 MFV655584 MPR655584 MZN655584 NJJ655584 NTF655584 ODB655584 OMX655584 OWT655584 PGP655584 PQL655584 QAH655584 QKD655584 QTZ655584 RDV655584 RNR655584 RXN655584 SHJ655584 SRF655584 TBB655584 TKX655584 TUT655584 UEP655584 UOL655584 UYH655584 VID655584 VRZ655584 WBV655584 WLR655584 WVN655584 JB721120 SX721120 ACT721120 AMP721120 AWL721120 BGH721120 BQD721120 BZZ721120 CJV721120 CTR721120 DDN721120 DNJ721120 DXF721120 EHB721120 EQX721120 FAT721120 FKP721120 FUL721120 GEH721120 GOD721120 GXZ721120 HHV721120 HRR721120 IBN721120 ILJ721120 IVF721120 JFB721120 JOX721120 JYT721120 KIP721120 KSL721120 LCH721120 LMD721120 LVZ721120 MFV721120 MPR721120 MZN721120 NJJ721120 NTF721120 ODB721120 OMX721120 OWT721120 PGP721120 PQL721120 QAH721120 QKD721120 QTZ721120 RDV721120 RNR721120 RXN721120 SHJ721120 SRF721120 TBB721120 TKX721120 TUT721120 UEP721120 UOL721120 UYH721120 VID721120 VRZ721120 WBV721120 WLR721120 WVN721120 JB786656 SX786656 ACT786656 AMP786656 AWL786656 BGH786656 BQD786656 BZZ786656 CJV786656 CTR786656 DDN786656 DNJ786656 DXF786656 EHB786656 EQX786656 FAT786656 FKP786656 FUL786656 GEH786656 GOD786656 GXZ786656 HHV786656 HRR786656 IBN786656 ILJ786656 IVF786656 JFB786656 JOX786656 JYT786656 KIP786656 KSL786656 LCH786656 LMD786656 LVZ786656 MFV786656 MPR786656 MZN786656 NJJ786656 NTF786656 ODB786656 OMX786656 OWT786656 PGP786656 PQL786656 QAH786656 QKD786656 QTZ786656 RDV786656 RNR786656 RXN786656 SHJ786656 SRF786656 TBB786656 TKX786656 TUT786656 UEP786656 UOL786656 UYH786656 VID786656 VRZ786656 WBV786656 WLR786656 WVN786656 JB852192 SX852192 ACT852192 AMP852192 AWL852192 BGH852192 BQD852192 BZZ852192 CJV852192 CTR852192 DDN852192 DNJ852192 DXF852192 EHB852192 EQX852192 FAT852192 FKP852192 FUL852192 GEH852192 GOD852192 GXZ852192 HHV852192 HRR852192 IBN852192 ILJ852192 IVF852192 JFB852192 JOX852192 JYT852192 KIP852192 KSL852192 LCH852192 LMD852192 LVZ852192 MFV852192 MPR852192 MZN852192 NJJ852192 NTF852192 ODB852192 OMX852192 OWT852192 PGP852192 PQL852192 QAH852192 QKD852192 QTZ852192 RDV852192 RNR852192 RXN852192 SHJ852192 SRF852192 TBB852192 TKX852192 TUT852192 UEP852192 UOL852192 UYH852192 VID852192 VRZ852192 WBV852192 WLR852192 WVN852192 JB917728 SX917728 ACT917728 AMP917728 AWL917728 BGH917728 BQD917728 BZZ917728 CJV917728 CTR917728 DDN917728 DNJ917728 DXF917728 EHB917728 EQX917728 FAT917728 FKP917728 FUL917728 GEH917728 GOD917728 GXZ917728 HHV917728 HRR917728 IBN917728 ILJ917728 IVF917728 JFB917728 JOX917728 JYT917728 KIP917728 KSL917728 LCH917728 LMD917728 LVZ917728 MFV917728 MPR917728 MZN917728 NJJ917728 NTF917728 ODB917728 OMX917728 OWT917728 PGP917728 PQL917728 QAH917728 QKD917728 QTZ917728 RDV917728 RNR917728 RXN917728 SHJ917728 SRF917728 TBB917728 TKX917728 TUT917728 UEP917728 UOL917728 UYH917728 VID917728 VRZ917728 WBV917728 WLR917728 WVN917728 JB983264 SX983264 ACT983264 AMP983264 AWL983264 BGH983264 BQD983264 BZZ983264 CJV983264 CTR983264 DDN983264 DNJ983264 DXF983264 EHB983264 EQX983264 FAT983264 FKP983264 FUL983264 GEH983264 GOD983264 GXZ983264 HHV983264 HRR983264 IBN983264 ILJ983264 IVF983264 JFB983264 JOX983264 JYT983264 KIP983264 KSL983264 LCH983264 LMD983264 LVZ983264 MFV983264 MPR983264 MZN983264 NJJ983264 NTF983264 ODB983264 OMX983264 OWT983264 PGP983264 PQL983264 QAH983264 QKD983264 QTZ983264 RDV983264 RNR983264 RXN983264 SHJ983264 SRF983264 TBB983264 TKX983264 TUT983264 UEP983264 UOL983264 UYH983264 VID983264 VRZ983264 WBV983264 WLR983264 WVN983264 JB226 SX226 ACT226 AMP226 AWL226 BGH226 BQD226 BZZ226 CJV226 CTR226 DDN226 DNJ226 DXF226 EHB226 EQX226 FAT226 FKP226 FUL226 GEH226 GOD226 GXZ226 HHV226 HRR226 IBN226 ILJ226 IVF226 JFB226 JOX226 JYT226 KIP226 KSL226 LCH226 LMD226 LVZ226 MFV226 MPR226 MZN226 NJJ226 NTF226 ODB226 OMX226 OWT226 PGP226 PQL226 QAH226 QKD226 QTZ226 RDV226 RNR226 RXN226 SHJ226 SRF226 TBB226 TKX226 TUT226 UEP226 UOL226 UYH226 VID226 VRZ226 WBV226 WLR226 WVN226 JB65762 SX65762 ACT65762 AMP65762 AWL65762 BGH65762 BQD65762 BZZ65762 CJV65762 CTR65762 DDN65762 DNJ65762 DXF65762 EHB65762 EQX65762 FAT65762 FKP65762 FUL65762 GEH65762 GOD65762 GXZ65762 HHV65762 HRR65762 IBN65762 ILJ65762 IVF65762 JFB65762 JOX65762 JYT65762 KIP65762 KSL65762 LCH65762 LMD65762 LVZ65762 MFV65762 MPR65762 MZN65762 NJJ65762 NTF65762 ODB65762 OMX65762 OWT65762 PGP65762 PQL65762 QAH65762 QKD65762 QTZ65762 RDV65762 RNR65762 RXN65762 SHJ65762 SRF65762 TBB65762 TKX65762 TUT65762 UEP65762 UOL65762 UYH65762 VID65762 VRZ65762 WBV65762 WLR65762 WVN65762 JB131298 SX131298 ACT131298 AMP131298 AWL131298 BGH131298 BQD131298 BZZ131298 CJV131298 CTR131298 DDN131298 DNJ131298 DXF131298 EHB131298 EQX131298 FAT131298 FKP131298 FUL131298 GEH131298 GOD131298 GXZ131298 HHV131298 HRR131298 IBN131298 ILJ131298 IVF131298 JFB131298 JOX131298 JYT131298 KIP131298 KSL131298 LCH131298 LMD131298 LVZ131298 MFV131298 MPR131298 MZN131298 NJJ131298 NTF131298 ODB131298 OMX131298 OWT131298 PGP131298 PQL131298 QAH131298 QKD131298 QTZ131298 RDV131298 RNR131298 RXN131298 SHJ131298 SRF131298 TBB131298 TKX131298 TUT131298 UEP131298 UOL131298 UYH131298 VID131298 VRZ131298 WBV131298 WLR131298 WVN131298 JB196834 SX196834 ACT196834 AMP196834 AWL196834 BGH196834 BQD196834 BZZ196834 CJV196834 CTR196834 DDN196834 DNJ196834 DXF196834 EHB196834 EQX196834 FAT196834 FKP196834 FUL196834 GEH196834 GOD196834 GXZ196834 HHV196834 HRR196834 IBN196834 ILJ196834 IVF196834 JFB196834 JOX196834 JYT196834 KIP196834 KSL196834 LCH196834 LMD196834 LVZ196834 MFV196834 MPR196834 MZN196834 NJJ196834 NTF196834 ODB196834 OMX196834 OWT196834 PGP196834 PQL196834 QAH196834 QKD196834 QTZ196834 RDV196834 RNR196834 RXN196834 SHJ196834 SRF196834 TBB196834 TKX196834 TUT196834 UEP196834 UOL196834 UYH196834 VID196834 VRZ196834 WBV196834 WLR196834 WVN196834 JB262370 SX262370 ACT262370 AMP262370 AWL262370 BGH262370 BQD262370 BZZ262370 CJV262370 CTR262370 DDN262370 DNJ262370 DXF262370 EHB262370 EQX262370 FAT262370 FKP262370 FUL262370 GEH262370 GOD262370 GXZ262370 HHV262370 HRR262370 IBN262370 ILJ262370 IVF262370 JFB262370 JOX262370 JYT262370 KIP262370 KSL262370 LCH262370 LMD262370 LVZ262370 MFV262370 MPR262370 MZN262370 NJJ262370 NTF262370 ODB262370 OMX262370 OWT262370 PGP262370 PQL262370 QAH262370 QKD262370 QTZ262370 RDV262370 RNR262370 RXN262370 SHJ262370 SRF262370 TBB262370 TKX262370 TUT262370 UEP262370 UOL262370 UYH262370 VID262370 VRZ262370 WBV262370 WLR262370 WVN262370 JB327906 SX327906 ACT327906 AMP327906 AWL327906 BGH327906 BQD327906 BZZ327906 CJV327906 CTR327906 DDN327906 DNJ327906 DXF327906 EHB327906 EQX327906 FAT327906 FKP327906 FUL327906 GEH327906 GOD327906 GXZ327906 HHV327906 HRR327906 IBN327906 ILJ327906 IVF327906 JFB327906 JOX327906 JYT327906 KIP327906 KSL327906 LCH327906 LMD327906 LVZ327906 MFV327906 MPR327906 MZN327906 NJJ327906 NTF327906 ODB327906 OMX327906 OWT327906 PGP327906 PQL327906 QAH327906 QKD327906 QTZ327906 RDV327906 RNR327906 RXN327906 SHJ327906 SRF327906 TBB327906 TKX327906 TUT327906 UEP327906 UOL327906 UYH327906 VID327906 VRZ327906 WBV327906 WLR327906 WVN327906 JB393442 SX393442 ACT393442 AMP393442 AWL393442 BGH393442 BQD393442 BZZ393442 CJV393442 CTR393442 DDN393442 DNJ393442 DXF393442 EHB393442 EQX393442 FAT393442 FKP393442 FUL393442 GEH393442 GOD393442 GXZ393442 HHV393442 HRR393442 IBN393442 ILJ393442 IVF393442 JFB393442 JOX393442 JYT393442 KIP393442 KSL393442 LCH393442 LMD393442 LVZ393442 MFV393442 MPR393442 MZN393442 NJJ393442 NTF393442 ODB393442 OMX393442 OWT393442 PGP393442 PQL393442 QAH393442 QKD393442 QTZ393442 RDV393442 RNR393442 RXN393442 SHJ393442 SRF393442 TBB393442 TKX393442 TUT393442 UEP393442 UOL393442 UYH393442 VID393442 VRZ393442 WBV393442 WLR393442 WVN393442 JB458978 SX458978 ACT458978 AMP458978 AWL458978 BGH458978 BQD458978 BZZ458978 CJV458978 CTR458978 DDN458978 DNJ458978 DXF458978 EHB458978 EQX458978 FAT458978 FKP458978 FUL458978 GEH458978 GOD458978 GXZ458978 HHV458978 HRR458978 IBN458978 ILJ458978 IVF458978 JFB458978 JOX458978 JYT458978 KIP458978 KSL458978 LCH458978 LMD458978 LVZ458978 MFV458978 MPR458978 MZN458978 NJJ458978 NTF458978 ODB458978 OMX458978 OWT458978 PGP458978 PQL458978 QAH458978 QKD458978 QTZ458978 RDV458978 RNR458978 RXN458978 SHJ458978 SRF458978 TBB458978 TKX458978 TUT458978 UEP458978 UOL458978 UYH458978 VID458978 VRZ458978 WBV458978 WLR458978 WVN458978 JB524514 SX524514 ACT524514 AMP524514 AWL524514 BGH524514 BQD524514 BZZ524514 CJV524514 CTR524514 DDN524514 DNJ524514 DXF524514 EHB524514 EQX524514 FAT524514 FKP524514 FUL524514 GEH524514 GOD524514 GXZ524514 HHV524514 HRR524514 IBN524514 ILJ524514 IVF524514 JFB524514 JOX524514 JYT524514 KIP524514 KSL524514 LCH524514 LMD524514 LVZ524514 MFV524514 MPR524514 MZN524514 NJJ524514 NTF524514 ODB524514 OMX524514 OWT524514 PGP524514 PQL524514 QAH524514 QKD524514 QTZ524514 RDV524514 RNR524514 RXN524514 SHJ524514 SRF524514 TBB524514 TKX524514 TUT524514 UEP524514 UOL524514 UYH524514 VID524514 VRZ524514 WBV524514 WLR524514 WVN524514 JB590050 SX590050 ACT590050 AMP590050 AWL590050 BGH590050 BQD590050 BZZ590050 CJV590050 CTR590050 DDN590050 DNJ590050 DXF590050 EHB590050 EQX590050 FAT590050 FKP590050 FUL590050 GEH590050 GOD590050 GXZ590050 HHV590050 HRR590050 IBN590050 ILJ590050 IVF590050 JFB590050 JOX590050 JYT590050 KIP590050 KSL590050 LCH590050 LMD590050 LVZ590050 MFV590050 MPR590050 MZN590050 NJJ590050 NTF590050 ODB590050 OMX590050 OWT590050 PGP590050 PQL590050 QAH590050 QKD590050 QTZ590050 RDV590050 RNR590050 RXN590050 SHJ590050 SRF590050 TBB590050 TKX590050 TUT590050 UEP590050 UOL590050 UYH590050 VID590050 VRZ590050 WBV590050 WLR590050 WVN590050 JB655586 SX655586 ACT655586 AMP655586 AWL655586 BGH655586 BQD655586 BZZ655586 CJV655586 CTR655586 DDN655586 DNJ655586 DXF655586 EHB655586 EQX655586 FAT655586 FKP655586 FUL655586 GEH655586 GOD655586 GXZ655586 HHV655586 HRR655586 IBN655586 ILJ655586 IVF655586 JFB655586 JOX655586 JYT655586 KIP655586 KSL655586 LCH655586 LMD655586 LVZ655586 MFV655586 MPR655586 MZN655586 NJJ655586 NTF655586 ODB655586 OMX655586 OWT655586 PGP655586 PQL655586 QAH655586 QKD655586 QTZ655586 RDV655586 RNR655586 RXN655586 SHJ655586 SRF655586 TBB655586 TKX655586 TUT655586 UEP655586 UOL655586 UYH655586 VID655586 VRZ655586 WBV655586 WLR655586 WVN655586 JB721122 SX721122 ACT721122 AMP721122 AWL721122 BGH721122 BQD721122 BZZ721122 CJV721122 CTR721122 DDN721122 DNJ721122 DXF721122 EHB721122 EQX721122 FAT721122 FKP721122 FUL721122 GEH721122 GOD721122 GXZ721122 HHV721122 HRR721122 IBN721122 ILJ721122 IVF721122 JFB721122 JOX721122 JYT721122 KIP721122 KSL721122 LCH721122 LMD721122 LVZ721122 MFV721122 MPR721122 MZN721122 NJJ721122 NTF721122 ODB721122 OMX721122 OWT721122 PGP721122 PQL721122 QAH721122 QKD721122 QTZ721122 RDV721122 RNR721122 RXN721122 SHJ721122 SRF721122 TBB721122 TKX721122 TUT721122 UEP721122 UOL721122 UYH721122 VID721122 VRZ721122 WBV721122 WLR721122 WVN721122 JB786658 SX786658 ACT786658 AMP786658 AWL786658 BGH786658 BQD786658 BZZ786658 CJV786658 CTR786658 DDN786658 DNJ786658 DXF786658 EHB786658 EQX786658 FAT786658 FKP786658 FUL786658 GEH786658 GOD786658 GXZ786658 HHV786658 HRR786658 IBN786658 ILJ786658 IVF786658 JFB786658 JOX786658 JYT786658 KIP786658 KSL786658 LCH786658 LMD786658 LVZ786658 MFV786658 MPR786658 MZN786658 NJJ786658 NTF786658 ODB786658 OMX786658 OWT786658 PGP786658 PQL786658 QAH786658 QKD786658 QTZ786658 RDV786658 RNR786658 RXN786658 SHJ786658 SRF786658 TBB786658 TKX786658 TUT786658 UEP786658 UOL786658 UYH786658 VID786658 VRZ786658 WBV786658 WLR786658 WVN786658 JB852194 SX852194 ACT852194 AMP852194 AWL852194 BGH852194 BQD852194 BZZ852194 CJV852194 CTR852194 DDN852194 DNJ852194 DXF852194 EHB852194 EQX852194 FAT852194 FKP852194 FUL852194 GEH852194 GOD852194 GXZ852194 HHV852194 HRR852194 IBN852194 ILJ852194 IVF852194 JFB852194 JOX852194 JYT852194 KIP852194 KSL852194 LCH852194 LMD852194 LVZ852194 MFV852194 MPR852194 MZN852194 NJJ852194 NTF852194 ODB852194 OMX852194 OWT852194 PGP852194 PQL852194 QAH852194 QKD852194 QTZ852194 RDV852194 RNR852194 RXN852194 SHJ852194 SRF852194 TBB852194 TKX852194 TUT852194 UEP852194 UOL852194 UYH852194 VID852194 VRZ852194 WBV852194 WLR852194 WVN852194 JB917730 SX917730 ACT917730 AMP917730 AWL917730 BGH917730 BQD917730 BZZ917730 CJV917730 CTR917730 DDN917730 DNJ917730 DXF917730 EHB917730 EQX917730 FAT917730 FKP917730 FUL917730 GEH917730 GOD917730 GXZ917730 HHV917730 HRR917730 IBN917730 ILJ917730 IVF917730 JFB917730 JOX917730 JYT917730 KIP917730 KSL917730 LCH917730 LMD917730 LVZ917730 MFV917730 MPR917730 MZN917730 NJJ917730 NTF917730 ODB917730 OMX917730 OWT917730 PGP917730 PQL917730 QAH917730 QKD917730 QTZ917730 RDV917730 RNR917730 RXN917730 SHJ917730 SRF917730 TBB917730 TKX917730 TUT917730 UEP917730 UOL917730 UYH917730 VID917730 VRZ917730 WBV917730 WLR917730 WVN917730 JB983266 SX983266 ACT983266 AMP983266 AWL983266 BGH983266 BQD983266 BZZ983266 CJV983266 CTR983266 DDN983266 DNJ983266 DXF983266 EHB983266 EQX983266 FAT983266 FKP983266 FUL983266 GEH983266 GOD983266 GXZ983266 HHV983266 HRR983266 IBN983266 ILJ983266 IVF983266 JFB983266 JOX983266 JYT983266 KIP983266 KSL983266 LCH983266 LMD983266 LVZ983266 MFV983266 MPR983266 MZN983266 NJJ983266 NTF983266 ODB983266 OMX983266 OWT983266 PGP983266 PQL983266 QAH983266 QKD983266 QTZ983266 RDV983266 RNR983266 RXN983266 SHJ983266 SRF983266 TBB983266 TKX983266 TUT983266 UEP983266 UOL983266 UYH983266 VID983266 VRZ983266 WBV983266 WLR983266 WVN983266 JB228 SX228 ACT228 AMP228 AWL228 BGH228 BQD228 BZZ228 CJV228 CTR228 DDN228 DNJ228 DXF228 EHB228 EQX228 FAT228 FKP228 FUL228 GEH228 GOD228 GXZ228 HHV228 HRR228 IBN228 ILJ228 IVF228 JFB228 JOX228 JYT228 KIP228 KSL228 LCH228 LMD228 LVZ228 MFV228 MPR228 MZN228 NJJ228 NTF228 ODB228 OMX228 OWT228 PGP228 PQL228 QAH228 QKD228 QTZ228 RDV228 RNR228 RXN228 SHJ228 SRF228 TBB228 TKX228 TUT228 UEP228 UOL228 UYH228 VID228 VRZ228 WBV228 WLR228 WVN228 JB65764 SX65764 ACT65764 AMP65764 AWL65764 BGH65764 BQD65764 BZZ65764 CJV65764 CTR65764 DDN65764 DNJ65764 DXF65764 EHB65764 EQX65764 FAT65764 FKP65764 FUL65764 GEH65764 GOD65764 GXZ65764 HHV65764 HRR65764 IBN65764 ILJ65764 IVF65764 JFB65764 JOX65764 JYT65764 KIP65764 KSL65764 LCH65764 LMD65764 LVZ65764 MFV65764 MPR65764 MZN65764 NJJ65764 NTF65764 ODB65764 OMX65764 OWT65764 PGP65764 PQL65764 QAH65764 QKD65764 QTZ65764 RDV65764 RNR65764 RXN65764 SHJ65764 SRF65764 TBB65764 TKX65764 TUT65764 UEP65764 UOL65764 UYH65764 VID65764 VRZ65764 WBV65764 WLR65764 WVN65764 JB131300 SX131300 ACT131300 AMP131300 AWL131300 BGH131300 BQD131300 BZZ131300 CJV131300 CTR131300 DDN131300 DNJ131300 DXF131300 EHB131300 EQX131300 FAT131300 FKP131300 FUL131300 GEH131300 GOD131300 GXZ131300 HHV131300 HRR131300 IBN131300 ILJ131300 IVF131300 JFB131300 JOX131300 JYT131300 KIP131300 KSL131300 LCH131300 LMD131300 LVZ131300 MFV131300 MPR131300 MZN131300 NJJ131300 NTF131300 ODB131300 OMX131300 OWT131300 PGP131300 PQL131300 QAH131300 QKD131300 QTZ131300 RDV131300 RNR131300 RXN131300 SHJ131300 SRF131300 TBB131300 TKX131300 TUT131300 UEP131300 UOL131300 UYH131300 VID131300 VRZ131300 WBV131300 WLR131300 WVN131300 JB196836 SX196836 ACT196836 AMP196836 AWL196836 BGH196836 BQD196836 BZZ196836 CJV196836 CTR196836 DDN196836 DNJ196836 DXF196836 EHB196836 EQX196836 FAT196836 FKP196836 FUL196836 GEH196836 GOD196836 GXZ196836 HHV196836 HRR196836 IBN196836 ILJ196836 IVF196836 JFB196836 JOX196836 JYT196836 KIP196836 KSL196836 LCH196836 LMD196836 LVZ196836 MFV196836 MPR196836 MZN196836 NJJ196836 NTF196836 ODB196836 OMX196836 OWT196836 PGP196836 PQL196836 QAH196836 QKD196836 QTZ196836 RDV196836 RNR196836 RXN196836 SHJ196836 SRF196836 TBB196836 TKX196836 TUT196836 UEP196836 UOL196836 UYH196836 VID196836 VRZ196836 WBV196836 WLR196836 WVN196836 JB262372 SX262372 ACT262372 AMP262372 AWL262372 BGH262372 BQD262372 BZZ262372 CJV262372 CTR262372 DDN262372 DNJ262372 DXF262372 EHB262372 EQX262372 FAT262372 FKP262372 FUL262372 GEH262372 GOD262372 GXZ262372 HHV262372 HRR262372 IBN262372 ILJ262372 IVF262372 JFB262372 JOX262372 JYT262372 KIP262372 KSL262372 LCH262372 LMD262372 LVZ262372 MFV262372 MPR262372 MZN262372 NJJ262372 NTF262372 ODB262372 OMX262372 OWT262372 PGP262372 PQL262372 QAH262372 QKD262372 QTZ262372 RDV262372 RNR262372 RXN262372 SHJ262372 SRF262372 TBB262372 TKX262372 TUT262372 UEP262372 UOL262372 UYH262372 VID262372 VRZ262372 WBV262372 WLR262372 WVN262372 JB327908 SX327908 ACT327908 AMP327908 AWL327908 BGH327908 BQD327908 BZZ327908 CJV327908 CTR327908 DDN327908 DNJ327908 DXF327908 EHB327908 EQX327908 FAT327908 FKP327908 FUL327908 GEH327908 GOD327908 GXZ327908 HHV327908 HRR327908 IBN327908 ILJ327908 IVF327908 JFB327908 JOX327908 JYT327908 KIP327908 KSL327908 LCH327908 LMD327908 LVZ327908 MFV327908 MPR327908 MZN327908 NJJ327908 NTF327908 ODB327908 OMX327908 OWT327908 PGP327908 PQL327908 QAH327908 QKD327908 QTZ327908 RDV327908 RNR327908 RXN327908 SHJ327908 SRF327908 TBB327908 TKX327908 TUT327908 UEP327908 UOL327908 UYH327908 VID327908 VRZ327908 WBV327908 WLR327908 WVN327908 JB393444 SX393444 ACT393444 AMP393444 AWL393444 BGH393444 BQD393444 BZZ393444 CJV393444 CTR393444 DDN393444 DNJ393444 DXF393444 EHB393444 EQX393444 FAT393444 FKP393444 FUL393444 GEH393444 GOD393444 GXZ393444 HHV393444 HRR393444 IBN393444 ILJ393444 IVF393444 JFB393444 JOX393444 JYT393444 KIP393444 KSL393444 LCH393444 LMD393444 LVZ393444 MFV393444 MPR393444 MZN393444 NJJ393444 NTF393444 ODB393444 OMX393444 OWT393444 PGP393444 PQL393444 QAH393444 QKD393444 QTZ393444 RDV393444 RNR393444 RXN393444 SHJ393444 SRF393444 TBB393444 TKX393444 TUT393444 UEP393444 UOL393444 UYH393444 VID393444 VRZ393444 WBV393444 WLR393444 WVN393444 JB458980 SX458980 ACT458980 AMP458980 AWL458980 BGH458980 BQD458980 BZZ458980 CJV458980 CTR458980 DDN458980 DNJ458980 DXF458980 EHB458980 EQX458980 FAT458980 FKP458980 FUL458980 GEH458980 GOD458980 GXZ458980 HHV458980 HRR458980 IBN458980 ILJ458980 IVF458980 JFB458980 JOX458980 JYT458980 KIP458980 KSL458980 LCH458980 LMD458980 LVZ458980 MFV458980 MPR458980 MZN458980 NJJ458980 NTF458980 ODB458980 OMX458980 OWT458980 PGP458980 PQL458980 QAH458980 QKD458980 QTZ458980 RDV458980 RNR458980 RXN458980 SHJ458980 SRF458980 TBB458980 TKX458980 TUT458980 UEP458980 UOL458980 UYH458980 VID458980 VRZ458980 WBV458980 WLR458980 WVN458980 JB524516 SX524516 ACT524516 AMP524516 AWL524516 BGH524516 BQD524516 BZZ524516 CJV524516 CTR524516 DDN524516 DNJ524516 DXF524516 EHB524516 EQX524516 FAT524516 FKP524516 FUL524516 GEH524516 GOD524516 GXZ524516 HHV524516 HRR524516 IBN524516 ILJ524516 IVF524516 JFB524516 JOX524516 JYT524516 KIP524516 KSL524516 LCH524516 LMD524516 LVZ524516 MFV524516 MPR524516 MZN524516 NJJ524516 NTF524516 ODB524516 OMX524516 OWT524516 PGP524516 PQL524516 QAH524516 QKD524516 QTZ524516 RDV524516 RNR524516 RXN524516 SHJ524516 SRF524516 TBB524516 TKX524516 TUT524516 UEP524516 UOL524516 UYH524516 VID524516 VRZ524516 WBV524516 WLR524516 WVN524516 JB590052 SX590052 ACT590052 AMP590052 AWL590052 BGH590052 BQD590052 BZZ590052 CJV590052 CTR590052 DDN590052 DNJ590052 DXF590052 EHB590052 EQX590052 FAT590052 FKP590052 FUL590052 GEH590052 GOD590052 GXZ590052 HHV590052 HRR590052 IBN590052 ILJ590052 IVF590052 JFB590052 JOX590052 JYT590052 KIP590052 KSL590052 LCH590052 LMD590052 LVZ590052 MFV590052 MPR590052 MZN590052 NJJ590052 NTF590052 ODB590052 OMX590052 OWT590052 PGP590052 PQL590052 QAH590052 QKD590052 QTZ590052 RDV590052 RNR590052 RXN590052 SHJ590052 SRF590052 TBB590052 TKX590052 TUT590052 UEP590052 UOL590052 UYH590052 VID590052 VRZ590052 WBV590052 WLR590052 WVN590052 JB655588 SX655588 ACT655588 AMP655588 AWL655588 BGH655588 BQD655588 BZZ655588 CJV655588 CTR655588 DDN655588 DNJ655588 DXF655588 EHB655588 EQX655588 FAT655588 FKP655588 FUL655588 GEH655588 GOD655588 GXZ655588 HHV655588 HRR655588 IBN655588 ILJ655588 IVF655588 JFB655588 JOX655588 JYT655588 KIP655588 KSL655588 LCH655588 LMD655588 LVZ655588 MFV655588 MPR655588 MZN655588 NJJ655588 NTF655588 ODB655588 OMX655588 OWT655588 PGP655588 PQL655588 QAH655588 QKD655588 QTZ655588 RDV655588 RNR655588 RXN655588 SHJ655588 SRF655588 TBB655588 TKX655588 TUT655588 UEP655588 UOL655588 UYH655588 VID655588 VRZ655588 WBV655588 WLR655588 WVN655588 JB721124 SX721124 ACT721124 AMP721124 AWL721124 BGH721124 BQD721124 BZZ721124 CJV721124 CTR721124 DDN721124 DNJ721124 DXF721124 EHB721124 EQX721124 FAT721124 FKP721124 FUL721124 GEH721124 GOD721124 GXZ721124 HHV721124 HRR721124 IBN721124 ILJ721124 IVF721124 JFB721124 JOX721124 JYT721124 KIP721124 KSL721124 LCH721124 LMD721124 LVZ721124 MFV721124 MPR721124 MZN721124 NJJ721124 NTF721124 ODB721124 OMX721124 OWT721124 PGP721124 PQL721124 QAH721124 QKD721124 QTZ721124 RDV721124 RNR721124 RXN721124 SHJ721124 SRF721124 TBB721124 TKX721124 TUT721124 UEP721124 UOL721124 UYH721124 VID721124 VRZ721124 WBV721124 WLR721124 WVN721124 JB786660 SX786660 ACT786660 AMP786660 AWL786660 BGH786660 BQD786660 BZZ786660 CJV786660 CTR786660 DDN786660 DNJ786660 DXF786660 EHB786660 EQX786660 FAT786660 FKP786660 FUL786660 GEH786660 GOD786660 GXZ786660 HHV786660 HRR786660 IBN786660 ILJ786660 IVF786660 JFB786660 JOX786660 JYT786660 KIP786660 KSL786660 LCH786660 LMD786660 LVZ786660 MFV786660 MPR786660 MZN786660 NJJ786660 NTF786660 ODB786660 OMX786660 OWT786660 PGP786660 PQL786660 QAH786660 QKD786660 QTZ786660 RDV786660 RNR786660 RXN786660 SHJ786660 SRF786660 TBB786660 TKX786660 TUT786660 UEP786660 UOL786660 UYH786660 VID786660 VRZ786660 WBV786660 WLR786660 WVN786660 JB852196 SX852196 ACT852196 AMP852196 AWL852196 BGH852196 BQD852196 BZZ852196 CJV852196 CTR852196 DDN852196 DNJ852196 DXF852196 EHB852196 EQX852196 FAT852196 FKP852196 FUL852196 GEH852196 GOD852196 GXZ852196 HHV852196 HRR852196 IBN852196 ILJ852196 IVF852196 JFB852196 JOX852196 JYT852196 KIP852196 KSL852196 LCH852196 LMD852196 LVZ852196 MFV852196 MPR852196 MZN852196 NJJ852196 NTF852196 ODB852196 OMX852196 OWT852196 PGP852196 PQL852196 QAH852196 QKD852196 QTZ852196 RDV852196 RNR852196 RXN852196 SHJ852196 SRF852196 TBB852196 TKX852196 TUT852196 UEP852196 UOL852196 UYH852196 VID852196 VRZ852196 WBV852196 WLR852196 WVN852196 JB917732 SX917732 ACT917732 AMP917732 AWL917732 BGH917732 BQD917732 BZZ917732 CJV917732 CTR917732 DDN917732 DNJ917732 DXF917732 EHB917732 EQX917732 FAT917732 FKP917732 FUL917732 GEH917732 GOD917732 GXZ917732 HHV917732 HRR917732 IBN917732 ILJ917732 IVF917732 JFB917732 JOX917732 JYT917732 KIP917732 KSL917732 LCH917732 LMD917732 LVZ917732 MFV917732 MPR917732 MZN917732 NJJ917732 NTF917732 ODB917732 OMX917732 OWT917732 PGP917732 PQL917732 QAH917732 QKD917732 QTZ917732 RDV917732 RNR917732 RXN917732 SHJ917732 SRF917732 TBB917732 TKX917732 TUT917732 UEP917732 UOL917732 UYH917732 VID917732 VRZ917732 WBV917732 WLR917732 WVN917732 JB983268 SX983268 ACT983268 AMP983268 AWL983268 BGH983268 BQD983268 BZZ983268 CJV983268 CTR983268 DDN983268 DNJ983268 DXF983268 EHB983268 EQX983268 FAT983268 FKP983268 FUL983268 GEH983268 GOD983268 GXZ983268 HHV983268 HRR983268 IBN983268 ILJ983268 IVF983268 JFB983268 JOX983268 JYT983268 KIP983268 KSL983268 LCH983268 LMD983268 LVZ983268 MFV983268 MPR983268 MZN983268 NJJ983268 NTF983268 ODB983268 OMX983268 OWT983268 PGP983268 PQL983268 QAH983268 QKD983268 QTZ983268 RDV983268 RNR983268 RXN983268 SHJ983268 SRF983268 TBB983268 TKX983268 TUT983268 UEP983268 UOL983268 UYH983268 VID983268 VRZ983268 WBV983268 WLR983268 WVN983268 JB230 SX230 ACT230 AMP230 AWL230 BGH230 BQD230 BZZ230 CJV230 CTR230 DDN230 DNJ230 DXF230 EHB230 EQX230 FAT230 FKP230 FUL230 GEH230 GOD230 GXZ230 HHV230 HRR230 IBN230 ILJ230 IVF230 JFB230 JOX230 JYT230 KIP230 KSL230 LCH230 LMD230 LVZ230 MFV230 MPR230 MZN230 NJJ230 NTF230 ODB230 OMX230 OWT230 PGP230 PQL230 QAH230 QKD230 QTZ230 RDV230 RNR230 RXN230 SHJ230 SRF230 TBB230 TKX230 TUT230 UEP230 UOL230 UYH230 VID230 VRZ230 WBV230 WLR230 WVN230 JB65766 SX65766 ACT65766 AMP65766 AWL65766 BGH65766 BQD65766 BZZ65766 CJV65766 CTR65766 DDN65766 DNJ65766 DXF65766 EHB65766 EQX65766 FAT65766 FKP65766 FUL65766 GEH65766 GOD65766 GXZ65766 HHV65766 HRR65766 IBN65766 ILJ65766 IVF65766 JFB65766 JOX65766 JYT65766 KIP65766 KSL65766 LCH65766 LMD65766 LVZ65766 MFV65766 MPR65766 MZN65766 NJJ65766 NTF65766 ODB65766 OMX65766 OWT65766 PGP65766 PQL65766 QAH65766 QKD65766 QTZ65766 RDV65766 RNR65766 RXN65766 SHJ65766 SRF65766 TBB65766 TKX65766 TUT65766 UEP65766 UOL65766 UYH65766 VID65766 VRZ65766 WBV65766 WLR65766 WVN65766 JB131302 SX131302 ACT131302 AMP131302 AWL131302 BGH131302 BQD131302 BZZ131302 CJV131302 CTR131302 DDN131302 DNJ131302 DXF131302 EHB131302 EQX131302 FAT131302 FKP131302 FUL131302 GEH131302 GOD131302 GXZ131302 HHV131302 HRR131302 IBN131302 ILJ131302 IVF131302 JFB131302 JOX131302 JYT131302 KIP131302 KSL131302 LCH131302 LMD131302 LVZ131302 MFV131302 MPR131302 MZN131302 NJJ131302 NTF131302 ODB131302 OMX131302 OWT131302 PGP131302 PQL131302 QAH131302 QKD131302 QTZ131302 RDV131302 RNR131302 RXN131302 SHJ131302 SRF131302 TBB131302 TKX131302 TUT131302 UEP131302 UOL131302 UYH131302 VID131302 VRZ131302 WBV131302 WLR131302 WVN131302 JB196838 SX196838 ACT196838 AMP196838 AWL196838 BGH196838 BQD196838 BZZ196838 CJV196838 CTR196838 DDN196838 DNJ196838 DXF196838 EHB196838 EQX196838 FAT196838 FKP196838 FUL196838 GEH196838 GOD196838 GXZ196838 HHV196838 HRR196838 IBN196838 ILJ196838 IVF196838 JFB196838 JOX196838 JYT196838 KIP196838 KSL196838 LCH196838 LMD196838 LVZ196838 MFV196838 MPR196838 MZN196838 NJJ196838 NTF196838 ODB196838 OMX196838 OWT196838 PGP196838 PQL196838 QAH196838 QKD196838 QTZ196838 RDV196838 RNR196838 RXN196838 SHJ196838 SRF196838 TBB196838 TKX196838 TUT196838 UEP196838 UOL196838 UYH196838 VID196838 VRZ196838 WBV196838 WLR196838 WVN196838 JB262374 SX262374 ACT262374 AMP262374 AWL262374 BGH262374 BQD262374 BZZ262374 CJV262374 CTR262374 DDN262374 DNJ262374 DXF262374 EHB262374 EQX262374 FAT262374 FKP262374 FUL262374 GEH262374 GOD262374 GXZ262374 HHV262374 HRR262374 IBN262374 ILJ262374 IVF262374 JFB262374 JOX262374 JYT262374 KIP262374 KSL262374 LCH262374 LMD262374 LVZ262374 MFV262374 MPR262374 MZN262374 NJJ262374 NTF262374 ODB262374 OMX262374 OWT262374 PGP262374 PQL262374 QAH262374 QKD262374 QTZ262374 RDV262374 RNR262374 RXN262374 SHJ262374 SRF262374 TBB262374 TKX262374 TUT262374 UEP262374 UOL262374 UYH262374 VID262374 VRZ262374 WBV262374 WLR262374 WVN262374 JB327910 SX327910 ACT327910 AMP327910 AWL327910 BGH327910 BQD327910 BZZ327910 CJV327910 CTR327910 DDN327910 DNJ327910 DXF327910 EHB327910 EQX327910 FAT327910 FKP327910 FUL327910 GEH327910 GOD327910 GXZ327910 HHV327910 HRR327910 IBN327910 ILJ327910 IVF327910 JFB327910 JOX327910 JYT327910 KIP327910 KSL327910 LCH327910 LMD327910 LVZ327910 MFV327910 MPR327910 MZN327910 NJJ327910 NTF327910 ODB327910 OMX327910 OWT327910 PGP327910 PQL327910 QAH327910 QKD327910 QTZ327910 RDV327910 RNR327910 RXN327910 SHJ327910 SRF327910 TBB327910 TKX327910 TUT327910 UEP327910 UOL327910 UYH327910 VID327910 VRZ327910 WBV327910 WLR327910 WVN327910 JB393446 SX393446 ACT393446 AMP393446 AWL393446 BGH393446 BQD393446 BZZ393446 CJV393446 CTR393446 DDN393446 DNJ393446 DXF393446 EHB393446 EQX393446 FAT393446 FKP393446 FUL393446 GEH393446 GOD393446 GXZ393446 HHV393446 HRR393446 IBN393446 ILJ393446 IVF393446 JFB393446 JOX393446 JYT393446 KIP393446 KSL393446 LCH393446 LMD393446 LVZ393446 MFV393446 MPR393446 MZN393446 NJJ393446 NTF393446 ODB393446 OMX393446 OWT393446 PGP393446 PQL393446 QAH393446 QKD393446 QTZ393446 RDV393446 RNR393446 RXN393446 SHJ393446 SRF393446 TBB393446 TKX393446 TUT393446 UEP393446 UOL393446 UYH393446 VID393446 VRZ393446 WBV393446 WLR393446 WVN393446 JB458982 SX458982 ACT458982 AMP458982 AWL458982 BGH458982 BQD458982 BZZ458982 CJV458982 CTR458982 DDN458982 DNJ458982 DXF458982 EHB458982 EQX458982 FAT458982 FKP458982 FUL458982 GEH458982 GOD458982 GXZ458982 HHV458982 HRR458982 IBN458982 ILJ458982 IVF458982 JFB458982 JOX458982 JYT458982 KIP458982 KSL458982 LCH458982 LMD458982 LVZ458982 MFV458982 MPR458982 MZN458982 NJJ458982 NTF458982 ODB458982 OMX458982 OWT458982 PGP458982 PQL458982 QAH458982 QKD458982 QTZ458982 RDV458982 RNR458982 RXN458982 SHJ458982 SRF458982 TBB458982 TKX458982 TUT458982 UEP458982 UOL458982 UYH458982 VID458982 VRZ458982 WBV458982 WLR458982 WVN458982 JB524518 SX524518 ACT524518 AMP524518 AWL524518 BGH524518 BQD524518 BZZ524518 CJV524518 CTR524518 DDN524518 DNJ524518 DXF524518 EHB524518 EQX524518 FAT524518 FKP524518 FUL524518 GEH524518 GOD524518 GXZ524518 HHV524518 HRR524518 IBN524518 ILJ524518 IVF524518 JFB524518 JOX524518 JYT524518 KIP524518 KSL524518 LCH524518 LMD524518 LVZ524518 MFV524518 MPR524518 MZN524518 NJJ524518 NTF524518 ODB524518 OMX524518 OWT524518 PGP524518 PQL524518 QAH524518 QKD524518 QTZ524518 RDV524518 RNR524518 RXN524518 SHJ524518 SRF524518 TBB524518 TKX524518 TUT524518 UEP524518 UOL524518 UYH524518 VID524518 VRZ524518 WBV524518 WLR524518 WVN524518 JB590054 SX590054 ACT590054 AMP590054 AWL590054 BGH590054 BQD590054 BZZ590054 CJV590054 CTR590054 DDN590054 DNJ590054 DXF590054 EHB590054 EQX590054 FAT590054 FKP590054 FUL590054 GEH590054 GOD590054 GXZ590054 HHV590054 HRR590054 IBN590054 ILJ590054 IVF590054 JFB590054 JOX590054 JYT590054 KIP590054 KSL590054 LCH590054 LMD590054 LVZ590054 MFV590054 MPR590054 MZN590054 NJJ590054 NTF590054 ODB590054 OMX590054 OWT590054 PGP590054 PQL590054 QAH590054 QKD590054 QTZ590054 RDV590054 RNR590054 RXN590054 SHJ590054 SRF590054 TBB590054 TKX590054 TUT590054 UEP590054 UOL590054 UYH590054 VID590054 VRZ590054 WBV590054 WLR590054 WVN590054 JB655590 SX655590 ACT655590 AMP655590 AWL655590 BGH655590 BQD655590 BZZ655590 CJV655590 CTR655590 DDN655590 DNJ655590 DXF655590 EHB655590 EQX655590 FAT655590 FKP655590 FUL655590 GEH655590 GOD655590 GXZ655590 HHV655590 HRR655590 IBN655590 ILJ655590 IVF655590 JFB655590 JOX655590 JYT655590 KIP655590 KSL655590 LCH655590 LMD655590 LVZ655590 MFV655590 MPR655590 MZN655590 NJJ655590 NTF655590 ODB655590 OMX655590 OWT655590 PGP655590 PQL655590 QAH655590 QKD655590 QTZ655590 RDV655590 RNR655590 RXN655590 SHJ655590 SRF655590 TBB655590 TKX655590 TUT655590 UEP655590 UOL655590 UYH655590 VID655590 VRZ655590 WBV655590 WLR655590 WVN655590 JB721126 SX721126 ACT721126 AMP721126 AWL721126 BGH721126 BQD721126 BZZ721126 CJV721126 CTR721126 DDN721126 DNJ721126 DXF721126 EHB721126 EQX721126 FAT721126 FKP721126 FUL721126 GEH721126 GOD721126 GXZ721126 HHV721126 HRR721126 IBN721126 ILJ721126 IVF721126 JFB721126 JOX721126 JYT721126 KIP721126 KSL721126 LCH721126 LMD721126 LVZ721126 MFV721126 MPR721126 MZN721126 NJJ721126 NTF721126 ODB721126 OMX721126 OWT721126 PGP721126 PQL721126 QAH721126 QKD721126 QTZ721126 RDV721126 RNR721126 RXN721126 SHJ721126 SRF721126 TBB721126 TKX721126 TUT721126 UEP721126 UOL721126 UYH721126 VID721126 VRZ721126 WBV721126 WLR721126 WVN721126 JB786662 SX786662 ACT786662 AMP786662 AWL786662 BGH786662 BQD786662 BZZ786662 CJV786662 CTR786662 DDN786662 DNJ786662 DXF786662 EHB786662 EQX786662 FAT786662 FKP786662 FUL786662 GEH786662 GOD786662 GXZ786662 HHV786662 HRR786662 IBN786662 ILJ786662 IVF786662 JFB786662 JOX786662 JYT786662 KIP786662 KSL786662 LCH786662 LMD786662 LVZ786662 MFV786662 MPR786662 MZN786662 NJJ786662 NTF786662 ODB786662 OMX786662 OWT786662 PGP786662 PQL786662 QAH786662 QKD786662 QTZ786662 RDV786662 RNR786662 RXN786662 SHJ786662 SRF786662 TBB786662 TKX786662 TUT786662 UEP786662 UOL786662 UYH786662 VID786662 VRZ786662 WBV786662 WLR786662 WVN786662 JB852198 SX852198 ACT852198 AMP852198 AWL852198 BGH852198 BQD852198 BZZ852198 CJV852198 CTR852198 DDN852198 DNJ852198 DXF852198 EHB852198 EQX852198 FAT852198 FKP852198 FUL852198 GEH852198 GOD852198 GXZ852198 HHV852198 HRR852198 IBN852198 ILJ852198 IVF852198 JFB852198 JOX852198 JYT852198 KIP852198 KSL852198 LCH852198 LMD852198 LVZ852198 MFV852198 MPR852198 MZN852198 NJJ852198 NTF852198 ODB852198 OMX852198 OWT852198 PGP852198 PQL852198 QAH852198 QKD852198 QTZ852198 RDV852198 RNR852198 RXN852198 SHJ852198 SRF852198 TBB852198 TKX852198 TUT852198 UEP852198 UOL852198 UYH852198 VID852198 VRZ852198 WBV852198 WLR852198 WVN852198 JB917734 SX917734 ACT917734 AMP917734 AWL917734 BGH917734 BQD917734 BZZ917734 CJV917734 CTR917734 DDN917734 DNJ917734 DXF917734 EHB917734 EQX917734 FAT917734 FKP917734 FUL917734 GEH917734 GOD917734 GXZ917734 HHV917734 HRR917734 IBN917734 ILJ917734 IVF917734 JFB917734 JOX917734 JYT917734 KIP917734 KSL917734 LCH917734 LMD917734 LVZ917734 MFV917734 MPR917734 MZN917734 NJJ917734 NTF917734 ODB917734 OMX917734 OWT917734 PGP917734 PQL917734 QAH917734 QKD917734 QTZ917734 RDV917734 RNR917734 RXN917734 SHJ917734 SRF917734 TBB917734 TKX917734 TUT917734 UEP917734 UOL917734 UYH917734 VID917734 VRZ917734 WBV917734 WLR917734 WVN917734 JB983270 SX983270 ACT983270 AMP983270 AWL983270 BGH983270 BQD983270 BZZ983270 CJV983270 CTR983270 DDN983270 DNJ983270 DXF983270 EHB983270 EQX983270 FAT983270 FKP983270 FUL983270 GEH983270 GOD983270 GXZ983270 HHV983270 HRR983270 IBN983270 ILJ983270 IVF983270 JFB983270 JOX983270 JYT983270 KIP983270 KSL983270 LCH983270 LMD983270 LVZ983270 MFV983270 MPR983270 MZN983270 NJJ983270 NTF983270 ODB983270 OMX983270 OWT983270 PGP983270 PQL983270 QAH983270 QKD983270 QTZ983270 RDV983270 RNR983270 RXN983270 SHJ983270 SRF983270 TBB983270 TKX983270 TUT983270 UEP983270 UOL983270 UYH983270 VID983270 VRZ983270 WBV983270 WLR983270 WVN983270 JB232 SX232 ACT232 AMP232 AWL232 BGH232 BQD232 BZZ232 CJV232 CTR232 DDN232 DNJ232 DXF232 EHB232 EQX232 FAT232 FKP232 FUL232 GEH232 GOD232 GXZ232 HHV232 HRR232 IBN232 ILJ232 IVF232 JFB232 JOX232 JYT232 KIP232 KSL232 LCH232 LMD232 LVZ232 MFV232 MPR232 MZN232 NJJ232 NTF232 ODB232 OMX232 OWT232 PGP232 PQL232 QAH232 QKD232 QTZ232 RDV232 RNR232 RXN232 SHJ232 SRF232 TBB232 TKX232 TUT232 UEP232 UOL232 UYH232 VID232 VRZ232 WBV232 WLR232 WVN232 JB65768 SX65768 ACT65768 AMP65768 AWL65768 BGH65768 BQD65768 BZZ65768 CJV65768 CTR65768 DDN65768 DNJ65768 DXF65768 EHB65768 EQX65768 FAT65768 FKP65768 FUL65768 GEH65768 GOD65768 GXZ65768 HHV65768 HRR65768 IBN65768 ILJ65768 IVF65768 JFB65768 JOX65768 JYT65768 KIP65768 KSL65768 LCH65768 LMD65768 LVZ65768 MFV65768 MPR65768 MZN65768 NJJ65768 NTF65768 ODB65768 OMX65768 OWT65768 PGP65768 PQL65768 QAH65768 QKD65768 QTZ65768 RDV65768 RNR65768 RXN65768 SHJ65768 SRF65768 TBB65768 TKX65768 TUT65768 UEP65768 UOL65768 UYH65768 VID65768 VRZ65768 WBV65768 WLR65768 WVN65768 JB131304 SX131304 ACT131304 AMP131304 AWL131304 BGH131304 BQD131304 BZZ131304 CJV131304 CTR131304 DDN131304 DNJ131304 DXF131304 EHB131304 EQX131304 FAT131304 FKP131304 FUL131304 GEH131304 GOD131304 GXZ131304 HHV131304 HRR131304 IBN131304 ILJ131304 IVF131304 JFB131304 JOX131304 JYT131304 KIP131304 KSL131304 LCH131304 LMD131304 LVZ131304 MFV131304 MPR131304 MZN131304 NJJ131304 NTF131304 ODB131304 OMX131304 OWT131304 PGP131304 PQL131304 QAH131304 QKD131304 QTZ131304 RDV131304 RNR131304 RXN131304 SHJ131304 SRF131304 TBB131304 TKX131304 TUT131304 UEP131304 UOL131304 UYH131304 VID131304 VRZ131304 WBV131304 WLR131304 WVN131304 JB196840 SX196840 ACT196840 AMP196840 AWL196840 BGH196840 BQD196840 BZZ196840 CJV196840 CTR196840 DDN196840 DNJ196840 DXF196840 EHB196840 EQX196840 FAT196840 FKP196840 FUL196840 GEH196840 GOD196840 GXZ196840 HHV196840 HRR196840 IBN196840 ILJ196840 IVF196840 JFB196840 JOX196840 JYT196840 KIP196840 KSL196840 LCH196840 LMD196840 LVZ196840 MFV196840 MPR196840 MZN196840 NJJ196840 NTF196840 ODB196840 OMX196840 OWT196840 PGP196840 PQL196840 QAH196840 QKD196840 QTZ196840 RDV196840 RNR196840 RXN196840 SHJ196840 SRF196840 TBB196840 TKX196840 TUT196840 UEP196840 UOL196840 UYH196840 VID196840 VRZ196840 WBV196840 WLR196840 WVN196840 JB262376 SX262376 ACT262376 AMP262376 AWL262376 BGH262376 BQD262376 BZZ262376 CJV262376 CTR262376 DDN262376 DNJ262376 DXF262376 EHB262376 EQX262376 FAT262376 FKP262376 FUL262376 GEH262376 GOD262376 GXZ262376 HHV262376 HRR262376 IBN262376 ILJ262376 IVF262376 JFB262376 JOX262376 JYT262376 KIP262376 KSL262376 LCH262376 LMD262376 LVZ262376 MFV262376 MPR262376 MZN262376 NJJ262376 NTF262376 ODB262376 OMX262376 OWT262376 PGP262376 PQL262376 QAH262376 QKD262376 QTZ262376 RDV262376 RNR262376 RXN262376 SHJ262376 SRF262376 TBB262376 TKX262376 TUT262376 UEP262376 UOL262376 UYH262376 VID262376 VRZ262376 WBV262376 WLR262376 WVN262376 JB327912 SX327912 ACT327912 AMP327912 AWL327912 BGH327912 BQD327912 BZZ327912 CJV327912 CTR327912 DDN327912 DNJ327912 DXF327912 EHB327912 EQX327912 FAT327912 FKP327912 FUL327912 GEH327912 GOD327912 GXZ327912 HHV327912 HRR327912 IBN327912 ILJ327912 IVF327912 JFB327912 JOX327912 JYT327912 KIP327912 KSL327912 LCH327912 LMD327912 LVZ327912 MFV327912 MPR327912 MZN327912 NJJ327912 NTF327912 ODB327912 OMX327912 OWT327912 PGP327912 PQL327912 QAH327912 QKD327912 QTZ327912 RDV327912 RNR327912 RXN327912 SHJ327912 SRF327912 TBB327912 TKX327912 TUT327912 UEP327912 UOL327912 UYH327912 VID327912 VRZ327912 WBV327912 WLR327912 WVN327912 JB393448 SX393448 ACT393448 AMP393448 AWL393448 BGH393448 BQD393448 BZZ393448 CJV393448 CTR393448 DDN393448 DNJ393448 DXF393448 EHB393448 EQX393448 FAT393448 FKP393448 FUL393448 GEH393448 GOD393448 GXZ393448 HHV393448 HRR393448 IBN393448 ILJ393448 IVF393448 JFB393448 JOX393448 JYT393448 KIP393448 KSL393448 LCH393448 LMD393448 LVZ393448 MFV393448 MPR393448 MZN393448 NJJ393448 NTF393448 ODB393448 OMX393448 OWT393448 PGP393448 PQL393448 QAH393448 QKD393448 QTZ393448 RDV393448 RNR393448 RXN393448 SHJ393448 SRF393448 TBB393448 TKX393448 TUT393448 UEP393448 UOL393448 UYH393448 VID393448 VRZ393448 WBV393448 WLR393448 WVN393448 JB458984 SX458984 ACT458984 AMP458984 AWL458984 BGH458984 BQD458984 BZZ458984 CJV458984 CTR458984 DDN458984 DNJ458984 DXF458984 EHB458984 EQX458984 FAT458984 FKP458984 FUL458984 GEH458984 GOD458984 GXZ458984 HHV458984 HRR458984 IBN458984 ILJ458984 IVF458984 JFB458984 JOX458984 JYT458984 KIP458984 KSL458984 LCH458984 LMD458984 LVZ458984 MFV458984 MPR458984 MZN458984 NJJ458984 NTF458984 ODB458984 OMX458984 OWT458984 PGP458984 PQL458984 QAH458984 QKD458984 QTZ458984 RDV458984 RNR458984 RXN458984 SHJ458984 SRF458984 TBB458984 TKX458984 TUT458984 UEP458984 UOL458984 UYH458984 VID458984 VRZ458984 WBV458984 WLR458984 WVN458984 JB524520 SX524520 ACT524520 AMP524520 AWL524520 BGH524520 BQD524520 BZZ524520 CJV524520 CTR524520 DDN524520 DNJ524520 DXF524520 EHB524520 EQX524520 FAT524520 FKP524520 FUL524520 GEH524520 GOD524520 GXZ524520 HHV524520 HRR524520 IBN524520 ILJ524520 IVF524520 JFB524520 JOX524520 JYT524520 KIP524520 KSL524520 LCH524520 LMD524520 LVZ524520 MFV524520 MPR524520 MZN524520 NJJ524520 NTF524520 ODB524520 OMX524520 OWT524520 PGP524520 PQL524520 QAH524520 QKD524520 QTZ524520 RDV524520 RNR524520 RXN524520 SHJ524520 SRF524520 TBB524520 TKX524520 TUT524520 UEP524520 UOL524520 UYH524520 VID524520 VRZ524520 WBV524520 WLR524520 WVN524520 JB590056 SX590056 ACT590056 AMP590056 AWL590056 BGH590056 BQD590056 BZZ590056 CJV590056 CTR590056 DDN590056 DNJ590056 DXF590056 EHB590056 EQX590056 FAT590056 FKP590056 FUL590056 GEH590056 GOD590056 GXZ590056 HHV590056 HRR590056 IBN590056 ILJ590056 IVF590056 JFB590056 JOX590056 JYT590056 KIP590056 KSL590056 LCH590056 LMD590056 LVZ590056 MFV590056 MPR590056 MZN590056 NJJ590056 NTF590056 ODB590056 OMX590056 OWT590056 PGP590056 PQL590056 QAH590056 QKD590056 QTZ590056 RDV590056 RNR590056 RXN590056 SHJ590056 SRF590056 TBB590056 TKX590056 TUT590056 UEP590056 UOL590056 UYH590056 VID590056 VRZ590056 WBV590056 WLR590056 WVN590056 JB655592 SX655592 ACT655592 AMP655592 AWL655592 BGH655592 BQD655592 BZZ655592 CJV655592 CTR655592 DDN655592 DNJ655592 DXF655592 EHB655592 EQX655592 FAT655592 FKP655592 FUL655592 GEH655592 GOD655592 GXZ655592 HHV655592 HRR655592 IBN655592 ILJ655592 IVF655592 JFB655592 JOX655592 JYT655592 KIP655592 KSL655592 LCH655592 LMD655592 LVZ655592 MFV655592 MPR655592 MZN655592 NJJ655592 NTF655592 ODB655592 OMX655592 OWT655592 PGP655592 PQL655592 QAH655592 QKD655592 QTZ655592 RDV655592 RNR655592 RXN655592 SHJ655592 SRF655592 TBB655592 TKX655592 TUT655592 UEP655592 UOL655592 UYH655592 VID655592 VRZ655592 WBV655592 WLR655592 WVN655592 JB721128 SX721128 ACT721128 AMP721128 AWL721128 BGH721128 BQD721128 BZZ721128 CJV721128 CTR721128 DDN721128 DNJ721128 DXF721128 EHB721128 EQX721128 FAT721128 FKP721128 FUL721128 GEH721128 GOD721128 GXZ721128 HHV721128 HRR721128 IBN721128 ILJ721128 IVF721128 JFB721128 JOX721128 JYT721128 KIP721128 KSL721128 LCH721128 LMD721128 LVZ721128 MFV721128 MPR721128 MZN721128 NJJ721128 NTF721128 ODB721128 OMX721128 OWT721128 PGP721128 PQL721128 QAH721128 QKD721128 QTZ721128 RDV721128 RNR721128 RXN721128 SHJ721128 SRF721128 TBB721128 TKX721128 TUT721128 UEP721128 UOL721128 UYH721128 VID721128 VRZ721128 WBV721128 WLR721128 WVN721128 JB786664 SX786664 ACT786664 AMP786664 AWL786664 BGH786664 BQD786664 BZZ786664 CJV786664 CTR786664 DDN786664 DNJ786664 DXF786664 EHB786664 EQX786664 FAT786664 FKP786664 FUL786664 GEH786664 GOD786664 GXZ786664 HHV786664 HRR786664 IBN786664 ILJ786664 IVF786664 JFB786664 JOX786664 JYT786664 KIP786664 KSL786664 LCH786664 LMD786664 LVZ786664 MFV786664 MPR786664 MZN786664 NJJ786664 NTF786664 ODB786664 OMX786664 OWT786664 PGP786664 PQL786664 QAH786664 QKD786664 QTZ786664 RDV786664 RNR786664 RXN786664 SHJ786664 SRF786664 TBB786664 TKX786664 TUT786664 UEP786664 UOL786664 UYH786664 VID786664 VRZ786664 WBV786664 WLR786664 WVN786664 JB852200 SX852200 ACT852200 AMP852200 AWL852200 BGH852200 BQD852200 BZZ852200 CJV852200 CTR852200 DDN852200 DNJ852200 DXF852200 EHB852200 EQX852200 FAT852200 FKP852200 FUL852200 GEH852200 GOD852200 GXZ852200 HHV852200 HRR852200 IBN852200 ILJ852200 IVF852200 JFB852200 JOX852200 JYT852200 KIP852200 KSL852200 LCH852200 LMD852200 LVZ852200 MFV852200 MPR852200 MZN852200 NJJ852200 NTF852200 ODB852200 OMX852200 OWT852200 PGP852200 PQL852200 QAH852200 QKD852200 QTZ852200 RDV852200 RNR852200 RXN852200 SHJ852200 SRF852200 TBB852200 TKX852200 TUT852200 UEP852200 UOL852200 UYH852200 VID852200 VRZ852200 WBV852200 WLR852200 WVN852200 JB917736 SX917736 ACT917736 AMP917736 AWL917736 BGH917736 BQD917736 BZZ917736 CJV917736 CTR917736 DDN917736 DNJ917736 DXF917736 EHB917736 EQX917736 FAT917736 FKP917736 FUL917736 GEH917736 GOD917736 GXZ917736 HHV917736 HRR917736 IBN917736 ILJ917736 IVF917736 JFB917736 JOX917736 JYT917736 KIP917736 KSL917736 LCH917736 LMD917736 LVZ917736 MFV917736 MPR917736 MZN917736 NJJ917736 NTF917736 ODB917736 OMX917736 OWT917736 PGP917736 PQL917736 QAH917736 QKD917736 QTZ917736 RDV917736 RNR917736 RXN917736 SHJ917736 SRF917736 TBB917736 TKX917736 TUT917736 UEP917736 UOL917736 UYH917736 VID917736 VRZ917736 WBV917736 WLR917736 WVN917736 JB983272 SX983272 ACT983272 AMP983272 AWL983272 BGH983272 BQD983272 BZZ983272 CJV983272 CTR983272 DDN983272 DNJ983272 DXF983272 EHB983272 EQX983272 FAT983272 FKP983272 FUL983272 GEH983272 GOD983272 GXZ983272 HHV983272 HRR983272 IBN983272 ILJ983272 IVF983272 JFB983272 JOX983272 JYT983272 KIP983272 KSL983272 LCH983272 LMD983272 LVZ983272 MFV983272 MPR983272 MZN983272 NJJ983272 NTF983272 ODB983272 OMX983272 OWT983272 PGP983272 PQL983272 QAH983272 QKD983272 QTZ983272 RDV983272 RNR983272 RXN983272 SHJ983272 SRF983272 TBB983272 TKX983272 TUT983272 UEP983272 UOL983272 UYH983272 VID983272 VRZ983272 WBV983272 WLR983272 WVN983272 JB234 SX234 ACT234 AMP234 AWL234 BGH234 BQD234 BZZ234 CJV234 CTR234 DDN234 DNJ234 DXF234 EHB234 EQX234 FAT234 FKP234 FUL234 GEH234 GOD234 GXZ234 HHV234 HRR234 IBN234 ILJ234 IVF234 JFB234 JOX234 JYT234 KIP234 KSL234 LCH234 LMD234 LVZ234 MFV234 MPR234 MZN234 NJJ234 NTF234 ODB234 OMX234 OWT234 PGP234 PQL234 QAH234 QKD234 QTZ234 RDV234 RNR234 RXN234 SHJ234 SRF234 TBB234 TKX234 TUT234 UEP234 UOL234 UYH234 VID234 VRZ234 WBV234 WLR234 WVN234 JB65770 SX65770 ACT65770 AMP65770 AWL65770 BGH65770 BQD65770 BZZ65770 CJV65770 CTR65770 DDN65770 DNJ65770 DXF65770 EHB65770 EQX65770 FAT65770 FKP65770 FUL65770 GEH65770 GOD65770 GXZ65770 HHV65770 HRR65770 IBN65770 ILJ65770 IVF65770 JFB65770 JOX65770 JYT65770 KIP65770 KSL65770 LCH65770 LMD65770 LVZ65770 MFV65770 MPR65770 MZN65770 NJJ65770 NTF65770 ODB65770 OMX65770 OWT65770 PGP65770 PQL65770 QAH65770 QKD65770 QTZ65770 RDV65770 RNR65770 RXN65770 SHJ65770 SRF65770 TBB65770 TKX65770 TUT65770 UEP65770 UOL65770 UYH65770 VID65770 VRZ65770 WBV65770 WLR65770 WVN65770 JB131306 SX131306 ACT131306 AMP131306 AWL131306 BGH131306 BQD131306 BZZ131306 CJV131306 CTR131306 DDN131306 DNJ131306 DXF131306 EHB131306 EQX131306 FAT131306 FKP131306 FUL131306 GEH131306 GOD131306 GXZ131306 HHV131306 HRR131306 IBN131306 ILJ131306 IVF131306 JFB131306 JOX131306 JYT131306 KIP131306 KSL131306 LCH131306 LMD131306 LVZ131306 MFV131306 MPR131306 MZN131306 NJJ131306 NTF131306 ODB131306 OMX131306 OWT131306 PGP131306 PQL131306 QAH131306 QKD131306 QTZ131306 RDV131306 RNR131306 RXN131306 SHJ131306 SRF131306 TBB131306 TKX131306 TUT131306 UEP131306 UOL131306 UYH131306 VID131306 VRZ131306 WBV131306 WLR131306 WVN131306 JB196842 SX196842 ACT196842 AMP196842 AWL196842 BGH196842 BQD196842 BZZ196842 CJV196842 CTR196842 DDN196842 DNJ196842 DXF196842 EHB196842 EQX196842 FAT196842 FKP196842 FUL196842 GEH196842 GOD196842 GXZ196842 HHV196842 HRR196842 IBN196842 ILJ196842 IVF196842 JFB196842 JOX196842 JYT196842 KIP196842 KSL196842 LCH196842 LMD196842 LVZ196842 MFV196842 MPR196842 MZN196842 NJJ196842 NTF196842 ODB196842 OMX196842 OWT196842 PGP196842 PQL196842 QAH196842 QKD196842 QTZ196842 RDV196842 RNR196842 RXN196842 SHJ196842 SRF196842 TBB196842 TKX196842 TUT196842 UEP196842 UOL196842 UYH196842 VID196842 VRZ196842 WBV196842 WLR196842 WVN196842 JB262378 SX262378 ACT262378 AMP262378 AWL262378 BGH262378 BQD262378 BZZ262378 CJV262378 CTR262378 DDN262378 DNJ262378 DXF262378 EHB262378 EQX262378 FAT262378 FKP262378 FUL262378 GEH262378 GOD262378 GXZ262378 HHV262378 HRR262378 IBN262378 ILJ262378 IVF262378 JFB262378 JOX262378 JYT262378 KIP262378 KSL262378 LCH262378 LMD262378 LVZ262378 MFV262378 MPR262378 MZN262378 NJJ262378 NTF262378 ODB262378 OMX262378 OWT262378 PGP262378 PQL262378 QAH262378 QKD262378 QTZ262378 RDV262378 RNR262378 RXN262378 SHJ262378 SRF262378 TBB262378 TKX262378 TUT262378 UEP262378 UOL262378 UYH262378 VID262378 VRZ262378 WBV262378 WLR262378 WVN262378 JB327914 SX327914 ACT327914 AMP327914 AWL327914 BGH327914 BQD327914 BZZ327914 CJV327914 CTR327914 DDN327914 DNJ327914 DXF327914 EHB327914 EQX327914 FAT327914 FKP327914 FUL327914 GEH327914 GOD327914 GXZ327914 HHV327914 HRR327914 IBN327914 ILJ327914 IVF327914 JFB327914 JOX327914 JYT327914 KIP327914 KSL327914 LCH327914 LMD327914 LVZ327914 MFV327914 MPR327914 MZN327914 NJJ327914 NTF327914 ODB327914 OMX327914 OWT327914 PGP327914 PQL327914 QAH327914 QKD327914 QTZ327914 RDV327914 RNR327914 RXN327914 SHJ327914 SRF327914 TBB327914 TKX327914 TUT327914 UEP327914 UOL327914 UYH327914 VID327914 VRZ327914 WBV327914 WLR327914 WVN327914 JB393450 SX393450 ACT393450 AMP393450 AWL393450 BGH393450 BQD393450 BZZ393450 CJV393450 CTR393450 DDN393450 DNJ393450 DXF393450 EHB393450 EQX393450 FAT393450 FKP393450 FUL393450 GEH393450 GOD393450 GXZ393450 HHV393450 HRR393450 IBN393450 ILJ393450 IVF393450 JFB393450 JOX393450 JYT393450 KIP393450 KSL393450 LCH393450 LMD393450 LVZ393450 MFV393450 MPR393450 MZN393450 NJJ393450 NTF393450 ODB393450 OMX393450 OWT393450 PGP393450 PQL393450 QAH393450 QKD393450 QTZ393450 RDV393450 RNR393450 RXN393450 SHJ393450 SRF393450 TBB393450 TKX393450 TUT393450 UEP393450 UOL393450 UYH393450 VID393450 VRZ393450 WBV393450 WLR393450 WVN393450 JB458986 SX458986 ACT458986 AMP458986 AWL458986 BGH458986 BQD458986 BZZ458986 CJV458986 CTR458986 DDN458986 DNJ458986 DXF458986 EHB458986 EQX458986 FAT458986 FKP458986 FUL458986 GEH458986 GOD458986 GXZ458986 HHV458986 HRR458986 IBN458986 ILJ458986 IVF458986 JFB458986 JOX458986 JYT458986 KIP458986 KSL458986 LCH458986 LMD458986 LVZ458986 MFV458986 MPR458986 MZN458986 NJJ458986 NTF458986 ODB458986 OMX458986 OWT458986 PGP458986 PQL458986 QAH458986 QKD458986 QTZ458986 RDV458986 RNR458986 RXN458986 SHJ458986 SRF458986 TBB458986 TKX458986 TUT458986 UEP458986 UOL458986 UYH458986 VID458986 VRZ458986 WBV458986 WLR458986 WVN458986 JB524522 SX524522 ACT524522 AMP524522 AWL524522 BGH524522 BQD524522 BZZ524522 CJV524522 CTR524522 DDN524522 DNJ524522 DXF524522 EHB524522 EQX524522 FAT524522 FKP524522 FUL524522 GEH524522 GOD524522 GXZ524522 HHV524522 HRR524522 IBN524522 ILJ524522 IVF524522 JFB524522 JOX524522 JYT524522 KIP524522 KSL524522 LCH524522 LMD524522 LVZ524522 MFV524522 MPR524522 MZN524522 NJJ524522 NTF524522 ODB524522 OMX524522 OWT524522 PGP524522 PQL524522 QAH524522 QKD524522 QTZ524522 RDV524522 RNR524522 RXN524522 SHJ524522 SRF524522 TBB524522 TKX524522 TUT524522 UEP524522 UOL524522 UYH524522 VID524522 VRZ524522 WBV524522 WLR524522 WVN524522 JB590058 SX590058 ACT590058 AMP590058 AWL590058 BGH590058 BQD590058 BZZ590058 CJV590058 CTR590058 DDN590058 DNJ590058 DXF590058 EHB590058 EQX590058 FAT590058 FKP590058 FUL590058 GEH590058 GOD590058 GXZ590058 HHV590058 HRR590058 IBN590058 ILJ590058 IVF590058 JFB590058 JOX590058 JYT590058 KIP590058 KSL590058 LCH590058 LMD590058 LVZ590058 MFV590058 MPR590058 MZN590058 NJJ590058 NTF590058 ODB590058 OMX590058 OWT590058 PGP590058 PQL590058 QAH590058 QKD590058 QTZ590058 RDV590058 RNR590058 RXN590058 SHJ590058 SRF590058 TBB590058 TKX590058 TUT590058 UEP590058 UOL590058 UYH590058 VID590058 VRZ590058 WBV590058 WLR590058 WVN590058 JB655594 SX655594 ACT655594 AMP655594 AWL655594 BGH655594 BQD655594 BZZ655594 CJV655594 CTR655594 DDN655594 DNJ655594 DXF655594 EHB655594 EQX655594 FAT655594 FKP655594 FUL655594 GEH655594 GOD655594 GXZ655594 HHV655594 HRR655594 IBN655594 ILJ655594 IVF655594 JFB655594 JOX655594 JYT655594 KIP655594 KSL655594 LCH655594 LMD655594 LVZ655594 MFV655594 MPR655594 MZN655594 NJJ655594 NTF655594 ODB655594 OMX655594 OWT655594 PGP655594 PQL655594 QAH655594 QKD655594 QTZ655594 RDV655594 RNR655594 RXN655594 SHJ655594 SRF655594 TBB655594 TKX655594 TUT655594 UEP655594 UOL655594 UYH655594 VID655594 VRZ655594 WBV655594 WLR655594 WVN655594 JB721130 SX721130 ACT721130 AMP721130 AWL721130 BGH721130 BQD721130 BZZ721130 CJV721130 CTR721130 DDN721130 DNJ721130 DXF721130 EHB721130 EQX721130 FAT721130 FKP721130 FUL721130 GEH721130 GOD721130 GXZ721130 HHV721130 HRR721130 IBN721130 ILJ721130 IVF721130 JFB721130 JOX721130 JYT721130 KIP721130 KSL721130 LCH721130 LMD721130 LVZ721130 MFV721130 MPR721130 MZN721130 NJJ721130 NTF721130 ODB721130 OMX721130 OWT721130 PGP721130 PQL721130 QAH721130 QKD721130 QTZ721130 RDV721130 RNR721130 RXN721130 SHJ721130 SRF721130 TBB721130 TKX721130 TUT721130 UEP721130 UOL721130 UYH721130 VID721130 VRZ721130 WBV721130 WLR721130 WVN721130 JB786666 SX786666 ACT786666 AMP786666 AWL786666 BGH786666 BQD786666 BZZ786666 CJV786666 CTR786666 DDN786666 DNJ786666 DXF786666 EHB786666 EQX786666 FAT786666 FKP786666 FUL786666 GEH786666 GOD786666 GXZ786666 HHV786666 HRR786666 IBN786666 ILJ786666 IVF786666 JFB786666 JOX786666 JYT786666 KIP786666 KSL786666 LCH786666 LMD786666 LVZ786666 MFV786666 MPR786666 MZN786666 NJJ786666 NTF786666 ODB786666 OMX786666 OWT786666 PGP786666 PQL786666 QAH786666 QKD786666 QTZ786666 RDV786666 RNR786666 RXN786666 SHJ786666 SRF786666 TBB786666 TKX786666 TUT786666 UEP786666 UOL786666 UYH786666 VID786666 VRZ786666 WBV786666 WLR786666 WVN786666 JB852202 SX852202 ACT852202 AMP852202 AWL852202 BGH852202 BQD852202 BZZ852202 CJV852202 CTR852202 DDN852202 DNJ852202 DXF852202 EHB852202 EQX852202 FAT852202 FKP852202 FUL852202 GEH852202 GOD852202 GXZ852202 HHV852202 HRR852202 IBN852202 ILJ852202 IVF852202 JFB852202 JOX852202 JYT852202 KIP852202 KSL852202 LCH852202 LMD852202 LVZ852202 MFV852202 MPR852202 MZN852202 NJJ852202 NTF852202 ODB852202 OMX852202 OWT852202 PGP852202 PQL852202 QAH852202 QKD852202 QTZ852202 RDV852202 RNR852202 RXN852202 SHJ852202 SRF852202 TBB852202 TKX852202 TUT852202 UEP852202 UOL852202 UYH852202 VID852202 VRZ852202 WBV852202 WLR852202 WVN852202 JB917738 SX917738 ACT917738 AMP917738 AWL917738 BGH917738 BQD917738 BZZ917738 CJV917738 CTR917738 DDN917738 DNJ917738 DXF917738 EHB917738 EQX917738 FAT917738 FKP917738 FUL917738 GEH917738 GOD917738 GXZ917738 HHV917738 HRR917738 IBN917738 ILJ917738 IVF917738 JFB917738 JOX917738 JYT917738 KIP917738 KSL917738 LCH917738 LMD917738 LVZ917738 MFV917738 MPR917738 MZN917738 NJJ917738 NTF917738 ODB917738 OMX917738 OWT917738 PGP917738 PQL917738 QAH917738 QKD917738 QTZ917738 RDV917738 RNR917738 RXN917738 SHJ917738 SRF917738 TBB917738 TKX917738 TUT917738 UEP917738 UOL917738 UYH917738 VID917738 VRZ917738 WBV917738 WLR917738 WVN917738 JB983274 SX983274 ACT983274 AMP983274 AWL983274 BGH983274 BQD983274 BZZ983274 CJV983274 CTR983274 DDN983274 DNJ983274 DXF983274 EHB983274 EQX983274 FAT983274 FKP983274 FUL983274 GEH983274 GOD983274 GXZ983274 HHV983274 HRR983274 IBN983274 ILJ983274 IVF983274 JFB983274 JOX983274 JYT983274 KIP983274 KSL983274 LCH983274 LMD983274 LVZ983274 MFV983274 MPR983274 MZN983274 NJJ983274 NTF983274 ODB983274 OMX983274 OWT983274 PGP983274 PQL983274 QAH983274 QKD983274 QTZ983274 RDV983274 RNR983274 RXN983274 SHJ983274 SRF983274 TBB983274 TKX983274 TUT983274 UEP983274 UOL983274 UYH983274 VID983274 VRZ983274 WBV983274 WLR983274 WVN983274 JB236 SX236 ACT236 AMP236 AWL236 BGH236 BQD236 BZZ236 CJV236 CTR236 DDN236 DNJ236 DXF236 EHB236 EQX236 FAT236 FKP236 FUL236 GEH236 GOD236 GXZ236 HHV236 HRR236 IBN236 ILJ236 IVF236 JFB236 JOX236 JYT236 KIP236 KSL236 LCH236 LMD236 LVZ236 MFV236 MPR236 MZN236 NJJ236 NTF236 ODB236 OMX236 OWT236 PGP236 PQL236 QAH236 QKD236 QTZ236 RDV236 RNR236 RXN236 SHJ236 SRF236 TBB236 TKX236 TUT236 UEP236 UOL236 UYH236 VID236 VRZ236 WBV236 WLR236 WVN236 JB65772 SX65772 ACT65772 AMP65772 AWL65772 BGH65772 BQD65772 BZZ65772 CJV65772 CTR65772 DDN65772 DNJ65772 DXF65772 EHB65772 EQX65772 FAT65772 FKP65772 FUL65772 GEH65772 GOD65772 GXZ65772 HHV65772 HRR65772 IBN65772 ILJ65772 IVF65772 JFB65772 JOX65772 JYT65772 KIP65772 KSL65772 LCH65772 LMD65772 LVZ65772 MFV65772 MPR65772 MZN65772 NJJ65772 NTF65772 ODB65772 OMX65772 OWT65772 PGP65772 PQL65772 QAH65772 QKD65772 QTZ65772 RDV65772 RNR65772 RXN65772 SHJ65772 SRF65772 TBB65772 TKX65772 TUT65772 UEP65772 UOL65772 UYH65772 VID65772 VRZ65772 WBV65772 WLR65772 WVN65772 JB131308 SX131308 ACT131308 AMP131308 AWL131308 BGH131308 BQD131308 BZZ131308 CJV131308 CTR131308 DDN131308 DNJ131308 DXF131308 EHB131308 EQX131308 FAT131308 FKP131308 FUL131308 GEH131308 GOD131308 GXZ131308 HHV131308 HRR131308 IBN131308 ILJ131308 IVF131308 JFB131308 JOX131308 JYT131308 KIP131308 KSL131308 LCH131308 LMD131308 LVZ131308 MFV131308 MPR131308 MZN131308 NJJ131308 NTF131308 ODB131308 OMX131308 OWT131308 PGP131308 PQL131308 QAH131308 QKD131308 QTZ131308 RDV131308 RNR131308 RXN131308 SHJ131308 SRF131308 TBB131308 TKX131308 TUT131308 UEP131308 UOL131308 UYH131308 VID131308 VRZ131308 WBV131308 WLR131308 WVN131308 JB196844 SX196844 ACT196844 AMP196844 AWL196844 BGH196844 BQD196844 BZZ196844 CJV196844 CTR196844 DDN196844 DNJ196844 DXF196844 EHB196844 EQX196844 FAT196844 FKP196844 FUL196844 GEH196844 GOD196844 GXZ196844 HHV196844 HRR196844 IBN196844 ILJ196844 IVF196844 JFB196844 JOX196844 JYT196844 KIP196844 KSL196844 LCH196844 LMD196844 LVZ196844 MFV196844 MPR196844 MZN196844 NJJ196844 NTF196844 ODB196844 OMX196844 OWT196844 PGP196844 PQL196844 QAH196844 QKD196844 QTZ196844 RDV196844 RNR196844 RXN196844 SHJ196844 SRF196844 TBB196844 TKX196844 TUT196844 UEP196844 UOL196844 UYH196844 VID196844 VRZ196844 WBV196844 WLR196844 WVN196844 JB262380 SX262380 ACT262380 AMP262380 AWL262380 BGH262380 BQD262380 BZZ262380 CJV262380 CTR262380 DDN262380 DNJ262380 DXF262380 EHB262380 EQX262380 FAT262380 FKP262380 FUL262380 GEH262380 GOD262380 GXZ262380 HHV262380 HRR262380 IBN262380 ILJ262380 IVF262380 JFB262380 JOX262380 JYT262380 KIP262380 KSL262380 LCH262380 LMD262380 LVZ262380 MFV262380 MPR262380 MZN262380 NJJ262380 NTF262380 ODB262380 OMX262380 OWT262380 PGP262380 PQL262380 QAH262380 QKD262380 QTZ262380 RDV262380 RNR262380 RXN262380 SHJ262380 SRF262380 TBB262380 TKX262380 TUT262380 UEP262380 UOL262380 UYH262380 VID262380 VRZ262380 WBV262380 WLR262380 WVN262380 JB327916 SX327916 ACT327916 AMP327916 AWL327916 BGH327916 BQD327916 BZZ327916 CJV327916 CTR327916 DDN327916 DNJ327916 DXF327916 EHB327916 EQX327916 FAT327916 FKP327916 FUL327916 GEH327916 GOD327916 GXZ327916 HHV327916 HRR327916 IBN327916 ILJ327916 IVF327916 JFB327916 JOX327916 JYT327916 KIP327916 KSL327916 LCH327916 LMD327916 LVZ327916 MFV327916 MPR327916 MZN327916 NJJ327916 NTF327916 ODB327916 OMX327916 OWT327916 PGP327916 PQL327916 QAH327916 QKD327916 QTZ327916 RDV327916 RNR327916 RXN327916 SHJ327916 SRF327916 TBB327916 TKX327916 TUT327916 UEP327916 UOL327916 UYH327916 VID327916 VRZ327916 WBV327916 WLR327916 WVN327916 JB393452 SX393452 ACT393452 AMP393452 AWL393452 BGH393452 BQD393452 BZZ393452 CJV393452 CTR393452 DDN393452 DNJ393452 DXF393452 EHB393452 EQX393452 FAT393452 FKP393452 FUL393452 GEH393452 GOD393452 GXZ393452 HHV393452 HRR393452 IBN393452 ILJ393452 IVF393452 JFB393452 JOX393452 JYT393452 KIP393452 KSL393452 LCH393452 LMD393452 LVZ393452 MFV393452 MPR393452 MZN393452 NJJ393452 NTF393452 ODB393452 OMX393452 OWT393452 PGP393452 PQL393452 QAH393452 QKD393452 QTZ393452 RDV393452 RNR393452 RXN393452 SHJ393452 SRF393452 TBB393452 TKX393452 TUT393452 UEP393452 UOL393452 UYH393452 VID393452 VRZ393452 WBV393452 WLR393452 WVN393452 JB458988 SX458988 ACT458988 AMP458988 AWL458988 BGH458988 BQD458988 BZZ458988 CJV458988 CTR458988 DDN458988 DNJ458988 DXF458988 EHB458988 EQX458988 FAT458988 FKP458988 FUL458988 GEH458988 GOD458988 GXZ458988 HHV458988 HRR458988 IBN458988 ILJ458988 IVF458988 JFB458988 JOX458988 JYT458988 KIP458988 KSL458988 LCH458988 LMD458988 LVZ458988 MFV458988 MPR458988 MZN458988 NJJ458988 NTF458988 ODB458988 OMX458988 OWT458988 PGP458988 PQL458988 QAH458988 QKD458988 QTZ458988 RDV458988 RNR458988 RXN458988 SHJ458988 SRF458988 TBB458988 TKX458988 TUT458988 UEP458988 UOL458988 UYH458988 VID458988 VRZ458988 WBV458988 WLR458988 WVN458988 JB524524 SX524524 ACT524524 AMP524524 AWL524524 BGH524524 BQD524524 BZZ524524 CJV524524 CTR524524 DDN524524 DNJ524524 DXF524524 EHB524524 EQX524524 FAT524524 FKP524524 FUL524524 GEH524524 GOD524524 GXZ524524 HHV524524 HRR524524 IBN524524 ILJ524524 IVF524524 JFB524524 JOX524524 JYT524524 KIP524524 KSL524524 LCH524524 LMD524524 LVZ524524 MFV524524 MPR524524 MZN524524 NJJ524524 NTF524524 ODB524524 OMX524524 OWT524524 PGP524524 PQL524524 QAH524524 QKD524524 QTZ524524 RDV524524 RNR524524 RXN524524 SHJ524524 SRF524524 TBB524524 TKX524524 TUT524524 UEP524524 UOL524524 UYH524524 VID524524 VRZ524524 WBV524524 WLR524524 WVN524524 JB590060 SX590060 ACT590060 AMP590060 AWL590060 BGH590060 BQD590060 BZZ590060 CJV590060 CTR590060 DDN590060 DNJ590060 DXF590060 EHB590060 EQX590060 FAT590060 FKP590060 FUL590060 GEH590060 GOD590060 GXZ590060 HHV590060 HRR590060 IBN590060 ILJ590060 IVF590060 JFB590060 JOX590060 JYT590060 KIP590060 KSL590060 LCH590060 LMD590060 LVZ590060 MFV590060 MPR590060 MZN590060 NJJ590060 NTF590060 ODB590060 OMX590060 OWT590060 PGP590060 PQL590060 QAH590060 QKD590060 QTZ590060 RDV590060 RNR590060 RXN590060 SHJ590060 SRF590060 TBB590060 TKX590060 TUT590060 UEP590060 UOL590060 UYH590060 VID590060 VRZ590060 WBV590060 WLR590060 WVN590060 JB655596 SX655596 ACT655596 AMP655596 AWL655596 BGH655596 BQD655596 BZZ655596 CJV655596 CTR655596 DDN655596 DNJ655596 DXF655596 EHB655596 EQX655596 FAT655596 FKP655596 FUL655596 GEH655596 GOD655596 GXZ655596 HHV655596 HRR655596 IBN655596 ILJ655596 IVF655596 JFB655596 JOX655596 JYT655596 KIP655596 KSL655596 LCH655596 LMD655596 LVZ655596 MFV655596 MPR655596 MZN655596 NJJ655596 NTF655596 ODB655596 OMX655596 OWT655596 PGP655596 PQL655596 QAH655596 QKD655596 QTZ655596 RDV655596 RNR655596 RXN655596 SHJ655596 SRF655596 TBB655596 TKX655596 TUT655596 UEP655596 UOL655596 UYH655596 VID655596 VRZ655596 WBV655596 WLR655596 WVN655596 JB721132 SX721132 ACT721132 AMP721132 AWL721132 BGH721132 BQD721132 BZZ721132 CJV721132 CTR721132 DDN721132 DNJ721132 DXF721132 EHB721132 EQX721132 FAT721132 FKP721132 FUL721132 GEH721132 GOD721132 GXZ721132 HHV721132 HRR721132 IBN721132 ILJ721132 IVF721132 JFB721132 JOX721132 JYT721132 KIP721132 KSL721132 LCH721132 LMD721132 LVZ721132 MFV721132 MPR721132 MZN721132 NJJ721132 NTF721132 ODB721132 OMX721132 OWT721132 PGP721132 PQL721132 QAH721132 QKD721132 QTZ721132 RDV721132 RNR721132 RXN721132 SHJ721132 SRF721132 TBB721132 TKX721132 TUT721132 UEP721132 UOL721132 UYH721132 VID721132 VRZ721132 WBV721132 WLR721132 WVN721132 JB786668 SX786668 ACT786668 AMP786668 AWL786668 BGH786668 BQD786668 BZZ786668 CJV786668 CTR786668 DDN786668 DNJ786668 DXF786668 EHB786668 EQX786668 FAT786668 FKP786668 FUL786668 GEH786668 GOD786668 GXZ786668 HHV786668 HRR786668 IBN786668 ILJ786668 IVF786668 JFB786668 JOX786668 JYT786668 KIP786668 KSL786668 LCH786668 LMD786668 LVZ786668 MFV786668 MPR786668 MZN786668 NJJ786668 NTF786668 ODB786668 OMX786668 OWT786668 PGP786668 PQL786668 QAH786668 QKD786668 QTZ786668 RDV786668 RNR786668 RXN786668 SHJ786668 SRF786668 TBB786668 TKX786668 TUT786668 UEP786668 UOL786668 UYH786668 VID786668 VRZ786668 WBV786668 WLR786668 WVN786668 JB852204 SX852204 ACT852204 AMP852204 AWL852204 BGH852204 BQD852204 BZZ852204 CJV852204 CTR852204 DDN852204 DNJ852204 DXF852204 EHB852204 EQX852204 FAT852204 FKP852204 FUL852204 GEH852204 GOD852204 GXZ852204 HHV852204 HRR852204 IBN852204 ILJ852204 IVF852204 JFB852204 JOX852204 JYT852204 KIP852204 KSL852204 LCH852204 LMD852204 LVZ852204 MFV852204 MPR852204 MZN852204 NJJ852204 NTF852204 ODB852204 OMX852204 OWT852204 PGP852204 PQL852204 QAH852204 QKD852204 QTZ852204 RDV852204 RNR852204 RXN852204 SHJ852204 SRF852204 TBB852204 TKX852204 TUT852204 UEP852204 UOL852204 UYH852204 VID852204 VRZ852204 WBV852204 WLR852204 WVN852204 JB917740 SX917740 ACT917740 AMP917740 AWL917740 BGH917740 BQD917740 BZZ917740 CJV917740 CTR917740 DDN917740 DNJ917740 DXF917740 EHB917740 EQX917740 FAT917740 FKP917740 FUL917740 GEH917740 GOD917740 GXZ917740 HHV917740 HRR917740 IBN917740 ILJ917740 IVF917740 JFB917740 JOX917740 JYT917740 KIP917740 KSL917740 LCH917740 LMD917740 LVZ917740 MFV917740 MPR917740 MZN917740 NJJ917740 NTF917740 ODB917740 OMX917740 OWT917740 PGP917740 PQL917740 QAH917740 QKD917740 QTZ917740 RDV917740 RNR917740 RXN917740 SHJ917740 SRF917740 TBB917740 TKX917740 TUT917740 UEP917740 UOL917740 UYH917740 VID917740 VRZ917740 WBV917740 WLR917740 WVN917740 JB983276 SX983276 ACT983276 AMP983276 AWL983276 BGH983276 BQD983276 BZZ983276 CJV983276 CTR983276 DDN983276 DNJ983276 DXF983276 EHB983276 EQX983276 FAT983276 FKP983276 FUL983276 GEH983276 GOD983276 GXZ983276 HHV983276 HRR983276 IBN983276 ILJ983276 IVF983276 JFB983276 JOX983276 JYT983276 KIP983276 KSL983276 LCH983276 LMD983276 LVZ983276 MFV983276 MPR983276 MZN983276 NJJ983276 NTF983276 ODB983276 OMX983276 OWT983276 PGP983276 PQL983276 QAH983276 QKD983276 QTZ983276 RDV983276 RNR983276 RXN983276 SHJ983276 SRF983276 TBB983276 TKX983276 TUT983276 UEP983276 UOL983276 UYH983276 VID983276 VRZ983276 WBV983276 WLR983276 WVN983276 JB238 SX238 ACT238 AMP238 AWL238 BGH238 BQD238 BZZ238 CJV238 CTR238 DDN238 DNJ238 DXF238 EHB238 EQX238 FAT238 FKP238 FUL238 GEH238 GOD238 GXZ238 HHV238 HRR238 IBN238 ILJ238 IVF238 JFB238 JOX238 JYT238 KIP238 KSL238 LCH238 LMD238 LVZ238 MFV238 MPR238 MZN238 NJJ238 NTF238 ODB238 OMX238 OWT238 PGP238 PQL238 QAH238 QKD238 QTZ238 RDV238 RNR238 RXN238 SHJ238 SRF238 TBB238 TKX238 TUT238 UEP238 UOL238 UYH238 VID238 VRZ238 WBV238 WLR238 WVN238 JB65774 SX65774 ACT65774 AMP65774 AWL65774 BGH65774 BQD65774 BZZ65774 CJV65774 CTR65774 DDN65774 DNJ65774 DXF65774 EHB65774 EQX65774 FAT65774 FKP65774 FUL65774 GEH65774 GOD65774 GXZ65774 HHV65774 HRR65774 IBN65774 ILJ65774 IVF65774 JFB65774 JOX65774 JYT65774 KIP65774 KSL65774 LCH65774 LMD65774 LVZ65774 MFV65774 MPR65774 MZN65774 NJJ65774 NTF65774 ODB65774 OMX65774 OWT65774 PGP65774 PQL65774 QAH65774 QKD65774 QTZ65774 RDV65774 RNR65774 RXN65774 SHJ65774 SRF65774 TBB65774 TKX65774 TUT65774 UEP65774 UOL65774 UYH65774 VID65774 VRZ65774 WBV65774 WLR65774 WVN65774 JB131310 SX131310 ACT131310 AMP131310 AWL131310 BGH131310 BQD131310 BZZ131310 CJV131310 CTR131310 DDN131310 DNJ131310 DXF131310 EHB131310 EQX131310 FAT131310 FKP131310 FUL131310 GEH131310 GOD131310 GXZ131310 HHV131310 HRR131310 IBN131310 ILJ131310 IVF131310 JFB131310 JOX131310 JYT131310 KIP131310 KSL131310 LCH131310 LMD131310 LVZ131310 MFV131310 MPR131310 MZN131310 NJJ131310 NTF131310 ODB131310 OMX131310 OWT131310 PGP131310 PQL131310 QAH131310 QKD131310 QTZ131310 RDV131310 RNR131310 RXN131310 SHJ131310 SRF131310 TBB131310 TKX131310 TUT131310 UEP131310 UOL131310 UYH131310 VID131310 VRZ131310 WBV131310 WLR131310 WVN131310 JB196846 SX196846 ACT196846 AMP196846 AWL196846 BGH196846 BQD196846 BZZ196846 CJV196846 CTR196846 DDN196846 DNJ196846 DXF196846 EHB196846 EQX196846 FAT196846 FKP196846 FUL196846 GEH196846 GOD196846 GXZ196846 HHV196846 HRR196846 IBN196846 ILJ196846 IVF196846 JFB196846 JOX196846 JYT196846 KIP196846 KSL196846 LCH196846 LMD196846 LVZ196846 MFV196846 MPR196846 MZN196846 NJJ196846 NTF196846 ODB196846 OMX196846 OWT196846 PGP196846 PQL196846 QAH196846 QKD196846 QTZ196846 RDV196846 RNR196846 RXN196846 SHJ196846 SRF196846 TBB196846 TKX196846 TUT196846 UEP196846 UOL196846 UYH196846 VID196846 VRZ196846 WBV196846 WLR196846 WVN196846 JB262382 SX262382 ACT262382 AMP262382 AWL262382 BGH262382 BQD262382 BZZ262382 CJV262382 CTR262382 DDN262382 DNJ262382 DXF262382 EHB262382 EQX262382 FAT262382 FKP262382 FUL262382 GEH262382 GOD262382 GXZ262382 HHV262382 HRR262382 IBN262382 ILJ262382 IVF262382 JFB262382 JOX262382 JYT262382 KIP262382 KSL262382 LCH262382 LMD262382 LVZ262382 MFV262382 MPR262382 MZN262382 NJJ262382 NTF262382 ODB262382 OMX262382 OWT262382 PGP262382 PQL262382 QAH262382 QKD262382 QTZ262382 RDV262382 RNR262382 RXN262382 SHJ262382 SRF262382 TBB262382 TKX262382 TUT262382 UEP262382 UOL262382 UYH262382 VID262382 VRZ262382 WBV262382 WLR262382 WVN262382 JB327918 SX327918 ACT327918 AMP327918 AWL327918 BGH327918 BQD327918 BZZ327918 CJV327918 CTR327918 DDN327918 DNJ327918 DXF327918 EHB327918 EQX327918 FAT327918 FKP327918 FUL327918 GEH327918 GOD327918 GXZ327918 HHV327918 HRR327918 IBN327918 ILJ327918 IVF327918 JFB327918 JOX327918 JYT327918 KIP327918 KSL327918 LCH327918 LMD327918 LVZ327918 MFV327918 MPR327918 MZN327918 NJJ327918 NTF327918 ODB327918 OMX327918 OWT327918 PGP327918 PQL327918 QAH327918 QKD327918 QTZ327918 RDV327918 RNR327918 RXN327918 SHJ327918 SRF327918 TBB327918 TKX327918 TUT327918 UEP327918 UOL327918 UYH327918 VID327918 VRZ327918 WBV327918 WLR327918 WVN327918 JB393454 SX393454 ACT393454 AMP393454 AWL393454 BGH393454 BQD393454 BZZ393454 CJV393454 CTR393454 DDN393454 DNJ393454 DXF393454 EHB393454 EQX393454 FAT393454 FKP393454 FUL393454 GEH393454 GOD393454 GXZ393454 HHV393454 HRR393454 IBN393454 ILJ393454 IVF393454 JFB393454 JOX393454 JYT393454 KIP393454 KSL393454 LCH393454 LMD393454 LVZ393454 MFV393454 MPR393454 MZN393454 NJJ393454 NTF393454 ODB393454 OMX393454 OWT393454 PGP393454 PQL393454 QAH393454 QKD393454 QTZ393454 RDV393454 RNR393454 RXN393454 SHJ393454 SRF393454 TBB393454 TKX393454 TUT393454 UEP393454 UOL393454 UYH393454 VID393454 VRZ393454 WBV393454 WLR393454 WVN393454 JB458990 SX458990 ACT458990 AMP458990 AWL458990 BGH458990 BQD458990 BZZ458990 CJV458990 CTR458990 DDN458990 DNJ458990 DXF458990 EHB458990 EQX458990 FAT458990 FKP458990 FUL458990 GEH458990 GOD458990 GXZ458990 HHV458990 HRR458990 IBN458990 ILJ458990 IVF458990 JFB458990 JOX458990 JYT458990 KIP458990 KSL458990 LCH458990 LMD458990 LVZ458990 MFV458990 MPR458990 MZN458990 NJJ458990 NTF458990 ODB458990 OMX458990 OWT458990 PGP458990 PQL458990 QAH458990 QKD458990 QTZ458990 RDV458990 RNR458990 RXN458990 SHJ458990 SRF458990 TBB458990 TKX458990 TUT458990 UEP458990 UOL458990 UYH458990 VID458990 VRZ458990 WBV458990 WLR458990 WVN458990 JB524526 SX524526 ACT524526 AMP524526 AWL524526 BGH524526 BQD524526 BZZ524526 CJV524526 CTR524526 DDN524526 DNJ524526 DXF524526 EHB524526 EQX524526 FAT524526 FKP524526 FUL524526 GEH524526 GOD524526 GXZ524526 HHV524526 HRR524526 IBN524526 ILJ524526 IVF524526 JFB524526 JOX524526 JYT524526 KIP524526 KSL524526 LCH524526 LMD524526 LVZ524526 MFV524526 MPR524526 MZN524526 NJJ524526 NTF524526 ODB524526 OMX524526 OWT524526 PGP524526 PQL524526 QAH524526 QKD524526 QTZ524526 RDV524526 RNR524526 RXN524526 SHJ524526 SRF524526 TBB524526 TKX524526 TUT524526 UEP524526 UOL524526 UYH524526 VID524526 VRZ524526 WBV524526 WLR524526 WVN524526 JB590062 SX590062 ACT590062 AMP590062 AWL590062 BGH590062 BQD590062 BZZ590062 CJV590062 CTR590062 DDN590062 DNJ590062 DXF590062 EHB590062 EQX590062 FAT590062 FKP590062 FUL590062 GEH590062 GOD590062 GXZ590062 HHV590062 HRR590062 IBN590062 ILJ590062 IVF590062 JFB590062 JOX590062 JYT590062 KIP590062 KSL590062 LCH590062 LMD590062 LVZ590062 MFV590062 MPR590062 MZN590062 NJJ590062 NTF590062 ODB590062 OMX590062 OWT590062 PGP590062 PQL590062 QAH590062 QKD590062 QTZ590062 RDV590062 RNR590062 RXN590062 SHJ590062 SRF590062 TBB590062 TKX590062 TUT590062 UEP590062 UOL590062 UYH590062 VID590062 VRZ590062 WBV590062 WLR590062 WVN590062 JB655598 SX655598 ACT655598 AMP655598 AWL655598 BGH655598 BQD655598 BZZ655598 CJV655598 CTR655598 DDN655598 DNJ655598 DXF655598 EHB655598 EQX655598 FAT655598 FKP655598 FUL655598 GEH655598 GOD655598 GXZ655598 HHV655598 HRR655598 IBN655598 ILJ655598 IVF655598 JFB655598 JOX655598 JYT655598 KIP655598 KSL655598 LCH655598 LMD655598 LVZ655598 MFV655598 MPR655598 MZN655598 NJJ655598 NTF655598 ODB655598 OMX655598 OWT655598 PGP655598 PQL655598 QAH655598 QKD655598 QTZ655598 RDV655598 RNR655598 RXN655598 SHJ655598 SRF655598 TBB655598 TKX655598 TUT655598 UEP655598 UOL655598 UYH655598 VID655598 VRZ655598 WBV655598 WLR655598 WVN655598 JB721134 SX721134 ACT721134 AMP721134 AWL721134 BGH721134 BQD721134 BZZ721134 CJV721134 CTR721134 DDN721134 DNJ721134 DXF721134 EHB721134 EQX721134 FAT721134 FKP721134 FUL721134 GEH721134 GOD721134 GXZ721134 HHV721134 HRR721134 IBN721134 ILJ721134 IVF721134 JFB721134 JOX721134 JYT721134 KIP721134 KSL721134 LCH721134 LMD721134 LVZ721134 MFV721134 MPR721134 MZN721134 NJJ721134 NTF721134 ODB721134 OMX721134 OWT721134 PGP721134 PQL721134 QAH721134 QKD721134 QTZ721134 RDV721134 RNR721134 RXN721134 SHJ721134 SRF721134 TBB721134 TKX721134 TUT721134 UEP721134 UOL721134 UYH721134 VID721134 VRZ721134 WBV721134 WLR721134 WVN721134 JB786670 SX786670 ACT786670 AMP786670 AWL786670 BGH786670 BQD786670 BZZ786670 CJV786670 CTR786670 DDN786670 DNJ786670 DXF786670 EHB786670 EQX786670 FAT786670 FKP786670 FUL786670 GEH786670 GOD786670 GXZ786670 HHV786670 HRR786670 IBN786670 ILJ786670 IVF786670 JFB786670 JOX786670 JYT786670 KIP786670 KSL786670 LCH786670 LMD786670 LVZ786670 MFV786670 MPR786670 MZN786670 NJJ786670 NTF786670 ODB786670 OMX786670 OWT786670 PGP786670 PQL786670 QAH786670 QKD786670 QTZ786670 RDV786670 RNR786670 RXN786670 SHJ786670 SRF786670 TBB786670 TKX786670 TUT786670 UEP786670 UOL786670 UYH786670 VID786670 VRZ786670 WBV786670 WLR786670 WVN786670 JB852206 SX852206 ACT852206 AMP852206 AWL852206 BGH852206 BQD852206 BZZ852206 CJV852206 CTR852206 DDN852206 DNJ852206 DXF852206 EHB852206 EQX852206 FAT852206 FKP852206 FUL852206 GEH852206 GOD852206 GXZ852206 HHV852206 HRR852206 IBN852206 ILJ852206 IVF852206 JFB852206 JOX852206 JYT852206 KIP852206 KSL852206 LCH852206 LMD852206 LVZ852206 MFV852206 MPR852206 MZN852206 NJJ852206 NTF852206 ODB852206 OMX852206 OWT852206 PGP852206 PQL852206 QAH852206 QKD852206 QTZ852206 RDV852206 RNR852206 RXN852206 SHJ852206 SRF852206 TBB852206 TKX852206 TUT852206 UEP852206 UOL852206 UYH852206 VID852206 VRZ852206 WBV852206 WLR852206 WVN852206 JB917742 SX917742 ACT917742 AMP917742 AWL917742 BGH917742 BQD917742 BZZ917742 CJV917742 CTR917742 DDN917742 DNJ917742 DXF917742 EHB917742 EQX917742 FAT917742 FKP917742 FUL917742 GEH917742 GOD917742 GXZ917742 HHV917742 HRR917742 IBN917742 ILJ917742 IVF917742 JFB917742 JOX917742 JYT917742 KIP917742 KSL917742 LCH917742 LMD917742 LVZ917742 MFV917742 MPR917742 MZN917742 NJJ917742 NTF917742 ODB917742 OMX917742 OWT917742 PGP917742 PQL917742 QAH917742 QKD917742 QTZ917742 RDV917742 RNR917742 RXN917742 SHJ917742 SRF917742 TBB917742 TKX917742 TUT917742 UEP917742 UOL917742 UYH917742 VID917742 VRZ917742 WBV917742 WLR917742 WVN917742 JB983278 SX983278 ACT983278 AMP983278 AWL983278 BGH983278 BQD983278 BZZ983278 CJV983278 CTR983278 DDN983278 DNJ983278 DXF983278 EHB983278 EQX983278 FAT983278 FKP983278 FUL983278 GEH983278 GOD983278 GXZ983278 HHV983278 HRR983278 IBN983278 ILJ983278 IVF983278 JFB983278 JOX983278 JYT983278 KIP983278 KSL983278 LCH983278 LMD983278 LVZ983278 MFV983278 MPR983278 MZN983278 NJJ983278 NTF983278 ODB983278 OMX983278 OWT983278 PGP983278 PQL983278 QAH983278 QKD983278 QTZ983278 RDV983278 RNR983278 RXN983278 SHJ983278 SRF983278 TBB983278 TKX983278 TUT983278 UEP983278 UOL983278 UYH983278 VID983278 VRZ983278 WBV983278 WLR983278 WVN983278 JB162 SX162 ACT162 AMP162 AWL162 BGH162 BQD162 BZZ162 CJV162 CTR162 DDN162 DNJ162 DXF162 EHB162 EQX162 FAT162 FKP162 FUL162 GEH162 GOD162 GXZ162 HHV162 HRR162 IBN162 ILJ162 IVF162 JFB162 JOX162 JYT162 KIP162 KSL162 LCH162 LMD162 LVZ162 MFV162 MPR162 MZN162 NJJ162 NTF162 ODB162 OMX162 OWT162 PGP162 PQL162 QAH162 QKD162 QTZ162 RDV162 RNR162 RXN162 SHJ162 SRF162 TBB162 TKX162 TUT162 UEP162 UOL162 UYH162 VID162 VRZ162 WBV162 WLR162 WVN162 JB65698 SX65698 ACT65698 AMP65698 AWL65698 BGH65698 BQD65698 BZZ65698 CJV65698 CTR65698 DDN65698 DNJ65698 DXF65698 EHB65698 EQX65698 FAT65698 FKP65698 FUL65698 GEH65698 GOD65698 GXZ65698 HHV65698 HRR65698 IBN65698 ILJ65698 IVF65698 JFB65698 JOX65698 JYT65698 KIP65698 KSL65698 LCH65698 LMD65698 LVZ65698 MFV65698 MPR65698 MZN65698 NJJ65698 NTF65698 ODB65698 OMX65698 OWT65698 PGP65698 PQL65698 QAH65698 QKD65698 QTZ65698 RDV65698 RNR65698 RXN65698 SHJ65698 SRF65698 TBB65698 TKX65698 TUT65698 UEP65698 UOL65698 UYH65698 VID65698 VRZ65698 WBV65698 WLR65698 WVN65698 JB131234 SX131234 ACT131234 AMP131234 AWL131234 BGH131234 BQD131234 BZZ131234 CJV131234 CTR131234 DDN131234 DNJ131234 DXF131234 EHB131234 EQX131234 FAT131234 FKP131234 FUL131234 GEH131234 GOD131234 GXZ131234 HHV131234 HRR131234 IBN131234 ILJ131234 IVF131234 JFB131234 JOX131234 JYT131234 KIP131234 KSL131234 LCH131234 LMD131234 LVZ131234 MFV131234 MPR131234 MZN131234 NJJ131234 NTF131234 ODB131234 OMX131234 OWT131234 PGP131234 PQL131234 QAH131234 QKD131234 QTZ131234 RDV131234 RNR131234 RXN131234 SHJ131234 SRF131234 TBB131234 TKX131234 TUT131234 UEP131234 UOL131234 UYH131234 VID131234 VRZ131234 WBV131234 WLR131234 WVN131234 JB196770 SX196770 ACT196770 AMP196770 AWL196770 BGH196770 BQD196770 BZZ196770 CJV196770 CTR196770 DDN196770 DNJ196770 DXF196770 EHB196770 EQX196770 FAT196770 FKP196770 FUL196770 GEH196770 GOD196770 GXZ196770 HHV196770 HRR196770 IBN196770 ILJ196770 IVF196770 JFB196770 JOX196770 JYT196770 KIP196770 KSL196770 LCH196770 LMD196770 LVZ196770 MFV196770 MPR196770 MZN196770 NJJ196770 NTF196770 ODB196770 OMX196770 OWT196770 PGP196770 PQL196770 QAH196770 QKD196770 QTZ196770 RDV196770 RNR196770 RXN196770 SHJ196770 SRF196770 TBB196770 TKX196770 TUT196770 UEP196770 UOL196770 UYH196770 VID196770 VRZ196770 WBV196770 WLR196770 WVN196770 JB262306 SX262306 ACT262306 AMP262306 AWL262306 BGH262306 BQD262306 BZZ262306 CJV262306 CTR262306 DDN262306 DNJ262306 DXF262306 EHB262306 EQX262306 FAT262306 FKP262306 FUL262306 GEH262306 GOD262306 GXZ262306 HHV262306 HRR262306 IBN262306 ILJ262306 IVF262306 JFB262306 JOX262306 JYT262306 KIP262306 KSL262306 LCH262306 LMD262306 LVZ262306 MFV262306 MPR262306 MZN262306 NJJ262306 NTF262306 ODB262306 OMX262306 OWT262306 PGP262306 PQL262306 QAH262306 QKD262306 QTZ262306 RDV262306 RNR262306 RXN262306 SHJ262306 SRF262306 TBB262306 TKX262306 TUT262306 UEP262306 UOL262306 UYH262306 VID262306 VRZ262306 WBV262306 WLR262306 WVN262306 JB327842 SX327842 ACT327842 AMP327842 AWL327842 BGH327842 BQD327842 BZZ327842 CJV327842 CTR327842 DDN327842 DNJ327842 DXF327842 EHB327842 EQX327842 FAT327842 FKP327842 FUL327842 GEH327842 GOD327842 GXZ327842 HHV327842 HRR327842 IBN327842 ILJ327842 IVF327842 JFB327842 JOX327842 JYT327842 KIP327842 KSL327842 LCH327842 LMD327842 LVZ327842 MFV327842 MPR327842 MZN327842 NJJ327842 NTF327842 ODB327842 OMX327842 OWT327842 PGP327842 PQL327842 QAH327842 QKD327842 QTZ327842 RDV327842 RNR327842 RXN327842 SHJ327842 SRF327842 TBB327842 TKX327842 TUT327842 UEP327842 UOL327842 UYH327842 VID327842 VRZ327842 WBV327842 WLR327842 WVN327842 JB393378 SX393378 ACT393378 AMP393378 AWL393378 BGH393378 BQD393378 BZZ393378 CJV393378 CTR393378 DDN393378 DNJ393378 DXF393378 EHB393378 EQX393378 FAT393378 FKP393378 FUL393378 GEH393378 GOD393378 GXZ393378 HHV393378 HRR393378 IBN393378 ILJ393378 IVF393378 JFB393378 JOX393378 JYT393378 KIP393378 KSL393378 LCH393378 LMD393378 LVZ393378 MFV393378 MPR393378 MZN393378 NJJ393378 NTF393378 ODB393378 OMX393378 OWT393378 PGP393378 PQL393378 QAH393378 QKD393378 QTZ393378 RDV393378 RNR393378 RXN393378 SHJ393378 SRF393378 TBB393378 TKX393378 TUT393378 UEP393378 UOL393378 UYH393378 VID393378 VRZ393378 WBV393378 WLR393378 WVN393378 JB458914 SX458914 ACT458914 AMP458914 AWL458914 BGH458914 BQD458914 BZZ458914 CJV458914 CTR458914 DDN458914 DNJ458914 DXF458914 EHB458914 EQX458914 FAT458914 FKP458914 FUL458914 GEH458914 GOD458914 GXZ458914 HHV458914 HRR458914 IBN458914 ILJ458914 IVF458914 JFB458914 JOX458914 JYT458914 KIP458914 KSL458914 LCH458914 LMD458914 LVZ458914 MFV458914 MPR458914 MZN458914 NJJ458914 NTF458914 ODB458914 OMX458914 OWT458914 PGP458914 PQL458914 QAH458914 QKD458914 QTZ458914 RDV458914 RNR458914 RXN458914 SHJ458914 SRF458914 TBB458914 TKX458914 TUT458914 UEP458914 UOL458914 UYH458914 VID458914 VRZ458914 WBV458914 WLR458914 WVN458914 JB524450 SX524450 ACT524450 AMP524450 AWL524450 BGH524450 BQD524450 BZZ524450 CJV524450 CTR524450 DDN524450 DNJ524450 DXF524450 EHB524450 EQX524450 FAT524450 FKP524450 FUL524450 GEH524450 GOD524450 GXZ524450 HHV524450 HRR524450 IBN524450 ILJ524450 IVF524450 JFB524450 JOX524450 JYT524450 KIP524450 KSL524450 LCH524450 LMD524450 LVZ524450 MFV524450 MPR524450 MZN524450 NJJ524450 NTF524450 ODB524450 OMX524450 OWT524450 PGP524450 PQL524450 QAH524450 QKD524450 QTZ524450 RDV524450 RNR524450 RXN524450 SHJ524450 SRF524450 TBB524450 TKX524450 TUT524450 UEP524450 UOL524450 UYH524450 VID524450 VRZ524450 WBV524450 WLR524450 WVN524450 JB589986 SX589986 ACT589986 AMP589986 AWL589986 BGH589986 BQD589986 BZZ589986 CJV589986 CTR589986 DDN589986 DNJ589986 DXF589986 EHB589986 EQX589986 FAT589986 FKP589986 FUL589986 GEH589986 GOD589986 GXZ589986 HHV589986 HRR589986 IBN589986 ILJ589986 IVF589986 JFB589986 JOX589986 JYT589986 KIP589986 KSL589986 LCH589986 LMD589986 LVZ589986 MFV589986 MPR589986 MZN589986 NJJ589986 NTF589986 ODB589986 OMX589986 OWT589986 PGP589986 PQL589986 QAH589986 QKD589986 QTZ589986 RDV589986 RNR589986 RXN589986 SHJ589986 SRF589986 TBB589986 TKX589986 TUT589986 UEP589986 UOL589986 UYH589986 VID589986 VRZ589986 WBV589986 WLR589986 WVN589986 JB655522 SX655522 ACT655522 AMP655522 AWL655522 BGH655522 BQD655522 BZZ655522 CJV655522 CTR655522 DDN655522 DNJ655522 DXF655522 EHB655522 EQX655522 FAT655522 FKP655522 FUL655522 GEH655522 GOD655522 GXZ655522 HHV655522 HRR655522 IBN655522 ILJ655522 IVF655522 JFB655522 JOX655522 JYT655522 KIP655522 KSL655522 LCH655522 LMD655522 LVZ655522 MFV655522 MPR655522 MZN655522 NJJ655522 NTF655522 ODB655522 OMX655522 OWT655522 PGP655522 PQL655522 QAH655522 QKD655522 QTZ655522 RDV655522 RNR655522 RXN655522 SHJ655522 SRF655522 TBB655522 TKX655522 TUT655522 UEP655522 UOL655522 UYH655522 VID655522 VRZ655522 WBV655522 WLR655522 WVN655522 JB721058 SX721058 ACT721058 AMP721058 AWL721058 BGH721058 BQD721058 BZZ721058 CJV721058 CTR721058 DDN721058 DNJ721058 DXF721058 EHB721058 EQX721058 FAT721058 FKP721058 FUL721058 GEH721058 GOD721058 GXZ721058 HHV721058 HRR721058 IBN721058 ILJ721058 IVF721058 JFB721058 JOX721058 JYT721058 KIP721058 KSL721058 LCH721058 LMD721058 LVZ721058 MFV721058 MPR721058 MZN721058 NJJ721058 NTF721058 ODB721058 OMX721058 OWT721058 PGP721058 PQL721058 QAH721058 QKD721058 QTZ721058 RDV721058 RNR721058 RXN721058 SHJ721058 SRF721058 TBB721058 TKX721058 TUT721058 UEP721058 UOL721058 UYH721058 VID721058 VRZ721058 WBV721058 WLR721058 WVN721058 JB786594 SX786594 ACT786594 AMP786594 AWL786594 BGH786594 BQD786594 BZZ786594 CJV786594 CTR786594 DDN786594 DNJ786594 DXF786594 EHB786594 EQX786594 FAT786594 FKP786594 FUL786594 GEH786594 GOD786594 GXZ786594 HHV786594 HRR786594 IBN786594 ILJ786594 IVF786594 JFB786594 JOX786594 JYT786594 KIP786594 KSL786594 LCH786594 LMD786594 LVZ786594 MFV786594 MPR786594 MZN786594 NJJ786594 NTF786594 ODB786594 OMX786594 OWT786594 PGP786594 PQL786594 QAH786594 QKD786594 QTZ786594 RDV786594 RNR786594 RXN786594 SHJ786594 SRF786594 TBB786594 TKX786594 TUT786594 UEP786594 UOL786594 UYH786594 VID786594 VRZ786594 WBV786594 WLR786594 WVN786594 JB852130 SX852130 ACT852130 AMP852130 AWL852130 BGH852130 BQD852130 BZZ852130 CJV852130 CTR852130 DDN852130 DNJ852130 DXF852130 EHB852130 EQX852130 FAT852130 FKP852130 FUL852130 GEH852130 GOD852130 GXZ852130 HHV852130 HRR852130 IBN852130 ILJ852130 IVF852130 JFB852130 JOX852130 JYT852130 KIP852130 KSL852130 LCH852130 LMD852130 LVZ852130 MFV852130 MPR852130 MZN852130 NJJ852130 NTF852130 ODB852130 OMX852130 OWT852130 PGP852130 PQL852130 QAH852130 QKD852130 QTZ852130 RDV852130 RNR852130 RXN852130 SHJ852130 SRF852130 TBB852130 TKX852130 TUT852130 UEP852130 UOL852130 UYH852130 VID852130 VRZ852130 WBV852130 WLR852130 WVN852130 JB917666 SX917666 ACT917666 AMP917666 AWL917666 BGH917666 BQD917666 BZZ917666 CJV917666 CTR917666 DDN917666 DNJ917666 DXF917666 EHB917666 EQX917666 FAT917666 FKP917666 FUL917666 GEH917666 GOD917666 GXZ917666 HHV917666 HRR917666 IBN917666 ILJ917666 IVF917666 JFB917666 JOX917666 JYT917666 KIP917666 KSL917666 LCH917666 LMD917666 LVZ917666 MFV917666 MPR917666 MZN917666 NJJ917666 NTF917666 ODB917666 OMX917666 OWT917666 PGP917666 PQL917666 QAH917666 QKD917666 QTZ917666 RDV917666 RNR917666 RXN917666 SHJ917666 SRF917666 TBB917666 TKX917666 TUT917666 UEP917666 UOL917666 UYH917666 VID917666 VRZ917666 WBV917666 WLR917666 WVN917666 JB983202 SX983202 ACT983202 AMP983202 AWL983202 BGH983202 BQD983202 BZZ983202 CJV983202 CTR983202 DDN983202 DNJ983202 DXF983202 EHB983202 EQX983202 FAT983202 FKP983202 FUL983202 GEH983202 GOD983202 GXZ983202 HHV983202 HRR983202 IBN983202 ILJ983202 IVF983202 JFB983202 JOX983202 JYT983202 KIP983202 KSL983202 LCH983202 LMD983202 LVZ983202 MFV983202 MPR983202 MZN983202 NJJ983202 NTF983202 ODB983202 OMX983202 OWT983202 PGP983202 PQL983202 QAH983202 QKD983202 QTZ983202 RDV983202 RNR983202 RXN983202 SHJ983202 SRF983202 TBB983202 TKX983202 TUT983202 UEP983202 UOL983202 UYH983202 VID983202 VRZ983202 WBV983202 WLR983202 WVN983202 JB164 SX164 ACT164 AMP164 AWL164 BGH164 BQD164 BZZ164 CJV164 CTR164 DDN164 DNJ164 DXF164 EHB164 EQX164 FAT164 FKP164 FUL164 GEH164 GOD164 GXZ164 HHV164 HRR164 IBN164 ILJ164 IVF164 JFB164 JOX164 JYT164 KIP164 KSL164 LCH164 LMD164 LVZ164 MFV164 MPR164 MZN164 NJJ164 NTF164 ODB164 OMX164 OWT164 PGP164 PQL164 QAH164 QKD164 QTZ164 RDV164 RNR164 RXN164 SHJ164 SRF164 TBB164 TKX164 TUT164 UEP164 UOL164 UYH164 VID164 VRZ164 WBV164 WLR164 WVN164 JB65700 SX65700 ACT65700 AMP65700 AWL65700 BGH65700 BQD65700 BZZ65700 CJV65700 CTR65700 DDN65700 DNJ65700 DXF65700 EHB65700 EQX65700 FAT65700 FKP65700 FUL65700 GEH65700 GOD65700 GXZ65700 HHV65700 HRR65700 IBN65700 ILJ65700 IVF65700 JFB65700 JOX65700 JYT65700 KIP65700 KSL65700 LCH65700 LMD65700 LVZ65700 MFV65700 MPR65700 MZN65700 NJJ65700 NTF65700 ODB65700 OMX65700 OWT65700 PGP65700 PQL65700 QAH65700 QKD65700 QTZ65700 RDV65700 RNR65700 RXN65700 SHJ65700 SRF65700 TBB65700 TKX65700 TUT65700 UEP65700 UOL65700 UYH65700 VID65700 VRZ65700 WBV65700 WLR65700 WVN65700 JB131236 SX131236 ACT131236 AMP131236 AWL131236 BGH131236 BQD131236 BZZ131236 CJV131236 CTR131236 DDN131236 DNJ131236 DXF131236 EHB131236 EQX131236 FAT131236 FKP131236 FUL131236 GEH131236 GOD131236 GXZ131236 HHV131236 HRR131236 IBN131236 ILJ131236 IVF131236 JFB131236 JOX131236 JYT131236 KIP131236 KSL131236 LCH131236 LMD131236 LVZ131236 MFV131236 MPR131236 MZN131236 NJJ131236 NTF131236 ODB131236 OMX131236 OWT131236 PGP131236 PQL131236 QAH131236 QKD131236 QTZ131236 RDV131236 RNR131236 RXN131236 SHJ131236 SRF131236 TBB131236 TKX131236 TUT131236 UEP131236 UOL131236 UYH131236 VID131236 VRZ131236 WBV131236 WLR131236 WVN131236 JB196772 SX196772 ACT196772 AMP196772 AWL196772 BGH196772 BQD196772 BZZ196772 CJV196772 CTR196772 DDN196772 DNJ196772 DXF196772 EHB196772 EQX196772 FAT196772 FKP196772 FUL196772 GEH196772 GOD196772 GXZ196772 HHV196772 HRR196772 IBN196772 ILJ196772 IVF196772 JFB196772 JOX196772 JYT196772 KIP196772 KSL196772 LCH196772 LMD196772 LVZ196772 MFV196772 MPR196772 MZN196772 NJJ196772 NTF196772 ODB196772 OMX196772 OWT196772 PGP196772 PQL196772 QAH196772 QKD196772 QTZ196772 RDV196772 RNR196772 RXN196772 SHJ196772 SRF196772 TBB196772 TKX196772 TUT196772 UEP196772 UOL196772 UYH196772 VID196772 VRZ196772 WBV196772 WLR196772 WVN196772 JB262308 SX262308 ACT262308 AMP262308 AWL262308 BGH262308 BQD262308 BZZ262308 CJV262308 CTR262308 DDN262308 DNJ262308 DXF262308 EHB262308 EQX262308 FAT262308 FKP262308 FUL262308 GEH262308 GOD262308 GXZ262308 HHV262308 HRR262308 IBN262308 ILJ262308 IVF262308 JFB262308 JOX262308 JYT262308 KIP262308 KSL262308 LCH262308 LMD262308 LVZ262308 MFV262308 MPR262308 MZN262308 NJJ262308 NTF262308 ODB262308 OMX262308 OWT262308 PGP262308 PQL262308 QAH262308 QKD262308 QTZ262308 RDV262308 RNR262308 RXN262308 SHJ262308 SRF262308 TBB262308 TKX262308 TUT262308 UEP262308 UOL262308 UYH262308 VID262308 VRZ262308 WBV262308 WLR262308 WVN262308 JB327844 SX327844 ACT327844 AMP327844 AWL327844 BGH327844 BQD327844 BZZ327844 CJV327844 CTR327844 DDN327844 DNJ327844 DXF327844 EHB327844 EQX327844 FAT327844 FKP327844 FUL327844 GEH327844 GOD327844 GXZ327844 HHV327844 HRR327844 IBN327844 ILJ327844 IVF327844 JFB327844 JOX327844 JYT327844 KIP327844 KSL327844 LCH327844 LMD327844 LVZ327844 MFV327844 MPR327844 MZN327844 NJJ327844 NTF327844 ODB327844 OMX327844 OWT327844 PGP327844 PQL327844 QAH327844 QKD327844 QTZ327844 RDV327844 RNR327844 RXN327844 SHJ327844 SRF327844 TBB327844 TKX327844 TUT327844 UEP327844 UOL327844 UYH327844 VID327844 VRZ327844 WBV327844 WLR327844 WVN327844 JB393380 SX393380 ACT393380 AMP393380 AWL393380 BGH393380 BQD393380 BZZ393380 CJV393380 CTR393380 DDN393380 DNJ393380 DXF393380 EHB393380 EQX393380 FAT393380 FKP393380 FUL393380 GEH393380 GOD393380 GXZ393380 HHV393380 HRR393380 IBN393380 ILJ393380 IVF393380 JFB393380 JOX393380 JYT393380 KIP393380 KSL393380 LCH393380 LMD393380 LVZ393380 MFV393380 MPR393380 MZN393380 NJJ393380 NTF393380 ODB393380 OMX393380 OWT393380 PGP393380 PQL393380 QAH393380 QKD393380 QTZ393380 RDV393380 RNR393380 RXN393380 SHJ393380 SRF393380 TBB393380 TKX393380 TUT393380 UEP393380 UOL393380 UYH393380 VID393380 VRZ393380 WBV393380 WLR393380 WVN393380 JB458916 SX458916 ACT458916 AMP458916 AWL458916 BGH458916 BQD458916 BZZ458916 CJV458916 CTR458916 DDN458916 DNJ458916 DXF458916 EHB458916 EQX458916 FAT458916 FKP458916 FUL458916 GEH458916 GOD458916 GXZ458916 HHV458916 HRR458916 IBN458916 ILJ458916 IVF458916 JFB458916 JOX458916 JYT458916 KIP458916 KSL458916 LCH458916 LMD458916 LVZ458916 MFV458916 MPR458916 MZN458916 NJJ458916 NTF458916 ODB458916 OMX458916 OWT458916 PGP458916 PQL458916 QAH458916 QKD458916 QTZ458916 RDV458916 RNR458916 RXN458916 SHJ458916 SRF458916 TBB458916 TKX458916 TUT458916 UEP458916 UOL458916 UYH458916 VID458916 VRZ458916 WBV458916 WLR458916 WVN458916 JB524452 SX524452 ACT524452 AMP524452 AWL524452 BGH524452 BQD524452 BZZ524452 CJV524452 CTR524452 DDN524452 DNJ524452 DXF524452 EHB524452 EQX524452 FAT524452 FKP524452 FUL524452 GEH524452 GOD524452 GXZ524452 HHV524452 HRR524452 IBN524452 ILJ524452 IVF524452 JFB524452 JOX524452 JYT524452 KIP524452 KSL524452 LCH524452 LMD524452 LVZ524452 MFV524452 MPR524452 MZN524452 NJJ524452 NTF524452 ODB524452 OMX524452 OWT524452 PGP524452 PQL524452 QAH524452 QKD524452 QTZ524452 RDV524452 RNR524452 RXN524452 SHJ524452 SRF524452 TBB524452 TKX524452 TUT524452 UEP524452 UOL524452 UYH524452 VID524452 VRZ524452 WBV524452 WLR524452 WVN524452 JB589988 SX589988 ACT589988 AMP589988 AWL589988 BGH589988 BQD589988 BZZ589988 CJV589988 CTR589988 DDN589988 DNJ589988 DXF589988 EHB589988 EQX589988 FAT589988 FKP589988 FUL589988 GEH589988 GOD589988 GXZ589988 HHV589988 HRR589988 IBN589988 ILJ589988 IVF589988 JFB589988 JOX589988 JYT589988 KIP589988 KSL589988 LCH589988 LMD589988 LVZ589988 MFV589988 MPR589988 MZN589988 NJJ589988 NTF589988 ODB589988 OMX589988 OWT589988 PGP589988 PQL589988 QAH589988 QKD589988 QTZ589988 RDV589988 RNR589988 RXN589988 SHJ589988 SRF589988 TBB589988 TKX589988 TUT589988 UEP589988 UOL589988 UYH589988 VID589988 VRZ589988 WBV589988 WLR589988 WVN589988 JB655524 SX655524 ACT655524 AMP655524 AWL655524 BGH655524 BQD655524 BZZ655524 CJV655524 CTR655524 DDN655524 DNJ655524 DXF655524 EHB655524 EQX655524 FAT655524 FKP655524 FUL655524 GEH655524 GOD655524 GXZ655524 HHV655524 HRR655524 IBN655524 ILJ655524 IVF655524 JFB655524 JOX655524 JYT655524 KIP655524 KSL655524 LCH655524 LMD655524 LVZ655524 MFV655524 MPR655524 MZN655524 NJJ655524 NTF655524 ODB655524 OMX655524 OWT655524 PGP655524 PQL655524 QAH655524 QKD655524 QTZ655524 RDV655524 RNR655524 RXN655524 SHJ655524 SRF655524 TBB655524 TKX655524 TUT655524 UEP655524 UOL655524 UYH655524 VID655524 VRZ655524 WBV655524 WLR655524 WVN655524 JB721060 SX721060 ACT721060 AMP721060 AWL721060 BGH721060 BQD721060 BZZ721060 CJV721060 CTR721060 DDN721060 DNJ721060 DXF721060 EHB721060 EQX721060 FAT721060 FKP721060 FUL721060 GEH721060 GOD721060 GXZ721060 HHV721060 HRR721060 IBN721060 ILJ721060 IVF721060 JFB721060 JOX721060 JYT721060 KIP721060 KSL721060 LCH721060 LMD721060 LVZ721060 MFV721060 MPR721060 MZN721060 NJJ721060 NTF721060 ODB721060 OMX721060 OWT721060 PGP721060 PQL721060 QAH721060 QKD721060 QTZ721060 RDV721060 RNR721060 RXN721060 SHJ721060 SRF721060 TBB721060 TKX721060 TUT721060 UEP721060 UOL721060 UYH721060 VID721060 VRZ721060 WBV721060 WLR721060 WVN721060 JB786596 SX786596 ACT786596 AMP786596 AWL786596 BGH786596 BQD786596 BZZ786596 CJV786596 CTR786596 DDN786596 DNJ786596 DXF786596 EHB786596 EQX786596 FAT786596 FKP786596 FUL786596 GEH786596 GOD786596 GXZ786596 HHV786596 HRR786596 IBN786596 ILJ786596 IVF786596 JFB786596 JOX786596 JYT786596 KIP786596 KSL786596 LCH786596 LMD786596 LVZ786596 MFV786596 MPR786596 MZN786596 NJJ786596 NTF786596 ODB786596 OMX786596 OWT786596 PGP786596 PQL786596 QAH786596 QKD786596 QTZ786596 RDV786596 RNR786596 RXN786596 SHJ786596 SRF786596 TBB786596 TKX786596 TUT786596 UEP786596 UOL786596 UYH786596 VID786596 VRZ786596 WBV786596 WLR786596 WVN786596 JB852132 SX852132 ACT852132 AMP852132 AWL852132 BGH852132 BQD852132 BZZ852132 CJV852132 CTR852132 DDN852132 DNJ852132 DXF852132 EHB852132 EQX852132 FAT852132 FKP852132 FUL852132 GEH852132 GOD852132 GXZ852132 HHV852132 HRR852132 IBN852132 ILJ852132 IVF852132 JFB852132 JOX852132 JYT852132 KIP852132 KSL852132 LCH852132 LMD852132 LVZ852132 MFV852132 MPR852132 MZN852132 NJJ852132 NTF852132 ODB852132 OMX852132 OWT852132 PGP852132 PQL852132 QAH852132 QKD852132 QTZ852132 RDV852132 RNR852132 RXN852132 SHJ852132 SRF852132 TBB852132 TKX852132 TUT852132 UEP852132 UOL852132 UYH852132 VID852132 VRZ852132 WBV852132 WLR852132 WVN852132 JB917668 SX917668 ACT917668 AMP917668 AWL917668 BGH917668 BQD917668 BZZ917668 CJV917668 CTR917668 DDN917668 DNJ917668 DXF917668 EHB917668 EQX917668 FAT917668 FKP917668 FUL917668 GEH917668 GOD917668 GXZ917668 HHV917668 HRR917668 IBN917668 ILJ917668 IVF917668 JFB917668 JOX917668 JYT917668 KIP917668 KSL917668 LCH917668 LMD917668 LVZ917668 MFV917668 MPR917668 MZN917668 NJJ917668 NTF917668 ODB917668 OMX917668 OWT917668 PGP917668 PQL917668 QAH917668 QKD917668 QTZ917668 RDV917668 RNR917668 RXN917668 SHJ917668 SRF917668 TBB917668 TKX917668 TUT917668 UEP917668 UOL917668 UYH917668 VID917668 VRZ917668 WBV917668 WLR917668 WVN917668 JB983204 SX983204 ACT983204 AMP983204 AWL983204 BGH983204 BQD983204 BZZ983204 CJV983204 CTR983204 DDN983204 DNJ983204 DXF983204 EHB983204 EQX983204 FAT983204 FKP983204 FUL983204 GEH983204 GOD983204 GXZ983204 HHV983204 HRR983204 IBN983204 ILJ983204 IVF983204 JFB983204 JOX983204 JYT983204 KIP983204 KSL983204 LCH983204 LMD983204 LVZ983204 MFV983204 MPR983204 MZN983204 NJJ983204 NTF983204 ODB983204 OMX983204 OWT983204 PGP983204 PQL983204 QAH983204 QKD983204 QTZ983204 RDV983204 RNR983204 RXN983204 SHJ983204 SRF983204 TBB983204 TKX983204 TUT983204 UEP983204 UOL983204 UYH983204 VID983204 VRZ983204 WBV983204 WLR983204 WVN983204 JB160 SX160 ACT160 AMP160 AWL160 BGH160 BQD160 BZZ160 CJV160 CTR160 DDN160 DNJ160 DXF160 EHB160 EQX160 FAT160 FKP160 FUL160 GEH160 GOD160 GXZ160 HHV160 HRR160 IBN160 ILJ160 IVF160 JFB160 JOX160 JYT160 KIP160 KSL160 LCH160 LMD160 LVZ160 MFV160 MPR160 MZN160 NJJ160 NTF160 ODB160 OMX160 OWT160 PGP160 PQL160 QAH160 QKD160 QTZ160 RDV160 RNR160 RXN160 SHJ160 SRF160 TBB160 TKX160 TUT160 UEP160 UOL160 UYH160 VID160 VRZ160 WBV160 WLR160 WVN160 JB65696 SX65696 ACT65696 AMP65696 AWL65696 BGH65696 BQD65696 BZZ65696 CJV65696 CTR65696 DDN65696 DNJ65696 DXF65696 EHB65696 EQX65696 FAT65696 FKP65696 FUL65696 GEH65696 GOD65696 GXZ65696 HHV65696 HRR65696 IBN65696 ILJ65696 IVF65696 JFB65696 JOX65696 JYT65696 KIP65696 KSL65696 LCH65696 LMD65696 LVZ65696 MFV65696 MPR65696 MZN65696 NJJ65696 NTF65696 ODB65696 OMX65696 OWT65696 PGP65696 PQL65696 QAH65696 QKD65696 QTZ65696 RDV65696 RNR65696 RXN65696 SHJ65696 SRF65696 TBB65696 TKX65696 TUT65696 UEP65696 UOL65696 UYH65696 VID65696 VRZ65696 WBV65696 WLR65696 WVN65696 JB131232 SX131232 ACT131232 AMP131232 AWL131232 BGH131232 BQD131232 BZZ131232 CJV131232 CTR131232 DDN131232 DNJ131232 DXF131232 EHB131232 EQX131232 FAT131232 FKP131232 FUL131232 GEH131232 GOD131232 GXZ131232 HHV131232 HRR131232 IBN131232 ILJ131232 IVF131232 JFB131232 JOX131232 JYT131232 KIP131232 KSL131232 LCH131232 LMD131232 LVZ131232 MFV131232 MPR131232 MZN131232 NJJ131232 NTF131232 ODB131232 OMX131232 OWT131232 PGP131232 PQL131232 QAH131232 QKD131232 QTZ131232 RDV131232 RNR131232 RXN131232 SHJ131232 SRF131232 TBB131232 TKX131232 TUT131232 UEP131232 UOL131232 UYH131232 VID131232 VRZ131232 WBV131232 WLR131232 WVN131232 JB196768 SX196768 ACT196768 AMP196768 AWL196768 BGH196768 BQD196768 BZZ196768 CJV196768 CTR196768 DDN196768 DNJ196768 DXF196768 EHB196768 EQX196768 FAT196768 FKP196768 FUL196768 GEH196768 GOD196768 GXZ196768 HHV196768 HRR196768 IBN196768 ILJ196768 IVF196768 JFB196768 JOX196768 JYT196768 KIP196768 KSL196768 LCH196768 LMD196768 LVZ196768 MFV196768 MPR196768 MZN196768 NJJ196768 NTF196768 ODB196768 OMX196768 OWT196768 PGP196768 PQL196768 QAH196768 QKD196768 QTZ196768 RDV196768 RNR196768 RXN196768 SHJ196768 SRF196768 TBB196768 TKX196768 TUT196768 UEP196768 UOL196768 UYH196768 VID196768 VRZ196768 WBV196768 WLR196768 WVN196768 JB262304 SX262304 ACT262304 AMP262304 AWL262304 BGH262304 BQD262304 BZZ262304 CJV262304 CTR262304 DDN262304 DNJ262304 DXF262304 EHB262304 EQX262304 FAT262304 FKP262304 FUL262304 GEH262304 GOD262304 GXZ262304 HHV262304 HRR262304 IBN262304 ILJ262304 IVF262304 JFB262304 JOX262304 JYT262304 KIP262304 KSL262304 LCH262304 LMD262304 LVZ262304 MFV262304 MPR262304 MZN262304 NJJ262304 NTF262304 ODB262304 OMX262304 OWT262304 PGP262304 PQL262304 QAH262304 QKD262304 QTZ262304 RDV262304 RNR262304 RXN262304 SHJ262304 SRF262304 TBB262304 TKX262304 TUT262304 UEP262304 UOL262304 UYH262304 VID262304 VRZ262304 WBV262304 WLR262304 WVN262304 JB327840 SX327840 ACT327840 AMP327840 AWL327840 BGH327840 BQD327840 BZZ327840 CJV327840 CTR327840 DDN327840 DNJ327840 DXF327840 EHB327840 EQX327840 FAT327840 FKP327840 FUL327840 GEH327840 GOD327840 GXZ327840 HHV327840 HRR327840 IBN327840 ILJ327840 IVF327840 JFB327840 JOX327840 JYT327840 KIP327840 KSL327840 LCH327840 LMD327840 LVZ327840 MFV327840 MPR327840 MZN327840 NJJ327840 NTF327840 ODB327840 OMX327840 OWT327840 PGP327840 PQL327840 QAH327840 QKD327840 QTZ327840 RDV327840 RNR327840 RXN327840 SHJ327840 SRF327840 TBB327840 TKX327840 TUT327840 UEP327840 UOL327840 UYH327840 VID327840 VRZ327840 WBV327840 WLR327840 WVN327840 JB393376 SX393376 ACT393376 AMP393376 AWL393376 BGH393376 BQD393376 BZZ393376 CJV393376 CTR393376 DDN393376 DNJ393376 DXF393376 EHB393376 EQX393376 FAT393376 FKP393376 FUL393376 GEH393376 GOD393376 GXZ393376 HHV393376 HRR393376 IBN393376 ILJ393376 IVF393376 JFB393376 JOX393376 JYT393376 KIP393376 KSL393376 LCH393376 LMD393376 LVZ393376 MFV393376 MPR393376 MZN393376 NJJ393376 NTF393376 ODB393376 OMX393376 OWT393376 PGP393376 PQL393376 QAH393376 QKD393376 QTZ393376 RDV393376 RNR393376 RXN393376 SHJ393376 SRF393376 TBB393376 TKX393376 TUT393376 UEP393376 UOL393376 UYH393376 VID393376 VRZ393376 WBV393376 WLR393376 WVN393376 JB458912 SX458912 ACT458912 AMP458912 AWL458912 BGH458912 BQD458912 BZZ458912 CJV458912 CTR458912 DDN458912 DNJ458912 DXF458912 EHB458912 EQX458912 FAT458912 FKP458912 FUL458912 GEH458912 GOD458912 GXZ458912 HHV458912 HRR458912 IBN458912 ILJ458912 IVF458912 JFB458912 JOX458912 JYT458912 KIP458912 KSL458912 LCH458912 LMD458912 LVZ458912 MFV458912 MPR458912 MZN458912 NJJ458912 NTF458912 ODB458912 OMX458912 OWT458912 PGP458912 PQL458912 QAH458912 QKD458912 QTZ458912 RDV458912 RNR458912 RXN458912 SHJ458912 SRF458912 TBB458912 TKX458912 TUT458912 UEP458912 UOL458912 UYH458912 VID458912 VRZ458912 WBV458912 WLR458912 WVN458912 JB524448 SX524448 ACT524448 AMP524448 AWL524448 BGH524448 BQD524448 BZZ524448 CJV524448 CTR524448 DDN524448 DNJ524448 DXF524448 EHB524448 EQX524448 FAT524448 FKP524448 FUL524448 GEH524448 GOD524448 GXZ524448 HHV524448 HRR524448 IBN524448 ILJ524448 IVF524448 JFB524448 JOX524448 JYT524448 KIP524448 KSL524448 LCH524448 LMD524448 LVZ524448 MFV524448 MPR524448 MZN524448 NJJ524448 NTF524448 ODB524448 OMX524448 OWT524448 PGP524448 PQL524448 QAH524448 QKD524448 QTZ524448 RDV524448 RNR524448 RXN524448 SHJ524448 SRF524448 TBB524448 TKX524448 TUT524448 UEP524448 UOL524448 UYH524448 VID524448 VRZ524448 WBV524448 WLR524448 WVN524448 JB589984 SX589984 ACT589984 AMP589984 AWL589984 BGH589984 BQD589984 BZZ589984 CJV589984 CTR589984 DDN589984 DNJ589984 DXF589984 EHB589984 EQX589984 FAT589984 FKP589984 FUL589984 GEH589984 GOD589984 GXZ589984 HHV589984 HRR589984 IBN589984 ILJ589984 IVF589984 JFB589984 JOX589984 JYT589984 KIP589984 KSL589984 LCH589984 LMD589984 LVZ589984 MFV589984 MPR589984 MZN589984 NJJ589984 NTF589984 ODB589984 OMX589984 OWT589984 PGP589984 PQL589984 QAH589984 QKD589984 QTZ589984 RDV589984 RNR589984 RXN589984 SHJ589984 SRF589984 TBB589984 TKX589984 TUT589984 UEP589984 UOL589984 UYH589984 VID589984 VRZ589984 WBV589984 WLR589984 WVN589984 JB655520 SX655520 ACT655520 AMP655520 AWL655520 BGH655520 BQD655520 BZZ655520 CJV655520 CTR655520 DDN655520 DNJ655520 DXF655520 EHB655520 EQX655520 FAT655520 FKP655520 FUL655520 GEH655520 GOD655520 GXZ655520 HHV655520 HRR655520 IBN655520 ILJ655520 IVF655520 JFB655520 JOX655520 JYT655520 KIP655520 KSL655520 LCH655520 LMD655520 LVZ655520 MFV655520 MPR655520 MZN655520 NJJ655520 NTF655520 ODB655520 OMX655520 OWT655520 PGP655520 PQL655520 QAH655520 QKD655520 QTZ655520 RDV655520 RNR655520 RXN655520 SHJ655520 SRF655520 TBB655520 TKX655520 TUT655520 UEP655520 UOL655520 UYH655520 VID655520 VRZ655520 WBV655520 WLR655520 WVN655520 JB721056 SX721056 ACT721056 AMP721056 AWL721056 BGH721056 BQD721056 BZZ721056 CJV721056 CTR721056 DDN721056 DNJ721056 DXF721056 EHB721056 EQX721056 FAT721056 FKP721056 FUL721056 GEH721056 GOD721056 GXZ721056 HHV721056 HRR721056 IBN721056 ILJ721056 IVF721056 JFB721056 JOX721056 JYT721056 KIP721056 KSL721056 LCH721056 LMD721056 LVZ721056 MFV721056 MPR721056 MZN721056 NJJ721056 NTF721056 ODB721056 OMX721056 OWT721056 PGP721056 PQL721056 QAH721056 QKD721056 QTZ721056 RDV721056 RNR721056 RXN721056 SHJ721056 SRF721056 TBB721056 TKX721056 TUT721056 UEP721056 UOL721056 UYH721056 VID721056 VRZ721056 WBV721056 WLR721056 WVN721056 JB786592 SX786592 ACT786592 AMP786592 AWL786592 BGH786592 BQD786592 BZZ786592 CJV786592 CTR786592 DDN786592 DNJ786592 DXF786592 EHB786592 EQX786592 FAT786592 FKP786592 FUL786592 GEH786592 GOD786592 GXZ786592 HHV786592 HRR786592 IBN786592 ILJ786592 IVF786592 JFB786592 JOX786592 JYT786592 KIP786592 KSL786592 LCH786592 LMD786592 LVZ786592 MFV786592 MPR786592 MZN786592 NJJ786592 NTF786592 ODB786592 OMX786592 OWT786592 PGP786592 PQL786592 QAH786592 QKD786592 QTZ786592 RDV786592 RNR786592 RXN786592 SHJ786592 SRF786592 TBB786592 TKX786592 TUT786592 UEP786592 UOL786592 UYH786592 VID786592 VRZ786592 WBV786592 WLR786592 WVN786592 JB852128 SX852128 ACT852128 AMP852128 AWL852128 BGH852128 BQD852128 BZZ852128 CJV852128 CTR852128 DDN852128 DNJ852128 DXF852128 EHB852128 EQX852128 FAT852128 FKP852128 FUL852128 GEH852128 GOD852128 GXZ852128 HHV852128 HRR852128 IBN852128 ILJ852128 IVF852128 JFB852128 JOX852128 JYT852128 KIP852128 KSL852128 LCH852128 LMD852128 LVZ852128 MFV852128 MPR852128 MZN852128 NJJ852128 NTF852128 ODB852128 OMX852128 OWT852128 PGP852128 PQL852128 QAH852128 QKD852128 QTZ852128 RDV852128 RNR852128 RXN852128 SHJ852128 SRF852128 TBB852128 TKX852128 TUT852128 UEP852128 UOL852128 UYH852128 VID852128 VRZ852128 WBV852128 WLR852128 WVN852128 JB917664 SX917664 ACT917664 AMP917664 AWL917664 BGH917664 BQD917664 BZZ917664 CJV917664 CTR917664 DDN917664 DNJ917664 DXF917664 EHB917664 EQX917664 FAT917664 FKP917664 FUL917664 GEH917664 GOD917664 GXZ917664 HHV917664 HRR917664 IBN917664 ILJ917664 IVF917664 JFB917664 JOX917664 JYT917664 KIP917664 KSL917664 LCH917664 LMD917664 LVZ917664 MFV917664 MPR917664 MZN917664 NJJ917664 NTF917664 ODB917664 OMX917664 OWT917664 PGP917664 PQL917664 QAH917664 QKD917664 QTZ917664 RDV917664 RNR917664 RXN917664 SHJ917664 SRF917664 TBB917664 TKX917664 TUT917664 UEP917664 UOL917664 UYH917664 VID917664 VRZ917664 WBV917664 WLR917664 WVN917664 JB983200 SX983200 ACT983200 AMP983200 AWL983200 BGH983200 BQD983200 BZZ983200 CJV983200 CTR983200 DDN983200 DNJ983200 DXF983200 EHB983200 EQX983200 FAT983200 FKP983200 FUL983200 GEH983200 GOD983200 GXZ983200 HHV983200 HRR983200 IBN983200 ILJ983200 IVF983200 JFB983200 JOX983200 JYT983200 KIP983200 KSL983200 LCH983200 LMD983200 LVZ983200 MFV983200 MPR983200 MZN983200 NJJ983200 NTF983200 ODB983200 OMX983200 OWT983200 PGP983200 PQL983200 QAH983200 QKD983200 QTZ983200 RDV983200 RNR983200 RXN983200 SHJ983200 SRF983200 TBB983200 TKX983200 TUT983200 UEP983200 UOL983200 UYH983200 VID983200 VRZ983200 WBV983200 WLR983200 WVN983200 JB158 SX158 ACT158 AMP158 AWL158 BGH158 BQD158 BZZ158 CJV158 CTR158 DDN158 DNJ158 DXF158 EHB158 EQX158 FAT158 FKP158 FUL158 GEH158 GOD158 GXZ158 HHV158 HRR158 IBN158 ILJ158 IVF158 JFB158 JOX158 JYT158 KIP158 KSL158 LCH158 LMD158 LVZ158 MFV158 MPR158 MZN158 NJJ158 NTF158 ODB158 OMX158 OWT158 PGP158 PQL158 QAH158 QKD158 QTZ158 RDV158 RNR158 RXN158 SHJ158 SRF158 TBB158 TKX158 TUT158 UEP158 UOL158 UYH158 VID158 VRZ158 WBV158 WLR158 WVN158 JB65694 SX65694 ACT65694 AMP65694 AWL65694 BGH65694 BQD65694 BZZ65694 CJV65694 CTR65694 DDN65694 DNJ65694 DXF65694 EHB65694 EQX65694 FAT65694 FKP65694 FUL65694 GEH65694 GOD65694 GXZ65694 HHV65694 HRR65694 IBN65694 ILJ65694 IVF65694 JFB65694 JOX65694 JYT65694 KIP65694 KSL65694 LCH65694 LMD65694 LVZ65694 MFV65694 MPR65694 MZN65694 NJJ65694 NTF65694 ODB65694 OMX65694 OWT65694 PGP65694 PQL65694 QAH65694 QKD65694 QTZ65694 RDV65694 RNR65694 RXN65694 SHJ65694 SRF65694 TBB65694 TKX65694 TUT65694 UEP65694 UOL65694 UYH65694 VID65694 VRZ65694 WBV65694 WLR65694 WVN65694 JB131230 SX131230 ACT131230 AMP131230 AWL131230 BGH131230 BQD131230 BZZ131230 CJV131230 CTR131230 DDN131230 DNJ131230 DXF131230 EHB131230 EQX131230 FAT131230 FKP131230 FUL131230 GEH131230 GOD131230 GXZ131230 HHV131230 HRR131230 IBN131230 ILJ131230 IVF131230 JFB131230 JOX131230 JYT131230 KIP131230 KSL131230 LCH131230 LMD131230 LVZ131230 MFV131230 MPR131230 MZN131230 NJJ131230 NTF131230 ODB131230 OMX131230 OWT131230 PGP131230 PQL131230 QAH131230 QKD131230 QTZ131230 RDV131230 RNR131230 RXN131230 SHJ131230 SRF131230 TBB131230 TKX131230 TUT131230 UEP131230 UOL131230 UYH131230 VID131230 VRZ131230 WBV131230 WLR131230 WVN131230 JB196766 SX196766 ACT196766 AMP196766 AWL196766 BGH196766 BQD196766 BZZ196766 CJV196766 CTR196766 DDN196766 DNJ196766 DXF196766 EHB196766 EQX196766 FAT196766 FKP196766 FUL196766 GEH196766 GOD196766 GXZ196766 HHV196766 HRR196766 IBN196766 ILJ196766 IVF196766 JFB196766 JOX196766 JYT196766 KIP196766 KSL196766 LCH196766 LMD196766 LVZ196766 MFV196766 MPR196766 MZN196766 NJJ196766 NTF196766 ODB196766 OMX196766 OWT196766 PGP196766 PQL196766 QAH196766 QKD196766 QTZ196766 RDV196766 RNR196766 RXN196766 SHJ196766 SRF196766 TBB196766 TKX196766 TUT196766 UEP196766 UOL196766 UYH196766 VID196766 VRZ196766 WBV196766 WLR196766 WVN196766 JB262302 SX262302 ACT262302 AMP262302 AWL262302 BGH262302 BQD262302 BZZ262302 CJV262302 CTR262302 DDN262302 DNJ262302 DXF262302 EHB262302 EQX262302 FAT262302 FKP262302 FUL262302 GEH262302 GOD262302 GXZ262302 HHV262302 HRR262302 IBN262302 ILJ262302 IVF262302 JFB262302 JOX262302 JYT262302 KIP262302 KSL262302 LCH262302 LMD262302 LVZ262302 MFV262302 MPR262302 MZN262302 NJJ262302 NTF262302 ODB262302 OMX262302 OWT262302 PGP262302 PQL262302 QAH262302 QKD262302 QTZ262302 RDV262302 RNR262302 RXN262302 SHJ262302 SRF262302 TBB262302 TKX262302 TUT262302 UEP262302 UOL262302 UYH262302 VID262302 VRZ262302 WBV262302 WLR262302 WVN262302 JB327838 SX327838 ACT327838 AMP327838 AWL327838 BGH327838 BQD327838 BZZ327838 CJV327838 CTR327838 DDN327838 DNJ327838 DXF327838 EHB327838 EQX327838 FAT327838 FKP327838 FUL327838 GEH327838 GOD327838 GXZ327838 HHV327838 HRR327838 IBN327838 ILJ327838 IVF327838 JFB327838 JOX327838 JYT327838 KIP327838 KSL327838 LCH327838 LMD327838 LVZ327838 MFV327838 MPR327838 MZN327838 NJJ327838 NTF327838 ODB327838 OMX327838 OWT327838 PGP327838 PQL327838 QAH327838 QKD327838 QTZ327838 RDV327838 RNR327838 RXN327838 SHJ327838 SRF327838 TBB327838 TKX327838 TUT327838 UEP327838 UOL327838 UYH327838 VID327838 VRZ327838 WBV327838 WLR327838 WVN327838 JB393374 SX393374 ACT393374 AMP393374 AWL393374 BGH393374 BQD393374 BZZ393374 CJV393374 CTR393374 DDN393374 DNJ393374 DXF393374 EHB393374 EQX393374 FAT393374 FKP393374 FUL393374 GEH393374 GOD393374 GXZ393374 HHV393374 HRR393374 IBN393374 ILJ393374 IVF393374 JFB393374 JOX393374 JYT393374 KIP393374 KSL393374 LCH393374 LMD393374 LVZ393374 MFV393374 MPR393374 MZN393374 NJJ393374 NTF393374 ODB393374 OMX393374 OWT393374 PGP393374 PQL393374 QAH393374 QKD393374 QTZ393374 RDV393374 RNR393374 RXN393374 SHJ393374 SRF393374 TBB393374 TKX393374 TUT393374 UEP393374 UOL393374 UYH393374 VID393374 VRZ393374 WBV393374 WLR393374 WVN393374 JB458910 SX458910 ACT458910 AMP458910 AWL458910 BGH458910 BQD458910 BZZ458910 CJV458910 CTR458910 DDN458910 DNJ458910 DXF458910 EHB458910 EQX458910 FAT458910 FKP458910 FUL458910 GEH458910 GOD458910 GXZ458910 HHV458910 HRR458910 IBN458910 ILJ458910 IVF458910 JFB458910 JOX458910 JYT458910 KIP458910 KSL458910 LCH458910 LMD458910 LVZ458910 MFV458910 MPR458910 MZN458910 NJJ458910 NTF458910 ODB458910 OMX458910 OWT458910 PGP458910 PQL458910 QAH458910 QKD458910 QTZ458910 RDV458910 RNR458910 RXN458910 SHJ458910 SRF458910 TBB458910 TKX458910 TUT458910 UEP458910 UOL458910 UYH458910 VID458910 VRZ458910 WBV458910 WLR458910 WVN458910 JB524446 SX524446 ACT524446 AMP524446 AWL524446 BGH524446 BQD524446 BZZ524446 CJV524446 CTR524446 DDN524446 DNJ524446 DXF524446 EHB524446 EQX524446 FAT524446 FKP524446 FUL524446 GEH524446 GOD524446 GXZ524446 HHV524446 HRR524446 IBN524446 ILJ524446 IVF524446 JFB524446 JOX524446 JYT524446 KIP524446 KSL524446 LCH524446 LMD524446 LVZ524446 MFV524446 MPR524446 MZN524446 NJJ524446 NTF524446 ODB524446 OMX524446 OWT524446 PGP524446 PQL524446 QAH524446 QKD524446 QTZ524446 RDV524446 RNR524446 RXN524446 SHJ524446 SRF524446 TBB524446 TKX524446 TUT524446 UEP524446 UOL524446 UYH524446 VID524446 VRZ524446 WBV524446 WLR524446 WVN524446 JB589982 SX589982 ACT589982 AMP589982 AWL589982 BGH589982 BQD589982 BZZ589982 CJV589982 CTR589982 DDN589982 DNJ589982 DXF589982 EHB589982 EQX589982 FAT589982 FKP589982 FUL589982 GEH589982 GOD589982 GXZ589982 HHV589982 HRR589982 IBN589982 ILJ589982 IVF589982 JFB589982 JOX589982 JYT589982 KIP589982 KSL589982 LCH589982 LMD589982 LVZ589982 MFV589982 MPR589982 MZN589982 NJJ589982 NTF589982 ODB589982 OMX589982 OWT589982 PGP589982 PQL589982 QAH589982 QKD589982 QTZ589982 RDV589982 RNR589982 RXN589982 SHJ589982 SRF589982 TBB589982 TKX589982 TUT589982 UEP589982 UOL589982 UYH589982 VID589982 VRZ589982 WBV589982 WLR589982 WVN589982 JB655518 SX655518 ACT655518 AMP655518 AWL655518 BGH655518 BQD655518 BZZ655518 CJV655518 CTR655518 DDN655518 DNJ655518 DXF655518 EHB655518 EQX655518 FAT655518 FKP655518 FUL655518 GEH655518 GOD655518 GXZ655518 HHV655518 HRR655518 IBN655518 ILJ655518 IVF655518 JFB655518 JOX655518 JYT655518 KIP655518 KSL655518 LCH655518 LMD655518 LVZ655518 MFV655518 MPR655518 MZN655518 NJJ655518 NTF655518 ODB655518 OMX655518 OWT655518 PGP655518 PQL655518 QAH655518 QKD655518 QTZ655518 RDV655518 RNR655518 RXN655518 SHJ655518 SRF655518 TBB655518 TKX655518 TUT655518 UEP655518 UOL655518 UYH655518 VID655518 VRZ655518 WBV655518 WLR655518 WVN655518 JB721054 SX721054 ACT721054 AMP721054 AWL721054 BGH721054 BQD721054 BZZ721054 CJV721054 CTR721054 DDN721054 DNJ721054 DXF721054 EHB721054 EQX721054 FAT721054 FKP721054 FUL721054 GEH721054 GOD721054 GXZ721054 HHV721054 HRR721054 IBN721054 ILJ721054 IVF721054 JFB721054 JOX721054 JYT721054 KIP721054 KSL721054 LCH721054 LMD721054 LVZ721054 MFV721054 MPR721054 MZN721054 NJJ721054 NTF721054 ODB721054 OMX721054 OWT721054 PGP721054 PQL721054 QAH721054 QKD721054 QTZ721054 RDV721054 RNR721054 RXN721054 SHJ721054 SRF721054 TBB721054 TKX721054 TUT721054 UEP721054 UOL721054 UYH721054 VID721054 VRZ721054 WBV721054 WLR721054 WVN721054 JB786590 SX786590 ACT786590 AMP786590 AWL786590 BGH786590 BQD786590 BZZ786590 CJV786590 CTR786590 DDN786590 DNJ786590 DXF786590 EHB786590 EQX786590 FAT786590 FKP786590 FUL786590 GEH786590 GOD786590 GXZ786590 HHV786590 HRR786590 IBN786590 ILJ786590 IVF786590 JFB786590 JOX786590 JYT786590 KIP786590 KSL786590 LCH786590 LMD786590 LVZ786590 MFV786590 MPR786590 MZN786590 NJJ786590 NTF786590 ODB786590 OMX786590 OWT786590 PGP786590 PQL786590 QAH786590 QKD786590 QTZ786590 RDV786590 RNR786590 RXN786590 SHJ786590 SRF786590 TBB786590 TKX786590 TUT786590 UEP786590 UOL786590 UYH786590 VID786590 VRZ786590 WBV786590 WLR786590 WVN786590 JB852126 SX852126 ACT852126 AMP852126 AWL852126 BGH852126 BQD852126 BZZ852126 CJV852126 CTR852126 DDN852126 DNJ852126 DXF852126 EHB852126 EQX852126 FAT852126 FKP852126 FUL852126 GEH852126 GOD852126 GXZ852126 HHV852126 HRR852126 IBN852126 ILJ852126 IVF852126 JFB852126 JOX852126 JYT852126 KIP852126 KSL852126 LCH852126 LMD852126 LVZ852126 MFV852126 MPR852126 MZN852126 NJJ852126 NTF852126 ODB852126 OMX852126 OWT852126 PGP852126 PQL852126 QAH852126 QKD852126 QTZ852126 RDV852126 RNR852126 RXN852126 SHJ852126 SRF852126 TBB852126 TKX852126 TUT852126 UEP852126 UOL852126 UYH852126 VID852126 VRZ852126 WBV852126 WLR852126 WVN852126 JB917662 SX917662 ACT917662 AMP917662 AWL917662 BGH917662 BQD917662 BZZ917662 CJV917662 CTR917662 DDN917662 DNJ917662 DXF917662 EHB917662 EQX917662 FAT917662 FKP917662 FUL917662 GEH917662 GOD917662 GXZ917662 HHV917662 HRR917662 IBN917662 ILJ917662 IVF917662 JFB917662 JOX917662 JYT917662 KIP917662 KSL917662 LCH917662 LMD917662 LVZ917662 MFV917662 MPR917662 MZN917662 NJJ917662 NTF917662 ODB917662 OMX917662 OWT917662 PGP917662 PQL917662 QAH917662 QKD917662 QTZ917662 RDV917662 RNR917662 RXN917662 SHJ917662 SRF917662 TBB917662 TKX917662 TUT917662 UEP917662 UOL917662 UYH917662 VID917662 VRZ917662 WBV917662 WLR917662 WVN917662 JB983198 SX983198 ACT983198 AMP983198 AWL983198 BGH983198 BQD983198 BZZ983198 CJV983198 CTR983198 DDN983198 DNJ983198 DXF983198 EHB983198 EQX983198 FAT983198 FKP983198 FUL983198 GEH983198 GOD983198 GXZ983198 HHV983198 HRR983198 IBN983198 ILJ983198 IVF983198 JFB983198 JOX983198 JYT983198 KIP983198 KSL983198 LCH983198 LMD983198 LVZ983198 MFV983198 MPR983198 MZN983198 NJJ983198 NTF983198 ODB983198 OMX983198 OWT983198 PGP983198 PQL983198 QAH983198 QKD983198 QTZ983198 RDV983198 RNR983198 RXN983198 SHJ983198 SRF983198 TBB983198 TKX983198 TUT983198 UEP983198 UOL983198 UYH983198 VID983198 VRZ983198 WBV983198 WLR983198 WVN983198 JB44 SX44 ACT44 AMP44 AWL44 BGH44 BQD44 BZZ44 CJV44 CTR44 DDN44 DNJ44 DXF44 EHB44 EQX44 FAT44 FKP44 FUL44 GEH44 GOD44 GXZ44 HHV44 HRR44 IBN44 ILJ44 IVF44 JFB44 JOX44 JYT44 KIP44 KSL44 LCH44 LMD44 LVZ44 MFV44 MPR44 MZN44 NJJ44 NTF44 ODB44 OMX44 OWT44 PGP44 PQL44 QAH44 QKD44 QTZ44 RDV44 RNR44 RXN44 SHJ44 SRF44 TBB44 TKX44 TUT44 UEP44 UOL44 UYH44 VID44 VRZ44 WBV44 WLR44 WVN44 JB65580 SX65580 ACT65580 AMP65580 AWL65580 BGH65580 BQD65580 BZZ65580 CJV65580 CTR65580 DDN65580 DNJ65580 DXF65580 EHB65580 EQX65580 FAT65580 FKP65580 FUL65580 GEH65580 GOD65580 GXZ65580 HHV65580 HRR65580 IBN65580 ILJ65580 IVF65580 JFB65580 JOX65580 JYT65580 KIP65580 KSL65580 LCH65580 LMD65580 LVZ65580 MFV65580 MPR65580 MZN65580 NJJ65580 NTF65580 ODB65580 OMX65580 OWT65580 PGP65580 PQL65580 QAH65580 QKD65580 QTZ65580 RDV65580 RNR65580 RXN65580 SHJ65580 SRF65580 TBB65580 TKX65580 TUT65580 UEP65580 UOL65580 UYH65580 VID65580 VRZ65580 WBV65580 WLR65580 WVN65580 JB131116 SX131116 ACT131116 AMP131116 AWL131116 BGH131116 BQD131116 BZZ131116 CJV131116 CTR131116 DDN131116 DNJ131116 DXF131116 EHB131116 EQX131116 FAT131116 FKP131116 FUL131116 GEH131116 GOD131116 GXZ131116 HHV131116 HRR131116 IBN131116 ILJ131116 IVF131116 JFB131116 JOX131116 JYT131116 KIP131116 KSL131116 LCH131116 LMD131116 LVZ131116 MFV131116 MPR131116 MZN131116 NJJ131116 NTF131116 ODB131116 OMX131116 OWT131116 PGP131116 PQL131116 QAH131116 QKD131116 QTZ131116 RDV131116 RNR131116 RXN131116 SHJ131116 SRF131116 TBB131116 TKX131116 TUT131116 UEP131116 UOL131116 UYH131116 VID131116 VRZ131116 WBV131116 WLR131116 WVN131116 JB196652 SX196652 ACT196652 AMP196652 AWL196652 BGH196652 BQD196652 BZZ196652 CJV196652 CTR196652 DDN196652 DNJ196652 DXF196652 EHB196652 EQX196652 FAT196652 FKP196652 FUL196652 GEH196652 GOD196652 GXZ196652 HHV196652 HRR196652 IBN196652 ILJ196652 IVF196652 JFB196652 JOX196652 JYT196652 KIP196652 KSL196652 LCH196652 LMD196652 LVZ196652 MFV196652 MPR196652 MZN196652 NJJ196652 NTF196652 ODB196652 OMX196652 OWT196652 PGP196652 PQL196652 QAH196652 QKD196652 QTZ196652 RDV196652 RNR196652 RXN196652 SHJ196652 SRF196652 TBB196652 TKX196652 TUT196652 UEP196652 UOL196652 UYH196652 VID196652 VRZ196652 WBV196652 WLR196652 WVN196652 JB262188 SX262188 ACT262188 AMP262188 AWL262188 BGH262188 BQD262188 BZZ262188 CJV262188 CTR262188 DDN262188 DNJ262188 DXF262188 EHB262188 EQX262188 FAT262188 FKP262188 FUL262188 GEH262188 GOD262188 GXZ262188 HHV262188 HRR262188 IBN262188 ILJ262188 IVF262188 JFB262188 JOX262188 JYT262188 KIP262188 KSL262188 LCH262188 LMD262188 LVZ262188 MFV262188 MPR262188 MZN262188 NJJ262188 NTF262188 ODB262188 OMX262188 OWT262188 PGP262188 PQL262188 QAH262188 QKD262188 QTZ262188 RDV262188 RNR262188 RXN262188 SHJ262188 SRF262188 TBB262188 TKX262188 TUT262188 UEP262188 UOL262188 UYH262188 VID262188 VRZ262188 WBV262188 WLR262188 WVN262188 JB327724 SX327724 ACT327724 AMP327724 AWL327724 BGH327724 BQD327724 BZZ327724 CJV327724 CTR327724 DDN327724 DNJ327724 DXF327724 EHB327724 EQX327724 FAT327724 FKP327724 FUL327724 GEH327724 GOD327724 GXZ327724 HHV327724 HRR327724 IBN327724 ILJ327724 IVF327724 JFB327724 JOX327724 JYT327724 KIP327724 KSL327724 LCH327724 LMD327724 LVZ327724 MFV327724 MPR327724 MZN327724 NJJ327724 NTF327724 ODB327724 OMX327724 OWT327724 PGP327724 PQL327724 QAH327724 QKD327724 QTZ327724 RDV327724 RNR327724 RXN327724 SHJ327724 SRF327724 TBB327724 TKX327724 TUT327724 UEP327724 UOL327724 UYH327724 VID327724 VRZ327724 WBV327724 WLR327724 WVN327724 JB393260 SX393260 ACT393260 AMP393260 AWL393260 BGH393260 BQD393260 BZZ393260 CJV393260 CTR393260 DDN393260 DNJ393260 DXF393260 EHB393260 EQX393260 FAT393260 FKP393260 FUL393260 GEH393260 GOD393260 GXZ393260 HHV393260 HRR393260 IBN393260 ILJ393260 IVF393260 JFB393260 JOX393260 JYT393260 KIP393260 KSL393260 LCH393260 LMD393260 LVZ393260 MFV393260 MPR393260 MZN393260 NJJ393260 NTF393260 ODB393260 OMX393260 OWT393260 PGP393260 PQL393260 QAH393260 QKD393260 QTZ393260 RDV393260 RNR393260 RXN393260 SHJ393260 SRF393260 TBB393260 TKX393260 TUT393260 UEP393260 UOL393260 UYH393260 VID393260 VRZ393260 WBV393260 WLR393260 WVN393260 JB458796 SX458796 ACT458796 AMP458796 AWL458796 BGH458796 BQD458796 BZZ458796 CJV458796 CTR458796 DDN458796 DNJ458796 DXF458796 EHB458796 EQX458796 FAT458796 FKP458796 FUL458796 GEH458796 GOD458796 GXZ458796 HHV458796 HRR458796 IBN458796 ILJ458796 IVF458796 JFB458796 JOX458796 JYT458796 KIP458796 KSL458796 LCH458796 LMD458796 LVZ458796 MFV458796 MPR458796 MZN458796 NJJ458796 NTF458796 ODB458796 OMX458796 OWT458796 PGP458796 PQL458796 QAH458796 QKD458796 QTZ458796 RDV458796 RNR458796 RXN458796 SHJ458796 SRF458796 TBB458796 TKX458796 TUT458796 UEP458796 UOL458796 UYH458796 VID458796 VRZ458796 WBV458796 WLR458796 WVN458796 JB524332 SX524332 ACT524332 AMP524332 AWL524332 BGH524332 BQD524332 BZZ524332 CJV524332 CTR524332 DDN524332 DNJ524332 DXF524332 EHB524332 EQX524332 FAT524332 FKP524332 FUL524332 GEH524332 GOD524332 GXZ524332 HHV524332 HRR524332 IBN524332 ILJ524332 IVF524332 JFB524332 JOX524332 JYT524332 KIP524332 KSL524332 LCH524332 LMD524332 LVZ524332 MFV524332 MPR524332 MZN524332 NJJ524332 NTF524332 ODB524332 OMX524332 OWT524332 PGP524332 PQL524332 QAH524332 QKD524332 QTZ524332 RDV524332 RNR524332 RXN524332 SHJ524332 SRF524332 TBB524332 TKX524332 TUT524332 UEP524332 UOL524332 UYH524332 VID524332 VRZ524332 WBV524332 WLR524332 WVN524332 JB589868 SX589868 ACT589868 AMP589868 AWL589868 BGH589868 BQD589868 BZZ589868 CJV589868 CTR589868 DDN589868 DNJ589868 DXF589868 EHB589868 EQX589868 FAT589868 FKP589868 FUL589868 GEH589868 GOD589868 GXZ589868 HHV589868 HRR589868 IBN589868 ILJ589868 IVF589868 JFB589868 JOX589868 JYT589868 KIP589868 KSL589868 LCH589868 LMD589868 LVZ589868 MFV589868 MPR589868 MZN589868 NJJ589868 NTF589868 ODB589868 OMX589868 OWT589868 PGP589868 PQL589868 QAH589868 QKD589868 QTZ589868 RDV589868 RNR589868 RXN589868 SHJ589868 SRF589868 TBB589868 TKX589868 TUT589868 UEP589868 UOL589868 UYH589868 VID589868 VRZ589868 WBV589868 WLR589868 WVN589868 JB655404 SX655404 ACT655404 AMP655404 AWL655404 BGH655404 BQD655404 BZZ655404 CJV655404 CTR655404 DDN655404 DNJ655404 DXF655404 EHB655404 EQX655404 FAT655404 FKP655404 FUL655404 GEH655404 GOD655404 GXZ655404 HHV655404 HRR655404 IBN655404 ILJ655404 IVF655404 JFB655404 JOX655404 JYT655404 KIP655404 KSL655404 LCH655404 LMD655404 LVZ655404 MFV655404 MPR655404 MZN655404 NJJ655404 NTF655404 ODB655404 OMX655404 OWT655404 PGP655404 PQL655404 QAH655404 QKD655404 QTZ655404 RDV655404 RNR655404 RXN655404 SHJ655404 SRF655404 TBB655404 TKX655404 TUT655404 UEP655404 UOL655404 UYH655404 VID655404 VRZ655404 WBV655404 WLR655404 WVN655404 JB720940 SX720940 ACT720940 AMP720940 AWL720940 BGH720940 BQD720940 BZZ720940 CJV720940 CTR720940 DDN720940 DNJ720940 DXF720940 EHB720940 EQX720940 FAT720940 FKP720940 FUL720940 GEH720940 GOD720940 GXZ720940 HHV720940 HRR720940 IBN720940 ILJ720940 IVF720940 JFB720940 JOX720940 JYT720940 KIP720940 KSL720940 LCH720940 LMD720940 LVZ720940 MFV720940 MPR720940 MZN720940 NJJ720940 NTF720940 ODB720940 OMX720940 OWT720940 PGP720940 PQL720940 QAH720940 QKD720940 QTZ720940 RDV720940 RNR720940 RXN720940 SHJ720940 SRF720940 TBB720940 TKX720940 TUT720940 UEP720940 UOL720940 UYH720940 VID720940 VRZ720940 WBV720940 WLR720940 WVN720940 JB786476 SX786476 ACT786476 AMP786476 AWL786476 BGH786476 BQD786476 BZZ786476 CJV786476 CTR786476 DDN786476 DNJ786476 DXF786476 EHB786476 EQX786476 FAT786476 FKP786476 FUL786476 GEH786476 GOD786476 GXZ786476 HHV786476 HRR786476 IBN786476 ILJ786476 IVF786476 JFB786476 JOX786476 JYT786476 KIP786476 KSL786476 LCH786476 LMD786476 LVZ786476 MFV786476 MPR786476 MZN786476 NJJ786476 NTF786476 ODB786476 OMX786476 OWT786476 PGP786476 PQL786476 QAH786476 QKD786476 QTZ786476 RDV786476 RNR786476 RXN786476 SHJ786476 SRF786476 TBB786476 TKX786476 TUT786476 UEP786476 UOL786476 UYH786476 VID786476 VRZ786476 WBV786476 WLR786476 WVN786476 JB852012 SX852012 ACT852012 AMP852012 AWL852012 BGH852012 BQD852012 BZZ852012 CJV852012 CTR852012 DDN852012 DNJ852012 DXF852012 EHB852012 EQX852012 FAT852012 FKP852012 FUL852012 GEH852012 GOD852012 GXZ852012 HHV852012 HRR852012 IBN852012 ILJ852012 IVF852012 JFB852012 JOX852012 JYT852012 KIP852012 KSL852012 LCH852012 LMD852012 LVZ852012 MFV852012 MPR852012 MZN852012 NJJ852012 NTF852012 ODB852012 OMX852012 OWT852012 PGP852012 PQL852012 QAH852012 QKD852012 QTZ852012 RDV852012 RNR852012 RXN852012 SHJ852012 SRF852012 TBB852012 TKX852012 TUT852012 UEP852012 UOL852012 UYH852012 VID852012 VRZ852012 WBV852012 WLR852012 WVN852012 JB917548 SX917548 ACT917548 AMP917548 AWL917548 BGH917548 BQD917548 BZZ917548 CJV917548 CTR917548 DDN917548 DNJ917548 DXF917548 EHB917548 EQX917548 FAT917548 FKP917548 FUL917548 GEH917548 GOD917548 GXZ917548 HHV917548 HRR917548 IBN917548 ILJ917548 IVF917548 JFB917548 JOX917548 JYT917548 KIP917548 KSL917548 LCH917548 LMD917548 LVZ917548 MFV917548 MPR917548 MZN917548 NJJ917548 NTF917548 ODB917548 OMX917548 OWT917548 PGP917548 PQL917548 QAH917548 QKD917548 QTZ917548 RDV917548 RNR917548 RXN917548 SHJ917548 SRF917548 TBB917548 TKX917548 TUT917548 UEP917548 UOL917548 UYH917548 VID917548 VRZ917548 WBV917548 WLR917548 WVN917548 JB983084 SX983084 ACT983084 AMP983084 AWL983084 BGH983084 BQD983084 BZZ983084 CJV983084 CTR983084 DDN983084 DNJ983084 DXF983084 EHB983084 EQX983084 FAT983084 FKP983084 FUL983084 GEH983084 GOD983084 GXZ983084 HHV983084 HRR983084 IBN983084 ILJ983084 IVF983084 JFB983084 JOX983084 JYT983084 KIP983084 KSL983084 LCH983084 LMD983084 LVZ983084 MFV983084 MPR983084 MZN983084 NJJ983084 NTF983084 ODB983084 OMX983084 OWT983084 PGP983084 PQL983084 QAH983084 QKD983084 QTZ983084 RDV983084 RNR983084 RXN983084 SHJ983084 SRF983084 TBB983084 TKX983084 TUT983084 UEP983084 UOL983084 UYH983084 VID983084 VRZ983084 WBV983084 WLR983084 WVN983084 JB46 SX46 ACT46 AMP46 AWL46 BGH46 BQD46 BZZ46 CJV46 CTR46 DDN46 DNJ46 DXF46 EHB46 EQX46 FAT46 FKP46 FUL46 GEH46 GOD46 GXZ46 HHV46 HRR46 IBN46 ILJ46 IVF46 JFB46 JOX46 JYT46 KIP46 KSL46 LCH46 LMD46 LVZ46 MFV46 MPR46 MZN46 NJJ46 NTF46 ODB46 OMX46 OWT46 PGP46 PQL46 QAH46 QKD46 QTZ46 RDV46 RNR46 RXN46 SHJ46 SRF46 TBB46 TKX46 TUT46 UEP46 UOL46 UYH46 VID46 VRZ46 WBV46 WLR46 WVN46 JB65582 SX65582 ACT65582 AMP65582 AWL65582 BGH65582 BQD65582 BZZ65582 CJV65582 CTR65582 DDN65582 DNJ65582 DXF65582 EHB65582 EQX65582 FAT65582 FKP65582 FUL65582 GEH65582 GOD65582 GXZ65582 HHV65582 HRR65582 IBN65582 ILJ65582 IVF65582 JFB65582 JOX65582 JYT65582 KIP65582 KSL65582 LCH65582 LMD65582 LVZ65582 MFV65582 MPR65582 MZN65582 NJJ65582 NTF65582 ODB65582 OMX65582 OWT65582 PGP65582 PQL65582 QAH65582 QKD65582 QTZ65582 RDV65582 RNR65582 RXN65582 SHJ65582 SRF65582 TBB65582 TKX65582 TUT65582 UEP65582 UOL65582 UYH65582 VID65582 VRZ65582 WBV65582 WLR65582 WVN65582 JB131118 SX131118 ACT131118 AMP131118 AWL131118 BGH131118 BQD131118 BZZ131118 CJV131118 CTR131118 DDN131118 DNJ131118 DXF131118 EHB131118 EQX131118 FAT131118 FKP131118 FUL131118 GEH131118 GOD131118 GXZ131118 HHV131118 HRR131118 IBN131118 ILJ131118 IVF131118 JFB131118 JOX131118 JYT131118 KIP131118 KSL131118 LCH131118 LMD131118 LVZ131118 MFV131118 MPR131118 MZN131118 NJJ131118 NTF131118 ODB131118 OMX131118 OWT131118 PGP131118 PQL131118 QAH131118 QKD131118 QTZ131118 RDV131118 RNR131118 RXN131118 SHJ131118 SRF131118 TBB131118 TKX131118 TUT131118 UEP131118 UOL131118 UYH131118 VID131118 VRZ131118 WBV131118 WLR131118 WVN131118 JB196654 SX196654 ACT196654 AMP196654 AWL196654 BGH196654 BQD196654 BZZ196654 CJV196654 CTR196654 DDN196654 DNJ196654 DXF196654 EHB196654 EQX196654 FAT196654 FKP196654 FUL196654 GEH196654 GOD196654 GXZ196654 HHV196654 HRR196654 IBN196654 ILJ196654 IVF196654 JFB196654 JOX196654 JYT196654 KIP196654 KSL196654 LCH196654 LMD196654 LVZ196654 MFV196654 MPR196654 MZN196654 NJJ196654 NTF196654 ODB196654 OMX196654 OWT196654 PGP196654 PQL196654 QAH196654 QKD196654 QTZ196654 RDV196654 RNR196654 RXN196654 SHJ196654 SRF196654 TBB196654 TKX196654 TUT196654 UEP196654 UOL196654 UYH196654 VID196654 VRZ196654 WBV196654 WLR196654 WVN196654 JB262190 SX262190 ACT262190 AMP262190 AWL262190 BGH262190 BQD262190 BZZ262190 CJV262190 CTR262190 DDN262190 DNJ262190 DXF262190 EHB262190 EQX262190 FAT262190 FKP262190 FUL262190 GEH262190 GOD262190 GXZ262190 HHV262190 HRR262190 IBN262190 ILJ262190 IVF262190 JFB262190 JOX262190 JYT262190 KIP262190 KSL262190 LCH262190 LMD262190 LVZ262190 MFV262190 MPR262190 MZN262190 NJJ262190 NTF262190 ODB262190 OMX262190 OWT262190 PGP262190 PQL262190 QAH262190 QKD262190 QTZ262190 RDV262190 RNR262190 RXN262190 SHJ262190 SRF262190 TBB262190 TKX262190 TUT262190 UEP262190 UOL262190 UYH262190 VID262190 VRZ262190 WBV262190 WLR262190 WVN262190 JB327726 SX327726 ACT327726 AMP327726 AWL327726 BGH327726 BQD327726 BZZ327726 CJV327726 CTR327726 DDN327726 DNJ327726 DXF327726 EHB327726 EQX327726 FAT327726 FKP327726 FUL327726 GEH327726 GOD327726 GXZ327726 HHV327726 HRR327726 IBN327726 ILJ327726 IVF327726 JFB327726 JOX327726 JYT327726 KIP327726 KSL327726 LCH327726 LMD327726 LVZ327726 MFV327726 MPR327726 MZN327726 NJJ327726 NTF327726 ODB327726 OMX327726 OWT327726 PGP327726 PQL327726 QAH327726 QKD327726 QTZ327726 RDV327726 RNR327726 RXN327726 SHJ327726 SRF327726 TBB327726 TKX327726 TUT327726 UEP327726 UOL327726 UYH327726 VID327726 VRZ327726 WBV327726 WLR327726 WVN327726 JB393262 SX393262 ACT393262 AMP393262 AWL393262 BGH393262 BQD393262 BZZ393262 CJV393262 CTR393262 DDN393262 DNJ393262 DXF393262 EHB393262 EQX393262 FAT393262 FKP393262 FUL393262 GEH393262 GOD393262 GXZ393262 HHV393262 HRR393262 IBN393262 ILJ393262 IVF393262 JFB393262 JOX393262 JYT393262 KIP393262 KSL393262 LCH393262 LMD393262 LVZ393262 MFV393262 MPR393262 MZN393262 NJJ393262 NTF393262 ODB393262 OMX393262 OWT393262 PGP393262 PQL393262 QAH393262 QKD393262 QTZ393262 RDV393262 RNR393262 RXN393262 SHJ393262 SRF393262 TBB393262 TKX393262 TUT393262 UEP393262 UOL393262 UYH393262 VID393262 VRZ393262 WBV393262 WLR393262 WVN393262 JB458798 SX458798 ACT458798 AMP458798 AWL458798 BGH458798 BQD458798 BZZ458798 CJV458798 CTR458798 DDN458798 DNJ458798 DXF458798 EHB458798 EQX458798 FAT458798 FKP458798 FUL458798 GEH458798 GOD458798 GXZ458798 HHV458798 HRR458798 IBN458798 ILJ458798 IVF458798 JFB458798 JOX458798 JYT458798 KIP458798 KSL458798 LCH458798 LMD458798 LVZ458798 MFV458798 MPR458798 MZN458798 NJJ458798 NTF458798 ODB458798 OMX458798 OWT458798 PGP458798 PQL458798 QAH458798 QKD458798 QTZ458798 RDV458798 RNR458798 RXN458798 SHJ458798 SRF458798 TBB458798 TKX458798 TUT458798 UEP458798 UOL458798 UYH458798 VID458798 VRZ458798 WBV458798 WLR458798 WVN458798 JB524334 SX524334 ACT524334 AMP524334 AWL524334 BGH524334 BQD524334 BZZ524334 CJV524334 CTR524334 DDN524334 DNJ524334 DXF524334 EHB524334 EQX524334 FAT524334 FKP524334 FUL524334 GEH524334 GOD524334 GXZ524334 HHV524334 HRR524334 IBN524334 ILJ524334 IVF524334 JFB524334 JOX524334 JYT524334 KIP524334 KSL524334 LCH524334 LMD524334 LVZ524334 MFV524334 MPR524334 MZN524334 NJJ524334 NTF524334 ODB524334 OMX524334 OWT524334 PGP524334 PQL524334 QAH524334 QKD524334 QTZ524334 RDV524334 RNR524334 RXN524334 SHJ524334 SRF524334 TBB524334 TKX524334 TUT524334 UEP524334 UOL524334 UYH524334 VID524334 VRZ524334 WBV524334 WLR524334 WVN524334 JB589870 SX589870 ACT589870 AMP589870 AWL589870 BGH589870 BQD589870 BZZ589870 CJV589870 CTR589870 DDN589870 DNJ589870 DXF589870 EHB589870 EQX589870 FAT589870 FKP589870 FUL589870 GEH589870 GOD589870 GXZ589870 HHV589870 HRR589870 IBN589870 ILJ589870 IVF589870 JFB589870 JOX589870 JYT589870 KIP589870 KSL589870 LCH589870 LMD589870 LVZ589870 MFV589870 MPR589870 MZN589870 NJJ589870 NTF589870 ODB589870 OMX589870 OWT589870 PGP589870 PQL589870 QAH589870 QKD589870 QTZ589870 RDV589870 RNR589870 RXN589870 SHJ589870 SRF589870 TBB589870 TKX589870 TUT589870 UEP589870 UOL589870 UYH589870 VID589870 VRZ589870 WBV589870 WLR589870 WVN589870 JB655406 SX655406 ACT655406 AMP655406 AWL655406 BGH655406 BQD655406 BZZ655406 CJV655406 CTR655406 DDN655406 DNJ655406 DXF655406 EHB655406 EQX655406 FAT655406 FKP655406 FUL655406 GEH655406 GOD655406 GXZ655406 HHV655406 HRR655406 IBN655406 ILJ655406 IVF655406 JFB655406 JOX655406 JYT655406 KIP655406 KSL655406 LCH655406 LMD655406 LVZ655406 MFV655406 MPR655406 MZN655406 NJJ655406 NTF655406 ODB655406 OMX655406 OWT655406 PGP655406 PQL655406 QAH655406 QKD655406 QTZ655406 RDV655406 RNR655406 RXN655406 SHJ655406 SRF655406 TBB655406 TKX655406 TUT655406 UEP655406 UOL655406 UYH655406 VID655406 VRZ655406 WBV655406 WLR655406 WVN655406 JB720942 SX720942 ACT720942 AMP720942 AWL720942 BGH720942 BQD720942 BZZ720942 CJV720942 CTR720942 DDN720942 DNJ720942 DXF720942 EHB720942 EQX720942 FAT720942 FKP720942 FUL720942 GEH720942 GOD720942 GXZ720942 HHV720942 HRR720942 IBN720942 ILJ720942 IVF720942 JFB720942 JOX720942 JYT720942 KIP720942 KSL720942 LCH720942 LMD720942 LVZ720942 MFV720942 MPR720942 MZN720942 NJJ720942 NTF720942 ODB720942 OMX720942 OWT720942 PGP720942 PQL720942 QAH720942 QKD720942 QTZ720942 RDV720942 RNR720942 RXN720942 SHJ720942 SRF720942 TBB720942 TKX720942 TUT720942 UEP720942 UOL720942 UYH720942 VID720942 VRZ720942 WBV720942 WLR720942 WVN720942 JB786478 SX786478 ACT786478 AMP786478 AWL786478 BGH786478 BQD786478 BZZ786478 CJV786478 CTR786478 DDN786478 DNJ786478 DXF786478 EHB786478 EQX786478 FAT786478 FKP786478 FUL786478 GEH786478 GOD786478 GXZ786478 HHV786478 HRR786478 IBN786478 ILJ786478 IVF786478 JFB786478 JOX786478 JYT786478 KIP786478 KSL786478 LCH786478 LMD786478 LVZ786478 MFV786478 MPR786478 MZN786478 NJJ786478 NTF786478 ODB786478 OMX786478 OWT786478 PGP786478 PQL786478 QAH786478 QKD786478 QTZ786478 RDV786478 RNR786478 RXN786478 SHJ786478 SRF786478 TBB786478 TKX786478 TUT786478 UEP786478 UOL786478 UYH786478 VID786478 VRZ786478 WBV786478 WLR786478 WVN786478 JB852014 SX852014 ACT852014 AMP852014 AWL852014 BGH852014 BQD852014 BZZ852014 CJV852014 CTR852014 DDN852014 DNJ852014 DXF852014 EHB852014 EQX852014 FAT852014 FKP852014 FUL852014 GEH852014 GOD852014 GXZ852014 HHV852014 HRR852014 IBN852014 ILJ852014 IVF852014 JFB852014 JOX852014 JYT852014 KIP852014 KSL852014 LCH852014 LMD852014 LVZ852014 MFV852014 MPR852014 MZN852014 NJJ852014 NTF852014 ODB852014 OMX852014 OWT852014 PGP852014 PQL852014 QAH852014 QKD852014 QTZ852014 RDV852014 RNR852014 RXN852014 SHJ852014 SRF852014 TBB852014 TKX852014 TUT852014 UEP852014 UOL852014 UYH852014 VID852014 VRZ852014 WBV852014 WLR852014 WVN852014 JB917550 SX917550 ACT917550 AMP917550 AWL917550 BGH917550 BQD917550 BZZ917550 CJV917550 CTR917550 DDN917550 DNJ917550 DXF917550 EHB917550 EQX917550 FAT917550 FKP917550 FUL917550 GEH917550 GOD917550 GXZ917550 HHV917550 HRR917550 IBN917550 ILJ917550 IVF917550 JFB917550 JOX917550 JYT917550 KIP917550 KSL917550 LCH917550 LMD917550 LVZ917550 MFV917550 MPR917550 MZN917550 NJJ917550 NTF917550 ODB917550 OMX917550 OWT917550 PGP917550 PQL917550 QAH917550 QKD917550 QTZ917550 RDV917550 RNR917550 RXN917550 SHJ917550 SRF917550 TBB917550 TKX917550 TUT917550 UEP917550 UOL917550 UYH917550 VID917550 VRZ917550 WBV917550 WLR917550 WVN917550 JB983086 SX983086 ACT983086 AMP983086 AWL983086 BGH983086 BQD983086 BZZ983086 CJV983086 CTR983086 DDN983086 DNJ983086 DXF983086 EHB983086 EQX983086 FAT983086 FKP983086 FUL983086 GEH983086 GOD983086 GXZ983086 HHV983086 HRR983086 IBN983086 ILJ983086 IVF983086 JFB983086 JOX983086 JYT983086 KIP983086 KSL983086 LCH983086 LMD983086 LVZ983086 MFV983086 MPR983086 MZN983086 NJJ983086 NTF983086 ODB983086 OMX983086 OWT983086 PGP983086 PQL983086 QAH983086 QKD983086 QTZ983086 RDV983086 RNR983086 RXN983086 SHJ983086 SRF983086 TBB983086 TKX983086 TUT983086 UEP983086 UOL983086 UYH983086 VID983086 VRZ983086 WBV983086 WLR983086 WVN983086 JB48 SX48 ACT48 AMP48 AWL48 BGH48 BQD48 BZZ48 CJV48 CTR48 DDN48 DNJ48 DXF48 EHB48 EQX48 FAT48 FKP48 FUL48 GEH48 GOD48 GXZ48 HHV48 HRR48 IBN48 ILJ48 IVF48 JFB48 JOX48 JYT48 KIP48 KSL48 LCH48 LMD48 LVZ48 MFV48 MPR48 MZN48 NJJ48 NTF48 ODB48 OMX48 OWT48 PGP48 PQL48 QAH48 QKD48 QTZ48 RDV48 RNR48 RXN48 SHJ48 SRF48 TBB48 TKX48 TUT48 UEP48 UOL48 UYH48 VID48 VRZ48 WBV48 WLR48 WVN48 JB65584 SX65584 ACT65584 AMP65584 AWL65584 BGH65584 BQD65584 BZZ65584 CJV65584 CTR65584 DDN65584 DNJ65584 DXF65584 EHB65584 EQX65584 FAT65584 FKP65584 FUL65584 GEH65584 GOD65584 GXZ65584 HHV65584 HRR65584 IBN65584 ILJ65584 IVF65584 JFB65584 JOX65584 JYT65584 KIP65584 KSL65584 LCH65584 LMD65584 LVZ65584 MFV65584 MPR65584 MZN65584 NJJ65584 NTF65584 ODB65584 OMX65584 OWT65584 PGP65584 PQL65584 QAH65584 QKD65584 QTZ65584 RDV65584 RNR65584 RXN65584 SHJ65584 SRF65584 TBB65584 TKX65584 TUT65584 UEP65584 UOL65584 UYH65584 VID65584 VRZ65584 WBV65584 WLR65584 WVN65584 JB131120 SX131120 ACT131120 AMP131120 AWL131120 BGH131120 BQD131120 BZZ131120 CJV131120 CTR131120 DDN131120 DNJ131120 DXF131120 EHB131120 EQX131120 FAT131120 FKP131120 FUL131120 GEH131120 GOD131120 GXZ131120 HHV131120 HRR131120 IBN131120 ILJ131120 IVF131120 JFB131120 JOX131120 JYT131120 KIP131120 KSL131120 LCH131120 LMD131120 LVZ131120 MFV131120 MPR131120 MZN131120 NJJ131120 NTF131120 ODB131120 OMX131120 OWT131120 PGP131120 PQL131120 QAH131120 QKD131120 QTZ131120 RDV131120 RNR131120 RXN131120 SHJ131120 SRF131120 TBB131120 TKX131120 TUT131120 UEP131120 UOL131120 UYH131120 VID131120 VRZ131120 WBV131120 WLR131120 WVN131120 JB196656 SX196656 ACT196656 AMP196656 AWL196656 BGH196656 BQD196656 BZZ196656 CJV196656 CTR196656 DDN196656 DNJ196656 DXF196656 EHB196656 EQX196656 FAT196656 FKP196656 FUL196656 GEH196656 GOD196656 GXZ196656 HHV196656 HRR196656 IBN196656 ILJ196656 IVF196656 JFB196656 JOX196656 JYT196656 KIP196656 KSL196656 LCH196656 LMD196656 LVZ196656 MFV196656 MPR196656 MZN196656 NJJ196656 NTF196656 ODB196656 OMX196656 OWT196656 PGP196656 PQL196656 QAH196656 QKD196656 QTZ196656 RDV196656 RNR196656 RXN196656 SHJ196656 SRF196656 TBB196656 TKX196656 TUT196656 UEP196656 UOL196656 UYH196656 VID196656 VRZ196656 WBV196656 WLR196656 WVN196656 JB262192 SX262192 ACT262192 AMP262192 AWL262192 BGH262192 BQD262192 BZZ262192 CJV262192 CTR262192 DDN262192 DNJ262192 DXF262192 EHB262192 EQX262192 FAT262192 FKP262192 FUL262192 GEH262192 GOD262192 GXZ262192 HHV262192 HRR262192 IBN262192 ILJ262192 IVF262192 JFB262192 JOX262192 JYT262192 KIP262192 KSL262192 LCH262192 LMD262192 LVZ262192 MFV262192 MPR262192 MZN262192 NJJ262192 NTF262192 ODB262192 OMX262192 OWT262192 PGP262192 PQL262192 QAH262192 QKD262192 QTZ262192 RDV262192 RNR262192 RXN262192 SHJ262192 SRF262192 TBB262192 TKX262192 TUT262192 UEP262192 UOL262192 UYH262192 VID262192 VRZ262192 WBV262192 WLR262192 WVN262192 JB327728 SX327728 ACT327728 AMP327728 AWL327728 BGH327728 BQD327728 BZZ327728 CJV327728 CTR327728 DDN327728 DNJ327728 DXF327728 EHB327728 EQX327728 FAT327728 FKP327728 FUL327728 GEH327728 GOD327728 GXZ327728 HHV327728 HRR327728 IBN327728 ILJ327728 IVF327728 JFB327728 JOX327728 JYT327728 KIP327728 KSL327728 LCH327728 LMD327728 LVZ327728 MFV327728 MPR327728 MZN327728 NJJ327728 NTF327728 ODB327728 OMX327728 OWT327728 PGP327728 PQL327728 QAH327728 QKD327728 QTZ327728 RDV327728 RNR327728 RXN327728 SHJ327728 SRF327728 TBB327728 TKX327728 TUT327728 UEP327728 UOL327728 UYH327728 VID327728 VRZ327728 WBV327728 WLR327728 WVN327728 JB393264 SX393264 ACT393264 AMP393264 AWL393264 BGH393264 BQD393264 BZZ393264 CJV393264 CTR393264 DDN393264 DNJ393264 DXF393264 EHB393264 EQX393264 FAT393264 FKP393264 FUL393264 GEH393264 GOD393264 GXZ393264 HHV393264 HRR393264 IBN393264 ILJ393264 IVF393264 JFB393264 JOX393264 JYT393264 KIP393264 KSL393264 LCH393264 LMD393264 LVZ393264 MFV393264 MPR393264 MZN393264 NJJ393264 NTF393264 ODB393264 OMX393264 OWT393264 PGP393264 PQL393264 QAH393264 QKD393264 QTZ393264 RDV393264 RNR393264 RXN393264 SHJ393264 SRF393264 TBB393264 TKX393264 TUT393264 UEP393264 UOL393264 UYH393264 VID393264 VRZ393264 WBV393264 WLR393264 WVN393264 JB458800 SX458800 ACT458800 AMP458800 AWL458800 BGH458800 BQD458800 BZZ458800 CJV458800 CTR458800 DDN458800 DNJ458800 DXF458800 EHB458800 EQX458800 FAT458800 FKP458800 FUL458800 GEH458800 GOD458800 GXZ458800 HHV458800 HRR458800 IBN458800 ILJ458800 IVF458800 JFB458800 JOX458800 JYT458800 KIP458800 KSL458800 LCH458800 LMD458800 LVZ458800 MFV458800 MPR458800 MZN458800 NJJ458800 NTF458800 ODB458800 OMX458800 OWT458800 PGP458800 PQL458800 QAH458800 QKD458800 QTZ458800 RDV458800 RNR458800 RXN458800 SHJ458800 SRF458800 TBB458800 TKX458800 TUT458800 UEP458800 UOL458800 UYH458800 VID458800 VRZ458800 WBV458800 WLR458800 WVN458800 JB524336 SX524336 ACT524336 AMP524336 AWL524336 BGH524336 BQD524336 BZZ524336 CJV524336 CTR524336 DDN524336 DNJ524336 DXF524336 EHB524336 EQX524336 FAT524336 FKP524336 FUL524336 GEH524336 GOD524336 GXZ524336 HHV524336 HRR524336 IBN524336 ILJ524336 IVF524336 JFB524336 JOX524336 JYT524336 KIP524336 KSL524336 LCH524336 LMD524336 LVZ524336 MFV524336 MPR524336 MZN524336 NJJ524336 NTF524336 ODB524336 OMX524336 OWT524336 PGP524336 PQL524336 QAH524336 QKD524336 QTZ524336 RDV524336 RNR524336 RXN524336 SHJ524336 SRF524336 TBB524336 TKX524336 TUT524336 UEP524336 UOL524336 UYH524336 VID524336 VRZ524336 WBV524336 WLR524336 WVN524336 JB589872 SX589872 ACT589872 AMP589872 AWL589872 BGH589872 BQD589872 BZZ589872 CJV589872 CTR589872 DDN589872 DNJ589872 DXF589872 EHB589872 EQX589872 FAT589872 FKP589872 FUL589872 GEH589872 GOD589872 GXZ589872 HHV589872 HRR589872 IBN589872 ILJ589872 IVF589872 JFB589872 JOX589872 JYT589872 KIP589872 KSL589872 LCH589872 LMD589872 LVZ589872 MFV589872 MPR589872 MZN589872 NJJ589872 NTF589872 ODB589872 OMX589872 OWT589872 PGP589872 PQL589872 QAH589872 QKD589872 QTZ589872 RDV589872 RNR589872 RXN589872 SHJ589872 SRF589872 TBB589872 TKX589872 TUT589872 UEP589872 UOL589872 UYH589872 VID589872 VRZ589872 WBV589872 WLR589872 WVN589872 JB655408 SX655408 ACT655408 AMP655408 AWL655408 BGH655408 BQD655408 BZZ655408 CJV655408 CTR655408 DDN655408 DNJ655408 DXF655408 EHB655408 EQX655408 FAT655408 FKP655408 FUL655408 GEH655408 GOD655408 GXZ655408 HHV655408 HRR655408 IBN655408 ILJ655408 IVF655408 JFB655408 JOX655408 JYT655408 KIP655408 KSL655408 LCH655408 LMD655408 LVZ655408 MFV655408 MPR655408 MZN655408 NJJ655408 NTF655408 ODB655408 OMX655408 OWT655408 PGP655408 PQL655408 QAH655408 QKD655408 QTZ655408 RDV655408 RNR655408 RXN655408 SHJ655408 SRF655408 TBB655408 TKX655408 TUT655408 UEP655408 UOL655408 UYH655408 VID655408 VRZ655408 WBV655408 WLR655408 WVN655408 JB720944 SX720944 ACT720944 AMP720944 AWL720944 BGH720944 BQD720944 BZZ720944 CJV720944 CTR720944 DDN720944 DNJ720944 DXF720944 EHB720944 EQX720944 FAT720944 FKP720944 FUL720944 GEH720944 GOD720944 GXZ720944 HHV720944 HRR720944 IBN720944 ILJ720944 IVF720944 JFB720944 JOX720944 JYT720944 KIP720944 KSL720944 LCH720944 LMD720944 LVZ720944 MFV720944 MPR720944 MZN720944 NJJ720944 NTF720944 ODB720944 OMX720944 OWT720944 PGP720944 PQL720944 QAH720944 QKD720944 QTZ720944 RDV720944 RNR720944 RXN720944 SHJ720944 SRF720944 TBB720944 TKX720944 TUT720944 UEP720944 UOL720944 UYH720944 VID720944 VRZ720944 WBV720944 WLR720944 WVN720944 JB786480 SX786480 ACT786480 AMP786480 AWL786480 BGH786480 BQD786480 BZZ786480 CJV786480 CTR786480 DDN786480 DNJ786480 DXF786480 EHB786480 EQX786480 FAT786480 FKP786480 FUL786480 GEH786480 GOD786480 GXZ786480 HHV786480 HRR786480 IBN786480 ILJ786480 IVF786480 JFB786480 JOX786480 JYT786480 KIP786480 KSL786480 LCH786480 LMD786480 LVZ786480 MFV786480 MPR786480 MZN786480 NJJ786480 NTF786480 ODB786480 OMX786480 OWT786480 PGP786480 PQL786480 QAH786480 QKD786480 QTZ786480 RDV786480 RNR786480 RXN786480 SHJ786480 SRF786480 TBB786480 TKX786480 TUT786480 UEP786480 UOL786480 UYH786480 VID786480 VRZ786480 WBV786480 WLR786480 WVN786480 JB852016 SX852016 ACT852016 AMP852016 AWL852016 BGH852016 BQD852016 BZZ852016 CJV852016 CTR852016 DDN852016 DNJ852016 DXF852016 EHB852016 EQX852016 FAT852016 FKP852016 FUL852016 GEH852016 GOD852016 GXZ852016 HHV852016 HRR852016 IBN852016 ILJ852016 IVF852016 JFB852016 JOX852016 JYT852016 KIP852016 KSL852016 LCH852016 LMD852016 LVZ852016 MFV852016 MPR852016 MZN852016 NJJ852016 NTF852016 ODB852016 OMX852016 OWT852016 PGP852016 PQL852016 QAH852016 QKD852016 QTZ852016 RDV852016 RNR852016 RXN852016 SHJ852016 SRF852016 TBB852016 TKX852016 TUT852016 UEP852016 UOL852016 UYH852016 VID852016 VRZ852016 WBV852016 WLR852016 WVN852016 JB917552 SX917552 ACT917552 AMP917552 AWL917552 BGH917552 BQD917552 BZZ917552 CJV917552 CTR917552 DDN917552 DNJ917552 DXF917552 EHB917552 EQX917552 FAT917552 FKP917552 FUL917552 GEH917552 GOD917552 GXZ917552 HHV917552 HRR917552 IBN917552 ILJ917552 IVF917552 JFB917552 JOX917552 JYT917552 KIP917552 KSL917552 LCH917552 LMD917552 LVZ917552 MFV917552 MPR917552 MZN917552 NJJ917552 NTF917552 ODB917552 OMX917552 OWT917552 PGP917552 PQL917552 QAH917552 QKD917552 QTZ917552 RDV917552 RNR917552 RXN917552 SHJ917552 SRF917552 TBB917552 TKX917552 TUT917552 UEP917552 UOL917552 UYH917552 VID917552 VRZ917552 WBV917552 WLR917552 WVN917552 JB983088 SX983088 ACT983088 AMP983088 AWL983088 BGH983088 BQD983088 BZZ983088 CJV983088 CTR983088 DDN983088 DNJ983088 DXF983088 EHB983088 EQX983088 FAT983088 FKP983088 FUL983088 GEH983088 GOD983088 GXZ983088 HHV983088 HRR983088 IBN983088 ILJ983088 IVF983088 JFB983088 JOX983088 JYT983088 KIP983088 KSL983088 LCH983088 LMD983088 LVZ983088 MFV983088 MPR983088 MZN983088 NJJ983088 NTF983088 ODB983088 OMX983088 OWT983088 PGP983088 PQL983088 QAH983088 QKD983088 QTZ983088 RDV983088 RNR983088 RXN983088 SHJ983088 SRF983088 TBB983088 TKX983088 TUT983088 UEP983088 UOL983088 UYH983088 VID983088 VRZ983088 WBV983088 WLR983088 WVN983088 JB50 SX50 ACT50 AMP50 AWL50 BGH50 BQD50 BZZ50 CJV50 CTR50 DDN50 DNJ50 DXF50 EHB50 EQX50 FAT50 FKP50 FUL50 GEH50 GOD50 GXZ50 HHV50 HRR50 IBN50 ILJ50 IVF50 JFB50 JOX50 JYT50 KIP50 KSL50 LCH50 LMD50 LVZ50 MFV50 MPR50 MZN50 NJJ50 NTF50 ODB50 OMX50 OWT50 PGP50 PQL50 QAH50 QKD50 QTZ50 RDV50 RNR50 RXN50 SHJ50 SRF50 TBB50 TKX50 TUT50 UEP50 UOL50 UYH50 VID50 VRZ50 WBV50 WLR50 WVN50 JB65586 SX65586 ACT65586 AMP65586 AWL65586 BGH65586 BQD65586 BZZ65586 CJV65586 CTR65586 DDN65586 DNJ65586 DXF65586 EHB65586 EQX65586 FAT65586 FKP65586 FUL65586 GEH65586 GOD65586 GXZ65586 HHV65586 HRR65586 IBN65586 ILJ65586 IVF65586 JFB65586 JOX65586 JYT65586 KIP65586 KSL65586 LCH65586 LMD65586 LVZ65586 MFV65586 MPR65586 MZN65586 NJJ65586 NTF65586 ODB65586 OMX65586 OWT65586 PGP65586 PQL65586 QAH65586 QKD65586 QTZ65586 RDV65586 RNR65586 RXN65586 SHJ65586 SRF65586 TBB65586 TKX65586 TUT65586 UEP65586 UOL65586 UYH65586 VID65586 VRZ65586 WBV65586 WLR65586 WVN65586 JB131122 SX131122 ACT131122 AMP131122 AWL131122 BGH131122 BQD131122 BZZ131122 CJV131122 CTR131122 DDN131122 DNJ131122 DXF131122 EHB131122 EQX131122 FAT131122 FKP131122 FUL131122 GEH131122 GOD131122 GXZ131122 HHV131122 HRR131122 IBN131122 ILJ131122 IVF131122 JFB131122 JOX131122 JYT131122 KIP131122 KSL131122 LCH131122 LMD131122 LVZ131122 MFV131122 MPR131122 MZN131122 NJJ131122 NTF131122 ODB131122 OMX131122 OWT131122 PGP131122 PQL131122 QAH131122 QKD131122 QTZ131122 RDV131122 RNR131122 RXN131122 SHJ131122 SRF131122 TBB131122 TKX131122 TUT131122 UEP131122 UOL131122 UYH131122 VID131122 VRZ131122 WBV131122 WLR131122 WVN131122 JB196658 SX196658 ACT196658 AMP196658 AWL196658 BGH196658 BQD196658 BZZ196658 CJV196658 CTR196658 DDN196658 DNJ196658 DXF196658 EHB196658 EQX196658 FAT196658 FKP196658 FUL196658 GEH196658 GOD196658 GXZ196658 HHV196658 HRR196658 IBN196658 ILJ196658 IVF196658 JFB196658 JOX196658 JYT196658 KIP196658 KSL196658 LCH196658 LMD196658 LVZ196658 MFV196658 MPR196658 MZN196658 NJJ196658 NTF196658 ODB196658 OMX196658 OWT196658 PGP196658 PQL196658 QAH196658 QKD196658 QTZ196658 RDV196658 RNR196658 RXN196658 SHJ196658 SRF196658 TBB196658 TKX196658 TUT196658 UEP196658 UOL196658 UYH196658 VID196658 VRZ196658 WBV196658 WLR196658 WVN196658 JB262194 SX262194 ACT262194 AMP262194 AWL262194 BGH262194 BQD262194 BZZ262194 CJV262194 CTR262194 DDN262194 DNJ262194 DXF262194 EHB262194 EQX262194 FAT262194 FKP262194 FUL262194 GEH262194 GOD262194 GXZ262194 HHV262194 HRR262194 IBN262194 ILJ262194 IVF262194 JFB262194 JOX262194 JYT262194 KIP262194 KSL262194 LCH262194 LMD262194 LVZ262194 MFV262194 MPR262194 MZN262194 NJJ262194 NTF262194 ODB262194 OMX262194 OWT262194 PGP262194 PQL262194 QAH262194 QKD262194 QTZ262194 RDV262194 RNR262194 RXN262194 SHJ262194 SRF262194 TBB262194 TKX262194 TUT262194 UEP262194 UOL262194 UYH262194 VID262194 VRZ262194 WBV262194 WLR262194 WVN262194 JB327730 SX327730 ACT327730 AMP327730 AWL327730 BGH327730 BQD327730 BZZ327730 CJV327730 CTR327730 DDN327730 DNJ327730 DXF327730 EHB327730 EQX327730 FAT327730 FKP327730 FUL327730 GEH327730 GOD327730 GXZ327730 HHV327730 HRR327730 IBN327730 ILJ327730 IVF327730 JFB327730 JOX327730 JYT327730 KIP327730 KSL327730 LCH327730 LMD327730 LVZ327730 MFV327730 MPR327730 MZN327730 NJJ327730 NTF327730 ODB327730 OMX327730 OWT327730 PGP327730 PQL327730 QAH327730 QKD327730 QTZ327730 RDV327730 RNR327730 RXN327730 SHJ327730 SRF327730 TBB327730 TKX327730 TUT327730 UEP327730 UOL327730 UYH327730 VID327730 VRZ327730 WBV327730 WLR327730 WVN327730 JB393266 SX393266 ACT393266 AMP393266 AWL393266 BGH393266 BQD393266 BZZ393266 CJV393266 CTR393266 DDN393266 DNJ393266 DXF393266 EHB393266 EQX393266 FAT393266 FKP393266 FUL393266 GEH393266 GOD393266 GXZ393266 HHV393266 HRR393266 IBN393266 ILJ393266 IVF393266 JFB393266 JOX393266 JYT393266 KIP393266 KSL393266 LCH393266 LMD393266 LVZ393266 MFV393266 MPR393266 MZN393266 NJJ393266 NTF393266 ODB393266 OMX393266 OWT393266 PGP393266 PQL393266 QAH393266 QKD393266 QTZ393266 RDV393266 RNR393266 RXN393266 SHJ393266 SRF393266 TBB393266 TKX393266 TUT393266 UEP393266 UOL393266 UYH393266 VID393266 VRZ393266 WBV393266 WLR393266 WVN393266 JB458802 SX458802 ACT458802 AMP458802 AWL458802 BGH458802 BQD458802 BZZ458802 CJV458802 CTR458802 DDN458802 DNJ458802 DXF458802 EHB458802 EQX458802 FAT458802 FKP458802 FUL458802 GEH458802 GOD458802 GXZ458802 HHV458802 HRR458802 IBN458802 ILJ458802 IVF458802 JFB458802 JOX458802 JYT458802 KIP458802 KSL458802 LCH458802 LMD458802 LVZ458802 MFV458802 MPR458802 MZN458802 NJJ458802 NTF458802 ODB458802 OMX458802 OWT458802 PGP458802 PQL458802 QAH458802 QKD458802 QTZ458802 RDV458802 RNR458802 RXN458802 SHJ458802 SRF458802 TBB458802 TKX458802 TUT458802 UEP458802 UOL458802 UYH458802 VID458802 VRZ458802 WBV458802 WLR458802 WVN458802 JB524338 SX524338 ACT524338 AMP524338 AWL524338 BGH524338 BQD524338 BZZ524338 CJV524338 CTR524338 DDN524338 DNJ524338 DXF524338 EHB524338 EQX524338 FAT524338 FKP524338 FUL524338 GEH524338 GOD524338 GXZ524338 HHV524338 HRR524338 IBN524338 ILJ524338 IVF524338 JFB524338 JOX524338 JYT524338 KIP524338 KSL524338 LCH524338 LMD524338 LVZ524338 MFV524338 MPR524338 MZN524338 NJJ524338 NTF524338 ODB524338 OMX524338 OWT524338 PGP524338 PQL524338 QAH524338 QKD524338 QTZ524338 RDV524338 RNR524338 RXN524338 SHJ524338 SRF524338 TBB524338 TKX524338 TUT524338 UEP524338 UOL524338 UYH524338 VID524338 VRZ524338 WBV524338 WLR524338 WVN524338 JB589874 SX589874 ACT589874 AMP589874 AWL589874 BGH589874 BQD589874 BZZ589874 CJV589874 CTR589874 DDN589874 DNJ589874 DXF589874 EHB589874 EQX589874 FAT589874 FKP589874 FUL589874 GEH589874 GOD589874 GXZ589874 HHV589874 HRR589874 IBN589874 ILJ589874 IVF589874 JFB589874 JOX589874 JYT589874 KIP589874 KSL589874 LCH589874 LMD589874 LVZ589874 MFV589874 MPR589874 MZN589874 NJJ589874 NTF589874 ODB589874 OMX589874 OWT589874 PGP589874 PQL589874 QAH589874 QKD589874 QTZ589874 RDV589874 RNR589874 RXN589874 SHJ589874 SRF589874 TBB589874 TKX589874 TUT589874 UEP589874 UOL589874 UYH589874 VID589874 VRZ589874 WBV589874 WLR589874 WVN589874 JB655410 SX655410 ACT655410 AMP655410 AWL655410 BGH655410 BQD655410 BZZ655410 CJV655410 CTR655410 DDN655410 DNJ655410 DXF655410 EHB655410 EQX655410 FAT655410 FKP655410 FUL655410 GEH655410 GOD655410 GXZ655410 HHV655410 HRR655410 IBN655410 ILJ655410 IVF655410 JFB655410 JOX655410 JYT655410 KIP655410 KSL655410 LCH655410 LMD655410 LVZ655410 MFV655410 MPR655410 MZN655410 NJJ655410 NTF655410 ODB655410 OMX655410 OWT655410 PGP655410 PQL655410 QAH655410 QKD655410 QTZ655410 RDV655410 RNR655410 RXN655410 SHJ655410 SRF655410 TBB655410 TKX655410 TUT655410 UEP655410 UOL655410 UYH655410 VID655410 VRZ655410 WBV655410 WLR655410 WVN655410 JB720946 SX720946 ACT720946 AMP720946 AWL720946 BGH720946 BQD720946 BZZ720946 CJV720946 CTR720946 DDN720946 DNJ720946 DXF720946 EHB720946 EQX720946 FAT720946 FKP720946 FUL720946 GEH720946 GOD720946 GXZ720946 HHV720946 HRR720946 IBN720946 ILJ720946 IVF720946 JFB720946 JOX720946 JYT720946 KIP720946 KSL720946 LCH720946 LMD720946 LVZ720946 MFV720946 MPR720946 MZN720946 NJJ720946 NTF720946 ODB720946 OMX720946 OWT720946 PGP720946 PQL720946 QAH720946 QKD720946 QTZ720946 RDV720946 RNR720946 RXN720946 SHJ720946 SRF720946 TBB720946 TKX720946 TUT720946 UEP720946 UOL720946 UYH720946 VID720946 VRZ720946 WBV720946 WLR720946 WVN720946 JB786482 SX786482 ACT786482 AMP786482 AWL786482 BGH786482 BQD786482 BZZ786482 CJV786482 CTR786482 DDN786482 DNJ786482 DXF786482 EHB786482 EQX786482 FAT786482 FKP786482 FUL786482 GEH786482 GOD786482 GXZ786482 HHV786482 HRR786482 IBN786482 ILJ786482 IVF786482 JFB786482 JOX786482 JYT786482 KIP786482 KSL786482 LCH786482 LMD786482 LVZ786482 MFV786482 MPR786482 MZN786482 NJJ786482 NTF786482 ODB786482 OMX786482 OWT786482 PGP786482 PQL786482 QAH786482 QKD786482 QTZ786482 RDV786482 RNR786482 RXN786482 SHJ786482 SRF786482 TBB786482 TKX786482 TUT786482 UEP786482 UOL786482 UYH786482 VID786482 VRZ786482 WBV786482 WLR786482 WVN786482 JB852018 SX852018 ACT852018 AMP852018 AWL852018 BGH852018 BQD852018 BZZ852018 CJV852018 CTR852018 DDN852018 DNJ852018 DXF852018 EHB852018 EQX852018 FAT852018 FKP852018 FUL852018 GEH852018 GOD852018 GXZ852018 HHV852018 HRR852018 IBN852018 ILJ852018 IVF852018 JFB852018 JOX852018 JYT852018 KIP852018 KSL852018 LCH852018 LMD852018 LVZ852018 MFV852018 MPR852018 MZN852018 NJJ852018 NTF852018 ODB852018 OMX852018 OWT852018 PGP852018 PQL852018 QAH852018 QKD852018 QTZ852018 RDV852018 RNR852018 RXN852018 SHJ852018 SRF852018 TBB852018 TKX852018 TUT852018 UEP852018 UOL852018 UYH852018 VID852018 VRZ852018 WBV852018 WLR852018 WVN852018 JB917554 SX917554 ACT917554 AMP917554 AWL917554 BGH917554 BQD917554 BZZ917554 CJV917554 CTR917554 DDN917554 DNJ917554 DXF917554 EHB917554 EQX917554 FAT917554 FKP917554 FUL917554 GEH917554 GOD917554 GXZ917554 HHV917554 HRR917554 IBN917554 ILJ917554 IVF917554 JFB917554 JOX917554 JYT917554 KIP917554 KSL917554 LCH917554 LMD917554 LVZ917554 MFV917554 MPR917554 MZN917554 NJJ917554 NTF917554 ODB917554 OMX917554 OWT917554 PGP917554 PQL917554 QAH917554 QKD917554 QTZ917554 RDV917554 RNR917554 RXN917554 SHJ917554 SRF917554 TBB917554 TKX917554 TUT917554 UEP917554 UOL917554 UYH917554 VID917554 VRZ917554 WBV917554 WLR917554 WVN917554 JB983090 SX983090 ACT983090 AMP983090 AWL983090 BGH983090 BQD983090 BZZ983090 CJV983090 CTR983090 DDN983090 DNJ983090 DXF983090 EHB983090 EQX983090 FAT983090 FKP983090 FUL983090 GEH983090 GOD983090 GXZ983090 HHV983090 HRR983090 IBN983090 ILJ983090 IVF983090 JFB983090 JOX983090 JYT983090 KIP983090 KSL983090 LCH983090 LMD983090 LVZ983090 MFV983090 MPR983090 MZN983090 NJJ983090 NTF983090 ODB983090 OMX983090 OWT983090 PGP983090 PQL983090 QAH983090 QKD983090 QTZ983090 RDV983090 RNR983090 RXN983090 SHJ983090 SRF983090 TBB983090 TKX983090 TUT983090 UEP983090 UOL983090 UYH983090 VID983090 VRZ983090 WBV983090 WLR983090 WVN983090 JB52 SX52 ACT52 AMP52 AWL52 BGH52 BQD52 BZZ52 CJV52 CTR52 DDN52 DNJ52 DXF52 EHB52 EQX52 FAT52 FKP52 FUL52 GEH52 GOD52 GXZ52 HHV52 HRR52 IBN52 ILJ52 IVF52 JFB52 JOX52 JYT52 KIP52 KSL52 LCH52 LMD52 LVZ52 MFV52 MPR52 MZN52 NJJ52 NTF52 ODB52 OMX52 OWT52 PGP52 PQL52 QAH52 QKD52 QTZ52 RDV52 RNR52 RXN52 SHJ52 SRF52 TBB52 TKX52 TUT52 UEP52 UOL52 UYH52 VID52 VRZ52 WBV52 WLR52 WVN52 JB65588 SX65588 ACT65588 AMP65588 AWL65588 BGH65588 BQD65588 BZZ65588 CJV65588 CTR65588 DDN65588 DNJ65588 DXF65588 EHB65588 EQX65588 FAT65588 FKP65588 FUL65588 GEH65588 GOD65588 GXZ65588 HHV65588 HRR65588 IBN65588 ILJ65588 IVF65588 JFB65588 JOX65588 JYT65588 KIP65588 KSL65588 LCH65588 LMD65588 LVZ65588 MFV65588 MPR65588 MZN65588 NJJ65588 NTF65588 ODB65588 OMX65588 OWT65588 PGP65588 PQL65588 QAH65588 QKD65588 QTZ65588 RDV65588 RNR65588 RXN65588 SHJ65588 SRF65588 TBB65588 TKX65588 TUT65588 UEP65588 UOL65588 UYH65588 VID65588 VRZ65588 WBV65588 WLR65588 WVN65588 JB131124 SX131124 ACT131124 AMP131124 AWL131124 BGH131124 BQD131124 BZZ131124 CJV131124 CTR131124 DDN131124 DNJ131124 DXF131124 EHB131124 EQX131124 FAT131124 FKP131124 FUL131124 GEH131124 GOD131124 GXZ131124 HHV131124 HRR131124 IBN131124 ILJ131124 IVF131124 JFB131124 JOX131124 JYT131124 KIP131124 KSL131124 LCH131124 LMD131124 LVZ131124 MFV131124 MPR131124 MZN131124 NJJ131124 NTF131124 ODB131124 OMX131124 OWT131124 PGP131124 PQL131124 QAH131124 QKD131124 QTZ131124 RDV131124 RNR131124 RXN131124 SHJ131124 SRF131124 TBB131124 TKX131124 TUT131124 UEP131124 UOL131124 UYH131124 VID131124 VRZ131124 WBV131124 WLR131124 WVN131124 JB196660 SX196660 ACT196660 AMP196660 AWL196660 BGH196660 BQD196660 BZZ196660 CJV196660 CTR196660 DDN196660 DNJ196660 DXF196660 EHB196660 EQX196660 FAT196660 FKP196660 FUL196660 GEH196660 GOD196660 GXZ196660 HHV196660 HRR196660 IBN196660 ILJ196660 IVF196660 JFB196660 JOX196660 JYT196660 KIP196660 KSL196660 LCH196660 LMD196660 LVZ196660 MFV196660 MPR196660 MZN196660 NJJ196660 NTF196660 ODB196660 OMX196660 OWT196660 PGP196660 PQL196660 QAH196660 QKD196660 QTZ196660 RDV196660 RNR196660 RXN196660 SHJ196660 SRF196660 TBB196660 TKX196660 TUT196660 UEP196660 UOL196660 UYH196660 VID196660 VRZ196660 WBV196660 WLR196660 WVN196660 JB262196 SX262196 ACT262196 AMP262196 AWL262196 BGH262196 BQD262196 BZZ262196 CJV262196 CTR262196 DDN262196 DNJ262196 DXF262196 EHB262196 EQX262196 FAT262196 FKP262196 FUL262196 GEH262196 GOD262196 GXZ262196 HHV262196 HRR262196 IBN262196 ILJ262196 IVF262196 JFB262196 JOX262196 JYT262196 KIP262196 KSL262196 LCH262196 LMD262196 LVZ262196 MFV262196 MPR262196 MZN262196 NJJ262196 NTF262196 ODB262196 OMX262196 OWT262196 PGP262196 PQL262196 QAH262196 QKD262196 QTZ262196 RDV262196 RNR262196 RXN262196 SHJ262196 SRF262196 TBB262196 TKX262196 TUT262196 UEP262196 UOL262196 UYH262196 VID262196 VRZ262196 WBV262196 WLR262196 WVN262196 JB327732 SX327732 ACT327732 AMP327732 AWL327732 BGH327732 BQD327732 BZZ327732 CJV327732 CTR327732 DDN327732 DNJ327732 DXF327732 EHB327732 EQX327732 FAT327732 FKP327732 FUL327732 GEH327732 GOD327732 GXZ327732 HHV327732 HRR327732 IBN327732 ILJ327732 IVF327732 JFB327732 JOX327732 JYT327732 KIP327732 KSL327732 LCH327732 LMD327732 LVZ327732 MFV327732 MPR327732 MZN327732 NJJ327732 NTF327732 ODB327732 OMX327732 OWT327732 PGP327732 PQL327732 QAH327732 QKD327732 QTZ327732 RDV327732 RNR327732 RXN327732 SHJ327732 SRF327732 TBB327732 TKX327732 TUT327732 UEP327732 UOL327732 UYH327732 VID327732 VRZ327732 WBV327732 WLR327732 WVN327732 JB393268 SX393268 ACT393268 AMP393268 AWL393268 BGH393268 BQD393268 BZZ393268 CJV393268 CTR393268 DDN393268 DNJ393268 DXF393268 EHB393268 EQX393268 FAT393268 FKP393268 FUL393268 GEH393268 GOD393268 GXZ393268 HHV393268 HRR393268 IBN393268 ILJ393268 IVF393268 JFB393268 JOX393268 JYT393268 KIP393268 KSL393268 LCH393268 LMD393268 LVZ393268 MFV393268 MPR393268 MZN393268 NJJ393268 NTF393268 ODB393268 OMX393268 OWT393268 PGP393268 PQL393268 QAH393268 QKD393268 QTZ393268 RDV393268 RNR393268 RXN393268 SHJ393268 SRF393268 TBB393268 TKX393268 TUT393268 UEP393268 UOL393268 UYH393268 VID393268 VRZ393268 WBV393268 WLR393268 WVN393268 JB458804 SX458804 ACT458804 AMP458804 AWL458804 BGH458804 BQD458804 BZZ458804 CJV458804 CTR458804 DDN458804 DNJ458804 DXF458804 EHB458804 EQX458804 FAT458804 FKP458804 FUL458804 GEH458804 GOD458804 GXZ458804 HHV458804 HRR458804 IBN458804 ILJ458804 IVF458804 JFB458804 JOX458804 JYT458804 KIP458804 KSL458804 LCH458804 LMD458804 LVZ458804 MFV458804 MPR458804 MZN458804 NJJ458804 NTF458804 ODB458804 OMX458804 OWT458804 PGP458804 PQL458804 QAH458804 QKD458804 QTZ458804 RDV458804 RNR458804 RXN458804 SHJ458804 SRF458804 TBB458804 TKX458804 TUT458804 UEP458804 UOL458804 UYH458804 VID458804 VRZ458804 WBV458804 WLR458804 WVN458804 JB524340 SX524340 ACT524340 AMP524340 AWL524340 BGH524340 BQD524340 BZZ524340 CJV524340 CTR524340 DDN524340 DNJ524340 DXF524340 EHB524340 EQX524340 FAT524340 FKP524340 FUL524340 GEH524340 GOD524340 GXZ524340 HHV524340 HRR524340 IBN524340 ILJ524340 IVF524340 JFB524340 JOX524340 JYT524340 KIP524340 KSL524340 LCH524340 LMD524340 LVZ524340 MFV524340 MPR524340 MZN524340 NJJ524340 NTF524340 ODB524340 OMX524340 OWT524340 PGP524340 PQL524340 QAH524340 QKD524340 QTZ524340 RDV524340 RNR524340 RXN524340 SHJ524340 SRF524340 TBB524340 TKX524340 TUT524340 UEP524340 UOL524340 UYH524340 VID524340 VRZ524340 WBV524340 WLR524340 WVN524340 JB589876 SX589876 ACT589876 AMP589876 AWL589876 BGH589876 BQD589876 BZZ589876 CJV589876 CTR589876 DDN589876 DNJ589876 DXF589876 EHB589876 EQX589876 FAT589876 FKP589876 FUL589876 GEH589876 GOD589876 GXZ589876 HHV589876 HRR589876 IBN589876 ILJ589876 IVF589876 JFB589876 JOX589876 JYT589876 KIP589876 KSL589876 LCH589876 LMD589876 LVZ589876 MFV589876 MPR589876 MZN589876 NJJ589876 NTF589876 ODB589876 OMX589876 OWT589876 PGP589876 PQL589876 QAH589876 QKD589876 QTZ589876 RDV589876 RNR589876 RXN589876 SHJ589876 SRF589876 TBB589876 TKX589876 TUT589876 UEP589876 UOL589876 UYH589876 VID589876 VRZ589876 WBV589876 WLR589876 WVN589876 JB655412 SX655412 ACT655412 AMP655412 AWL655412 BGH655412 BQD655412 BZZ655412 CJV655412 CTR655412 DDN655412 DNJ655412 DXF655412 EHB655412 EQX655412 FAT655412 FKP655412 FUL655412 GEH655412 GOD655412 GXZ655412 HHV655412 HRR655412 IBN655412 ILJ655412 IVF655412 JFB655412 JOX655412 JYT655412 KIP655412 KSL655412 LCH655412 LMD655412 LVZ655412 MFV655412 MPR655412 MZN655412 NJJ655412 NTF655412 ODB655412 OMX655412 OWT655412 PGP655412 PQL655412 QAH655412 QKD655412 QTZ655412 RDV655412 RNR655412 RXN655412 SHJ655412 SRF655412 TBB655412 TKX655412 TUT655412 UEP655412 UOL655412 UYH655412 VID655412 VRZ655412 WBV655412 WLR655412 WVN655412 JB720948 SX720948 ACT720948 AMP720948 AWL720948 BGH720948 BQD720948 BZZ720948 CJV720948 CTR720948 DDN720948 DNJ720948 DXF720948 EHB720948 EQX720948 FAT720948 FKP720948 FUL720948 GEH720948 GOD720948 GXZ720948 HHV720948 HRR720948 IBN720948 ILJ720948 IVF720948 JFB720948 JOX720948 JYT720948 KIP720948 KSL720948 LCH720948 LMD720948 LVZ720948 MFV720948 MPR720948 MZN720948 NJJ720948 NTF720948 ODB720948 OMX720948 OWT720948 PGP720948 PQL720948 QAH720948 QKD720948 QTZ720948 RDV720948 RNR720948 RXN720948 SHJ720948 SRF720948 TBB720948 TKX720948 TUT720948 UEP720948 UOL720948 UYH720948 VID720948 VRZ720948 WBV720948 WLR720948 WVN720948 JB786484 SX786484 ACT786484 AMP786484 AWL786484 BGH786484 BQD786484 BZZ786484 CJV786484 CTR786484 DDN786484 DNJ786484 DXF786484 EHB786484 EQX786484 FAT786484 FKP786484 FUL786484 GEH786484 GOD786484 GXZ786484 HHV786484 HRR786484 IBN786484 ILJ786484 IVF786484 JFB786484 JOX786484 JYT786484 KIP786484 KSL786484 LCH786484 LMD786484 LVZ786484 MFV786484 MPR786484 MZN786484 NJJ786484 NTF786484 ODB786484 OMX786484 OWT786484 PGP786484 PQL786484 QAH786484 QKD786484 QTZ786484 RDV786484 RNR786484 RXN786484 SHJ786484 SRF786484 TBB786484 TKX786484 TUT786484 UEP786484 UOL786484 UYH786484 VID786484 VRZ786484 WBV786484 WLR786484 WVN786484 JB852020 SX852020 ACT852020 AMP852020 AWL852020 BGH852020 BQD852020 BZZ852020 CJV852020 CTR852020 DDN852020 DNJ852020 DXF852020 EHB852020 EQX852020 FAT852020 FKP852020 FUL852020 GEH852020 GOD852020 GXZ852020 HHV852020 HRR852020 IBN852020 ILJ852020 IVF852020 JFB852020 JOX852020 JYT852020 KIP852020 KSL852020 LCH852020 LMD852020 LVZ852020 MFV852020 MPR852020 MZN852020 NJJ852020 NTF852020 ODB852020 OMX852020 OWT852020 PGP852020 PQL852020 QAH852020 QKD852020 QTZ852020 RDV852020 RNR852020 RXN852020 SHJ852020 SRF852020 TBB852020 TKX852020 TUT852020 UEP852020 UOL852020 UYH852020 VID852020 VRZ852020 WBV852020 WLR852020 WVN852020 JB917556 SX917556 ACT917556 AMP917556 AWL917556 BGH917556 BQD917556 BZZ917556 CJV917556 CTR917556 DDN917556 DNJ917556 DXF917556 EHB917556 EQX917556 FAT917556 FKP917556 FUL917556 GEH917556 GOD917556 GXZ917556 HHV917556 HRR917556 IBN917556 ILJ917556 IVF917556 JFB917556 JOX917556 JYT917556 KIP917556 KSL917556 LCH917556 LMD917556 LVZ917556 MFV917556 MPR917556 MZN917556 NJJ917556 NTF917556 ODB917556 OMX917556 OWT917556 PGP917556 PQL917556 QAH917556 QKD917556 QTZ917556 RDV917556 RNR917556 RXN917556 SHJ917556 SRF917556 TBB917556 TKX917556 TUT917556 UEP917556 UOL917556 UYH917556 VID917556 VRZ917556 WBV917556 WLR917556 WVN917556 JB983092 SX983092 ACT983092 AMP983092 AWL983092 BGH983092 BQD983092 BZZ983092 CJV983092 CTR983092 DDN983092 DNJ983092 DXF983092 EHB983092 EQX983092 FAT983092 FKP983092 FUL983092 GEH983092 GOD983092 GXZ983092 HHV983092 HRR983092 IBN983092 ILJ983092 IVF983092 JFB983092 JOX983092 JYT983092 KIP983092 KSL983092 LCH983092 LMD983092 LVZ983092 MFV983092 MPR983092 MZN983092 NJJ983092 NTF983092 ODB983092 OMX983092 OWT983092 PGP983092 PQL983092 QAH983092 QKD983092 QTZ983092 RDV983092 RNR983092 RXN983092 SHJ983092 SRF983092 TBB983092 TKX983092 TUT983092 UEP983092 UOL983092 UYH983092 VID983092 VRZ983092 WBV983092 WLR983092 WVN983092 JB54 SX54 ACT54 AMP54 AWL54 BGH54 BQD54 BZZ54 CJV54 CTR54 DDN54 DNJ54 DXF54 EHB54 EQX54 FAT54 FKP54 FUL54 GEH54 GOD54 GXZ54 HHV54 HRR54 IBN54 ILJ54 IVF54 JFB54 JOX54 JYT54 KIP54 KSL54 LCH54 LMD54 LVZ54 MFV54 MPR54 MZN54 NJJ54 NTF54 ODB54 OMX54 OWT54 PGP54 PQL54 QAH54 QKD54 QTZ54 RDV54 RNR54 RXN54 SHJ54 SRF54 TBB54 TKX54 TUT54 UEP54 UOL54 UYH54 VID54 VRZ54 WBV54 WLR54 WVN54 JB65590 SX65590 ACT65590 AMP65590 AWL65590 BGH65590 BQD65590 BZZ65590 CJV65590 CTR65590 DDN65590 DNJ65590 DXF65590 EHB65590 EQX65590 FAT65590 FKP65590 FUL65590 GEH65590 GOD65590 GXZ65590 HHV65590 HRR65590 IBN65590 ILJ65590 IVF65590 JFB65590 JOX65590 JYT65590 KIP65590 KSL65590 LCH65590 LMD65590 LVZ65590 MFV65590 MPR65590 MZN65590 NJJ65590 NTF65590 ODB65590 OMX65590 OWT65590 PGP65590 PQL65590 QAH65590 QKD65590 QTZ65590 RDV65590 RNR65590 RXN65590 SHJ65590 SRF65590 TBB65590 TKX65590 TUT65590 UEP65590 UOL65590 UYH65590 VID65590 VRZ65590 WBV65590 WLR65590 WVN65590 JB131126 SX131126 ACT131126 AMP131126 AWL131126 BGH131126 BQD131126 BZZ131126 CJV131126 CTR131126 DDN131126 DNJ131126 DXF131126 EHB131126 EQX131126 FAT131126 FKP131126 FUL131126 GEH131126 GOD131126 GXZ131126 HHV131126 HRR131126 IBN131126 ILJ131126 IVF131126 JFB131126 JOX131126 JYT131126 KIP131126 KSL131126 LCH131126 LMD131126 LVZ131126 MFV131126 MPR131126 MZN131126 NJJ131126 NTF131126 ODB131126 OMX131126 OWT131126 PGP131126 PQL131126 QAH131126 QKD131126 QTZ131126 RDV131126 RNR131126 RXN131126 SHJ131126 SRF131126 TBB131126 TKX131126 TUT131126 UEP131126 UOL131126 UYH131126 VID131126 VRZ131126 WBV131126 WLR131126 WVN131126 JB196662 SX196662 ACT196662 AMP196662 AWL196662 BGH196662 BQD196662 BZZ196662 CJV196662 CTR196662 DDN196662 DNJ196662 DXF196662 EHB196662 EQX196662 FAT196662 FKP196662 FUL196662 GEH196662 GOD196662 GXZ196662 HHV196662 HRR196662 IBN196662 ILJ196662 IVF196662 JFB196662 JOX196662 JYT196662 KIP196662 KSL196662 LCH196662 LMD196662 LVZ196662 MFV196662 MPR196662 MZN196662 NJJ196662 NTF196662 ODB196662 OMX196662 OWT196662 PGP196662 PQL196662 QAH196662 QKD196662 QTZ196662 RDV196662 RNR196662 RXN196662 SHJ196662 SRF196662 TBB196662 TKX196662 TUT196662 UEP196662 UOL196662 UYH196662 VID196662 VRZ196662 WBV196662 WLR196662 WVN196662 JB262198 SX262198 ACT262198 AMP262198 AWL262198 BGH262198 BQD262198 BZZ262198 CJV262198 CTR262198 DDN262198 DNJ262198 DXF262198 EHB262198 EQX262198 FAT262198 FKP262198 FUL262198 GEH262198 GOD262198 GXZ262198 HHV262198 HRR262198 IBN262198 ILJ262198 IVF262198 JFB262198 JOX262198 JYT262198 KIP262198 KSL262198 LCH262198 LMD262198 LVZ262198 MFV262198 MPR262198 MZN262198 NJJ262198 NTF262198 ODB262198 OMX262198 OWT262198 PGP262198 PQL262198 QAH262198 QKD262198 QTZ262198 RDV262198 RNR262198 RXN262198 SHJ262198 SRF262198 TBB262198 TKX262198 TUT262198 UEP262198 UOL262198 UYH262198 VID262198 VRZ262198 WBV262198 WLR262198 WVN262198 JB327734 SX327734 ACT327734 AMP327734 AWL327734 BGH327734 BQD327734 BZZ327734 CJV327734 CTR327734 DDN327734 DNJ327734 DXF327734 EHB327734 EQX327734 FAT327734 FKP327734 FUL327734 GEH327734 GOD327734 GXZ327734 HHV327734 HRR327734 IBN327734 ILJ327734 IVF327734 JFB327734 JOX327734 JYT327734 KIP327734 KSL327734 LCH327734 LMD327734 LVZ327734 MFV327734 MPR327734 MZN327734 NJJ327734 NTF327734 ODB327734 OMX327734 OWT327734 PGP327734 PQL327734 QAH327734 QKD327734 QTZ327734 RDV327734 RNR327734 RXN327734 SHJ327734 SRF327734 TBB327734 TKX327734 TUT327734 UEP327734 UOL327734 UYH327734 VID327734 VRZ327734 WBV327734 WLR327734 WVN327734 JB393270 SX393270 ACT393270 AMP393270 AWL393270 BGH393270 BQD393270 BZZ393270 CJV393270 CTR393270 DDN393270 DNJ393270 DXF393270 EHB393270 EQX393270 FAT393270 FKP393270 FUL393270 GEH393270 GOD393270 GXZ393270 HHV393270 HRR393270 IBN393270 ILJ393270 IVF393270 JFB393270 JOX393270 JYT393270 KIP393270 KSL393270 LCH393270 LMD393270 LVZ393270 MFV393270 MPR393270 MZN393270 NJJ393270 NTF393270 ODB393270 OMX393270 OWT393270 PGP393270 PQL393270 QAH393270 QKD393270 QTZ393270 RDV393270 RNR393270 RXN393270 SHJ393270 SRF393270 TBB393270 TKX393270 TUT393270 UEP393270 UOL393270 UYH393270 VID393270 VRZ393270 WBV393270 WLR393270 WVN393270 JB458806 SX458806 ACT458806 AMP458806 AWL458806 BGH458806 BQD458806 BZZ458806 CJV458806 CTR458806 DDN458806 DNJ458806 DXF458806 EHB458806 EQX458806 FAT458806 FKP458806 FUL458806 GEH458806 GOD458806 GXZ458806 HHV458806 HRR458806 IBN458806 ILJ458806 IVF458806 JFB458806 JOX458806 JYT458806 KIP458806 KSL458806 LCH458806 LMD458806 LVZ458806 MFV458806 MPR458806 MZN458806 NJJ458806 NTF458806 ODB458806 OMX458806 OWT458806 PGP458806 PQL458806 QAH458806 QKD458806 QTZ458806 RDV458806 RNR458806 RXN458806 SHJ458806 SRF458806 TBB458806 TKX458806 TUT458806 UEP458806 UOL458806 UYH458806 VID458806 VRZ458806 WBV458806 WLR458806 WVN458806 JB524342 SX524342 ACT524342 AMP524342 AWL524342 BGH524342 BQD524342 BZZ524342 CJV524342 CTR524342 DDN524342 DNJ524342 DXF524342 EHB524342 EQX524342 FAT524342 FKP524342 FUL524342 GEH524342 GOD524342 GXZ524342 HHV524342 HRR524342 IBN524342 ILJ524342 IVF524342 JFB524342 JOX524342 JYT524342 KIP524342 KSL524342 LCH524342 LMD524342 LVZ524342 MFV524342 MPR524342 MZN524342 NJJ524342 NTF524342 ODB524342 OMX524342 OWT524342 PGP524342 PQL524342 QAH524342 QKD524342 QTZ524342 RDV524342 RNR524342 RXN524342 SHJ524342 SRF524342 TBB524342 TKX524342 TUT524342 UEP524342 UOL524342 UYH524342 VID524342 VRZ524342 WBV524342 WLR524342 WVN524342 JB589878 SX589878 ACT589878 AMP589878 AWL589878 BGH589878 BQD589878 BZZ589878 CJV589878 CTR589878 DDN589878 DNJ589878 DXF589878 EHB589878 EQX589878 FAT589878 FKP589878 FUL589878 GEH589878 GOD589878 GXZ589878 HHV589878 HRR589878 IBN589878 ILJ589878 IVF589878 JFB589878 JOX589878 JYT589878 KIP589878 KSL589878 LCH589878 LMD589878 LVZ589878 MFV589878 MPR589878 MZN589878 NJJ589878 NTF589878 ODB589878 OMX589878 OWT589878 PGP589878 PQL589878 QAH589878 QKD589878 QTZ589878 RDV589878 RNR589878 RXN589878 SHJ589878 SRF589878 TBB589878 TKX589878 TUT589878 UEP589878 UOL589878 UYH589878 VID589878 VRZ589878 WBV589878 WLR589878 WVN589878 JB655414 SX655414 ACT655414 AMP655414 AWL655414 BGH655414 BQD655414 BZZ655414 CJV655414 CTR655414 DDN655414 DNJ655414 DXF655414 EHB655414 EQX655414 FAT655414 FKP655414 FUL655414 GEH655414 GOD655414 GXZ655414 HHV655414 HRR655414 IBN655414 ILJ655414 IVF655414 JFB655414 JOX655414 JYT655414 KIP655414 KSL655414 LCH655414 LMD655414 LVZ655414 MFV655414 MPR655414 MZN655414 NJJ655414 NTF655414 ODB655414 OMX655414 OWT655414 PGP655414 PQL655414 QAH655414 QKD655414 QTZ655414 RDV655414 RNR655414 RXN655414 SHJ655414 SRF655414 TBB655414 TKX655414 TUT655414 UEP655414 UOL655414 UYH655414 VID655414 VRZ655414 WBV655414 WLR655414 WVN655414 JB720950 SX720950 ACT720950 AMP720950 AWL720950 BGH720950 BQD720950 BZZ720950 CJV720950 CTR720950 DDN720950 DNJ720950 DXF720950 EHB720950 EQX720950 FAT720950 FKP720950 FUL720950 GEH720950 GOD720950 GXZ720950 HHV720950 HRR720950 IBN720950 ILJ720950 IVF720950 JFB720950 JOX720950 JYT720950 KIP720950 KSL720950 LCH720950 LMD720950 LVZ720950 MFV720950 MPR720950 MZN720950 NJJ720950 NTF720950 ODB720950 OMX720950 OWT720950 PGP720950 PQL720950 QAH720950 QKD720950 QTZ720950 RDV720950 RNR720950 RXN720950 SHJ720950 SRF720950 TBB720950 TKX720950 TUT720950 UEP720950 UOL720950 UYH720950 VID720950 VRZ720950 WBV720950 WLR720950 WVN720950 JB786486 SX786486 ACT786486 AMP786486 AWL786486 BGH786486 BQD786486 BZZ786486 CJV786486 CTR786486 DDN786486 DNJ786486 DXF786486 EHB786486 EQX786486 FAT786486 FKP786486 FUL786486 GEH786486 GOD786486 GXZ786486 HHV786486 HRR786486 IBN786486 ILJ786486 IVF786486 JFB786486 JOX786486 JYT786486 KIP786486 KSL786486 LCH786486 LMD786486 LVZ786486 MFV786486 MPR786486 MZN786486 NJJ786486 NTF786486 ODB786486 OMX786486 OWT786486 PGP786486 PQL786486 QAH786486 QKD786486 QTZ786486 RDV786486 RNR786486 RXN786486 SHJ786486 SRF786486 TBB786486 TKX786486 TUT786486 UEP786486 UOL786486 UYH786486 VID786486 VRZ786486 WBV786486 WLR786486 WVN786486 JB852022 SX852022 ACT852022 AMP852022 AWL852022 BGH852022 BQD852022 BZZ852022 CJV852022 CTR852022 DDN852022 DNJ852022 DXF852022 EHB852022 EQX852022 FAT852022 FKP852022 FUL852022 GEH852022 GOD852022 GXZ852022 HHV852022 HRR852022 IBN852022 ILJ852022 IVF852022 JFB852022 JOX852022 JYT852022 KIP852022 KSL852022 LCH852022 LMD852022 LVZ852022 MFV852022 MPR852022 MZN852022 NJJ852022 NTF852022 ODB852022 OMX852022 OWT852022 PGP852022 PQL852022 QAH852022 QKD852022 QTZ852022 RDV852022 RNR852022 RXN852022 SHJ852022 SRF852022 TBB852022 TKX852022 TUT852022 UEP852022 UOL852022 UYH852022 VID852022 VRZ852022 WBV852022 WLR852022 WVN852022 JB917558 SX917558 ACT917558 AMP917558 AWL917558 BGH917558 BQD917558 BZZ917558 CJV917558 CTR917558 DDN917558 DNJ917558 DXF917558 EHB917558 EQX917558 FAT917558 FKP917558 FUL917558 GEH917558 GOD917558 GXZ917558 HHV917558 HRR917558 IBN917558 ILJ917558 IVF917558 JFB917558 JOX917558 JYT917558 KIP917558 KSL917558 LCH917558 LMD917558 LVZ917558 MFV917558 MPR917558 MZN917558 NJJ917558 NTF917558 ODB917558 OMX917558 OWT917558 PGP917558 PQL917558 QAH917558 QKD917558 QTZ917558 RDV917558 RNR917558 RXN917558 SHJ917558 SRF917558 TBB917558 TKX917558 TUT917558 UEP917558 UOL917558 UYH917558 VID917558 VRZ917558 WBV917558 WLR917558 WVN917558 JB983094 SX983094 ACT983094 AMP983094 AWL983094 BGH983094 BQD983094 BZZ983094 CJV983094 CTR983094 DDN983094 DNJ983094 DXF983094 EHB983094 EQX983094 FAT983094 FKP983094 FUL983094 GEH983094 GOD983094 GXZ983094 HHV983094 HRR983094 IBN983094 ILJ983094 IVF983094 JFB983094 JOX983094 JYT983094 KIP983094 KSL983094 LCH983094 LMD983094 LVZ983094 MFV983094 MPR983094 MZN983094 NJJ983094 NTF983094 ODB983094 OMX983094 OWT983094 PGP983094 PQL983094 QAH983094 QKD983094 QTZ983094 RDV983094 RNR983094 RXN983094 SHJ983094 SRF983094 TBB983094 TKX983094 TUT983094 UEP983094 UOL983094 UYH983094 VID983094 VRZ983094 WBV983094 WLR983094 WVN983094 JB56 SX56 ACT56 AMP56 AWL56 BGH56 BQD56 BZZ56 CJV56 CTR56 DDN56 DNJ56 DXF56 EHB56 EQX56 FAT56 FKP56 FUL56 GEH56 GOD56 GXZ56 HHV56 HRR56 IBN56 ILJ56 IVF56 JFB56 JOX56 JYT56 KIP56 KSL56 LCH56 LMD56 LVZ56 MFV56 MPR56 MZN56 NJJ56 NTF56 ODB56 OMX56 OWT56 PGP56 PQL56 QAH56 QKD56 QTZ56 RDV56 RNR56 RXN56 SHJ56 SRF56 TBB56 TKX56 TUT56 UEP56 UOL56 UYH56 VID56 VRZ56 WBV56 WLR56 WVN56 JB65592 SX65592 ACT65592 AMP65592 AWL65592 BGH65592 BQD65592 BZZ65592 CJV65592 CTR65592 DDN65592 DNJ65592 DXF65592 EHB65592 EQX65592 FAT65592 FKP65592 FUL65592 GEH65592 GOD65592 GXZ65592 HHV65592 HRR65592 IBN65592 ILJ65592 IVF65592 JFB65592 JOX65592 JYT65592 KIP65592 KSL65592 LCH65592 LMD65592 LVZ65592 MFV65592 MPR65592 MZN65592 NJJ65592 NTF65592 ODB65592 OMX65592 OWT65592 PGP65592 PQL65592 QAH65592 QKD65592 QTZ65592 RDV65592 RNR65592 RXN65592 SHJ65592 SRF65592 TBB65592 TKX65592 TUT65592 UEP65592 UOL65592 UYH65592 VID65592 VRZ65592 WBV65592 WLR65592 WVN65592 JB131128 SX131128 ACT131128 AMP131128 AWL131128 BGH131128 BQD131128 BZZ131128 CJV131128 CTR131128 DDN131128 DNJ131128 DXF131128 EHB131128 EQX131128 FAT131128 FKP131128 FUL131128 GEH131128 GOD131128 GXZ131128 HHV131128 HRR131128 IBN131128 ILJ131128 IVF131128 JFB131128 JOX131128 JYT131128 KIP131128 KSL131128 LCH131128 LMD131128 LVZ131128 MFV131128 MPR131128 MZN131128 NJJ131128 NTF131128 ODB131128 OMX131128 OWT131128 PGP131128 PQL131128 QAH131128 QKD131128 QTZ131128 RDV131128 RNR131128 RXN131128 SHJ131128 SRF131128 TBB131128 TKX131128 TUT131128 UEP131128 UOL131128 UYH131128 VID131128 VRZ131128 WBV131128 WLR131128 WVN131128 JB196664 SX196664 ACT196664 AMP196664 AWL196664 BGH196664 BQD196664 BZZ196664 CJV196664 CTR196664 DDN196664 DNJ196664 DXF196664 EHB196664 EQX196664 FAT196664 FKP196664 FUL196664 GEH196664 GOD196664 GXZ196664 HHV196664 HRR196664 IBN196664 ILJ196664 IVF196664 JFB196664 JOX196664 JYT196664 KIP196664 KSL196664 LCH196664 LMD196664 LVZ196664 MFV196664 MPR196664 MZN196664 NJJ196664 NTF196664 ODB196664 OMX196664 OWT196664 PGP196664 PQL196664 QAH196664 QKD196664 QTZ196664 RDV196664 RNR196664 RXN196664 SHJ196664 SRF196664 TBB196664 TKX196664 TUT196664 UEP196664 UOL196664 UYH196664 VID196664 VRZ196664 WBV196664 WLR196664 WVN196664 JB262200 SX262200 ACT262200 AMP262200 AWL262200 BGH262200 BQD262200 BZZ262200 CJV262200 CTR262200 DDN262200 DNJ262200 DXF262200 EHB262200 EQX262200 FAT262200 FKP262200 FUL262200 GEH262200 GOD262200 GXZ262200 HHV262200 HRR262200 IBN262200 ILJ262200 IVF262200 JFB262200 JOX262200 JYT262200 KIP262200 KSL262200 LCH262200 LMD262200 LVZ262200 MFV262200 MPR262200 MZN262200 NJJ262200 NTF262200 ODB262200 OMX262200 OWT262200 PGP262200 PQL262200 QAH262200 QKD262200 QTZ262200 RDV262200 RNR262200 RXN262200 SHJ262200 SRF262200 TBB262200 TKX262200 TUT262200 UEP262200 UOL262200 UYH262200 VID262200 VRZ262200 WBV262200 WLR262200 WVN262200 JB327736 SX327736 ACT327736 AMP327736 AWL327736 BGH327736 BQD327736 BZZ327736 CJV327736 CTR327736 DDN327736 DNJ327736 DXF327736 EHB327736 EQX327736 FAT327736 FKP327736 FUL327736 GEH327736 GOD327736 GXZ327736 HHV327736 HRR327736 IBN327736 ILJ327736 IVF327736 JFB327736 JOX327736 JYT327736 KIP327736 KSL327736 LCH327736 LMD327736 LVZ327736 MFV327736 MPR327736 MZN327736 NJJ327736 NTF327736 ODB327736 OMX327736 OWT327736 PGP327736 PQL327736 QAH327736 QKD327736 QTZ327736 RDV327736 RNR327736 RXN327736 SHJ327736 SRF327736 TBB327736 TKX327736 TUT327736 UEP327736 UOL327736 UYH327736 VID327736 VRZ327736 WBV327736 WLR327736 WVN327736 JB393272 SX393272 ACT393272 AMP393272 AWL393272 BGH393272 BQD393272 BZZ393272 CJV393272 CTR393272 DDN393272 DNJ393272 DXF393272 EHB393272 EQX393272 FAT393272 FKP393272 FUL393272 GEH393272 GOD393272 GXZ393272 HHV393272 HRR393272 IBN393272 ILJ393272 IVF393272 JFB393272 JOX393272 JYT393272 KIP393272 KSL393272 LCH393272 LMD393272 LVZ393272 MFV393272 MPR393272 MZN393272 NJJ393272 NTF393272 ODB393272 OMX393272 OWT393272 PGP393272 PQL393272 QAH393272 QKD393272 QTZ393272 RDV393272 RNR393272 RXN393272 SHJ393272 SRF393272 TBB393272 TKX393272 TUT393272 UEP393272 UOL393272 UYH393272 VID393272 VRZ393272 WBV393272 WLR393272 WVN393272 JB458808 SX458808 ACT458808 AMP458808 AWL458808 BGH458808 BQD458808 BZZ458808 CJV458808 CTR458808 DDN458808 DNJ458808 DXF458808 EHB458808 EQX458808 FAT458808 FKP458808 FUL458808 GEH458808 GOD458808 GXZ458808 HHV458808 HRR458808 IBN458808 ILJ458808 IVF458808 JFB458808 JOX458808 JYT458808 KIP458808 KSL458808 LCH458808 LMD458808 LVZ458808 MFV458808 MPR458808 MZN458808 NJJ458808 NTF458808 ODB458808 OMX458808 OWT458808 PGP458808 PQL458808 QAH458808 QKD458808 QTZ458808 RDV458808 RNR458808 RXN458808 SHJ458808 SRF458808 TBB458808 TKX458808 TUT458808 UEP458808 UOL458808 UYH458808 VID458808 VRZ458808 WBV458808 WLR458808 WVN458808 JB524344 SX524344 ACT524344 AMP524344 AWL524344 BGH524344 BQD524344 BZZ524344 CJV524344 CTR524344 DDN524344 DNJ524344 DXF524344 EHB524344 EQX524344 FAT524344 FKP524344 FUL524344 GEH524344 GOD524344 GXZ524344 HHV524344 HRR524344 IBN524344 ILJ524344 IVF524344 JFB524344 JOX524344 JYT524344 KIP524344 KSL524344 LCH524344 LMD524344 LVZ524344 MFV524344 MPR524344 MZN524344 NJJ524344 NTF524344 ODB524344 OMX524344 OWT524344 PGP524344 PQL524344 QAH524344 QKD524344 QTZ524344 RDV524344 RNR524344 RXN524344 SHJ524344 SRF524344 TBB524344 TKX524344 TUT524344 UEP524344 UOL524344 UYH524344 VID524344 VRZ524344 WBV524344 WLR524344 WVN524344 JB589880 SX589880 ACT589880 AMP589880 AWL589880 BGH589880 BQD589880 BZZ589880 CJV589880 CTR589880 DDN589880 DNJ589880 DXF589880 EHB589880 EQX589880 FAT589880 FKP589880 FUL589880 GEH589880 GOD589880 GXZ589880 HHV589880 HRR589880 IBN589880 ILJ589880 IVF589880 JFB589880 JOX589880 JYT589880 KIP589880 KSL589880 LCH589880 LMD589880 LVZ589880 MFV589880 MPR589880 MZN589880 NJJ589880 NTF589880 ODB589880 OMX589880 OWT589880 PGP589880 PQL589880 QAH589880 QKD589880 QTZ589880 RDV589880 RNR589880 RXN589880 SHJ589880 SRF589880 TBB589880 TKX589880 TUT589880 UEP589880 UOL589880 UYH589880 VID589880 VRZ589880 WBV589880 WLR589880 WVN589880 JB655416 SX655416 ACT655416 AMP655416 AWL655416 BGH655416 BQD655416 BZZ655416 CJV655416 CTR655416 DDN655416 DNJ655416 DXF655416 EHB655416 EQX655416 FAT655416 FKP655416 FUL655416 GEH655416 GOD655416 GXZ655416 HHV655416 HRR655416 IBN655416 ILJ655416 IVF655416 JFB655416 JOX655416 JYT655416 KIP655416 KSL655416 LCH655416 LMD655416 LVZ655416 MFV655416 MPR655416 MZN655416 NJJ655416 NTF655416 ODB655416 OMX655416 OWT655416 PGP655416 PQL655416 QAH655416 QKD655416 QTZ655416 RDV655416 RNR655416 RXN655416 SHJ655416 SRF655416 TBB655416 TKX655416 TUT655416 UEP655416 UOL655416 UYH655416 VID655416 VRZ655416 WBV655416 WLR655416 WVN655416 JB720952 SX720952 ACT720952 AMP720952 AWL720952 BGH720952 BQD720952 BZZ720952 CJV720952 CTR720952 DDN720952 DNJ720952 DXF720952 EHB720952 EQX720952 FAT720952 FKP720952 FUL720952 GEH720952 GOD720952 GXZ720952 HHV720952 HRR720952 IBN720952 ILJ720952 IVF720952 JFB720952 JOX720952 JYT720952 KIP720952 KSL720952 LCH720952 LMD720952 LVZ720952 MFV720952 MPR720952 MZN720952 NJJ720952 NTF720952 ODB720952 OMX720952 OWT720952 PGP720952 PQL720952 QAH720952 QKD720952 QTZ720952 RDV720952 RNR720952 RXN720952 SHJ720952 SRF720952 TBB720952 TKX720952 TUT720952 UEP720952 UOL720952 UYH720952 VID720952 VRZ720952 WBV720952 WLR720952 WVN720952 JB786488 SX786488 ACT786488 AMP786488 AWL786488 BGH786488 BQD786488 BZZ786488 CJV786488 CTR786488 DDN786488 DNJ786488 DXF786488 EHB786488 EQX786488 FAT786488 FKP786488 FUL786488 GEH786488 GOD786488 GXZ786488 HHV786488 HRR786488 IBN786488 ILJ786488 IVF786488 JFB786488 JOX786488 JYT786488 KIP786488 KSL786488 LCH786488 LMD786488 LVZ786488 MFV786488 MPR786488 MZN786488 NJJ786488 NTF786488 ODB786488 OMX786488 OWT786488 PGP786488 PQL786488 QAH786488 QKD786488 QTZ786488 RDV786488 RNR786488 RXN786488 SHJ786488 SRF786488 TBB786488 TKX786488 TUT786488 UEP786488 UOL786488 UYH786488 VID786488 VRZ786488 WBV786488 WLR786488 WVN786488 JB852024 SX852024 ACT852024 AMP852024 AWL852024 BGH852024 BQD852024 BZZ852024 CJV852024 CTR852024 DDN852024 DNJ852024 DXF852024 EHB852024 EQX852024 FAT852024 FKP852024 FUL852024 GEH852024 GOD852024 GXZ852024 HHV852024 HRR852024 IBN852024 ILJ852024 IVF852024 JFB852024 JOX852024 JYT852024 KIP852024 KSL852024 LCH852024 LMD852024 LVZ852024 MFV852024 MPR852024 MZN852024 NJJ852024 NTF852024 ODB852024 OMX852024 OWT852024 PGP852024 PQL852024 QAH852024 QKD852024 QTZ852024 RDV852024 RNR852024 RXN852024 SHJ852024 SRF852024 TBB852024 TKX852024 TUT852024 UEP852024 UOL852024 UYH852024 VID852024 VRZ852024 WBV852024 WLR852024 WVN852024 JB917560 SX917560 ACT917560 AMP917560 AWL917560 BGH917560 BQD917560 BZZ917560 CJV917560 CTR917560 DDN917560 DNJ917560 DXF917560 EHB917560 EQX917560 FAT917560 FKP917560 FUL917560 GEH917560 GOD917560 GXZ917560 HHV917560 HRR917560 IBN917560 ILJ917560 IVF917560 JFB917560 JOX917560 JYT917560 KIP917560 KSL917560 LCH917560 LMD917560 LVZ917560 MFV917560 MPR917560 MZN917560 NJJ917560 NTF917560 ODB917560 OMX917560 OWT917560 PGP917560 PQL917560 QAH917560 QKD917560 QTZ917560 RDV917560 RNR917560 RXN917560 SHJ917560 SRF917560 TBB917560 TKX917560 TUT917560 UEP917560 UOL917560 UYH917560 VID917560 VRZ917560 WBV917560 WLR917560 WVN917560 JB983096 SX983096 ACT983096 AMP983096 AWL983096 BGH983096 BQD983096 BZZ983096 CJV983096 CTR983096 DDN983096 DNJ983096 DXF983096 EHB983096 EQX983096 FAT983096 FKP983096 FUL983096 GEH983096 GOD983096 GXZ983096 HHV983096 HRR983096 IBN983096 ILJ983096 IVF983096 JFB983096 JOX983096 JYT983096 KIP983096 KSL983096 LCH983096 LMD983096 LVZ983096 MFV983096 MPR983096 MZN983096 NJJ983096 NTF983096 ODB983096 OMX983096 OWT983096 PGP983096 PQL983096 QAH983096 QKD983096 QTZ983096 RDV983096 RNR983096 RXN983096 SHJ983096 SRF983096 TBB983096 TKX983096 TUT983096 UEP983096 UOL983096 UYH983096 VID983096 VRZ983096 WBV983096 WLR983096 WVN983096 JB58 SX58 ACT58 AMP58 AWL58 BGH58 BQD58 BZZ58 CJV58 CTR58 DDN58 DNJ58 DXF58 EHB58 EQX58 FAT58 FKP58 FUL58 GEH58 GOD58 GXZ58 HHV58 HRR58 IBN58 ILJ58 IVF58 JFB58 JOX58 JYT58 KIP58 KSL58 LCH58 LMD58 LVZ58 MFV58 MPR58 MZN58 NJJ58 NTF58 ODB58 OMX58 OWT58 PGP58 PQL58 QAH58 QKD58 QTZ58 RDV58 RNR58 RXN58 SHJ58 SRF58 TBB58 TKX58 TUT58 UEP58 UOL58 UYH58 VID58 VRZ58 WBV58 WLR58 WVN58 JB65594 SX65594 ACT65594 AMP65594 AWL65594 BGH65594 BQD65594 BZZ65594 CJV65594 CTR65594 DDN65594 DNJ65594 DXF65594 EHB65594 EQX65594 FAT65594 FKP65594 FUL65594 GEH65594 GOD65594 GXZ65594 HHV65594 HRR65594 IBN65594 ILJ65594 IVF65594 JFB65594 JOX65594 JYT65594 KIP65594 KSL65594 LCH65594 LMD65594 LVZ65594 MFV65594 MPR65594 MZN65594 NJJ65594 NTF65594 ODB65594 OMX65594 OWT65594 PGP65594 PQL65594 QAH65594 QKD65594 QTZ65594 RDV65594 RNR65594 RXN65594 SHJ65594 SRF65594 TBB65594 TKX65594 TUT65594 UEP65594 UOL65594 UYH65594 VID65594 VRZ65594 WBV65594 WLR65594 WVN65594 JB131130 SX131130 ACT131130 AMP131130 AWL131130 BGH131130 BQD131130 BZZ131130 CJV131130 CTR131130 DDN131130 DNJ131130 DXF131130 EHB131130 EQX131130 FAT131130 FKP131130 FUL131130 GEH131130 GOD131130 GXZ131130 HHV131130 HRR131130 IBN131130 ILJ131130 IVF131130 JFB131130 JOX131130 JYT131130 KIP131130 KSL131130 LCH131130 LMD131130 LVZ131130 MFV131130 MPR131130 MZN131130 NJJ131130 NTF131130 ODB131130 OMX131130 OWT131130 PGP131130 PQL131130 QAH131130 QKD131130 QTZ131130 RDV131130 RNR131130 RXN131130 SHJ131130 SRF131130 TBB131130 TKX131130 TUT131130 UEP131130 UOL131130 UYH131130 VID131130 VRZ131130 WBV131130 WLR131130 WVN131130 JB196666 SX196666 ACT196666 AMP196666 AWL196666 BGH196666 BQD196666 BZZ196666 CJV196666 CTR196666 DDN196666 DNJ196666 DXF196666 EHB196666 EQX196666 FAT196666 FKP196666 FUL196666 GEH196666 GOD196666 GXZ196666 HHV196666 HRR196666 IBN196666 ILJ196666 IVF196666 JFB196666 JOX196666 JYT196666 KIP196666 KSL196666 LCH196666 LMD196666 LVZ196666 MFV196666 MPR196666 MZN196666 NJJ196666 NTF196666 ODB196666 OMX196666 OWT196666 PGP196666 PQL196666 QAH196666 QKD196666 QTZ196666 RDV196666 RNR196666 RXN196666 SHJ196666 SRF196666 TBB196666 TKX196666 TUT196666 UEP196666 UOL196666 UYH196666 VID196666 VRZ196666 WBV196666 WLR196666 WVN196666 JB262202 SX262202 ACT262202 AMP262202 AWL262202 BGH262202 BQD262202 BZZ262202 CJV262202 CTR262202 DDN262202 DNJ262202 DXF262202 EHB262202 EQX262202 FAT262202 FKP262202 FUL262202 GEH262202 GOD262202 GXZ262202 HHV262202 HRR262202 IBN262202 ILJ262202 IVF262202 JFB262202 JOX262202 JYT262202 KIP262202 KSL262202 LCH262202 LMD262202 LVZ262202 MFV262202 MPR262202 MZN262202 NJJ262202 NTF262202 ODB262202 OMX262202 OWT262202 PGP262202 PQL262202 QAH262202 QKD262202 QTZ262202 RDV262202 RNR262202 RXN262202 SHJ262202 SRF262202 TBB262202 TKX262202 TUT262202 UEP262202 UOL262202 UYH262202 VID262202 VRZ262202 WBV262202 WLR262202 WVN262202 JB327738 SX327738 ACT327738 AMP327738 AWL327738 BGH327738 BQD327738 BZZ327738 CJV327738 CTR327738 DDN327738 DNJ327738 DXF327738 EHB327738 EQX327738 FAT327738 FKP327738 FUL327738 GEH327738 GOD327738 GXZ327738 HHV327738 HRR327738 IBN327738 ILJ327738 IVF327738 JFB327738 JOX327738 JYT327738 KIP327738 KSL327738 LCH327738 LMD327738 LVZ327738 MFV327738 MPR327738 MZN327738 NJJ327738 NTF327738 ODB327738 OMX327738 OWT327738 PGP327738 PQL327738 QAH327738 QKD327738 QTZ327738 RDV327738 RNR327738 RXN327738 SHJ327738 SRF327738 TBB327738 TKX327738 TUT327738 UEP327738 UOL327738 UYH327738 VID327738 VRZ327738 WBV327738 WLR327738 WVN327738 JB393274 SX393274 ACT393274 AMP393274 AWL393274 BGH393274 BQD393274 BZZ393274 CJV393274 CTR393274 DDN393274 DNJ393274 DXF393274 EHB393274 EQX393274 FAT393274 FKP393274 FUL393274 GEH393274 GOD393274 GXZ393274 HHV393274 HRR393274 IBN393274 ILJ393274 IVF393274 JFB393274 JOX393274 JYT393274 KIP393274 KSL393274 LCH393274 LMD393274 LVZ393274 MFV393274 MPR393274 MZN393274 NJJ393274 NTF393274 ODB393274 OMX393274 OWT393274 PGP393274 PQL393274 QAH393274 QKD393274 QTZ393274 RDV393274 RNR393274 RXN393274 SHJ393274 SRF393274 TBB393274 TKX393274 TUT393274 UEP393274 UOL393274 UYH393274 VID393274 VRZ393274 WBV393274 WLR393274 WVN393274 JB458810 SX458810 ACT458810 AMP458810 AWL458810 BGH458810 BQD458810 BZZ458810 CJV458810 CTR458810 DDN458810 DNJ458810 DXF458810 EHB458810 EQX458810 FAT458810 FKP458810 FUL458810 GEH458810 GOD458810 GXZ458810 HHV458810 HRR458810 IBN458810 ILJ458810 IVF458810 JFB458810 JOX458810 JYT458810 KIP458810 KSL458810 LCH458810 LMD458810 LVZ458810 MFV458810 MPR458810 MZN458810 NJJ458810 NTF458810 ODB458810 OMX458810 OWT458810 PGP458810 PQL458810 QAH458810 QKD458810 QTZ458810 RDV458810 RNR458810 RXN458810 SHJ458810 SRF458810 TBB458810 TKX458810 TUT458810 UEP458810 UOL458810 UYH458810 VID458810 VRZ458810 WBV458810 WLR458810 WVN458810 JB524346 SX524346 ACT524346 AMP524346 AWL524346 BGH524346 BQD524346 BZZ524346 CJV524346 CTR524346 DDN524346 DNJ524346 DXF524346 EHB524346 EQX524346 FAT524346 FKP524346 FUL524346 GEH524346 GOD524346 GXZ524346 HHV524346 HRR524346 IBN524346 ILJ524346 IVF524346 JFB524346 JOX524346 JYT524346 KIP524346 KSL524346 LCH524346 LMD524346 LVZ524346 MFV524346 MPR524346 MZN524346 NJJ524346 NTF524346 ODB524346 OMX524346 OWT524346 PGP524346 PQL524346 QAH524346 QKD524346 QTZ524346 RDV524346 RNR524346 RXN524346 SHJ524346 SRF524346 TBB524346 TKX524346 TUT524346 UEP524346 UOL524346 UYH524346 VID524346 VRZ524346 WBV524346 WLR524346 WVN524346 JB589882 SX589882 ACT589882 AMP589882 AWL589882 BGH589882 BQD589882 BZZ589882 CJV589882 CTR589882 DDN589882 DNJ589882 DXF589882 EHB589882 EQX589882 FAT589882 FKP589882 FUL589882 GEH589882 GOD589882 GXZ589882 HHV589882 HRR589882 IBN589882 ILJ589882 IVF589882 JFB589882 JOX589882 JYT589882 KIP589882 KSL589882 LCH589882 LMD589882 LVZ589882 MFV589882 MPR589882 MZN589882 NJJ589882 NTF589882 ODB589882 OMX589882 OWT589882 PGP589882 PQL589882 QAH589882 QKD589882 QTZ589882 RDV589882 RNR589882 RXN589882 SHJ589882 SRF589882 TBB589882 TKX589882 TUT589882 UEP589882 UOL589882 UYH589882 VID589882 VRZ589882 WBV589882 WLR589882 WVN589882 JB655418 SX655418 ACT655418 AMP655418 AWL655418 BGH655418 BQD655418 BZZ655418 CJV655418 CTR655418 DDN655418 DNJ655418 DXF655418 EHB655418 EQX655418 FAT655418 FKP655418 FUL655418 GEH655418 GOD655418 GXZ655418 HHV655418 HRR655418 IBN655418 ILJ655418 IVF655418 JFB655418 JOX655418 JYT655418 KIP655418 KSL655418 LCH655418 LMD655418 LVZ655418 MFV655418 MPR655418 MZN655418 NJJ655418 NTF655418 ODB655418 OMX655418 OWT655418 PGP655418 PQL655418 QAH655418 QKD655418 QTZ655418 RDV655418 RNR655418 RXN655418 SHJ655418 SRF655418 TBB655418 TKX655418 TUT655418 UEP655418 UOL655418 UYH655418 VID655418 VRZ655418 WBV655418 WLR655418 WVN655418 JB720954 SX720954 ACT720954 AMP720954 AWL720954 BGH720954 BQD720954 BZZ720954 CJV720954 CTR720954 DDN720954 DNJ720954 DXF720954 EHB720954 EQX720954 FAT720954 FKP720954 FUL720954 GEH720954 GOD720954 GXZ720954 HHV720954 HRR720954 IBN720954 ILJ720954 IVF720954 JFB720954 JOX720954 JYT720954 KIP720954 KSL720954 LCH720954 LMD720954 LVZ720954 MFV720954 MPR720954 MZN720954 NJJ720954 NTF720954 ODB720954 OMX720954 OWT720954 PGP720954 PQL720954 QAH720954 QKD720954 QTZ720954 RDV720954 RNR720954 RXN720954 SHJ720954 SRF720954 TBB720954 TKX720954 TUT720954 UEP720954 UOL720954 UYH720954 VID720954 VRZ720954 WBV720954 WLR720954 WVN720954 JB786490 SX786490 ACT786490 AMP786490 AWL786490 BGH786490 BQD786490 BZZ786490 CJV786490 CTR786490 DDN786490 DNJ786490 DXF786490 EHB786490 EQX786490 FAT786490 FKP786490 FUL786490 GEH786490 GOD786490 GXZ786490 HHV786490 HRR786490 IBN786490 ILJ786490 IVF786490 JFB786490 JOX786490 JYT786490 KIP786490 KSL786490 LCH786490 LMD786490 LVZ786490 MFV786490 MPR786490 MZN786490 NJJ786490 NTF786490 ODB786490 OMX786490 OWT786490 PGP786490 PQL786490 QAH786490 QKD786490 QTZ786490 RDV786490 RNR786490 RXN786490 SHJ786490 SRF786490 TBB786490 TKX786490 TUT786490 UEP786490 UOL786490 UYH786490 VID786490 VRZ786490 WBV786490 WLR786490 WVN786490 JB852026 SX852026 ACT852026 AMP852026 AWL852026 BGH852026 BQD852026 BZZ852026 CJV852026 CTR852026 DDN852026 DNJ852026 DXF852026 EHB852026 EQX852026 FAT852026 FKP852026 FUL852026 GEH852026 GOD852026 GXZ852026 HHV852026 HRR852026 IBN852026 ILJ852026 IVF852026 JFB852026 JOX852026 JYT852026 KIP852026 KSL852026 LCH852026 LMD852026 LVZ852026 MFV852026 MPR852026 MZN852026 NJJ852026 NTF852026 ODB852026 OMX852026 OWT852026 PGP852026 PQL852026 QAH852026 QKD852026 QTZ852026 RDV852026 RNR852026 RXN852026 SHJ852026 SRF852026 TBB852026 TKX852026 TUT852026 UEP852026 UOL852026 UYH852026 VID852026 VRZ852026 WBV852026 WLR852026 WVN852026 JB917562 SX917562 ACT917562 AMP917562 AWL917562 BGH917562 BQD917562 BZZ917562 CJV917562 CTR917562 DDN917562 DNJ917562 DXF917562 EHB917562 EQX917562 FAT917562 FKP917562 FUL917562 GEH917562 GOD917562 GXZ917562 HHV917562 HRR917562 IBN917562 ILJ917562 IVF917562 JFB917562 JOX917562 JYT917562 KIP917562 KSL917562 LCH917562 LMD917562 LVZ917562 MFV917562 MPR917562 MZN917562 NJJ917562 NTF917562 ODB917562 OMX917562 OWT917562 PGP917562 PQL917562 QAH917562 QKD917562 QTZ917562 RDV917562 RNR917562 RXN917562 SHJ917562 SRF917562 TBB917562 TKX917562 TUT917562 UEP917562 UOL917562 UYH917562 VID917562 VRZ917562 WBV917562 WLR917562 WVN917562 JB983098 SX983098 ACT983098 AMP983098 AWL983098 BGH983098 BQD983098 BZZ983098 CJV983098 CTR983098 DDN983098 DNJ983098 DXF983098 EHB983098 EQX983098 FAT983098 FKP983098 FUL983098 GEH983098 GOD983098 GXZ983098 HHV983098 HRR983098 IBN983098 ILJ983098 IVF983098 JFB983098 JOX983098 JYT983098 KIP983098 KSL983098 LCH983098 LMD983098 LVZ983098 MFV983098 MPR983098 MZN983098 NJJ983098 NTF983098 ODB983098 OMX983098 OWT983098 PGP983098 PQL983098 QAH983098 QKD983098 QTZ983098 RDV983098 RNR983098 RXN983098 SHJ983098 SRF983098 TBB983098 TKX983098 TUT983098 UEP983098 UOL983098 UYH983098 VID983098 VRZ983098 WBV983098 WLR983098 WVN983098 JB60 SX60 ACT60 AMP60 AWL60 BGH60 BQD60 BZZ60 CJV60 CTR60 DDN60 DNJ60 DXF60 EHB60 EQX60 FAT60 FKP60 FUL60 GEH60 GOD60 GXZ60 HHV60 HRR60 IBN60 ILJ60 IVF60 JFB60 JOX60 JYT60 KIP60 KSL60 LCH60 LMD60 LVZ60 MFV60 MPR60 MZN60 NJJ60 NTF60 ODB60 OMX60 OWT60 PGP60 PQL60 QAH60 QKD60 QTZ60 RDV60 RNR60 RXN60 SHJ60 SRF60 TBB60 TKX60 TUT60 UEP60 UOL60 UYH60 VID60 VRZ60 WBV60 WLR60 WVN60 JB65596 SX65596 ACT65596 AMP65596 AWL65596 BGH65596 BQD65596 BZZ65596 CJV65596 CTR65596 DDN65596 DNJ65596 DXF65596 EHB65596 EQX65596 FAT65596 FKP65596 FUL65596 GEH65596 GOD65596 GXZ65596 HHV65596 HRR65596 IBN65596 ILJ65596 IVF65596 JFB65596 JOX65596 JYT65596 KIP65596 KSL65596 LCH65596 LMD65596 LVZ65596 MFV65596 MPR65596 MZN65596 NJJ65596 NTF65596 ODB65596 OMX65596 OWT65596 PGP65596 PQL65596 QAH65596 QKD65596 QTZ65596 RDV65596 RNR65596 RXN65596 SHJ65596 SRF65596 TBB65596 TKX65596 TUT65596 UEP65596 UOL65596 UYH65596 VID65596 VRZ65596 WBV65596 WLR65596 WVN65596 JB131132 SX131132 ACT131132 AMP131132 AWL131132 BGH131132 BQD131132 BZZ131132 CJV131132 CTR131132 DDN131132 DNJ131132 DXF131132 EHB131132 EQX131132 FAT131132 FKP131132 FUL131132 GEH131132 GOD131132 GXZ131132 HHV131132 HRR131132 IBN131132 ILJ131132 IVF131132 JFB131132 JOX131132 JYT131132 KIP131132 KSL131132 LCH131132 LMD131132 LVZ131132 MFV131132 MPR131132 MZN131132 NJJ131132 NTF131132 ODB131132 OMX131132 OWT131132 PGP131132 PQL131132 QAH131132 QKD131132 QTZ131132 RDV131132 RNR131132 RXN131132 SHJ131132 SRF131132 TBB131132 TKX131132 TUT131132 UEP131132 UOL131132 UYH131132 VID131132 VRZ131132 WBV131132 WLR131132 WVN131132 JB196668 SX196668 ACT196668 AMP196668 AWL196668 BGH196668 BQD196668 BZZ196668 CJV196668 CTR196668 DDN196668 DNJ196668 DXF196668 EHB196668 EQX196668 FAT196668 FKP196668 FUL196668 GEH196668 GOD196668 GXZ196668 HHV196668 HRR196668 IBN196668 ILJ196668 IVF196668 JFB196668 JOX196668 JYT196668 KIP196668 KSL196668 LCH196668 LMD196668 LVZ196668 MFV196668 MPR196668 MZN196668 NJJ196668 NTF196668 ODB196668 OMX196668 OWT196668 PGP196668 PQL196668 QAH196668 QKD196668 QTZ196668 RDV196668 RNR196668 RXN196668 SHJ196668 SRF196668 TBB196668 TKX196668 TUT196668 UEP196668 UOL196668 UYH196668 VID196668 VRZ196668 WBV196668 WLR196668 WVN196668 JB262204 SX262204 ACT262204 AMP262204 AWL262204 BGH262204 BQD262204 BZZ262204 CJV262204 CTR262204 DDN262204 DNJ262204 DXF262204 EHB262204 EQX262204 FAT262204 FKP262204 FUL262204 GEH262204 GOD262204 GXZ262204 HHV262204 HRR262204 IBN262204 ILJ262204 IVF262204 JFB262204 JOX262204 JYT262204 KIP262204 KSL262204 LCH262204 LMD262204 LVZ262204 MFV262204 MPR262204 MZN262204 NJJ262204 NTF262204 ODB262204 OMX262204 OWT262204 PGP262204 PQL262204 QAH262204 QKD262204 QTZ262204 RDV262204 RNR262204 RXN262204 SHJ262204 SRF262204 TBB262204 TKX262204 TUT262204 UEP262204 UOL262204 UYH262204 VID262204 VRZ262204 WBV262204 WLR262204 WVN262204 JB327740 SX327740 ACT327740 AMP327740 AWL327740 BGH327740 BQD327740 BZZ327740 CJV327740 CTR327740 DDN327740 DNJ327740 DXF327740 EHB327740 EQX327740 FAT327740 FKP327740 FUL327740 GEH327740 GOD327740 GXZ327740 HHV327740 HRR327740 IBN327740 ILJ327740 IVF327740 JFB327740 JOX327740 JYT327740 KIP327740 KSL327740 LCH327740 LMD327740 LVZ327740 MFV327740 MPR327740 MZN327740 NJJ327740 NTF327740 ODB327740 OMX327740 OWT327740 PGP327740 PQL327740 QAH327740 QKD327740 QTZ327740 RDV327740 RNR327740 RXN327740 SHJ327740 SRF327740 TBB327740 TKX327740 TUT327740 UEP327740 UOL327740 UYH327740 VID327740 VRZ327740 WBV327740 WLR327740 WVN327740 JB393276 SX393276 ACT393276 AMP393276 AWL393276 BGH393276 BQD393276 BZZ393276 CJV393276 CTR393276 DDN393276 DNJ393276 DXF393276 EHB393276 EQX393276 FAT393276 FKP393276 FUL393276 GEH393276 GOD393276 GXZ393276 HHV393276 HRR393276 IBN393276 ILJ393276 IVF393276 JFB393276 JOX393276 JYT393276 KIP393276 KSL393276 LCH393276 LMD393276 LVZ393276 MFV393276 MPR393276 MZN393276 NJJ393276 NTF393276 ODB393276 OMX393276 OWT393276 PGP393276 PQL393276 QAH393276 QKD393276 QTZ393276 RDV393276 RNR393276 RXN393276 SHJ393276 SRF393276 TBB393276 TKX393276 TUT393276 UEP393276 UOL393276 UYH393276 VID393276 VRZ393276 WBV393276 WLR393276 WVN393276 JB458812 SX458812 ACT458812 AMP458812 AWL458812 BGH458812 BQD458812 BZZ458812 CJV458812 CTR458812 DDN458812 DNJ458812 DXF458812 EHB458812 EQX458812 FAT458812 FKP458812 FUL458812 GEH458812 GOD458812 GXZ458812 HHV458812 HRR458812 IBN458812 ILJ458812 IVF458812 JFB458812 JOX458812 JYT458812 KIP458812 KSL458812 LCH458812 LMD458812 LVZ458812 MFV458812 MPR458812 MZN458812 NJJ458812 NTF458812 ODB458812 OMX458812 OWT458812 PGP458812 PQL458812 QAH458812 QKD458812 QTZ458812 RDV458812 RNR458812 RXN458812 SHJ458812 SRF458812 TBB458812 TKX458812 TUT458812 UEP458812 UOL458812 UYH458812 VID458812 VRZ458812 WBV458812 WLR458812 WVN458812 JB524348 SX524348 ACT524348 AMP524348 AWL524348 BGH524348 BQD524348 BZZ524348 CJV524348 CTR524348 DDN524348 DNJ524348 DXF524348 EHB524348 EQX524348 FAT524348 FKP524348 FUL524348 GEH524348 GOD524348 GXZ524348 HHV524348 HRR524348 IBN524348 ILJ524348 IVF524348 JFB524348 JOX524348 JYT524348 KIP524348 KSL524348 LCH524348 LMD524348 LVZ524348 MFV524348 MPR524348 MZN524348 NJJ524348 NTF524348 ODB524348 OMX524348 OWT524348 PGP524348 PQL524348 QAH524348 QKD524348 QTZ524348 RDV524348 RNR524348 RXN524348 SHJ524348 SRF524348 TBB524348 TKX524348 TUT524348 UEP524348 UOL524348 UYH524348 VID524348 VRZ524348 WBV524348 WLR524348 WVN524348 JB589884 SX589884 ACT589884 AMP589884 AWL589884 BGH589884 BQD589884 BZZ589884 CJV589884 CTR589884 DDN589884 DNJ589884 DXF589884 EHB589884 EQX589884 FAT589884 FKP589884 FUL589884 GEH589884 GOD589884 GXZ589884 HHV589884 HRR589884 IBN589884 ILJ589884 IVF589884 JFB589884 JOX589884 JYT589884 KIP589884 KSL589884 LCH589884 LMD589884 LVZ589884 MFV589884 MPR589884 MZN589884 NJJ589884 NTF589884 ODB589884 OMX589884 OWT589884 PGP589884 PQL589884 QAH589884 QKD589884 QTZ589884 RDV589884 RNR589884 RXN589884 SHJ589884 SRF589884 TBB589884 TKX589884 TUT589884 UEP589884 UOL589884 UYH589884 VID589884 VRZ589884 WBV589884 WLR589884 WVN589884 JB655420 SX655420 ACT655420 AMP655420 AWL655420 BGH655420 BQD655420 BZZ655420 CJV655420 CTR655420 DDN655420 DNJ655420 DXF655420 EHB655420 EQX655420 FAT655420 FKP655420 FUL655420 GEH655420 GOD655420 GXZ655420 HHV655420 HRR655420 IBN655420 ILJ655420 IVF655420 JFB655420 JOX655420 JYT655420 KIP655420 KSL655420 LCH655420 LMD655420 LVZ655420 MFV655420 MPR655420 MZN655420 NJJ655420 NTF655420 ODB655420 OMX655420 OWT655420 PGP655420 PQL655420 QAH655420 QKD655420 QTZ655420 RDV655420 RNR655420 RXN655420 SHJ655420 SRF655420 TBB655420 TKX655420 TUT655420 UEP655420 UOL655420 UYH655420 VID655420 VRZ655420 WBV655420 WLR655420 WVN655420 JB720956 SX720956 ACT720956 AMP720956 AWL720956 BGH720956 BQD720956 BZZ720956 CJV720956 CTR720956 DDN720956 DNJ720956 DXF720956 EHB720956 EQX720956 FAT720956 FKP720956 FUL720956 GEH720956 GOD720956 GXZ720956 HHV720956 HRR720956 IBN720956 ILJ720956 IVF720956 JFB720956 JOX720956 JYT720956 KIP720956 KSL720956 LCH720956 LMD720956 LVZ720956 MFV720956 MPR720956 MZN720956 NJJ720956 NTF720956 ODB720956 OMX720956 OWT720956 PGP720956 PQL720956 QAH720956 QKD720956 QTZ720956 RDV720956 RNR720956 RXN720956 SHJ720956 SRF720956 TBB720956 TKX720956 TUT720956 UEP720956 UOL720956 UYH720956 VID720956 VRZ720956 WBV720956 WLR720956 WVN720956 JB786492 SX786492 ACT786492 AMP786492 AWL786492 BGH786492 BQD786492 BZZ786492 CJV786492 CTR786492 DDN786492 DNJ786492 DXF786492 EHB786492 EQX786492 FAT786492 FKP786492 FUL786492 GEH786492 GOD786492 GXZ786492 HHV786492 HRR786492 IBN786492 ILJ786492 IVF786492 JFB786492 JOX786492 JYT786492 KIP786492 KSL786492 LCH786492 LMD786492 LVZ786492 MFV786492 MPR786492 MZN786492 NJJ786492 NTF786492 ODB786492 OMX786492 OWT786492 PGP786492 PQL786492 QAH786492 QKD786492 QTZ786492 RDV786492 RNR786492 RXN786492 SHJ786492 SRF786492 TBB786492 TKX786492 TUT786492 UEP786492 UOL786492 UYH786492 VID786492 VRZ786492 WBV786492 WLR786492 WVN786492 JB852028 SX852028 ACT852028 AMP852028 AWL852028 BGH852028 BQD852028 BZZ852028 CJV852028 CTR852028 DDN852028 DNJ852028 DXF852028 EHB852028 EQX852028 FAT852028 FKP852028 FUL852028 GEH852028 GOD852028 GXZ852028 HHV852028 HRR852028 IBN852028 ILJ852028 IVF852028 JFB852028 JOX852028 JYT852028 KIP852028 KSL852028 LCH852028 LMD852028 LVZ852028 MFV852028 MPR852028 MZN852028 NJJ852028 NTF852028 ODB852028 OMX852028 OWT852028 PGP852028 PQL852028 QAH852028 QKD852028 QTZ852028 RDV852028 RNR852028 RXN852028 SHJ852028 SRF852028 TBB852028 TKX852028 TUT852028 UEP852028 UOL852028 UYH852028 VID852028 VRZ852028 WBV852028 WLR852028 WVN852028 JB917564 SX917564 ACT917564 AMP917564 AWL917564 BGH917564 BQD917564 BZZ917564 CJV917564 CTR917564 DDN917564 DNJ917564 DXF917564 EHB917564 EQX917564 FAT917564 FKP917564 FUL917564 GEH917564 GOD917564 GXZ917564 HHV917564 HRR917564 IBN917564 ILJ917564 IVF917564 JFB917564 JOX917564 JYT917564 KIP917564 KSL917564 LCH917564 LMD917564 LVZ917564 MFV917564 MPR917564 MZN917564 NJJ917564 NTF917564 ODB917564 OMX917564 OWT917564 PGP917564 PQL917564 QAH917564 QKD917564 QTZ917564 RDV917564 RNR917564 RXN917564 SHJ917564 SRF917564 TBB917564 TKX917564 TUT917564 UEP917564 UOL917564 UYH917564 VID917564 VRZ917564 WBV917564 WLR917564 WVN917564 JB983100 SX983100 ACT983100 AMP983100 AWL983100 BGH983100 BQD983100 BZZ983100 CJV983100 CTR983100 DDN983100 DNJ983100 DXF983100 EHB983100 EQX983100 FAT983100 FKP983100 FUL983100 GEH983100 GOD983100 GXZ983100 HHV983100 HRR983100 IBN983100 ILJ983100 IVF983100 JFB983100 JOX983100 JYT983100 KIP983100 KSL983100 LCH983100 LMD983100 LVZ983100 MFV983100 MPR983100 MZN983100 NJJ983100 NTF983100 ODB983100 OMX983100 OWT983100 PGP983100 PQL983100 QAH983100 QKD983100 QTZ983100 RDV983100 RNR983100 RXN983100 SHJ983100 SRF983100 TBB983100 TKX983100 TUT983100 UEP983100 UOL983100 UYH983100 VID983100 VRZ983100 WBV983100 WLR983100 WVN983100 JB62 SX62 ACT62 AMP62 AWL62 BGH62 BQD62 BZZ62 CJV62 CTR62 DDN62 DNJ62 DXF62 EHB62 EQX62 FAT62 FKP62 FUL62 GEH62 GOD62 GXZ62 HHV62 HRR62 IBN62 ILJ62 IVF62 JFB62 JOX62 JYT62 KIP62 KSL62 LCH62 LMD62 LVZ62 MFV62 MPR62 MZN62 NJJ62 NTF62 ODB62 OMX62 OWT62 PGP62 PQL62 QAH62 QKD62 QTZ62 RDV62 RNR62 RXN62 SHJ62 SRF62 TBB62 TKX62 TUT62 UEP62 UOL62 UYH62 VID62 VRZ62 WBV62 WLR62 WVN62 JB65598 SX65598 ACT65598 AMP65598 AWL65598 BGH65598 BQD65598 BZZ65598 CJV65598 CTR65598 DDN65598 DNJ65598 DXF65598 EHB65598 EQX65598 FAT65598 FKP65598 FUL65598 GEH65598 GOD65598 GXZ65598 HHV65598 HRR65598 IBN65598 ILJ65598 IVF65598 JFB65598 JOX65598 JYT65598 KIP65598 KSL65598 LCH65598 LMD65598 LVZ65598 MFV65598 MPR65598 MZN65598 NJJ65598 NTF65598 ODB65598 OMX65598 OWT65598 PGP65598 PQL65598 QAH65598 QKD65598 QTZ65598 RDV65598 RNR65598 RXN65598 SHJ65598 SRF65598 TBB65598 TKX65598 TUT65598 UEP65598 UOL65598 UYH65598 VID65598 VRZ65598 WBV65598 WLR65598 WVN65598 JB131134 SX131134 ACT131134 AMP131134 AWL131134 BGH131134 BQD131134 BZZ131134 CJV131134 CTR131134 DDN131134 DNJ131134 DXF131134 EHB131134 EQX131134 FAT131134 FKP131134 FUL131134 GEH131134 GOD131134 GXZ131134 HHV131134 HRR131134 IBN131134 ILJ131134 IVF131134 JFB131134 JOX131134 JYT131134 KIP131134 KSL131134 LCH131134 LMD131134 LVZ131134 MFV131134 MPR131134 MZN131134 NJJ131134 NTF131134 ODB131134 OMX131134 OWT131134 PGP131134 PQL131134 QAH131134 QKD131134 QTZ131134 RDV131134 RNR131134 RXN131134 SHJ131134 SRF131134 TBB131134 TKX131134 TUT131134 UEP131134 UOL131134 UYH131134 VID131134 VRZ131134 WBV131134 WLR131134 WVN131134 JB196670 SX196670 ACT196670 AMP196670 AWL196670 BGH196670 BQD196670 BZZ196670 CJV196670 CTR196670 DDN196670 DNJ196670 DXF196670 EHB196670 EQX196670 FAT196670 FKP196670 FUL196670 GEH196670 GOD196670 GXZ196670 HHV196670 HRR196670 IBN196670 ILJ196670 IVF196670 JFB196670 JOX196670 JYT196670 KIP196670 KSL196670 LCH196670 LMD196670 LVZ196670 MFV196670 MPR196670 MZN196670 NJJ196670 NTF196670 ODB196670 OMX196670 OWT196670 PGP196670 PQL196670 QAH196670 QKD196670 QTZ196670 RDV196670 RNR196670 RXN196670 SHJ196670 SRF196670 TBB196670 TKX196670 TUT196670 UEP196670 UOL196670 UYH196670 VID196670 VRZ196670 WBV196670 WLR196670 WVN196670 JB262206 SX262206 ACT262206 AMP262206 AWL262206 BGH262206 BQD262206 BZZ262206 CJV262206 CTR262206 DDN262206 DNJ262206 DXF262206 EHB262206 EQX262206 FAT262206 FKP262206 FUL262206 GEH262206 GOD262206 GXZ262206 HHV262206 HRR262206 IBN262206 ILJ262206 IVF262206 JFB262206 JOX262206 JYT262206 KIP262206 KSL262206 LCH262206 LMD262206 LVZ262206 MFV262206 MPR262206 MZN262206 NJJ262206 NTF262206 ODB262206 OMX262206 OWT262206 PGP262206 PQL262206 QAH262206 QKD262206 QTZ262206 RDV262206 RNR262206 RXN262206 SHJ262206 SRF262206 TBB262206 TKX262206 TUT262206 UEP262206 UOL262206 UYH262206 VID262206 VRZ262206 WBV262206 WLR262206 WVN262206 JB327742 SX327742 ACT327742 AMP327742 AWL327742 BGH327742 BQD327742 BZZ327742 CJV327742 CTR327742 DDN327742 DNJ327742 DXF327742 EHB327742 EQX327742 FAT327742 FKP327742 FUL327742 GEH327742 GOD327742 GXZ327742 HHV327742 HRR327742 IBN327742 ILJ327742 IVF327742 JFB327742 JOX327742 JYT327742 KIP327742 KSL327742 LCH327742 LMD327742 LVZ327742 MFV327742 MPR327742 MZN327742 NJJ327742 NTF327742 ODB327742 OMX327742 OWT327742 PGP327742 PQL327742 QAH327742 QKD327742 QTZ327742 RDV327742 RNR327742 RXN327742 SHJ327742 SRF327742 TBB327742 TKX327742 TUT327742 UEP327742 UOL327742 UYH327742 VID327742 VRZ327742 WBV327742 WLR327742 WVN327742 JB393278 SX393278 ACT393278 AMP393278 AWL393278 BGH393278 BQD393278 BZZ393278 CJV393278 CTR393278 DDN393278 DNJ393278 DXF393278 EHB393278 EQX393278 FAT393278 FKP393278 FUL393278 GEH393278 GOD393278 GXZ393278 HHV393278 HRR393278 IBN393278 ILJ393278 IVF393278 JFB393278 JOX393278 JYT393278 KIP393278 KSL393278 LCH393278 LMD393278 LVZ393278 MFV393278 MPR393278 MZN393278 NJJ393278 NTF393278 ODB393278 OMX393278 OWT393278 PGP393278 PQL393278 QAH393278 QKD393278 QTZ393278 RDV393278 RNR393278 RXN393278 SHJ393278 SRF393278 TBB393278 TKX393278 TUT393278 UEP393278 UOL393278 UYH393278 VID393278 VRZ393278 WBV393278 WLR393278 WVN393278 JB458814 SX458814 ACT458814 AMP458814 AWL458814 BGH458814 BQD458814 BZZ458814 CJV458814 CTR458814 DDN458814 DNJ458814 DXF458814 EHB458814 EQX458814 FAT458814 FKP458814 FUL458814 GEH458814 GOD458814 GXZ458814 HHV458814 HRR458814 IBN458814 ILJ458814 IVF458814 JFB458814 JOX458814 JYT458814 KIP458814 KSL458814 LCH458814 LMD458814 LVZ458814 MFV458814 MPR458814 MZN458814 NJJ458814 NTF458814 ODB458814 OMX458814 OWT458814 PGP458814 PQL458814 QAH458814 QKD458814 QTZ458814 RDV458814 RNR458814 RXN458814 SHJ458814 SRF458814 TBB458814 TKX458814 TUT458814 UEP458814 UOL458814 UYH458814 VID458814 VRZ458814 WBV458814 WLR458814 WVN458814 JB524350 SX524350 ACT524350 AMP524350 AWL524350 BGH524350 BQD524350 BZZ524350 CJV524350 CTR524350 DDN524350 DNJ524350 DXF524350 EHB524350 EQX524350 FAT524350 FKP524350 FUL524350 GEH524350 GOD524350 GXZ524350 HHV524350 HRR524350 IBN524350 ILJ524350 IVF524350 JFB524350 JOX524350 JYT524350 KIP524350 KSL524350 LCH524350 LMD524350 LVZ524350 MFV524350 MPR524350 MZN524350 NJJ524350 NTF524350 ODB524350 OMX524350 OWT524350 PGP524350 PQL524350 QAH524350 QKD524350 QTZ524350 RDV524350 RNR524350 RXN524350 SHJ524350 SRF524350 TBB524350 TKX524350 TUT524350 UEP524350 UOL524350 UYH524350 VID524350 VRZ524350 WBV524350 WLR524350 WVN524350 JB589886 SX589886 ACT589886 AMP589886 AWL589886 BGH589886 BQD589886 BZZ589886 CJV589886 CTR589886 DDN589886 DNJ589886 DXF589886 EHB589886 EQX589886 FAT589886 FKP589886 FUL589886 GEH589886 GOD589886 GXZ589886 HHV589886 HRR589886 IBN589886 ILJ589886 IVF589886 JFB589886 JOX589886 JYT589886 KIP589886 KSL589886 LCH589886 LMD589886 LVZ589886 MFV589886 MPR589886 MZN589886 NJJ589886 NTF589886 ODB589886 OMX589886 OWT589886 PGP589886 PQL589886 QAH589886 QKD589886 QTZ589886 RDV589886 RNR589886 RXN589886 SHJ589886 SRF589886 TBB589886 TKX589886 TUT589886 UEP589886 UOL589886 UYH589886 VID589886 VRZ589886 WBV589886 WLR589886 WVN589886 JB655422 SX655422 ACT655422 AMP655422 AWL655422 BGH655422 BQD655422 BZZ655422 CJV655422 CTR655422 DDN655422 DNJ655422 DXF655422 EHB655422 EQX655422 FAT655422 FKP655422 FUL655422 GEH655422 GOD655422 GXZ655422 HHV655422 HRR655422 IBN655422 ILJ655422 IVF655422 JFB655422 JOX655422 JYT655422 KIP655422 KSL655422 LCH655422 LMD655422 LVZ655422 MFV655422 MPR655422 MZN655422 NJJ655422 NTF655422 ODB655422 OMX655422 OWT655422 PGP655422 PQL655422 QAH655422 QKD655422 QTZ655422 RDV655422 RNR655422 RXN655422 SHJ655422 SRF655422 TBB655422 TKX655422 TUT655422 UEP655422 UOL655422 UYH655422 VID655422 VRZ655422 WBV655422 WLR655422 WVN655422 JB720958 SX720958 ACT720958 AMP720958 AWL720958 BGH720958 BQD720958 BZZ720958 CJV720958 CTR720958 DDN720958 DNJ720958 DXF720958 EHB720958 EQX720958 FAT720958 FKP720958 FUL720958 GEH720958 GOD720958 GXZ720958 HHV720958 HRR720958 IBN720958 ILJ720958 IVF720958 JFB720958 JOX720958 JYT720958 KIP720958 KSL720958 LCH720958 LMD720958 LVZ720958 MFV720958 MPR720958 MZN720958 NJJ720958 NTF720958 ODB720958 OMX720958 OWT720958 PGP720958 PQL720958 QAH720958 QKD720958 QTZ720958 RDV720958 RNR720958 RXN720958 SHJ720958 SRF720958 TBB720958 TKX720958 TUT720958 UEP720958 UOL720958 UYH720958 VID720958 VRZ720958 WBV720958 WLR720958 WVN720958 JB786494 SX786494 ACT786494 AMP786494 AWL786494 BGH786494 BQD786494 BZZ786494 CJV786494 CTR786494 DDN786494 DNJ786494 DXF786494 EHB786494 EQX786494 FAT786494 FKP786494 FUL786494 GEH786494 GOD786494 GXZ786494 HHV786494 HRR786494 IBN786494 ILJ786494 IVF786494 JFB786494 JOX786494 JYT786494 KIP786494 KSL786494 LCH786494 LMD786494 LVZ786494 MFV786494 MPR786494 MZN786494 NJJ786494 NTF786494 ODB786494 OMX786494 OWT786494 PGP786494 PQL786494 QAH786494 QKD786494 QTZ786494 RDV786494 RNR786494 RXN786494 SHJ786494 SRF786494 TBB786494 TKX786494 TUT786494 UEP786494 UOL786494 UYH786494 VID786494 VRZ786494 WBV786494 WLR786494 WVN786494 JB852030 SX852030 ACT852030 AMP852030 AWL852030 BGH852030 BQD852030 BZZ852030 CJV852030 CTR852030 DDN852030 DNJ852030 DXF852030 EHB852030 EQX852030 FAT852030 FKP852030 FUL852030 GEH852030 GOD852030 GXZ852030 HHV852030 HRR852030 IBN852030 ILJ852030 IVF852030 JFB852030 JOX852030 JYT852030 KIP852030 KSL852030 LCH852030 LMD852030 LVZ852030 MFV852030 MPR852030 MZN852030 NJJ852030 NTF852030 ODB852030 OMX852030 OWT852030 PGP852030 PQL852030 QAH852030 QKD852030 QTZ852030 RDV852030 RNR852030 RXN852030 SHJ852030 SRF852030 TBB852030 TKX852030 TUT852030 UEP852030 UOL852030 UYH852030 VID852030 VRZ852030 WBV852030 WLR852030 WVN852030 JB917566 SX917566 ACT917566 AMP917566 AWL917566 BGH917566 BQD917566 BZZ917566 CJV917566 CTR917566 DDN917566 DNJ917566 DXF917566 EHB917566 EQX917566 FAT917566 FKP917566 FUL917566 GEH917566 GOD917566 GXZ917566 HHV917566 HRR917566 IBN917566 ILJ917566 IVF917566 JFB917566 JOX917566 JYT917566 KIP917566 KSL917566 LCH917566 LMD917566 LVZ917566 MFV917566 MPR917566 MZN917566 NJJ917566 NTF917566 ODB917566 OMX917566 OWT917566 PGP917566 PQL917566 QAH917566 QKD917566 QTZ917566 RDV917566 RNR917566 RXN917566 SHJ917566 SRF917566 TBB917566 TKX917566 TUT917566 UEP917566 UOL917566 UYH917566 VID917566 VRZ917566 WBV917566 WLR917566 WVN917566 JB983102 SX983102 ACT983102 AMP983102 AWL983102 BGH983102 BQD983102 BZZ983102 CJV983102 CTR983102 DDN983102 DNJ983102 DXF983102 EHB983102 EQX983102 FAT983102 FKP983102 FUL983102 GEH983102 GOD983102 GXZ983102 HHV983102 HRR983102 IBN983102 ILJ983102 IVF983102 JFB983102 JOX983102 JYT983102 KIP983102 KSL983102 LCH983102 LMD983102 LVZ983102 MFV983102 MPR983102 MZN983102 NJJ983102 NTF983102 ODB983102 OMX983102 OWT983102 PGP983102 PQL983102 QAH983102 QKD983102 QTZ983102 RDV983102 RNR983102 RXN983102 SHJ983102 SRF983102 TBB983102 TKX983102 TUT983102 UEP983102 UOL983102 UYH983102 VID983102 VRZ983102 WBV983102 WLR983102 WVN983102 JB64 SX64 ACT64 AMP64 AWL64 BGH64 BQD64 BZZ64 CJV64 CTR64 DDN64 DNJ64 DXF64 EHB64 EQX64 FAT64 FKP64 FUL64 GEH64 GOD64 GXZ64 HHV64 HRR64 IBN64 ILJ64 IVF64 JFB64 JOX64 JYT64 KIP64 KSL64 LCH64 LMD64 LVZ64 MFV64 MPR64 MZN64 NJJ64 NTF64 ODB64 OMX64 OWT64 PGP64 PQL64 QAH64 QKD64 QTZ64 RDV64 RNR64 RXN64 SHJ64 SRF64 TBB64 TKX64 TUT64 UEP64 UOL64 UYH64 VID64 VRZ64 WBV64 WLR64 WVN64 JB65600 SX65600 ACT65600 AMP65600 AWL65600 BGH65600 BQD65600 BZZ65600 CJV65600 CTR65600 DDN65600 DNJ65600 DXF65600 EHB65600 EQX65600 FAT65600 FKP65600 FUL65600 GEH65600 GOD65600 GXZ65600 HHV65600 HRR65600 IBN65600 ILJ65600 IVF65600 JFB65600 JOX65600 JYT65600 KIP65600 KSL65600 LCH65600 LMD65600 LVZ65600 MFV65600 MPR65600 MZN65600 NJJ65600 NTF65600 ODB65600 OMX65600 OWT65600 PGP65600 PQL65600 QAH65600 QKD65600 QTZ65600 RDV65600 RNR65600 RXN65600 SHJ65600 SRF65600 TBB65600 TKX65600 TUT65600 UEP65600 UOL65600 UYH65600 VID65600 VRZ65600 WBV65600 WLR65600 WVN65600 JB131136 SX131136 ACT131136 AMP131136 AWL131136 BGH131136 BQD131136 BZZ131136 CJV131136 CTR131136 DDN131136 DNJ131136 DXF131136 EHB131136 EQX131136 FAT131136 FKP131136 FUL131136 GEH131136 GOD131136 GXZ131136 HHV131136 HRR131136 IBN131136 ILJ131136 IVF131136 JFB131136 JOX131136 JYT131136 KIP131136 KSL131136 LCH131136 LMD131136 LVZ131136 MFV131136 MPR131136 MZN131136 NJJ131136 NTF131136 ODB131136 OMX131136 OWT131136 PGP131136 PQL131136 QAH131136 QKD131136 QTZ131136 RDV131136 RNR131136 RXN131136 SHJ131136 SRF131136 TBB131136 TKX131136 TUT131136 UEP131136 UOL131136 UYH131136 VID131136 VRZ131136 WBV131136 WLR131136 WVN131136 JB196672 SX196672 ACT196672 AMP196672 AWL196672 BGH196672 BQD196672 BZZ196672 CJV196672 CTR196672 DDN196672 DNJ196672 DXF196672 EHB196672 EQX196672 FAT196672 FKP196672 FUL196672 GEH196672 GOD196672 GXZ196672 HHV196672 HRR196672 IBN196672 ILJ196672 IVF196672 JFB196672 JOX196672 JYT196672 KIP196672 KSL196672 LCH196672 LMD196672 LVZ196672 MFV196672 MPR196672 MZN196672 NJJ196672 NTF196672 ODB196672 OMX196672 OWT196672 PGP196672 PQL196672 QAH196672 QKD196672 QTZ196672 RDV196672 RNR196672 RXN196672 SHJ196672 SRF196672 TBB196672 TKX196672 TUT196672 UEP196672 UOL196672 UYH196672 VID196672 VRZ196672 WBV196672 WLR196672 WVN196672 JB262208 SX262208 ACT262208 AMP262208 AWL262208 BGH262208 BQD262208 BZZ262208 CJV262208 CTR262208 DDN262208 DNJ262208 DXF262208 EHB262208 EQX262208 FAT262208 FKP262208 FUL262208 GEH262208 GOD262208 GXZ262208 HHV262208 HRR262208 IBN262208 ILJ262208 IVF262208 JFB262208 JOX262208 JYT262208 KIP262208 KSL262208 LCH262208 LMD262208 LVZ262208 MFV262208 MPR262208 MZN262208 NJJ262208 NTF262208 ODB262208 OMX262208 OWT262208 PGP262208 PQL262208 QAH262208 QKD262208 QTZ262208 RDV262208 RNR262208 RXN262208 SHJ262208 SRF262208 TBB262208 TKX262208 TUT262208 UEP262208 UOL262208 UYH262208 VID262208 VRZ262208 WBV262208 WLR262208 WVN262208 JB327744 SX327744 ACT327744 AMP327744 AWL327744 BGH327744 BQD327744 BZZ327744 CJV327744 CTR327744 DDN327744 DNJ327744 DXF327744 EHB327744 EQX327744 FAT327744 FKP327744 FUL327744 GEH327744 GOD327744 GXZ327744 HHV327744 HRR327744 IBN327744 ILJ327744 IVF327744 JFB327744 JOX327744 JYT327744 KIP327744 KSL327744 LCH327744 LMD327744 LVZ327744 MFV327744 MPR327744 MZN327744 NJJ327744 NTF327744 ODB327744 OMX327744 OWT327744 PGP327744 PQL327744 QAH327744 QKD327744 QTZ327744 RDV327744 RNR327744 RXN327744 SHJ327744 SRF327744 TBB327744 TKX327744 TUT327744 UEP327744 UOL327744 UYH327744 VID327744 VRZ327744 WBV327744 WLR327744 WVN327744 JB393280 SX393280 ACT393280 AMP393280 AWL393280 BGH393280 BQD393280 BZZ393280 CJV393280 CTR393280 DDN393280 DNJ393280 DXF393280 EHB393280 EQX393280 FAT393280 FKP393280 FUL393280 GEH393280 GOD393280 GXZ393280 HHV393280 HRR393280 IBN393280 ILJ393280 IVF393280 JFB393280 JOX393280 JYT393280 KIP393280 KSL393280 LCH393280 LMD393280 LVZ393280 MFV393280 MPR393280 MZN393280 NJJ393280 NTF393280 ODB393280 OMX393280 OWT393280 PGP393280 PQL393280 QAH393280 QKD393280 QTZ393280 RDV393280 RNR393280 RXN393280 SHJ393280 SRF393280 TBB393280 TKX393280 TUT393280 UEP393280 UOL393280 UYH393280 VID393280 VRZ393280 WBV393280 WLR393280 WVN393280 JB458816 SX458816 ACT458816 AMP458816 AWL458816 BGH458816 BQD458816 BZZ458816 CJV458816 CTR458816 DDN458816 DNJ458816 DXF458816 EHB458816 EQX458816 FAT458816 FKP458816 FUL458816 GEH458816 GOD458816 GXZ458816 HHV458816 HRR458816 IBN458816 ILJ458816 IVF458816 JFB458816 JOX458816 JYT458816 KIP458816 KSL458816 LCH458816 LMD458816 LVZ458816 MFV458816 MPR458816 MZN458816 NJJ458816 NTF458816 ODB458816 OMX458816 OWT458816 PGP458816 PQL458816 QAH458816 QKD458816 QTZ458816 RDV458816 RNR458816 RXN458816 SHJ458816 SRF458816 TBB458816 TKX458816 TUT458816 UEP458816 UOL458816 UYH458816 VID458816 VRZ458816 WBV458816 WLR458816 WVN458816 JB524352 SX524352 ACT524352 AMP524352 AWL524352 BGH524352 BQD524352 BZZ524352 CJV524352 CTR524352 DDN524352 DNJ524352 DXF524352 EHB524352 EQX524352 FAT524352 FKP524352 FUL524352 GEH524352 GOD524352 GXZ524352 HHV524352 HRR524352 IBN524352 ILJ524352 IVF524352 JFB524352 JOX524352 JYT524352 KIP524352 KSL524352 LCH524352 LMD524352 LVZ524352 MFV524352 MPR524352 MZN524352 NJJ524352 NTF524352 ODB524352 OMX524352 OWT524352 PGP524352 PQL524352 QAH524352 QKD524352 QTZ524352 RDV524352 RNR524352 RXN524352 SHJ524352 SRF524352 TBB524352 TKX524352 TUT524352 UEP524352 UOL524352 UYH524352 VID524352 VRZ524352 WBV524352 WLR524352 WVN524352 JB589888 SX589888 ACT589888 AMP589888 AWL589888 BGH589888 BQD589888 BZZ589888 CJV589888 CTR589888 DDN589888 DNJ589888 DXF589888 EHB589888 EQX589888 FAT589888 FKP589888 FUL589888 GEH589888 GOD589888 GXZ589888 HHV589888 HRR589888 IBN589888 ILJ589888 IVF589888 JFB589888 JOX589888 JYT589888 KIP589888 KSL589888 LCH589888 LMD589888 LVZ589888 MFV589888 MPR589888 MZN589888 NJJ589888 NTF589888 ODB589888 OMX589888 OWT589888 PGP589888 PQL589888 QAH589888 QKD589888 QTZ589888 RDV589888 RNR589888 RXN589888 SHJ589888 SRF589888 TBB589888 TKX589888 TUT589888 UEP589888 UOL589888 UYH589888 VID589888 VRZ589888 WBV589888 WLR589888 WVN589888 JB655424 SX655424 ACT655424 AMP655424 AWL655424 BGH655424 BQD655424 BZZ655424 CJV655424 CTR655424 DDN655424 DNJ655424 DXF655424 EHB655424 EQX655424 FAT655424 FKP655424 FUL655424 GEH655424 GOD655424 GXZ655424 HHV655424 HRR655424 IBN655424 ILJ655424 IVF655424 JFB655424 JOX655424 JYT655424 KIP655424 KSL655424 LCH655424 LMD655424 LVZ655424 MFV655424 MPR655424 MZN655424 NJJ655424 NTF655424 ODB655424 OMX655424 OWT655424 PGP655424 PQL655424 QAH655424 QKD655424 QTZ655424 RDV655424 RNR655424 RXN655424 SHJ655424 SRF655424 TBB655424 TKX655424 TUT655424 UEP655424 UOL655424 UYH655424 VID655424 VRZ655424 WBV655424 WLR655424 WVN655424 JB720960 SX720960 ACT720960 AMP720960 AWL720960 BGH720960 BQD720960 BZZ720960 CJV720960 CTR720960 DDN720960 DNJ720960 DXF720960 EHB720960 EQX720960 FAT720960 FKP720960 FUL720960 GEH720960 GOD720960 GXZ720960 HHV720960 HRR720960 IBN720960 ILJ720960 IVF720960 JFB720960 JOX720960 JYT720960 KIP720960 KSL720960 LCH720960 LMD720960 LVZ720960 MFV720960 MPR720960 MZN720960 NJJ720960 NTF720960 ODB720960 OMX720960 OWT720960 PGP720960 PQL720960 QAH720960 QKD720960 QTZ720960 RDV720960 RNR720960 RXN720960 SHJ720960 SRF720960 TBB720960 TKX720960 TUT720960 UEP720960 UOL720960 UYH720960 VID720960 VRZ720960 WBV720960 WLR720960 WVN720960 JB786496 SX786496 ACT786496 AMP786496 AWL786496 BGH786496 BQD786496 BZZ786496 CJV786496 CTR786496 DDN786496 DNJ786496 DXF786496 EHB786496 EQX786496 FAT786496 FKP786496 FUL786496 GEH786496 GOD786496 GXZ786496 HHV786496 HRR786496 IBN786496 ILJ786496 IVF786496 JFB786496 JOX786496 JYT786496 KIP786496 KSL786496 LCH786496 LMD786496 LVZ786496 MFV786496 MPR786496 MZN786496 NJJ786496 NTF786496 ODB786496 OMX786496 OWT786496 PGP786496 PQL786496 QAH786496 QKD786496 QTZ786496 RDV786496 RNR786496 RXN786496 SHJ786496 SRF786496 TBB786496 TKX786496 TUT786496 UEP786496 UOL786496 UYH786496 VID786496 VRZ786496 WBV786496 WLR786496 WVN786496 JB852032 SX852032 ACT852032 AMP852032 AWL852032 BGH852032 BQD852032 BZZ852032 CJV852032 CTR852032 DDN852032 DNJ852032 DXF852032 EHB852032 EQX852032 FAT852032 FKP852032 FUL852032 GEH852032 GOD852032 GXZ852032 HHV852032 HRR852032 IBN852032 ILJ852032 IVF852032 JFB852032 JOX852032 JYT852032 KIP852032 KSL852032 LCH852032 LMD852032 LVZ852032 MFV852032 MPR852032 MZN852032 NJJ852032 NTF852032 ODB852032 OMX852032 OWT852032 PGP852032 PQL852032 QAH852032 QKD852032 QTZ852032 RDV852032 RNR852032 RXN852032 SHJ852032 SRF852032 TBB852032 TKX852032 TUT852032 UEP852032 UOL852032 UYH852032 VID852032 VRZ852032 WBV852032 WLR852032 WVN852032 JB917568 SX917568 ACT917568 AMP917568 AWL917568 BGH917568 BQD917568 BZZ917568 CJV917568 CTR917568 DDN917568 DNJ917568 DXF917568 EHB917568 EQX917568 FAT917568 FKP917568 FUL917568 GEH917568 GOD917568 GXZ917568 HHV917568 HRR917568 IBN917568 ILJ917568 IVF917568 JFB917568 JOX917568 JYT917568 KIP917568 KSL917568 LCH917568 LMD917568 LVZ917568 MFV917568 MPR917568 MZN917568 NJJ917568 NTF917568 ODB917568 OMX917568 OWT917568 PGP917568 PQL917568 QAH917568 QKD917568 QTZ917568 RDV917568 RNR917568 RXN917568 SHJ917568 SRF917568 TBB917568 TKX917568 TUT917568 UEP917568 UOL917568 UYH917568 VID917568 VRZ917568 WBV917568 WLR917568 WVN917568 JB983104 SX983104 ACT983104 AMP983104 AWL983104 BGH983104 BQD983104 BZZ983104 CJV983104 CTR983104 DDN983104 DNJ983104 DXF983104 EHB983104 EQX983104 FAT983104 FKP983104 FUL983104 GEH983104 GOD983104 GXZ983104 HHV983104 HRR983104 IBN983104 ILJ983104 IVF983104 JFB983104 JOX983104 JYT983104 KIP983104 KSL983104 LCH983104 LMD983104 LVZ983104 MFV983104 MPR983104 MZN983104 NJJ983104 NTF983104 ODB983104 OMX983104 OWT983104 PGP983104 PQL983104 QAH983104 QKD983104 QTZ983104 RDV983104 RNR983104 RXN983104 SHJ983104 SRF983104 TBB983104 TKX983104 TUT983104 UEP983104 UOL983104 UYH983104 VID983104 VRZ983104 WBV983104 WLR983104 WVN983104 JB66 SX66 ACT66 AMP66 AWL66 BGH66 BQD66 BZZ66 CJV66 CTR66 DDN66 DNJ66 DXF66 EHB66 EQX66 FAT66 FKP66 FUL66 GEH66 GOD66 GXZ66 HHV66 HRR66 IBN66 ILJ66 IVF66 JFB66 JOX66 JYT66 KIP66 KSL66 LCH66 LMD66 LVZ66 MFV66 MPR66 MZN66 NJJ66 NTF66 ODB66 OMX66 OWT66 PGP66 PQL66 QAH66 QKD66 QTZ66 RDV66 RNR66 RXN66 SHJ66 SRF66 TBB66 TKX66 TUT66 UEP66 UOL66 UYH66 VID66 VRZ66 WBV66 WLR66 WVN66 JB65602 SX65602 ACT65602 AMP65602 AWL65602 BGH65602 BQD65602 BZZ65602 CJV65602 CTR65602 DDN65602 DNJ65602 DXF65602 EHB65602 EQX65602 FAT65602 FKP65602 FUL65602 GEH65602 GOD65602 GXZ65602 HHV65602 HRR65602 IBN65602 ILJ65602 IVF65602 JFB65602 JOX65602 JYT65602 KIP65602 KSL65602 LCH65602 LMD65602 LVZ65602 MFV65602 MPR65602 MZN65602 NJJ65602 NTF65602 ODB65602 OMX65602 OWT65602 PGP65602 PQL65602 QAH65602 QKD65602 QTZ65602 RDV65602 RNR65602 RXN65602 SHJ65602 SRF65602 TBB65602 TKX65602 TUT65602 UEP65602 UOL65602 UYH65602 VID65602 VRZ65602 WBV65602 WLR65602 WVN65602 JB131138 SX131138 ACT131138 AMP131138 AWL131138 BGH131138 BQD131138 BZZ131138 CJV131138 CTR131138 DDN131138 DNJ131138 DXF131138 EHB131138 EQX131138 FAT131138 FKP131138 FUL131138 GEH131138 GOD131138 GXZ131138 HHV131138 HRR131138 IBN131138 ILJ131138 IVF131138 JFB131138 JOX131138 JYT131138 KIP131138 KSL131138 LCH131138 LMD131138 LVZ131138 MFV131138 MPR131138 MZN131138 NJJ131138 NTF131138 ODB131138 OMX131138 OWT131138 PGP131138 PQL131138 QAH131138 QKD131138 QTZ131138 RDV131138 RNR131138 RXN131138 SHJ131138 SRF131138 TBB131138 TKX131138 TUT131138 UEP131138 UOL131138 UYH131138 VID131138 VRZ131138 WBV131138 WLR131138 WVN131138 JB196674 SX196674 ACT196674 AMP196674 AWL196674 BGH196674 BQD196674 BZZ196674 CJV196674 CTR196674 DDN196674 DNJ196674 DXF196674 EHB196674 EQX196674 FAT196674 FKP196674 FUL196674 GEH196674 GOD196674 GXZ196674 HHV196674 HRR196674 IBN196674 ILJ196674 IVF196674 JFB196674 JOX196674 JYT196674 KIP196674 KSL196674 LCH196674 LMD196674 LVZ196674 MFV196674 MPR196674 MZN196674 NJJ196674 NTF196674 ODB196674 OMX196674 OWT196674 PGP196674 PQL196674 QAH196674 QKD196674 QTZ196674 RDV196674 RNR196674 RXN196674 SHJ196674 SRF196674 TBB196674 TKX196674 TUT196674 UEP196674 UOL196674 UYH196674 VID196674 VRZ196674 WBV196674 WLR196674 WVN196674 JB262210 SX262210 ACT262210 AMP262210 AWL262210 BGH262210 BQD262210 BZZ262210 CJV262210 CTR262210 DDN262210 DNJ262210 DXF262210 EHB262210 EQX262210 FAT262210 FKP262210 FUL262210 GEH262210 GOD262210 GXZ262210 HHV262210 HRR262210 IBN262210 ILJ262210 IVF262210 JFB262210 JOX262210 JYT262210 KIP262210 KSL262210 LCH262210 LMD262210 LVZ262210 MFV262210 MPR262210 MZN262210 NJJ262210 NTF262210 ODB262210 OMX262210 OWT262210 PGP262210 PQL262210 QAH262210 QKD262210 QTZ262210 RDV262210 RNR262210 RXN262210 SHJ262210 SRF262210 TBB262210 TKX262210 TUT262210 UEP262210 UOL262210 UYH262210 VID262210 VRZ262210 WBV262210 WLR262210 WVN262210 JB327746 SX327746 ACT327746 AMP327746 AWL327746 BGH327746 BQD327746 BZZ327746 CJV327746 CTR327746 DDN327746 DNJ327746 DXF327746 EHB327746 EQX327746 FAT327746 FKP327746 FUL327746 GEH327746 GOD327746 GXZ327746 HHV327746 HRR327746 IBN327746 ILJ327746 IVF327746 JFB327746 JOX327746 JYT327746 KIP327746 KSL327746 LCH327746 LMD327746 LVZ327746 MFV327746 MPR327746 MZN327746 NJJ327746 NTF327746 ODB327746 OMX327746 OWT327746 PGP327746 PQL327746 QAH327746 QKD327746 QTZ327746 RDV327746 RNR327746 RXN327746 SHJ327746 SRF327746 TBB327746 TKX327746 TUT327746 UEP327746 UOL327746 UYH327746 VID327746 VRZ327746 WBV327746 WLR327746 WVN327746 JB393282 SX393282 ACT393282 AMP393282 AWL393282 BGH393282 BQD393282 BZZ393282 CJV393282 CTR393282 DDN393282 DNJ393282 DXF393282 EHB393282 EQX393282 FAT393282 FKP393282 FUL393282 GEH393282 GOD393282 GXZ393282 HHV393282 HRR393282 IBN393282 ILJ393282 IVF393282 JFB393282 JOX393282 JYT393282 KIP393282 KSL393282 LCH393282 LMD393282 LVZ393282 MFV393282 MPR393282 MZN393282 NJJ393282 NTF393282 ODB393282 OMX393282 OWT393282 PGP393282 PQL393282 QAH393282 QKD393282 QTZ393282 RDV393282 RNR393282 RXN393282 SHJ393282 SRF393282 TBB393282 TKX393282 TUT393282 UEP393282 UOL393282 UYH393282 VID393282 VRZ393282 WBV393282 WLR393282 WVN393282 JB458818 SX458818 ACT458818 AMP458818 AWL458818 BGH458818 BQD458818 BZZ458818 CJV458818 CTR458818 DDN458818 DNJ458818 DXF458818 EHB458818 EQX458818 FAT458818 FKP458818 FUL458818 GEH458818 GOD458818 GXZ458818 HHV458818 HRR458818 IBN458818 ILJ458818 IVF458818 JFB458818 JOX458818 JYT458818 KIP458818 KSL458818 LCH458818 LMD458818 LVZ458818 MFV458818 MPR458818 MZN458818 NJJ458818 NTF458818 ODB458818 OMX458818 OWT458818 PGP458818 PQL458818 QAH458818 QKD458818 QTZ458818 RDV458818 RNR458818 RXN458818 SHJ458818 SRF458818 TBB458818 TKX458818 TUT458818 UEP458818 UOL458818 UYH458818 VID458818 VRZ458818 WBV458818 WLR458818 WVN458818 JB524354 SX524354 ACT524354 AMP524354 AWL524354 BGH524354 BQD524354 BZZ524354 CJV524354 CTR524354 DDN524354 DNJ524354 DXF524354 EHB524354 EQX524354 FAT524354 FKP524354 FUL524354 GEH524354 GOD524354 GXZ524354 HHV524354 HRR524354 IBN524354 ILJ524354 IVF524354 JFB524354 JOX524354 JYT524354 KIP524354 KSL524354 LCH524354 LMD524354 LVZ524354 MFV524354 MPR524354 MZN524354 NJJ524354 NTF524354 ODB524354 OMX524354 OWT524354 PGP524354 PQL524354 QAH524354 QKD524354 QTZ524354 RDV524354 RNR524354 RXN524354 SHJ524354 SRF524354 TBB524354 TKX524354 TUT524354 UEP524354 UOL524354 UYH524354 VID524354 VRZ524354 WBV524354 WLR524354 WVN524354 JB589890 SX589890 ACT589890 AMP589890 AWL589890 BGH589890 BQD589890 BZZ589890 CJV589890 CTR589890 DDN589890 DNJ589890 DXF589890 EHB589890 EQX589890 FAT589890 FKP589890 FUL589890 GEH589890 GOD589890 GXZ589890 HHV589890 HRR589890 IBN589890 ILJ589890 IVF589890 JFB589890 JOX589890 JYT589890 KIP589890 KSL589890 LCH589890 LMD589890 LVZ589890 MFV589890 MPR589890 MZN589890 NJJ589890 NTF589890 ODB589890 OMX589890 OWT589890 PGP589890 PQL589890 QAH589890 QKD589890 QTZ589890 RDV589890 RNR589890 RXN589890 SHJ589890 SRF589890 TBB589890 TKX589890 TUT589890 UEP589890 UOL589890 UYH589890 VID589890 VRZ589890 WBV589890 WLR589890 WVN589890 JB655426 SX655426 ACT655426 AMP655426 AWL655426 BGH655426 BQD655426 BZZ655426 CJV655426 CTR655426 DDN655426 DNJ655426 DXF655426 EHB655426 EQX655426 FAT655426 FKP655426 FUL655426 GEH655426 GOD655426 GXZ655426 HHV655426 HRR655426 IBN655426 ILJ655426 IVF655426 JFB655426 JOX655426 JYT655426 KIP655426 KSL655426 LCH655426 LMD655426 LVZ655426 MFV655426 MPR655426 MZN655426 NJJ655426 NTF655426 ODB655426 OMX655426 OWT655426 PGP655426 PQL655426 QAH655426 QKD655426 QTZ655426 RDV655426 RNR655426 RXN655426 SHJ655426 SRF655426 TBB655426 TKX655426 TUT655426 UEP655426 UOL655426 UYH655426 VID655426 VRZ655426 WBV655426 WLR655426 WVN655426 JB720962 SX720962 ACT720962 AMP720962 AWL720962 BGH720962 BQD720962 BZZ720962 CJV720962 CTR720962 DDN720962 DNJ720962 DXF720962 EHB720962 EQX720962 FAT720962 FKP720962 FUL720962 GEH720962 GOD720962 GXZ720962 HHV720962 HRR720962 IBN720962 ILJ720962 IVF720962 JFB720962 JOX720962 JYT720962 KIP720962 KSL720962 LCH720962 LMD720962 LVZ720962 MFV720962 MPR720962 MZN720962 NJJ720962 NTF720962 ODB720962 OMX720962 OWT720962 PGP720962 PQL720962 QAH720962 QKD720962 QTZ720962 RDV720962 RNR720962 RXN720962 SHJ720962 SRF720962 TBB720962 TKX720962 TUT720962 UEP720962 UOL720962 UYH720962 VID720962 VRZ720962 WBV720962 WLR720962 WVN720962 JB786498 SX786498 ACT786498 AMP786498 AWL786498 BGH786498 BQD786498 BZZ786498 CJV786498 CTR786498 DDN786498 DNJ786498 DXF786498 EHB786498 EQX786498 FAT786498 FKP786498 FUL786498 GEH786498 GOD786498 GXZ786498 HHV786498 HRR786498 IBN786498 ILJ786498 IVF786498 JFB786498 JOX786498 JYT786498 KIP786498 KSL786498 LCH786498 LMD786498 LVZ786498 MFV786498 MPR786498 MZN786498 NJJ786498 NTF786498 ODB786498 OMX786498 OWT786498 PGP786498 PQL786498 QAH786498 QKD786498 QTZ786498 RDV786498 RNR786498 RXN786498 SHJ786498 SRF786498 TBB786498 TKX786498 TUT786498 UEP786498 UOL786498 UYH786498 VID786498 VRZ786498 WBV786498 WLR786498 WVN786498 JB852034 SX852034 ACT852034 AMP852034 AWL852034 BGH852034 BQD852034 BZZ852034 CJV852034 CTR852034 DDN852034 DNJ852034 DXF852034 EHB852034 EQX852034 FAT852034 FKP852034 FUL852034 GEH852034 GOD852034 GXZ852034 HHV852034 HRR852034 IBN852034 ILJ852034 IVF852034 JFB852034 JOX852034 JYT852034 KIP852034 KSL852034 LCH852034 LMD852034 LVZ852034 MFV852034 MPR852034 MZN852034 NJJ852034 NTF852034 ODB852034 OMX852034 OWT852034 PGP852034 PQL852034 QAH852034 QKD852034 QTZ852034 RDV852034 RNR852034 RXN852034 SHJ852034 SRF852034 TBB852034 TKX852034 TUT852034 UEP852034 UOL852034 UYH852034 VID852034 VRZ852034 WBV852034 WLR852034 WVN852034 JB917570 SX917570 ACT917570 AMP917570 AWL917570 BGH917570 BQD917570 BZZ917570 CJV917570 CTR917570 DDN917570 DNJ917570 DXF917570 EHB917570 EQX917570 FAT917570 FKP917570 FUL917570 GEH917570 GOD917570 GXZ917570 HHV917570 HRR917570 IBN917570 ILJ917570 IVF917570 JFB917570 JOX917570 JYT917570 KIP917570 KSL917570 LCH917570 LMD917570 LVZ917570 MFV917570 MPR917570 MZN917570 NJJ917570 NTF917570 ODB917570 OMX917570 OWT917570 PGP917570 PQL917570 QAH917570 QKD917570 QTZ917570 RDV917570 RNR917570 RXN917570 SHJ917570 SRF917570 TBB917570 TKX917570 TUT917570 UEP917570 UOL917570 UYH917570 VID917570 VRZ917570 WBV917570 WLR917570 WVN917570 JB983106 SX983106 ACT983106 AMP983106 AWL983106 BGH983106 BQD983106 BZZ983106 CJV983106 CTR983106 DDN983106 DNJ983106 DXF983106 EHB983106 EQX983106 FAT983106 FKP983106 FUL983106 GEH983106 GOD983106 GXZ983106 HHV983106 HRR983106 IBN983106 ILJ983106 IVF983106 JFB983106 JOX983106 JYT983106 KIP983106 KSL983106 LCH983106 LMD983106 LVZ983106 MFV983106 MPR983106 MZN983106 NJJ983106 NTF983106 ODB983106 OMX983106 OWT983106 PGP983106 PQL983106 QAH983106 QKD983106 QTZ983106 RDV983106 RNR983106 RXN983106 SHJ983106 SRF983106 TBB983106 TKX983106 TUT983106 UEP983106 UOL983106 UYH983106 VID983106 VRZ983106 WBV983106 WLR983106 WVN983106 JB68 SX68 ACT68 AMP68 AWL68 BGH68 BQD68 BZZ68 CJV68 CTR68 DDN68 DNJ68 DXF68 EHB68 EQX68 FAT68 FKP68 FUL68 GEH68 GOD68 GXZ68 HHV68 HRR68 IBN68 ILJ68 IVF68 JFB68 JOX68 JYT68 KIP68 KSL68 LCH68 LMD68 LVZ68 MFV68 MPR68 MZN68 NJJ68 NTF68 ODB68 OMX68 OWT68 PGP68 PQL68 QAH68 QKD68 QTZ68 RDV68 RNR68 RXN68 SHJ68 SRF68 TBB68 TKX68 TUT68 UEP68 UOL68 UYH68 VID68 VRZ68 WBV68 WLR68 WVN68 JB65604 SX65604 ACT65604 AMP65604 AWL65604 BGH65604 BQD65604 BZZ65604 CJV65604 CTR65604 DDN65604 DNJ65604 DXF65604 EHB65604 EQX65604 FAT65604 FKP65604 FUL65604 GEH65604 GOD65604 GXZ65604 HHV65604 HRR65604 IBN65604 ILJ65604 IVF65604 JFB65604 JOX65604 JYT65604 KIP65604 KSL65604 LCH65604 LMD65604 LVZ65604 MFV65604 MPR65604 MZN65604 NJJ65604 NTF65604 ODB65604 OMX65604 OWT65604 PGP65604 PQL65604 QAH65604 QKD65604 QTZ65604 RDV65604 RNR65604 RXN65604 SHJ65604 SRF65604 TBB65604 TKX65604 TUT65604 UEP65604 UOL65604 UYH65604 VID65604 VRZ65604 WBV65604 WLR65604 WVN65604 JB131140 SX131140 ACT131140 AMP131140 AWL131140 BGH131140 BQD131140 BZZ131140 CJV131140 CTR131140 DDN131140 DNJ131140 DXF131140 EHB131140 EQX131140 FAT131140 FKP131140 FUL131140 GEH131140 GOD131140 GXZ131140 HHV131140 HRR131140 IBN131140 ILJ131140 IVF131140 JFB131140 JOX131140 JYT131140 KIP131140 KSL131140 LCH131140 LMD131140 LVZ131140 MFV131140 MPR131140 MZN131140 NJJ131140 NTF131140 ODB131140 OMX131140 OWT131140 PGP131140 PQL131140 QAH131140 QKD131140 QTZ131140 RDV131140 RNR131140 RXN131140 SHJ131140 SRF131140 TBB131140 TKX131140 TUT131140 UEP131140 UOL131140 UYH131140 VID131140 VRZ131140 WBV131140 WLR131140 WVN131140 JB196676 SX196676 ACT196676 AMP196676 AWL196676 BGH196676 BQD196676 BZZ196676 CJV196676 CTR196676 DDN196676 DNJ196676 DXF196676 EHB196676 EQX196676 FAT196676 FKP196676 FUL196676 GEH196676 GOD196676 GXZ196676 HHV196676 HRR196676 IBN196676 ILJ196676 IVF196676 JFB196676 JOX196676 JYT196676 KIP196676 KSL196676 LCH196676 LMD196676 LVZ196676 MFV196676 MPR196676 MZN196676 NJJ196676 NTF196676 ODB196676 OMX196676 OWT196676 PGP196676 PQL196676 QAH196676 QKD196676 QTZ196676 RDV196676 RNR196676 RXN196676 SHJ196676 SRF196676 TBB196676 TKX196676 TUT196676 UEP196676 UOL196676 UYH196676 VID196676 VRZ196676 WBV196676 WLR196676 WVN196676 JB262212 SX262212 ACT262212 AMP262212 AWL262212 BGH262212 BQD262212 BZZ262212 CJV262212 CTR262212 DDN262212 DNJ262212 DXF262212 EHB262212 EQX262212 FAT262212 FKP262212 FUL262212 GEH262212 GOD262212 GXZ262212 HHV262212 HRR262212 IBN262212 ILJ262212 IVF262212 JFB262212 JOX262212 JYT262212 KIP262212 KSL262212 LCH262212 LMD262212 LVZ262212 MFV262212 MPR262212 MZN262212 NJJ262212 NTF262212 ODB262212 OMX262212 OWT262212 PGP262212 PQL262212 QAH262212 QKD262212 QTZ262212 RDV262212 RNR262212 RXN262212 SHJ262212 SRF262212 TBB262212 TKX262212 TUT262212 UEP262212 UOL262212 UYH262212 VID262212 VRZ262212 WBV262212 WLR262212 WVN262212 JB327748 SX327748 ACT327748 AMP327748 AWL327748 BGH327748 BQD327748 BZZ327748 CJV327748 CTR327748 DDN327748 DNJ327748 DXF327748 EHB327748 EQX327748 FAT327748 FKP327748 FUL327748 GEH327748 GOD327748 GXZ327748 HHV327748 HRR327748 IBN327748 ILJ327748 IVF327748 JFB327748 JOX327748 JYT327748 KIP327748 KSL327748 LCH327748 LMD327748 LVZ327748 MFV327748 MPR327748 MZN327748 NJJ327748 NTF327748 ODB327748 OMX327748 OWT327748 PGP327748 PQL327748 QAH327748 QKD327748 QTZ327748 RDV327748 RNR327748 RXN327748 SHJ327748 SRF327748 TBB327748 TKX327748 TUT327748 UEP327748 UOL327748 UYH327748 VID327748 VRZ327748 WBV327748 WLR327748 WVN327748 JB393284 SX393284 ACT393284 AMP393284 AWL393284 BGH393284 BQD393284 BZZ393284 CJV393284 CTR393284 DDN393284 DNJ393284 DXF393284 EHB393284 EQX393284 FAT393284 FKP393284 FUL393284 GEH393284 GOD393284 GXZ393284 HHV393284 HRR393284 IBN393284 ILJ393284 IVF393284 JFB393284 JOX393284 JYT393284 KIP393284 KSL393284 LCH393284 LMD393284 LVZ393284 MFV393284 MPR393284 MZN393284 NJJ393284 NTF393284 ODB393284 OMX393284 OWT393284 PGP393284 PQL393284 QAH393284 QKD393284 QTZ393284 RDV393284 RNR393284 RXN393284 SHJ393284 SRF393284 TBB393284 TKX393284 TUT393284 UEP393284 UOL393284 UYH393284 VID393284 VRZ393284 WBV393284 WLR393284 WVN393284 JB458820 SX458820 ACT458820 AMP458820 AWL458820 BGH458820 BQD458820 BZZ458820 CJV458820 CTR458820 DDN458820 DNJ458820 DXF458820 EHB458820 EQX458820 FAT458820 FKP458820 FUL458820 GEH458820 GOD458820 GXZ458820 HHV458820 HRR458820 IBN458820 ILJ458820 IVF458820 JFB458820 JOX458820 JYT458820 KIP458820 KSL458820 LCH458820 LMD458820 LVZ458820 MFV458820 MPR458820 MZN458820 NJJ458820 NTF458820 ODB458820 OMX458820 OWT458820 PGP458820 PQL458820 QAH458820 QKD458820 QTZ458820 RDV458820 RNR458820 RXN458820 SHJ458820 SRF458820 TBB458820 TKX458820 TUT458820 UEP458820 UOL458820 UYH458820 VID458820 VRZ458820 WBV458820 WLR458820 WVN458820 JB524356 SX524356 ACT524356 AMP524356 AWL524356 BGH524356 BQD524356 BZZ524356 CJV524356 CTR524356 DDN524356 DNJ524356 DXF524356 EHB524356 EQX524356 FAT524356 FKP524356 FUL524356 GEH524356 GOD524356 GXZ524356 HHV524356 HRR524356 IBN524356 ILJ524356 IVF524356 JFB524356 JOX524356 JYT524356 KIP524356 KSL524356 LCH524356 LMD524356 LVZ524356 MFV524356 MPR524356 MZN524356 NJJ524356 NTF524356 ODB524356 OMX524356 OWT524356 PGP524356 PQL524356 QAH524356 QKD524356 QTZ524356 RDV524356 RNR524356 RXN524356 SHJ524356 SRF524356 TBB524356 TKX524356 TUT524356 UEP524356 UOL524356 UYH524356 VID524356 VRZ524356 WBV524356 WLR524356 WVN524356 JB589892 SX589892 ACT589892 AMP589892 AWL589892 BGH589892 BQD589892 BZZ589892 CJV589892 CTR589892 DDN589892 DNJ589892 DXF589892 EHB589892 EQX589892 FAT589892 FKP589892 FUL589892 GEH589892 GOD589892 GXZ589892 HHV589892 HRR589892 IBN589892 ILJ589892 IVF589892 JFB589892 JOX589892 JYT589892 KIP589892 KSL589892 LCH589892 LMD589892 LVZ589892 MFV589892 MPR589892 MZN589892 NJJ589892 NTF589892 ODB589892 OMX589892 OWT589892 PGP589892 PQL589892 QAH589892 QKD589892 QTZ589892 RDV589892 RNR589892 RXN589892 SHJ589892 SRF589892 TBB589892 TKX589892 TUT589892 UEP589892 UOL589892 UYH589892 VID589892 VRZ589892 WBV589892 WLR589892 WVN589892 JB655428 SX655428 ACT655428 AMP655428 AWL655428 BGH655428 BQD655428 BZZ655428 CJV655428 CTR655428 DDN655428 DNJ655428 DXF655428 EHB655428 EQX655428 FAT655428 FKP655428 FUL655428 GEH655428 GOD655428 GXZ655428 HHV655428 HRR655428 IBN655428 ILJ655428 IVF655428 JFB655428 JOX655428 JYT655428 KIP655428 KSL655428 LCH655428 LMD655428 LVZ655428 MFV655428 MPR655428 MZN655428 NJJ655428 NTF655428 ODB655428 OMX655428 OWT655428 PGP655428 PQL655428 QAH655428 QKD655428 QTZ655428 RDV655428 RNR655428 RXN655428 SHJ655428 SRF655428 TBB655428 TKX655428 TUT655428 UEP655428 UOL655428 UYH655428 VID655428 VRZ655428 WBV655428 WLR655428 WVN655428 JB720964 SX720964 ACT720964 AMP720964 AWL720964 BGH720964 BQD720964 BZZ720964 CJV720964 CTR720964 DDN720964 DNJ720964 DXF720964 EHB720964 EQX720964 FAT720964 FKP720964 FUL720964 GEH720964 GOD720964 GXZ720964 HHV720964 HRR720964 IBN720964 ILJ720964 IVF720964 JFB720964 JOX720964 JYT720964 KIP720964 KSL720964 LCH720964 LMD720964 LVZ720964 MFV720964 MPR720964 MZN720964 NJJ720964 NTF720964 ODB720964 OMX720964 OWT720964 PGP720964 PQL720964 QAH720964 QKD720964 QTZ720964 RDV720964 RNR720964 RXN720964 SHJ720964 SRF720964 TBB720964 TKX720964 TUT720964 UEP720964 UOL720964 UYH720964 VID720964 VRZ720964 WBV720964 WLR720964 WVN720964 JB786500 SX786500 ACT786500 AMP786500 AWL786500 BGH786500 BQD786500 BZZ786500 CJV786500 CTR786500 DDN786500 DNJ786500 DXF786500 EHB786500 EQX786500 FAT786500 FKP786500 FUL786500 GEH786500 GOD786500 GXZ786500 HHV786500 HRR786500 IBN786500 ILJ786500 IVF786500 JFB786500 JOX786500 JYT786500 KIP786500 KSL786500 LCH786500 LMD786500 LVZ786500 MFV786500 MPR786500 MZN786500 NJJ786500 NTF786500 ODB786500 OMX786500 OWT786500 PGP786500 PQL786500 QAH786500 QKD786500 QTZ786500 RDV786500 RNR786500 RXN786500 SHJ786500 SRF786500 TBB786500 TKX786500 TUT786500 UEP786500 UOL786500 UYH786500 VID786500 VRZ786500 WBV786500 WLR786500 WVN786500 JB852036 SX852036 ACT852036 AMP852036 AWL852036 BGH852036 BQD852036 BZZ852036 CJV852036 CTR852036 DDN852036 DNJ852036 DXF852036 EHB852036 EQX852036 FAT852036 FKP852036 FUL852036 GEH852036 GOD852036 GXZ852036 HHV852036 HRR852036 IBN852036 ILJ852036 IVF852036 JFB852036 JOX852036 JYT852036 KIP852036 KSL852036 LCH852036 LMD852036 LVZ852036 MFV852036 MPR852036 MZN852036 NJJ852036 NTF852036 ODB852036 OMX852036 OWT852036 PGP852036 PQL852036 QAH852036 QKD852036 QTZ852036 RDV852036 RNR852036 RXN852036 SHJ852036 SRF852036 TBB852036 TKX852036 TUT852036 UEP852036 UOL852036 UYH852036 VID852036 VRZ852036 WBV852036 WLR852036 WVN852036 JB917572 SX917572 ACT917572 AMP917572 AWL917572 BGH917572 BQD917572 BZZ917572 CJV917572 CTR917572 DDN917572 DNJ917572 DXF917572 EHB917572 EQX917572 FAT917572 FKP917572 FUL917572 GEH917572 GOD917572 GXZ917572 HHV917572 HRR917572 IBN917572 ILJ917572 IVF917572 JFB917572 JOX917572 JYT917572 KIP917572 KSL917572 LCH917572 LMD917572 LVZ917572 MFV917572 MPR917572 MZN917572 NJJ917572 NTF917572 ODB917572 OMX917572 OWT917572 PGP917572 PQL917572 QAH917572 QKD917572 QTZ917572 RDV917572 RNR917572 RXN917572 SHJ917572 SRF917572 TBB917572 TKX917572 TUT917572 UEP917572 UOL917572 UYH917572 VID917572 VRZ917572 WBV917572 WLR917572 WVN917572 JB983108 SX983108 ACT983108 AMP983108 AWL983108 BGH983108 BQD983108 BZZ983108 CJV983108 CTR983108 DDN983108 DNJ983108 DXF983108 EHB983108 EQX983108 FAT983108 FKP983108 FUL983108 GEH983108 GOD983108 GXZ983108 HHV983108 HRR983108 IBN983108 ILJ983108 IVF983108 JFB983108 JOX983108 JYT983108 KIP983108 KSL983108 LCH983108 LMD983108 LVZ983108 MFV983108 MPR983108 MZN983108 NJJ983108 NTF983108 ODB983108 OMX983108 OWT983108 PGP983108 PQL983108 QAH983108 QKD983108 QTZ983108 RDV983108 RNR983108 RXN983108 SHJ983108 SRF983108 TBB983108 TKX983108 TUT983108 UEP983108 UOL983108 UYH983108 VID983108 VRZ983108 WBV983108 WLR983108 WVN983108 JB70 SX70 ACT70 AMP70 AWL70 BGH70 BQD70 BZZ70 CJV70 CTR70 DDN70 DNJ70 DXF70 EHB70 EQX70 FAT70 FKP70 FUL70 GEH70 GOD70 GXZ70 HHV70 HRR70 IBN70 ILJ70 IVF70 JFB70 JOX70 JYT70 KIP70 KSL70 LCH70 LMD70 LVZ70 MFV70 MPR70 MZN70 NJJ70 NTF70 ODB70 OMX70 OWT70 PGP70 PQL70 QAH70 QKD70 QTZ70 RDV70 RNR70 RXN70 SHJ70 SRF70 TBB70 TKX70 TUT70 UEP70 UOL70 UYH70 VID70 VRZ70 WBV70 WLR70 WVN70 JB65606 SX65606 ACT65606 AMP65606 AWL65606 BGH65606 BQD65606 BZZ65606 CJV65606 CTR65606 DDN65606 DNJ65606 DXF65606 EHB65606 EQX65606 FAT65606 FKP65606 FUL65606 GEH65606 GOD65606 GXZ65606 HHV65606 HRR65606 IBN65606 ILJ65606 IVF65606 JFB65606 JOX65606 JYT65606 KIP65606 KSL65606 LCH65606 LMD65606 LVZ65606 MFV65606 MPR65606 MZN65606 NJJ65606 NTF65606 ODB65606 OMX65606 OWT65606 PGP65606 PQL65606 QAH65606 QKD65606 QTZ65606 RDV65606 RNR65606 RXN65606 SHJ65606 SRF65606 TBB65606 TKX65606 TUT65606 UEP65606 UOL65606 UYH65606 VID65606 VRZ65606 WBV65606 WLR65606 WVN65606 JB131142 SX131142 ACT131142 AMP131142 AWL131142 BGH131142 BQD131142 BZZ131142 CJV131142 CTR131142 DDN131142 DNJ131142 DXF131142 EHB131142 EQX131142 FAT131142 FKP131142 FUL131142 GEH131142 GOD131142 GXZ131142 HHV131142 HRR131142 IBN131142 ILJ131142 IVF131142 JFB131142 JOX131142 JYT131142 KIP131142 KSL131142 LCH131142 LMD131142 LVZ131142 MFV131142 MPR131142 MZN131142 NJJ131142 NTF131142 ODB131142 OMX131142 OWT131142 PGP131142 PQL131142 QAH131142 QKD131142 QTZ131142 RDV131142 RNR131142 RXN131142 SHJ131142 SRF131142 TBB131142 TKX131142 TUT131142 UEP131142 UOL131142 UYH131142 VID131142 VRZ131142 WBV131142 WLR131142 WVN131142 JB196678 SX196678 ACT196678 AMP196678 AWL196678 BGH196678 BQD196678 BZZ196678 CJV196678 CTR196678 DDN196678 DNJ196678 DXF196678 EHB196678 EQX196678 FAT196678 FKP196678 FUL196678 GEH196678 GOD196678 GXZ196678 HHV196678 HRR196678 IBN196678 ILJ196678 IVF196678 JFB196678 JOX196678 JYT196678 KIP196678 KSL196678 LCH196678 LMD196678 LVZ196678 MFV196678 MPR196678 MZN196678 NJJ196678 NTF196678 ODB196678 OMX196678 OWT196678 PGP196678 PQL196678 QAH196678 QKD196678 QTZ196678 RDV196678 RNR196678 RXN196678 SHJ196678 SRF196678 TBB196678 TKX196678 TUT196678 UEP196678 UOL196678 UYH196678 VID196678 VRZ196678 WBV196678 WLR196678 WVN196678 JB262214 SX262214 ACT262214 AMP262214 AWL262214 BGH262214 BQD262214 BZZ262214 CJV262214 CTR262214 DDN262214 DNJ262214 DXF262214 EHB262214 EQX262214 FAT262214 FKP262214 FUL262214 GEH262214 GOD262214 GXZ262214 HHV262214 HRR262214 IBN262214 ILJ262214 IVF262214 JFB262214 JOX262214 JYT262214 KIP262214 KSL262214 LCH262214 LMD262214 LVZ262214 MFV262214 MPR262214 MZN262214 NJJ262214 NTF262214 ODB262214 OMX262214 OWT262214 PGP262214 PQL262214 QAH262214 QKD262214 QTZ262214 RDV262214 RNR262214 RXN262214 SHJ262214 SRF262214 TBB262214 TKX262214 TUT262214 UEP262214 UOL262214 UYH262214 VID262214 VRZ262214 WBV262214 WLR262214 WVN262214 JB327750 SX327750 ACT327750 AMP327750 AWL327750 BGH327750 BQD327750 BZZ327750 CJV327750 CTR327750 DDN327750 DNJ327750 DXF327750 EHB327750 EQX327750 FAT327750 FKP327750 FUL327750 GEH327750 GOD327750 GXZ327750 HHV327750 HRR327750 IBN327750 ILJ327750 IVF327750 JFB327750 JOX327750 JYT327750 KIP327750 KSL327750 LCH327750 LMD327750 LVZ327750 MFV327750 MPR327750 MZN327750 NJJ327750 NTF327750 ODB327750 OMX327750 OWT327750 PGP327750 PQL327750 QAH327750 QKD327750 QTZ327750 RDV327750 RNR327750 RXN327750 SHJ327750 SRF327750 TBB327750 TKX327750 TUT327750 UEP327750 UOL327750 UYH327750 VID327750 VRZ327750 WBV327750 WLR327750 WVN327750 JB393286 SX393286 ACT393286 AMP393286 AWL393286 BGH393286 BQD393286 BZZ393286 CJV393286 CTR393286 DDN393286 DNJ393286 DXF393286 EHB393286 EQX393286 FAT393286 FKP393286 FUL393286 GEH393286 GOD393286 GXZ393286 HHV393286 HRR393286 IBN393286 ILJ393286 IVF393286 JFB393286 JOX393286 JYT393286 KIP393286 KSL393286 LCH393286 LMD393286 LVZ393286 MFV393286 MPR393286 MZN393286 NJJ393286 NTF393286 ODB393286 OMX393286 OWT393286 PGP393286 PQL393286 QAH393286 QKD393286 QTZ393286 RDV393286 RNR393286 RXN393286 SHJ393286 SRF393286 TBB393286 TKX393286 TUT393286 UEP393286 UOL393286 UYH393286 VID393286 VRZ393286 WBV393286 WLR393286 WVN393286 JB458822 SX458822 ACT458822 AMP458822 AWL458822 BGH458822 BQD458822 BZZ458822 CJV458822 CTR458822 DDN458822 DNJ458822 DXF458822 EHB458822 EQX458822 FAT458822 FKP458822 FUL458822 GEH458822 GOD458822 GXZ458822 HHV458822 HRR458822 IBN458822 ILJ458822 IVF458822 JFB458822 JOX458822 JYT458822 KIP458822 KSL458822 LCH458822 LMD458822 LVZ458822 MFV458822 MPR458822 MZN458822 NJJ458822 NTF458822 ODB458822 OMX458822 OWT458822 PGP458822 PQL458822 QAH458822 QKD458822 QTZ458822 RDV458822 RNR458822 RXN458822 SHJ458822 SRF458822 TBB458822 TKX458822 TUT458822 UEP458822 UOL458822 UYH458822 VID458822 VRZ458822 WBV458822 WLR458822 WVN458822 JB524358 SX524358 ACT524358 AMP524358 AWL524358 BGH524358 BQD524358 BZZ524358 CJV524358 CTR524358 DDN524358 DNJ524358 DXF524358 EHB524358 EQX524358 FAT524358 FKP524358 FUL524358 GEH524358 GOD524358 GXZ524358 HHV524358 HRR524358 IBN524358 ILJ524358 IVF524358 JFB524358 JOX524358 JYT524358 KIP524358 KSL524358 LCH524358 LMD524358 LVZ524358 MFV524358 MPR524358 MZN524358 NJJ524358 NTF524358 ODB524358 OMX524358 OWT524358 PGP524358 PQL524358 QAH524358 QKD524358 QTZ524358 RDV524358 RNR524358 RXN524358 SHJ524358 SRF524358 TBB524358 TKX524358 TUT524358 UEP524358 UOL524358 UYH524358 VID524358 VRZ524358 WBV524358 WLR524358 WVN524358 JB589894 SX589894 ACT589894 AMP589894 AWL589894 BGH589894 BQD589894 BZZ589894 CJV589894 CTR589894 DDN589894 DNJ589894 DXF589894 EHB589894 EQX589894 FAT589894 FKP589894 FUL589894 GEH589894 GOD589894 GXZ589894 HHV589894 HRR589894 IBN589894 ILJ589894 IVF589894 JFB589894 JOX589894 JYT589894 KIP589894 KSL589894 LCH589894 LMD589894 LVZ589894 MFV589894 MPR589894 MZN589894 NJJ589894 NTF589894 ODB589894 OMX589894 OWT589894 PGP589894 PQL589894 QAH589894 QKD589894 QTZ589894 RDV589894 RNR589894 RXN589894 SHJ589894 SRF589894 TBB589894 TKX589894 TUT589894 UEP589894 UOL589894 UYH589894 VID589894 VRZ589894 WBV589894 WLR589894 WVN589894 JB655430 SX655430 ACT655430 AMP655430 AWL655430 BGH655430 BQD655430 BZZ655430 CJV655430 CTR655430 DDN655430 DNJ655430 DXF655430 EHB655430 EQX655430 FAT655430 FKP655430 FUL655430 GEH655430 GOD655430 GXZ655430 HHV655430 HRR655430 IBN655430 ILJ655430 IVF655430 JFB655430 JOX655430 JYT655430 KIP655430 KSL655430 LCH655430 LMD655430 LVZ655430 MFV655430 MPR655430 MZN655430 NJJ655430 NTF655430 ODB655430 OMX655430 OWT655430 PGP655430 PQL655430 QAH655430 QKD655430 QTZ655430 RDV655430 RNR655430 RXN655430 SHJ655430 SRF655430 TBB655430 TKX655430 TUT655430 UEP655430 UOL655430 UYH655430 VID655430 VRZ655430 WBV655430 WLR655430 WVN655430 JB720966 SX720966 ACT720966 AMP720966 AWL720966 BGH720966 BQD720966 BZZ720966 CJV720966 CTR720966 DDN720966 DNJ720966 DXF720966 EHB720966 EQX720966 FAT720966 FKP720966 FUL720966 GEH720966 GOD720966 GXZ720966 HHV720966 HRR720966 IBN720966 ILJ720966 IVF720966 JFB720966 JOX720966 JYT720966 KIP720966 KSL720966 LCH720966 LMD720966 LVZ720966 MFV720966 MPR720966 MZN720966 NJJ720966 NTF720966 ODB720966 OMX720966 OWT720966 PGP720966 PQL720966 QAH720966 QKD720966 QTZ720966 RDV720966 RNR720966 RXN720966 SHJ720966 SRF720966 TBB720966 TKX720966 TUT720966 UEP720966 UOL720966 UYH720966 VID720966 VRZ720966 WBV720966 WLR720966 WVN720966 JB786502 SX786502 ACT786502 AMP786502 AWL786502 BGH786502 BQD786502 BZZ786502 CJV786502 CTR786502 DDN786502 DNJ786502 DXF786502 EHB786502 EQX786502 FAT786502 FKP786502 FUL786502 GEH786502 GOD786502 GXZ786502 HHV786502 HRR786502 IBN786502 ILJ786502 IVF786502 JFB786502 JOX786502 JYT786502 KIP786502 KSL786502 LCH786502 LMD786502 LVZ786502 MFV786502 MPR786502 MZN786502 NJJ786502 NTF786502 ODB786502 OMX786502 OWT786502 PGP786502 PQL786502 QAH786502 QKD786502 QTZ786502 RDV786502 RNR786502 RXN786502 SHJ786502 SRF786502 TBB786502 TKX786502 TUT786502 UEP786502 UOL786502 UYH786502 VID786502 VRZ786502 WBV786502 WLR786502 WVN786502 JB852038 SX852038 ACT852038 AMP852038 AWL852038 BGH852038 BQD852038 BZZ852038 CJV852038 CTR852038 DDN852038 DNJ852038 DXF852038 EHB852038 EQX852038 FAT852038 FKP852038 FUL852038 GEH852038 GOD852038 GXZ852038 HHV852038 HRR852038 IBN852038 ILJ852038 IVF852038 JFB852038 JOX852038 JYT852038 KIP852038 KSL852038 LCH852038 LMD852038 LVZ852038 MFV852038 MPR852038 MZN852038 NJJ852038 NTF852038 ODB852038 OMX852038 OWT852038 PGP852038 PQL852038 QAH852038 QKD852038 QTZ852038 RDV852038 RNR852038 RXN852038 SHJ852038 SRF852038 TBB852038 TKX852038 TUT852038 UEP852038 UOL852038 UYH852038 VID852038 VRZ852038 WBV852038 WLR852038 WVN852038 JB917574 SX917574 ACT917574 AMP917574 AWL917574 BGH917574 BQD917574 BZZ917574 CJV917574 CTR917574 DDN917574 DNJ917574 DXF917574 EHB917574 EQX917574 FAT917574 FKP917574 FUL917574 GEH917574 GOD917574 GXZ917574 HHV917574 HRR917574 IBN917574 ILJ917574 IVF917574 JFB917574 JOX917574 JYT917574 KIP917574 KSL917574 LCH917574 LMD917574 LVZ917574 MFV917574 MPR917574 MZN917574 NJJ917574 NTF917574 ODB917574 OMX917574 OWT917574 PGP917574 PQL917574 QAH917574 QKD917574 QTZ917574 RDV917574 RNR917574 RXN917574 SHJ917574 SRF917574 TBB917574 TKX917574 TUT917574 UEP917574 UOL917574 UYH917574 VID917574 VRZ917574 WBV917574 WLR917574 WVN917574 JB983110 SX983110 ACT983110 AMP983110 AWL983110 BGH983110 BQD983110 BZZ983110 CJV983110 CTR983110 DDN983110 DNJ983110 DXF983110 EHB983110 EQX983110 FAT983110 FKP983110 FUL983110 GEH983110 GOD983110 GXZ983110 HHV983110 HRR983110 IBN983110 ILJ983110 IVF983110 JFB983110 JOX983110 JYT983110 KIP983110 KSL983110 LCH983110 LMD983110 LVZ983110 MFV983110 MPR983110 MZN983110 NJJ983110 NTF983110 ODB983110 OMX983110 OWT983110 PGP983110 PQL983110 QAH983110 QKD983110 QTZ983110 RDV983110 RNR983110 RXN983110 SHJ983110 SRF983110 TBB983110 TKX983110 TUT983110 UEP983110 UOL983110 UYH983110 VID983110 VRZ983110 WBV983110 WLR983110 WVN983110 JB72 SX72 ACT72 AMP72 AWL72 BGH72 BQD72 BZZ72 CJV72 CTR72 DDN72 DNJ72 DXF72 EHB72 EQX72 FAT72 FKP72 FUL72 GEH72 GOD72 GXZ72 HHV72 HRR72 IBN72 ILJ72 IVF72 JFB72 JOX72 JYT72 KIP72 KSL72 LCH72 LMD72 LVZ72 MFV72 MPR72 MZN72 NJJ72 NTF72 ODB72 OMX72 OWT72 PGP72 PQL72 QAH72 QKD72 QTZ72 RDV72 RNR72 RXN72 SHJ72 SRF72 TBB72 TKX72 TUT72 UEP72 UOL72 UYH72 VID72 VRZ72 WBV72 WLR72 WVN72 JB65608 SX65608 ACT65608 AMP65608 AWL65608 BGH65608 BQD65608 BZZ65608 CJV65608 CTR65608 DDN65608 DNJ65608 DXF65608 EHB65608 EQX65608 FAT65608 FKP65608 FUL65608 GEH65608 GOD65608 GXZ65608 HHV65608 HRR65608 IBN65608 ILJ65608 IVF65608 JFB65608 JOX65608 JYT65608 KIP65608 KSL65608 LCH65608 LMD65608 LVZ65608 MFV65608 MPR65608 MZN65608 NJJ65608 NTF65608 ODB65608 OMX65608 OWT65608 PGP65608 PQL65608 QAH65608 QKD65608 QTZ65608 RDV65608 RNR65608 RXN65608 SHJ65608 SRF65608 TBB65608 TKX65608 TUT65608 UEP65608 UOL65608 UYH65608 VID65608 VRZ65608 WBV65608 WLR65608 WVN65608 JB131144 SX131144 ACT131144 AMP131144 AWL131144 BGH131144 BQD131144 BZZ131144 CJV131144 CTR131144 DDN131144 DNJ131144 DXF131144 EHB131144 EQX131144 FAT131144 FKP131144 FUL131144 GEH131144 GOD131144 GXZ131144 HHV131144 HRR131144 IBN131144 ILJ131144 IVF131144 JFB131144 JOX131144 JYT131144 KIP131144 KSL131144 LCH131144 LMD131144 LVZ131144 MFV131144 MPR131144 MZN131144 NJJ131144 NTF131144 ODB131144 OMX131144 OWT131144 PGP131144 PQL131144 QAH131144 QKD131144 QTZ131144 RDV131144 RNR131144 RXN131144 SHJ131144 SRF131144 TBB131144 TKX131144 TUT131144 UEP131144 UOL131144 UYH131144 VID131144 VRZ131144 WBV131144 WLR131144 WVN131144 JB196680 SX196680 ACT196680 AMP196680 AWL196680 BGH196680 BQD196680 BZZ196680 CJV196680 CTR196680 DDN196680 DNJ196680 DXF196680 EHB196680 EQX196680 FAT196680 FKP196680 FUL196680 GEH196680 GOD196680 GXZ196680 HHV196680 HRR196680 IBN196680 ILJ196680 IVF196680 JFB196680 JOX196680 JYT196680 KIP196680 KSL196680 LCH196680 LMD196680 LVZ196680 MFV196680 MPR196680 MZN196680 NJJ196680 NTF196680 ODB196680 OMX196680 OWT196680 PGP196680 PQL196680 QAH196680 QKD196680 QTZ196680 RDV196680 RNR196680 RXN196680 SHJ196680 SRF196680 TBB196680 TKX196680 TUT196680 UEP196680 UOL196680 UYH196680 VID196680 VRZ196680 WBV196680 WLR196680 WVN196680 JB262216 SX262216 ACT262216 AMP262216 AWL262216 BGH262216 BQD262216 BZZ262216 CJV262216 CTR262216 DDN262216 DNJ262216 DXF262216 EHB262216 EQX262216 FAT262216 FKP262216 FUL262216 GEH262216 GOD262216 GXZ262216 HHV262216 HRR262216 IBN262216 ILJ262216 IVF262216 JFB262216 JOX262216 JYT262216 KIP262216 KSL262216 LCH262216 LMD262216 LVZ262216 MFV262216 MPR262216 MZN262216 NJJ262216 NTF262216 ODB262216 OMX262216 OWT262216 PGP262216 PQL262216 QAH262216 QKD262216 QTZ262216 RDV262216 RNR262216 RXN262216 SHJ262216 SRF262216 TBB262216 TKX262216 TUT262216 UEP262216 UOL262216 UYH262216 VID262216 VRZ262216 WBV262216 WLR262216 WVN262216 JB327752 SX327752 ACT327752 AMP327752 AWL327752 BGH327752 BQD327752 BZZ327752 CJV327752 CTR327752 DDN327752 DNJ327752 DXF327752 EHB327752 EQX327752 FAT327752 FKP327752 FUL327752 GEH327752 GOD327752 GXZ327752 HHV327752 HRR327752 IBN327752 ILJ327752 IVF327752 JFB327752 JOX327752 JYT327752 KIP327752 KSL327752 LCH327752 LMD327752 LVZ327752 MFV327752 MPR327752 MZN327752 NJJ327752 NTF327752 ODB327752 OMX327752 OWT327752 PGP327752 PQL327752 QAH327752 QKD327752 QTZ327752 RDV327752 RNR327752 RXN327752 SHJ327752 SRF327752 TBB327752 TKX327752 TUT327752 UEP327752 UOL327752 UYH327752 VID327752 VRZ327752 WBV327752 WLR327752 WVN327752 JB393288 SX393288 ACT393288 AMP393288 AWL393288 BGH393288 BQD393288 BZZ393288 CJV393288 CTR393288 DDN393288 DNJ393288 DXF393288 EHB393288 EQX393288 FAT393288 FKP393288 FUL393288 GEH393288 GOD393288 GXZ393288 HHV393288 HRR393288 IBN393288 ILJ393288 IVF393288 JFB393288 JOX393288 JYT393288 KIP393288 KSL393288 LCH393288 LMD393288 LVZ393288 MFV393288 MPR393288 MZN393288 NJJ393288 NTF393288 ODB393288 OMX393288 OWT393288 PGP393288 PQL393288 QAH393288 QKD393288 QTZ393288 RDV393288 RNR393288 RXN393288 SHJ393288 SRF393288 TBB393288 TKX393288 TUT393288 UEP393288 UOL393288 UYH393288 VID393288 VRZ393288 WBV393288 WLR393288 WVN393288 JB458824 SX458824 ACT458824 AMP458824 AWL458824 BGH458824 BQD458824 BZZ458824 CJV458824 CTR458824 DDN458824 DNJ458824 DXF458824 EHB458824 EQX458824 FAT458824 FKP458824 FUL458824 GEH458824 GOD458824 GXZ458824 HHV458824 HRR458824 IBN458824 ILJ458824 IVF458824 JFB458824 JOX458824 JYT458824 KIP458824 KSL458824 LCH458824 LMD458824 LVZ458824 MFV458824 MPR458824 MZN458824 NJJ458824 NTF458824 ODB458824 OMX458824 OWT458824 PGP458824 PQL458824 QAH458824 QKD458824 QTZ458824 RDV458824 RNR458824 RXN458824 SHJ458824 SRF458824 TBB458824 TKX458824 TUT458824 UEP458824 UOL458824 UYH458824 VID458824 VRZ458824 WBV458824 WLR458824 WVN458824 JB524360 SX524360 ACT524360 AMP524360 AWL524360 BGH524360 BQD524360 BZZ524360 CJV524360 CTR524360 DDN524360 DNJ524360 DXF524360 EHB524360 EQX524360 FAT524360 FKP524360 FUL524360 GEH524360 GOD524360 GXZ524360 HHV524360 HRR524360 IBN524360 ILJ524360 IVF524360 JFB524360 JOX524360 JYT524360 KIP524360 KSL524360 LCH524360 LMD524360 LVZ524360 MFV524360 MPR524360 MZN524360 NJJ524360 NTF524360 ODB524360 OMX524360 OWT524360 PGP524360 PQL524360 QAH524360 QKD524360 QTZ524360 RDV524360 RNR524360 RXN524360 SHJ524360 SRF524360 TBB524360 TKX524360 TUT524360 UEP524360 UOL524360 UYH524360 VID524360 VRZ524360 WBV524360 WLR524360 WVN524360 JB589896 SX589896 ACT589896 AMP589896 AWL589896 BGH589896 BQD589896 BZZ589896 CJV589896 CTR589896 DDN589896 DNJ589896 DXF589896 EHB589896 EQX589896 FAT589896 FKP589896 FUL589896 GEH589896 GOD589896 GXZ589896 HHV589896 HRR589896 IBN589896 ILJ589896 IVF589896 JFB589896 JOX589896 JYT589896 KIP589896 KSL589896 LCH589896 LMD589896 LVZ589896 MFV589896 MPR589896 MZN589896 NJJ589896 NTF589896 ODB589896 OMX589896 OWT589896 PGP589896 PQL589896 QAH589896 QKD589896 QTZ589896 RDV589896 RNR589896 RXN589896 SHJ589896 SRF589896 TBB589896 TKX589896 TUT589896 UEP589896 UOL589896 UYH589896 VID589896 VRZ589896 WBV589896 WLR589896 WVN589896 JB655432 SX655432 ACT655432 AMP655432 AWL655432 BGH655432 BQD655432 BZZ655432 CJV655432 CTR655432 DDN655432 DNJ655432 DXF655432 EHB655432 EQX655432 FAT655432 FKP655432 FUL655432 GEH655432 GOD655432 GXZ655432 HHV655432 HRR655432 IBN655432 ILJ655432 IVF655432 JFB655432 JOX655432 JYT655432 KIP655432 KSL655432 LCH655432 LMD655432 LVZ655432 MFV655432 MPR655432 MZN655432 NJJ655432 NTF655432 ODB655432 OMX655432 OWT655432 PGP655432 PQL655432 QAH655432 QKD655432 QTZ655432 RDV655432 RNR655432 RXN655432 SHJ655432 SRF655432 TBB655432 TKX655432 TUT655432 UEP655432 UOL655432 UYH655432 VID655432 VRZ655432 WBV655432 WLR655432 WVN655432 JB720968 SX720968 ACT720968 AMP720968 AWL720968 BGH720968 BQD720968 BZZ720968 CJV720968 CTR720968 DDN720968 DNJ720968 DXF720968 EHB720968 EQX720968 FAT720968 FKP720968 FUL720968 GEH720968 GOD720968 GXZ720968 HHV720968 HRR720968 IBN720968 ILJ720968 IVF720968 JFB720968 JOX720968 JYT720968 KIP720968 KSL720968 LCH720968 LMD720968 LVZ720968 MFV720968 MPR720968 MZN720968 NJJ720968 NTF720968 ODB720968 OMX720968 OWT720968 PGP720968 PQL720968 QAH720968 QKD720968 QTZ720968 RDV720968 RNR720968 RXN720968 SHJ720968 SRF720968 TBB720968 TKX720968 TUT720968 UEP720968 UOL720968 UYH720968 VID720968 VRZ720968 WBV720968 WLR720968 WVN720968 JB786504 SX786504 ACT786504 AMP786504 AWL786504 BGH786504 BQD786504 BZZ786504 CJV786504 CTR786504 DDN786504 DNJ786504 DXF786504 EHB786504 EQX786504 FAT786504 FKP786504 FUL786504 GEH786504 GOD786504 GXZ786504 HHV786504 HRR786504 IBN786504 ILJ786504 IVF786504 JFB786504 JOX786504 JYT786504 KIP786504 KSL786504 LCH786504 LMD786504 LVZ786504 MFV786504 MPR786504 MZN786504 NJJ786504 NTF786504 ODB786504 OMX786504 OWT786504 PGP786504 PQL786504 QAH786504 QKD786504 QTZ786504 RDV786504 RNR786504 RXN786504 SHJ786504 SRF786504 TBB786504 TKX786504 TUT786504 UEP786504 UOL786504 UYH786504 VID786504 VRZ786504 WBV786504 WLR786504 WVN786504 JB852040 SX852040 ACT852040 AMP852040 AWL852040 BGH852040 BQD852040 BZZ852040 CJV852040 CTR852040 DDN852040 DNJ852040 DXF852040 EHB852040 EQX852040 FAT852040 FKP852040 FUL852040 GEH852040 GOD852040 GXZ852040 HHV852040 HRR852040 IBN852040 ILJ852040 IVF852040 JFB852040 JOX852040 JYT852040 KIP852040 KSL852040 LCH852040 LMD852040 LVZ852040 MFV852040 MPR852040 MZN852040 NJJ852040 NTF852040 ODB852040 OMX852040 OWT852040 PGP852040 PQL852040 QAH852040 QKD852040 QTZ852040 RDV852040 RNR852040 RXN852040 SHJ852040 SRF852040 TBB852040 TKX852040 TUT852040 UEP852040 UOL852040 UYH852040 VID852040 VRZ852040 WBV852040 WLR852040 WVN852040 JB917576 SX917576 ACT917576 AMP917576 AWL917576 BGH917576 BQD917576 BZZ917576 CJV917576 CTR917576 DDN917576 DNJ917576 DXF917576 EHB917576 EQX917576 FAT917576 FKP917576 FUL917576 GEH917576 GOD917576 GXZ917576 HHV917576 HRR917576 IBN917576 ILJ917576 IVF917576 JFB917576 JOX917576 JYT917576 KIP917576 KSL917576 LCH917576 LMD917576 LVZ917576 MFV917576 MPR917576 MZN917576 NJJ917576 NTF917576 ODB917576 OMX917576 OWT917576 PGP917576 PQL917576 QAH917576 QKD917576 QTZ917576 RDV917576 RNR917576 RXN917576 SHJ917576 SRF917576 TBB917576 TKX917576 TUT917576 UEP917576 UOL917576 UYH917576 VID917576 VRZ917576 WBV917576 WLR917576 WVN917576 JB983112 SX983112 ACT983112 AMP983112 AWL983112 BGH983112 BQD983112 BZZ983112 CJV983112 CTR983112 DDN983112 DNJ983112 DXF983112 EHB983112 EQX983112 FAT983112 FKP983112 FUL983112 GEH983112 GOD983112 GXZ983112 HHV983112 HRR983112 IBN983112 ILJ983112 IVF983112 JFB983112 JOX983112 JYT983112 KIP983112 KSL983112 LCH983112 LMD983112 LVZ983112 MFV983112 MPR983112 MZN983112 NJJ983112 NTF983112 ODB983112 OMX983112 OWT983112 PGP983112 PQL983112 QAH983112 QKD983112 QTZ983112 RDV983112 RNR983112 RXN983112 SHJ983112 SRF983112 TBB983112 TKX983112 TUT983112 UEP983112 UOL983112 UYH983112 VID983112 VRZ983112 WBV983112 WLR983112 WVN983112 JB74 SX74 ACT74 AMP74 AWL74 BGH74 BQD74 BZZ74 CJV74 CTR74 DDN74 DNJ74 DXF74 EHB74 EQX74 FAT74 FKP74 FUL74 GEH74 GOD74 GXZ74 HHV74 HRR74 IBN74 ILJ74 IVF74 JFB74 JOX74 JYT74 KIP74 KSL74 LCH74 LMD74 LVZ74 MFV74 MPR74 MZN74 NJJ74 NTF74 ODB74 OMX74 OWT74 PGP74 PQL74 QAH74 QKD74 QTZ74 RDV74 RNR74 RXN74 SHJ74 SRF74 TBB74 TKX74 TUT74 UEP74 UOL74 UYH74 VID74 VRZ74 WBV74 WLR74 WVN74 JB65610 SX65610 ACT65610 AMP65610 AWL65610 BGH65610 BQD65610 BZZ65610 CJV65610 CTR65610 DDN65610 DNJ65610 DXF65610 EHB65610 EQX65610 FAT65610 FKP65610 FUL65610 GEH65610 GOD65610 GXZ65610 HHV65610 HRR65610 IBN65610 ILJ65610 IVF65610 JFB65610 JOX65610 JYT65610 KIP65610 KSL65610 LCH65610 LMD65610 LVZ65610 MFV65610 MPR65610 MZN65610 NJJ65610 NTF65610 ODB65610 OMX65610 OWT65610 PGP65610 PQL65610 QAH65610 QKD65610 QTZ65610 RDV65610 RNR65610 RXN65610 SHJ65610 SRF65610 TBB65610 TKX65610 TUT65610 UEP65610 UOL65610 UYH65610 VID65610 VRZ65610 WBV65610 WLR65610 WVN65610 JB131146 SX131146 ACT131146 AMP131146 AWL131146 BGH131146 BQD131146 BZZ131146 CJV131146 CTR131146 DDN131146 DNJ131146 DXF131146 EHB131146 EQX131146 FAT131146 FKP131146 FUL131146 GEH131146 GOD131146 GXZ131146 HHV131146 HRR131146 IBN131146 ILJ131146 IVF131146 JFB131146 JOX131146 JYT131146 KIP131146 KSL131146 LCH131146 LMD131146 LVZ131146 MFV131146 MPR131146 MZN131146 NJJ131146 NTF131146 ODB131146 OMX131146 OWT131146 PGP131146 PQL131146 QAH131146 QKD131146 QTZ131146 RDV131146 RNR131146 RXN131146 SHJ131146 SRF131146 TBB131146 TKX131146 TUT131146 UEP131146 UOL131146 UYH131146 VID131146 VRZ131146 WBV131146 WLR131146 WVN131146 JB196682 SX196682 ACT196682 AMP196682 AWL196682 BGH196682 BQD196682 BZZ196682 CJV196682 CTR196682 DDN196682 DNJ196682 DXF196682 EHB196682 EQX196682 FAT196682 FKP196682 FUL196682 GEH196682 GOD196682 GXZ196682 HHV196682 HRR196682 IBN196682 ILJ196682 IVF196682 JFB196682 JOX196682 JYT196682 KIP196682 KSL196682 LCH196682 LMD196682 LVZ196682 MFV196682 MPR196682 MZN196682 NJJ196682 NTF196682 ODB196682 OMX196682 OWT196682 PGP196682 PQL196682 QAH196682 QKD196682 QTZ196682 RDV196682 RNR196682 RXN196682 SHJ196682 SRF196682 TBB196682 TKX196682 TUT196682 UEP196682 UOL196682 UYH196682 VID196682 VRZ196682 WBV196682 WLR196682 WVN196682 JB262218 SX262218 ACT262218 AMP262218 AWL262218 BGH262218 BQD262218 BZZ262218 CJV262218 CTR262218 DDN262218 DNJ262218 DXF262218 EHB262218 EQX262218 FAT262218 FKP262218 FUL262218 GEH262218 GOD262218 GXZ262218 HHV262218 HRR262218 IBN262218 ILJ262218 IVF262218 JFB262218 JOX262218 JYT262218 KIP262218 KSL262218 LCH262218 LMD262218 LVZ262218 MFV262218 MPR262218 MZN262218 NJJ262218 NTF262218 ODB262218 OMX262218 OWT262218 PGP262218 PQL262218 QAH262218 QKD262218 QTZ262218 RDV262218 RNR262218 RXN262218 SHJ262218 SRF262218 TBB262218 TKX262218 TUT262218 UEP262218 UOL262218 UYH262218 VID262218 VRZ262218 WBV262218 WLR262218 WVN262218 JB327754 SX327754 ACT327754 AMP327754 AWL327754 BGH327754 BQD327754 BZZ327754 CJV327754 CTR327754 DDN327754 DNJ327754 DXF327754 EHB327754 EQX327754 FAT327754 FKP327754 FUL327754 GEH327754 GOD327754 GXZ327754 HHV327754 HRR327754 IBN327754 ILJ327754 IVF327754 JFB327754 JOX327754 JYT327754 KIP327754 KSL327754 LCH327754 LMD327754 LVZ327754 MFV327754 MPR327754 MZN327754 NJJ327754 NTF327754 ODB327754 OMX327754 OWT327754 PGP327754 PQL327754 QAH327754 QKD327754 QTZ327754 RDV327754 RNR327754 RXN327754 SHJ327754 SRF327754 TBB327754 TKX327754 TUT327754 UEP327754 UOL327754 UYH327754 VID327754 VRZ327754 WBV327754 WLR327754 WVN327754 JB393290 SX393290 ACT393290 AMP393290 AWL393290 BGH393290 BQD393290 BZZ393290 CJV393290 CTR393290 DDN393290 DNJ393290 DXF393290 EHB393290 EQX393290 FAT393290 FKP393290 FUL393290 GEH393290 GOD393290 GXZ393290 HHV393290 HRR393290 IBN393290 ILJ393290 IVF393290 JFB393290 JOX393290 JYT393290 KIP393290 KSL393290 LCH393290 LMD393290 LVZ393290 MFV393290 MPR393290 MZN393290 NJJ393290 NTF393290 ODB393290 OMX393290 OWT393290 PGP393290 PQL393290 QAH393290 QKD393290 QTZ393290 RDV393290 RNR393290 RXN393290 SHJ393290 SRF393290 TBB393290 TKX393290 TUT393290 UEP393290 UOL393290 UYH393290 VID393290 VRZ393290 WBV393290 WLR393290 WVN393290 JB458826 SX458826 ACT458826 AMP458826 AWL458826 BGH458826 BQD458826 BZZ458826 CJV458826 CTR458826 DDN458826 DNJ458826 DXF458826 EHB458826 EQX458826 FAT458826 FKP458826 FUL458826 GEH458826 GOD458826 GXZ458826 HHV458826 HRR458826 IBN458826 ILJ458826 IVF458826 JFB458826 JOX458826 JYT458826 KIP458826 KSL458826 LCH458826 LMD458826 LVZ458826 MFV458826 MPR458826 MZN458826 NJJ458826 NTF458826 ODB458826 OMX458826 OWT458826 PGP458826 PQL458826 QAH458826 QKD458826 QTZ458826 RDV458826 RNR458826 RXN458826 SHJ458826 SRF458826 TBB458826 TKX458826 TUT458826 UEP458826 UOL458826 UYH458826 VID458826 VRZ458826 WBV458826 WLR458826 WVN458826 JB524362 SX524362 ACT524362 AMP524362 AWL524362 BGH524362 BQD524362 BZZ524362 CJV524362 CTR524362 DDN524362 DNJ524362 DXF524362 EHB524362 EQX524362 FAT524362 FKP524362 FUL524362 GEH524362 GOD524362 GXZ524362 HHV524362 HRR524362 IBN524362 ILJ524362 IVF524362 JFB524362 JOX524362 JYT524362 KIP524362 KSL524362 LCH524362 LMD524362 LVZ524362 MFV524362 MPR524362 MZN524362 NJJ524362 NTF524362 ODB524362 OMX524362 OWT524362 PGP524362 PQL524362 QAH524362 QKD524362 QTZ524362 RDV524362 RNR524362 RXN524362 SHJ524362 SRF524362 TBB524362 TKX524362 TUT524362 UEP524362 UOL524362 UYH524362 VID524362 VRZ524362 WBV524362 WLR524362 WVN524362 JB589898 SX589898 ACT589898 AMP589898 AWL589898 BGH589898 BQD589898 BZZ589898 CJV589898 CTR589898 DDN589898 DNJ589898 DXF589898 EHB589898 EQX589898 FAT589898 FKP589898 FUL589898 GEH589898 GOD589898 GXZ589898 HHV589898 HRR589898 IBN589898 ILJ589898 IVF589898 JFB589898 JOX589898 JYT589898 KIP589898 KSL589898 LCH589898 LMD589898 LVZ589898 MFV589898 MPR589898 MZN589898 NJJ589898 NTF589898 ODB589898 OMX589898 OWT589898 PGP589898 PQL589898 QAH589898 QKD589898 QTZ589898 RDV589898 RNR589898 RXN589898 SHJ589898 SRF589898 TBB589898 TKX589898 TUT589898 UEP589898 UOL589898 UYH589898 VID589898 VRZ589898 WBV589898 WLR589898 WVN589898 JB655434 SX655434 ACT655434 AMP655434 AWL655434 BGH655434 BQD655434 BZZ655434 CJV655434 CTR655434 DDN655434 DNJ655434 DXF655434 EHB655434 EQX655434 FAT655434 FKP655434 FUL655434 GEH655434 GOD655434 GXZ655434 HHV655434 HRR655434 IBN655434 ILJ655434 IVF655434 JFB655434 JOX655434 JYT655434 KIP655434 KSL655434 LCH655434 LMD655434 LVZ655434 MFV655434 MPR655434 MZN655434 NJJ655434 NTF655434 ODB655434 OMX655434 OWT655434 PGP655434 PQL655434 QAH655434 QKD655434 QTZ655434 RDV655434 RNR655434 RXN655434 SHJ655434 SRF655434 TBB655434 TKX655434 TUT655434 UEP655434 UOL655434 UYH655434 VID655434 VRZ655434 WBV655434 WLR655434 WVN655434 JB720970 SX720970 ACT720970 AMP720970 AWL720970 BGH720970 BQD720970 BZZ720970 CJV720970 CTR720970 DDN720970 DNJ720970 DXF720970 EHB720970 EQX720970 FAT720970 FKP720970 FUL720970 GEH720970 GOD720970 GXZ720970 HHV720970 HRR720970 IBN720970 ILJ720970 IVF720970 JFB720970 JOX720970 JYT720970 KIP720970 KSL720970 LCH720970 LMD720970 LVZ720970 MFV720970 MPR720970 MZN720970 NJJ720970 NTF720970 ODB720970 OMX720970 OWT720970 PGP720970 PQL720970 QAH720970 QKD720970 QTZ720970 RDV720970 RNR720970 RXN720970 SHJ720970 SRF720970 TBB720970 TKX720970 TUT720970 UEP720970 UOL720970 UYH720970 VID720970 VRZ720970 WBV720970 WLR720970 WVN720970 JB786506 SX786506 ACT786506 AMP786506 AWL786506 BGH786506 BQD786506 BZZ786506 CJV786506 CTR786506 DDN786506 DNJ786506 DXF786506 EHB786506 EQX786506 FAT786506 FKP786506 FUL786506 GEH786506 GOD786506 GXZ786506 HHV786506 HRR786506 IBN786506 ILJ786506 IVF786506 JFB786506 JOX786506 JYT786506 KIP786506 KSL786506 LCH786506 LMD786506 LVZ786506 MFV786506 MPR786506 MZN786506 NJJ786506 NTF786506 ODB786506 OMX786506 OWT786506 PGP786506 PQL786506 QAH786506 QKD786506 QTZ786506 RDV786506 RNR786506 RXN786506 SHJ786506 SRF786506 TBB786506 TKX786506 TUT786506 UEP786506 UOL786506 UYH786506 VID786506 VRZ786506 WBV786506 WLR786506 WVN786506 JB852042 SX852042 ACT852042 AMP852042 AWL852042 BGH852042 BQD852042 BZZ852042 CJV852042 CTR852042 DDN852042 DNJ852042 DXF852042 EHB852042 EQX852042 FAT852042 FKP852042 FUL852042 GEH852042 GOD852042 GXZ852042 HHV852042 HRR852042 IBN852042 ILJ852042 IVF852042 JFB852042 JOX852042 JYT852042 KIP852042 KSL852042 LCH852042 LMD852042 LVZ852042 MFV852042 MPR852042 MZN852042 NJJ852042 NTF852042 ODB852042 OMX852042 OWT852042 PGP852042 PQL852042 QAH852042 QKD852042 QTZ852042 RDV852042 RNR852042 RXN852042 SHJ852042 SRF852042 TBB852042 TKX852042 TUT852042 UEP852042 UOL852042 UYH852042 VID852042 VRZ852042 WBV852042 WLR852042 WVN852042 JB917578 SX917578 ACT917578 AMP917578 AWL917578 BGH917578 BQD917578 BZZ917578 CJV917578 CTR917578 DDN917578 DNJ917578 DXF917578 EHB917578 EQX917578 FAT917578 FKP917578 FUL917578 GEH917578 GOD917578 GXZ917578 HHV917578 HRR917578 IBN917578 ILJ917578 IVF917578 JFB917578 JOX917578 JYT917578 KIP917578 KSL917578 LCH917578 LMD917578 LVZ917578 MFV917578 MPR917578 MZN917578 NJJ917578 NTF917578 ODB917578 OMX917578 OWT917578 PGP917578 PQL917578 QAH917578 QKD917578 QTZ917578 RDV917578 RNR917578 RXN917578 SHJ917578 SRF917578 TBB917578 TKX917578 TUT917578 UEP917578 UOL917578 UYH917578 VID917578 VRZ917578 WBV917578 WLR917578 WVN917578 JB983114 SX983114 ACT983114 AMP983114 AWL983114 BGH983114 BQD983114 BZZ983114 CJV983114 CTR983114 DDN983114 DNJ983114 DXF983114 EHB983114 EQX983114 FAT983114 FKP983114 FUL983114 GEH983114 GOD983114 GXZ983114 HHV983114 HRR983114 IBN983114 ILJ983114 IVF983114 JFB983114 JOX983114 JYT983114 KIP983114 KSL983114 LCH983114 LMD983114 LVZ983114 MFV983114 MPR983114 MZN983114 NJJ983114 NTF983114 ODB983114 OMX983114 OWT983114 PGP983114 PQL983114 QAH983114 QKD983114 QTZ983114 RDV983114 RNR983114 RXN983114 SHJ983114 SRF983114 TBB983114 TKX983114 TUT983114 UEP983114 UOL983114 UYH983114 VID983114 VRZ983114 WBV983114 WLR983114 WVN983114 JB76 SX76 ACT76 AMP76 AWL76 BGH76 BQD76 BZZ76 CJV76 CTR76 DDN76 DNJ76 DXF76 EHB76 EQX76 FAT76 FKP76 FUL76 GEH76 GOD76 GXZ76 HHV76 HRR76 IBN76 ILJ76 IVF76 JFB76 JOX76 JYT76 KIP76 KSL76 LCH76 LMD76 LVZ76 MFV76 MPR76 MZN76 NJJ76 NTF76 ODB76 OMX76 OWT76 PGP76 PQL76 QAH76 QKD76 QTZ76 RDV76 RNR76 RXN76 SHJ76 SRF76 TBB76 TKX76 TUT76 UEP76 UOL76 UYH76 VID76 VRZ76 WBV76 WLR76 WVN76 JB65612 SX65612 ACT65612 AMP65612 AWL65612 BGH65612 BQD65612 BZZ65612 CJV65612 CTR65612 DDN65612 DNJ65612 DXF65612 EHB65612 EQX65612 FAT65612 FKP65612 FUL65612 GEH65612 GOD65612 GXZ65612 HHV65612 HRR65612 IBN65612 ILJ65612 IVF65612 JFB65612 JOX65612 JYT65612 KIP65612 KSL65612 LCH65612 LMD65612 LVZ65612 MFV65612 MPR65612 MZN65612 NJJ65612 NTF65612 ODB65612 OMX65612 OWT65612 PGP65612 PQL65612 QAH65612 QKD65612 QTZ65612 RDV65612 RNR65612 RXN65612 SHJ65612 SRF65612 TBB65612 TKX65612 TUT65612 UEP65612 UOL65612 UYH65612 VID65612 VRZ65612 WBV65612 WLR65612 WVN65612 JB131148 SX131148 ACT131148 AMP131148 AWL131148 BGH131148 BQD131148 BZZ131148 CJV131148 CTR131148 DDN131148 DNJ131148 DXF131148 EHB131148 EQX131148 FAT131148 FKP131148 FUL131148 GEH131148 GOD131148 GXZ131148 HHV131148 HRR131148 IBN131148 ILJ131148 IVF131148 JFB131148 JOX131148 JYT131148 KIP131148 KSL131148 LCH131148 LMD131148 LVZ131148 MFV131148 MPR131148 MZN131148 NJJ131148 NTF131148 ODB131148 OMX131148 OWT131148 PGP131148 PQL131148 QAH131148 QKD131148 QTZ131148 RDV131148 RNR131148 RXN131148 SHJ131148 SRF131148 TBB131148 TKX131148 TUT131148 UEP131148 UOL131148 UYH131148 VID131148 VRZ131148 WBV131148 WLR131148 WVN131148 JB196684 SX196684 ACT196684 AMP196684 AWL196684 BGH196684 BQD196684 BZZ196684 CJV196684 CTR196684 DDN196684 DNJ196684 DXF196684 EHB196684 EQX196684 FAT196684 FKP196684 FUL196684 GEH196684 GOD196684 GXZ196684 HHV196684 HRR196684 IBN196684 ILJ196684 IVF196684 JFB196684 JOX196684 JYT196684 KIP196684 KSL196684 LCH196684 LMD196684 LVZ196684 MFV196684 MPR196684 MZN196684 NJJ196684 NTF196684 ODB196684 OMX196684 OWT196684 PGP196684 PQL196684 QAH196684 QKD196684 QTZ196684 RDV196684 RNR196684 RXN196684 SHJ196684 SRF196684 TBB196684 TKX196684 TUT196684 UEP196684 UOL196684 UYH196684 VID196684 VRZ196684 WBV196684 WLR196684 WVN196684 JB262220 SX262220 ACT262220 AMP262220 AWL262220 BGH262220 BQD262220 BZZ262220 CJV262220 CTR262220 DDN262220 DNJ262220 DXF262220 EHB262220 EQX262220 FAT262220 FKP262220 FUL262220 GEH262220 GOD262220 GXZ262220 HHV262220 HRR262220 IBN262220 ILJ262220 IVF262220 JFB262220 JOX262220 JYT262220 KIP262220 KSL262220 LCH262220 LMD262220 LVZ262220 MFV262220 MPR262220 MZN262220 NJJ262220 NTF262220 ODB262220 OMX262220 OWT262220 PGP262220 PQL262220 QAH262220 QKD262220 QTZ262220 RDV262220 RNR262220 RXN262220 SHJ262220 SRF262220 TBB262220 TKX262220 TUT262220 UEP262220 UOL262220 UYH262220 VID262220 VRZ262220 WBV262220 WLR262220 WVN262220 JB327756 SX327756 ACT327756 AMP327756 AWL327756 BGH327756 BQD327756 BZZ327756 CJV327756 CTR327756 DDN327756 DNJ327756 DXF327756 EHB327756 EQX327756 FAT327756 FKP327756 FUL327756 GEH327756 GOD327756 GXZ327756 HHV327756 HRR327756 IBN327756 ILJ327756 IVF327756 JFB327756 JOX327756 JYT327756 KIP327756 KSL327756 LCH327756 LMD327756 LVZ327756 MFV327756 MPR327756 MZN327756 NJJ327756 NTF327756 ODB327756 OMX327756 OWT327756 PGP327756 PQL327756 QAH327756 QKD327756 QTZ327756 RDV327756 RNR327756 RXN327756 SHJ327756 SRF327756 TBB327756 TKX327756 TUT327756 UEP327756 UOL327756 UYH327756 VID327756 VRZ327756 WBV327756 WLR327756 WVN327756 JB393292 SX393292 ACT393292 AMP393292 AWL393292 BGH393292 BQD393292 BZZ393292 CJV393292 CTR393292 DDN393292 DNJ393292 DXF393292 EHB393292 EQX393292 FAT393292 FKP393292 FUL393292 GEH393292 GOD393292 GXZ393292 HHV393292 HRR393292 IBN393292 ILJ393292 IVF393292 JFB393292 JOX393292 JYT393292 KIP393292 KSL393292 LCH393292 LMD393292 LVZ393292 MFV393292 MPR393292 MZN393292 NJJ393292 NTF393292 ODB393292 OMX393292 OWT393292 PGP393292 PQL393292 QAH393292 QKD393292 QTZ393292 RDV393292 RNR393292 RXN393292 SHJ393292 SRF393292 TBB393292 TKX393292 TUT393292 UEP393292 UOL393292 UYH393292 VID393292 VRZ393292 WBV393292 WLR393292 WVN393292 JB458828 SX458828 ACT458828 AMP458828 AWL458828 BGH458828 BQD458828 BZZ458828 CJV458828 CTR458828 DDN458828 DNJ458828 DXF458828 EHB458828 EQX458828 FAT458828 FKP458828 FUL458828 GEH458828 GOD458828 GXZ458828 HHV458828 HRR458828 IBN458828 ILJ458828 IVF458828 JFB458828 JOX458828 JYT458828 KIP458828 KSL458828 LCH458828 LMD458828 LVZ458828 MFV458828 MPR458828 MZN458828 NJJ458828 NTF458828 ODB458828 OMX458828 OWT458828 PGP458828 PQL458828 QAH458828 QKD458828 QTZ458828 RDV458828 RNR458828 RXN458828 SHJ458828 SRF458828 TBB458828 TKX458828 TUT458828 UEP458828 UOL458828 UYH458828 VID458828 VRZ458828 WBV458828 WLR458828 WVN458828 JB524364 SX524364 ACT524364 AMP524364 AWL524364 BGH524364 BQD524364 BZZ524364 CJV524364 CTR524364 DDN524364 DNJ524364 DXF524364 EHB524364 EQX524364 FAT524364 FKP524364 FUL524364 GEH524364 GOD524364 GXZ524364 HHV524364 HRR524364 IBN524364 ILJ524364 IVF524364 JFB524364 JOX524364 JYT524364 KIP524364 KSL524364 LCH524364 LMD524364 LVZ524364 MFV524364 MPR524364 MZN524364 NJJ524364 NTF524364 ODB524364 OMX524364 OWT524364 PGP524364 PQL524364 QAH524364 QKD524364 QTZ524364 RDV524364 RNR524364 RXN524364 SHJ524364 SRF524364 TBB524364 TKX524364 TUT524364 UEP524364 UOL524364 UYH524364 VID524364 VRZ524364 WBV524364 WLR524364 WVN524364 JB589900 SX589900 ACT589900 AMP589900 AWL589900 BGH589900 BQD589900 BZZ589900 CJV589900 CTR589900 DDN589900 DNJ589900 DXF589900 EHB589900 EQX589900 FAT589900 FKP589900 FUL589900 GEH589900 GOD589900 GXZ589900 HHV589900 HRR589900 IBN589900 ILJ589900 IVF589900 JFB589900 JOX589900 JYT589900 KIP589900 KSL589900 LCH589900 LMD589900 LVZ589900 MFV589900 MPR589900 MZN589900 NJJ589900 NTF589900 ODB589900 OMX589900 OWT589900 PGP589900 PQL589900 QAH589900 QKD589900 QTZ589900 RDV589900 RNR589900 RXN589900 SHJ589900 SRF589900 TBB589900 TKX589900 TUT589900 UEP589900 UOL589900 UYH589900 VID589900 VRZ589900 WBV589900 WLR589900 WVN589900 JB655436 SX655436 ACT655436 AMP655436 AWL655436 BGH655436 BQD655436 BZZ655436 CJV655436 CTR655436 DDN655436 DNJ655436 DXF655436 EHB655436 EQX655436 FAT655436 FKP655436 FUL655436 GEH655436 GOD655436 GXZ655436 HHV655436 HRR655436 IBN655436 ILJ655436 IVF655436 JFB655436 JOX655436 JYT655436 KIP655436 KSL655436 LCH655436 LMD655436 LVZ655436 MFV655436 MPR655436 MZN655436 NJJ655436 NTF655436 ODB655436 OMX655436 OWT655436 PGP655436 PQL655436 QAH655436 QKD655436 QTZ655436 RDV655436 RNR655436 RXN655436 SHJ655436 SRF655436 TBB655436 TKX655436 TUT655436 UEP655436 UOL655436 UYH655436 VID655436 VRZ655436 WBV655436 WLR655436 WVN655436 JB720972 SX720972 ACT720972 AMP720972 AWL720972 BGH720972 BQD720972 BZZ720972 CJV720972 CTR720972 DDN720972 DNJ720972 DXF720972 EHB720972 EQX720972 FAT720972 FKP720972 FUL720972 GEH720972 GOD720972 GXZ720972 HHV720972 HRR720972 IBN720972 ILJ720972 IVF720972 JFB720972 JOX720972 JYT720972 KIP720972 KSL720972 LCH720972 LMD720972 LVZ720972 MFV720972 MPR720972 MZN720972 NJJ720972 NTF720972 ODB720972 OMX720972 OWT720972 PGP720972 PQL720972 QAH720972 QKD720972 QTZ720972 RDV720972 RNR720972 RXN720972 SHJ720972 SRF720972 TBB720972 TKX720972 TUT720972 UEP720972 UOL720972 UYH720972 VID720972 VRZ720972 WBV720972 WLR720972 WVN720972 JB786508 SX786508 ACT786508 AMP786508 AWL786508 BGH786508 BQD786508 BZZ786508 CJV786508 CTR786508 DDN786508 DNJ786508 DXF786508 EHB786508 EQX786508 FAT786508 FKP786508 FUL786508 GEH786508 GOD786508 GXZ786508 HHV786508 HRR786508 IBN786508 ILJ786508 IVF786508 JFB786508 JOX786508 JYT786508 KIP786508 KSL786508 LCH786508 LMD786508 LVZ786508 MFV786508 MPR786508 MZN786508 NJJ786508 NTF786508 ODB786508 OMX786508 OWT786508 PGP786508 PQL786508 QAH786508 QKD786508 QTZ786508 RDV786508 RNR786508 RXN786508 SHJ786508 SRF786508 TBB786508 TKX786508 TUT786508 UEP786508 UOL786508 UYH786508 VID786508 VRZ786508 WBV786508 WLR786508 WVN786508 JB852044 SX852044 ACT852044 AMP852044 AWL852044 BGH852044 BQD852044 BZZ852044 CJV852044 CTR852044 DDN852044 DNJ852044 DXF852044 EHB852044 EQX852044 FAT852044 FKP852044 FUL852044 GEH852044 GOD852044 GXZ852044 HHV852044 HRR852044 IBN852044 ILJ852044 IVF852044 JFB852044 JOX852044 JYT852044 KIP852044 KSL852044 LCH852044 LMD852044 LVZ852044 MFV852044 MPR852044 MZN852044 NJJ852044 NTF852044 ODB852044 OMX852044 OWT852044 PGP852044 PQL852044 QAH852044 QKD852044 QTZ852044 RDV852044 RNR852044 RXN852044 SHJ852044 SRF852044 TBB852044 TKX852044 TUT852044 UEP852044 UOL852044 UYH852044 VID852044 VRZ852044 WBV852044 WLR852044 WVN852044 JB917580 SX917580 ACT917580 AMP917580 AWL917580 BGH917580 BQD917580 BZZ917580 CJV917580 CTR917580 DDN917580 DNJ917580 DXF917580 EHB917580 EQX917580 FAT917580 FKP917580 FUL917580 GEH917580 GOD917580 GXZ917580 HHV917580 HRR917580 IBN917580 ILJ917580 IVF917580 JFB917580 JOX917580 JYT917580 KIP917580 KSL917580 LCH917580 LMD917580 LVZ917580 MFV917580 MPR917580 MZN917580 NJJ917580 NTF917580 ODB917580 OMX917580 OWT917580 PGP917580 PQL917580 QAH917580 QKD917580 QTZ917580 RDV917580 RNR917580 RXN917580 SHJ917580 SRF917580 TBB917580 TKX917580 TUT917580 UEP917580 UOL917580 UYH917580 VID917580 VRZ917580 WBV917580 WLR917580 WVN917580 JB983116 SX983116 ACT983116 AMP983116 AWL983116 BGH983116 BQD983116 BZZ983116 CJV983116 CTR983116 DDN983116 DNJ983116 DXF983116 EHB983116 EQX983116 FAT983116 FKP983116 FUL983116 GEH983116 GOD983116 GXZ983116 HHV983116 HRR983116 IBN983116 ILJ983116 IVF983116 JFB983116 JOX983116 JYT983116 KIP983116 KSL983116 LCH983116 LMD983116 LVZ983116 MFV983116 MPR983116 MZN983116 NJJ983116 NTF983116 ODB983116 OMX983116 OWT983116 PGP983116 PQL983116 QAH983116 QKD983116 QTZ983116 RDV983116 RNR983116 RXN983116 SHJ983116 SRF983116 TBB983116 TKX983116 TUT983116 UEP983116 UOL983116 UYH983116 VID983116 VRZ983116 WBV983116 WLR983116 WVN983116 JB78 SX78 ACT78 AMP78 AWL78 BGH78 BQD78 BZZ78 CJV78 CTR78 DDN78 DNJ78 DXF78 EHB78 EQX78 FAT78 FKP78 FUL78 GEH78 GOD78 GXZ78 HHV78 HRR78 IBN78 ILJ78 IVF78 JFB78 JOX78 JYT78 KIP78 KSL78 LCH78 LMD78 LVZ78 MFV78 MPR78 MZN78 NJJ78 NTF78 ODB78 OMX78 OWT78 PGP78 PQL78 QAH78 QKD78 QTZ78 RDV78 RNR78 RXN78 SHJ78 SRF78 TBB78 TKX78 TUT78 UEP78 UOL78 UYH78 VID78 VRZ78 WBV78 WLR78 WVN78 JB65614 SX65614 ACT65614 AMP65614 AWL65614 BGH65614 BQD65614 BZZ65614 CJV65614 CTR65614 DDN65614 DNJ65614 DXF65614 EHB65614 EQX65614 FAT65614 FKP65614 FUL65614 GEH65614 GOD65614 GXZ65614 HHV65614 HRR65614 IBN65614 ILJ65614 IVF65614 JFB65614 JOX65614 JYT65614 KIP65614 KSL65614 LCH65614 LMD65614 LVZ65614 MFV65614 MPR65614 MZN65614 NJJ65614 NTF65614 ODB65614 OMX65614 OWT65614 PGP65614 PQL65614 QAH65614 QKD65614 QTZ65614 RDV65614 RNR65614 RXN65614 SHJ65614 SRF65614 TBB65614 TKX65614 TUT65614 UEP65614 UOL65614 UYH65614 VID65614 VRZ65614 WBV65614 WLR65614 WVN65614 JB131150 SX131150 ACT131150 AMP131150 AWL131150 BGH131150 BQD131150 BZZ131150 CJV131150 CTR131150 DDN131150 DNJ131150 DXF131150 EHB131150 EQX131150 FAT131150 FKP131150 FUL131150 GEH131150 GOD131150 GXZ131150 HHV131150 HRR131150 IBN131150 ILJ131150 IVF131150 JFB131150 JOX131150 JYT131150 KIP131150 KSL131150 LCH131150 LMD131150 LVZ131150 MFV131150 MPR131150 MZN131150 NJJ131150 NTF131150 ODB131150 OMX131150 OWT131150 PGP131150 PQL131150 QAH131150 QKD131150 QTZ131150 RDV131150 RNR131150 RXN131150 SHJ131150 SRF131150 TBB131150 TKX131150 TUT131150 UEP131150 UOL131150 UYH131150 VID131150 VRZ131150 WBV131150 WLR131150 WVN131150 JB196686 SX196686 ACT196686 AMP196686 AWL196686 BGH196686 BQD196686 BZZ196686 CJV196686 CTR196686 DDN196686 DNJ196686 DXF196686 EHB196686 EQX196686 FAT196686 FKP196686 FUL196686 GEH196686 GOD196686 GXZ196686 HHV196686 HRR196686 IBN196686 ILJ196686 IVF196686 JFB196686 JOX196686 JYT196686 KIP196686 KSL196686 LCH196686 LMD196686 LVZ196686 MFV196686 MPR196686 MZN196686 NJJ196686 NTF196686 ODB196686 OMX196686 OWT196686 PGP196686 PQL196686 QAH196686 QKD196686 QTZ196686 RDV196686 RNR196686 RXN196686 SHJ196686 SRF196686 TBB196686 TKX196686 TUT196686 UEP196686 UOL196686 UYH196686 VID196686 VRZ196686 WBV196686 WLR196686 WVN196686 JB262222 SX262222 ACT262222 AMP262222 AWL262222 BGH262222 BQD262222 BZZ262222 CJV262222 CTR262222 DDN262222 DNJ262222 DXF262222 EHB262222 EQX262222 FAT262222 FKP262222 FUL262222 GEH262222 GOD262222 GXZ262222 HHV262222 HRR262222 IBN262222 ILJ262222 IVF262222 JFB262222 JOX262222 JYT262222 KIP262222 KSL262222 LCH262222 LMD262222 LVZ262222 MFV262222 MPR262222 MZN262222 NJJ262222 NTF262222 ODB262222 OMX262222 OWT262222 PGP262222 PQL262222 QAH262222 QKD262222 QTZ262222 RDV262222 RNR262222 RXN262222 SHJ262222 SRF262222 TBB262222 TKX262222 TUT262222 UEP262222 UOL262222 UYH262222 VID262222 VRZ262222 WBV262222 WLR262222 WVN262222 JB327758 SX327758 ACT327758 AMP327758 AWL327758 BGH327758 BQD327758 BZZ327758 CJV327758 CTR327758 DDN327758 DNJ327758 DXF327758 EHB327758 EQX327758 FAT327758 FKP327758 FUL327758 GEH327758 GOD327758 GXZ327758 HHV327758 HRR327758 IBN327758 ILJ327758 IVF327758 JFB327758 JOX327758 JYT327758 KIP327758 KSL327758 LCH327758 LMD327758 LVZ327758 MFV327758 MPR327758 MZN327758 NJJ327758 NTF327758 ODB327758 OMX327758 OWT327758 PGP327758 PQL327758 QAH327758 QKD327758 QTZ327758 RDV327758 RNR327758 RXN327758 SHJ327758 SRF327758 TBB327758 TKX327758 TUT327758 UEP327758 UOL327758 UYH327758 VID327758 VRZ327758 WBV327758 WLR327758 WVN327758 JB393294 SX393294 ACT393294 AMP393294 AWL393294 BGH393294 BQD393294 BZZ393294 CJV393294 CTR393294 DDN393294 DNJ393294 DXF393294 EHB393294 EQX393294 FAT393294 FKP393294 FUL393294 GEH393294 GOD393294 GXZ393294 HHV393294 HRR393294 IBN393294 ILJ393294 IVF393294 JFB393294 JOX393294 JYT393294 KIP393294 KSL393294 LCH393294 LMD393294 LVZ393294 MFV393294 MPR393294 MZN393294 NJJ393294 NTF393294 ODB393294 OMX393294 OWT393294 PGP393294 PQL393294 QAH393294 QKD393294 QTZ393294 RDV393294 RNR393294 RXN393294 SHJ393294 SRF393294 TBB393294 TKX393294 TUT393294 UEP393294 UOL393294 UYH393294 VID393294 VRZ393294 WBV393294 WLR393294 WVN393294 JB458830 SX458830 ACT458830 AMP458830 AWL458830 BGH458830 BQD458830 BZZ458830 CJV458830 CTR458830 DDN458830 DNJ458830 DXF458830 EHB458830 EQX458830 FAT458830 FKP458830 FUL458830 GEH458830 GOD458830 GXZ458830 HHV458830 HRR458830 IBN458830 ILJ458830 IVF458830 JFB458830 JOX458830 JYT458830 KIP458830 KSL458830 LCH458830 LMD458830 LVZ458830 MFV458830 MPR458830 MZN458830 NJJ458830 NTF458830 ODB458830 OMX458830 OWT458830 PGP458830 PQL458830 QAH458830 QKD458830 QTZ458830 RDV458830 RNR458830 RXN458830 SHJ458830 SRF458830 TBB458830 TKX458830 TUT458830 UEP458830 UOL458830 UYH458830 VID458830 VRZ458830 WBV458830 WLR458830 WVN458830 JB524366 SX524366 ACT524366 AMP524366 AWL524366 BGH524366 BQD524366 BZZ524366 CJV524366 CTR524366 DDN524366 DNJ524366 DXF524366 EHB524366 EQX524366 FAT524366 FKP524366 FUL524366 GEH524366 GOD524366 GXZ524366 HHV524366 HRR524366 IBN524366 ILJ524366 IVF524366 JFB524366 JOX524366 JYT524366 KIP524366 KSL524366 LCH524366 LMD524366 LVZ524366 MFV524366 MPR524366 MZN524366 NJJ524366 NTF524366 ODB524366 OMX524366 OWT524366 PGP524366 PQL524366 QAH524366 QKD524366 QTZ524366 RDV524366 RNR524366 RXN524366 SHJ524366 SRF524366 TBB524366 TKX524366 TUT524366 UEP524366 UOL524366 UYH524366 VID524366 VRZ524366 WBV524366 WLR524366 WVN524366 JB589902 SX589902 ACT589902 AMP589902 AWL589902 BGH589902 BQD589902 BZZ589902 CJV589902 CTR589902 DDN589902 DNJ589902 DXF589902 EHB589902 EQX589902 FAT589902 FKP589902 FUL589902 GEH589902 GOD589902 GXZ589902 HHV589902 HRR589902 IBN589902 ILJ589902 IVF589902 JFB589902 JOX589902 JYT589902 KIP589902 KSL589902 LCH589902 LMD589902 LVZ589902 MFV589902 MPR589902 MZN589902 NJJ589902 NTF589902 ODB589902 OMX589902 OWT589902 PGP589902 PQL589902 QAH589902 QKD589902 QTZ589902 RDV589902 RNR589902 RXN589902 SHJ589902 SRF589902 TBB589902 TKX589902 TUT589902 UEP589902 UOL589902 UYH589902 VID589902 VRZ589902 WBV589902 WLR589902 WVN589902 JB655438 SX655438 ACT655438 AMP655438 AWL655438 BGH655438 BQD655438 BZZ655438 CJV655438 CTR655438 DDN655438 DNJ655438 DXF655438 EHB655438 EQX655438 FAT655438 FKP655438 FUL655438 GEH655438 GOD655438 GXZ655438 HHV655438 HRR655438 IBN655438 ILJ655438 IVF655438 JFB655438 JOX655438 JYT655438 KIP655438 KSL655438 LCH655438 LMD655438 LVZ655438 MFV655438 MPR655438 MZN655438 NJJ655438 NTF655438 ODB655438 OMX655438 OWT655438 PGP655438 PQL655438 QAH655438 QKD655438 QTZ655438 RDV655438 RNR655438 RXN655438 SHJ655438 SRF655438 TBB655438 TKX655438 TUT655438 UEP655438 UOL655438 UYH655438 VID655438 VRZ655438 WBV655438 WLR655438 WVN655438 JB720974 SX720974 ACT720974 AMP720974 AWL720974 BGH720974 BQD720974 BZZ720974 CJV720974 CTR720974 DDN720974 DNJ720974 DXF720974 EHB720974 EQX720974 FAT720974 FKP720974 FUL720974 GEH720974 GOD720974 GXZ720974 HHV720974 HRR720974 IBN720974 ILJ720974 IVF720974 JFB720974 JOX720974 JYT720974 KIP720974 KSL720974 LCH720974 LMD720974 LVZ720974 MFV720974 MPR720974 MZN720974 NJJ720974 NTF720974 ODB720974 OMX720974 OWT720974 PGP720974 PQL720974 QAH720974 QKD720974 QTZ720974 RDV720974 RNR720974 RXN720974 SHJ720974 SRF720974 TBB720974 TKX720974 TUT720974 UEP720974 UOL720974 UYH720974 VID720974 VRZ720974 WBV720974 WLR720974 WVN720974 JB786510 SX786510 ACT786510 AMP786510 AWL786510 BGH786510 BQD786510 BZZ786510 CJV786510 CTR786510 DDN786510 DNJ786510 DXF786510 EHB786510 EQX786510 FAT786510 FKP786510 FUL786510 GEH786510 GOD786510 GXZ786510 HHV786510 HRR786510 IBN786510 ILJ786510 IVF786510 JFB786510 JOX786510 JYT786510 KIP786510 KSL786510 LCH786510 LMD786510 LVZ786510 MFV786510 MPR786510 MZN786510 NJJ786510 NTF786510 ODB786510 OMX786510 OWT786510 PGP786510 PQL786510 QAH786510 QKD786510 QTZ786510 RDV786510 RNR786510 RXN786510 SHJ786510 SRF786510 TBB786510 TKX786510 TUT786510 UEP786510 UOL786510 UYH786510 VID786510 VRZ786510 WBV786510 WLR786510 WVN786510 JB852046 SX852046 ACT852046 AMP852046 AWL852046 BGH852046 BQD852046 BZZ852046 CJV852046 CTR852046 DDN852046 DNJ852046 DXF852046 EHB852046 EQX852046 FAT852046 FKP852046 FUL852046 GEH852046 GOD852046 GXZ852046 HHV852046 HRR852046 IBN852046 ILJ852046 IVF852046 JFB852046 JOX852046 JYT852046 KIP852046 KSL852046 LCH852046 LMD852046 LVZ852046 MFV852046 MPR852046 MZN852046 NJJ852046 NTF852046 ODB852046 OMX852046 OWT852046 PGP852046 PQL852046 QAH852046 QKD852046 QTZ852046 RDV852046 RNR852046 RXN852046 SHJ852046 SRF852046 TBB852046 TKX852046 TUT852046 UEP852046 UOL852046 UYH852046 VID852046 VRZ852046 WBV852046 WLR852046 WVN852046 JB917582 SX917582 ACT917582 AMP917582 AWL917582 BGH917582 BQD917582 BZZ917582 CJV917582 CTR917582 DDN917582 DNJ917582 DXF917582 EHB917582 EQX917582 FAT917582 FKP917582 FUL917582 GEH917582 GOD917582 GXZ917582 HHV917582 HRR917582 IBN917582 ILJ917582 IVF917582 JFB917582 JOX917582 JYT917582 KIP917582 KSL917582 LCH917582 LMD917582 LVZ917582 MFV917582 MPR917582 MZN917582 NJJ917582 NTF917582 ODB917582 OMX917582 OWT917582 PGP917582 PQL917582 QAH917582 QKD917582 QTZ917582 RDV917582 RNR917582 RXN917582 SHJ917582 SRF917582 TBB917582 TKX917582 TUT917582 UEP917582 UOL917582 UYH917582 VID917582 VRZ917582 WBV917582 WLR917582 WVN917582 JB983118 SX983118 ACT983118 AMP983118 AWL983118 BGH983118 BQD983118 BZZ983118 CJV983118 CTR983118 DDN983118 DNJ983118 DXF983118 EHB983118 EQX983118 FAT983118 FKP983118 FUL983118 GEH983118 GOD983118 GXZ983118 HHV983118 HRR983118 IBN983118 ILJ983118 IVF983118 JFB983118 JOX983118 JYT983118 KIP983118 KSL983118 LCH983118 LMD983118 LVZ983118 MFV983118 MPR983118 MZN983118 NJJ983118 NTF983118 ODB983118 OMX983118 OWT983118 PGP983118 PQL983118 QAH983118 QKD983118 QTZ983118 RDV983118 RNR983118 RXN983118 SHJ983118 SRF983118 TBB983118 TKX983118 TUT983118 UEP983118 UOL983118 UYH983118 VID983118 VRZ983118 WBV983118 WLR983118 WVN983118 JB80 SX80 ACT80 AMP80 AWL80 BGH80 BQD80 BZZ80 CJV80 CTR80 DDN80 DNJ80 DXF80 EHB80 EQX80 FAT80 FKP80 FUL80 GEH80 GOD80 GXZ80 HHV80 HRR80 IBN80 ILJ80 IVF80 JFB80 JOX80 JYT80 KIP80 KSL80 LCH80 LMD80 LVZ80 MFV80 MPR80 MZN80 NJJ80 NTF80 ODB80 OMX80 OWT80 PGP80 PQL80 QAH80 QKD80 QTZ80 RDV80 RNR80 RXN80 SHJ80 SRF80 TBB80 TKX80 TUT80 UEP80 UOL80 UYH80 VID80 VRZ80 WBV80 WLR80 WVN80 JB65616 SX65616 ACT65616 AMP65616 AWL65616 BGH65616 BQD65616 BZZ65616 CJV65616 CTR65616 DDN65616 DNJ65616 DXF65616 EHB65616 EQX65616 FAT65616 FKP65616 FUL65616 GEH65616 GOD65616 GXZ65616 HHV65616 HRR65616 IBN65616 ILJ65616 IVF65616 JFB65616 JOX65616 JYT65616 KIP65616 KSL65616 LCH65616 LMD65616 LVZ65616 MFV65616 MPR65616 MZN65616 NJJ65616 NTF65616 ODB65616 OMX65616 OWT65616 PGP65616 PQL65616 QAH65616 QKD65616 QTZ65616 RDV65616 RNR65616 RXN65616 SHJ65616 SRF65616 TBB65616 TKX65616 TUT65616 UEP65616 UOL65616 UYH65616 VID65616 VRZ65616 WBV65616 WLR65616 WVN65616 JB131152 SX131152 ACT131152 AMP131152 AWL131152 BGH131152 BQD131152 BZZ131152 CJV131152 CTR131152 DDN131152 DNJ131152 DXF131152 EHB131152 EQX131152 FAT131152 FKP131152 FUL131152 GEH131152 GOD131152 GXZ131152 HHV131152 HRR131152 IBN131152 ILJ131152 IVF131152 JFB131152 JOX131152 JYT131152 KIP131152 KSL131152 LCH131152 LMD131152 LVZ131152 MFV131152 MPR131152 MZN131152 NJJ131152 NTF131152 ODB131152 OMX131152 OWT131152 PGP131152 PQL131152 QAH131152 QKD131152 QTZ131152 RDV131152 RNR131152 RXN131152 SHJ131152 SRF131152 TBB131152 TKX131152 TUT131152 UEP131152 UOL131152 UYH131152 VID131152 VRZ131152 WBV131152 WLR131152 WVN131152 JB196688 SX196688 ACT196688 AMP196688 AWL196688 BGH196688 BQD196688 BZZ196688 CJV196688 CTR196688 DDN196688 DNJ196688 DXF196688 EHB196688 EQX196688 FAT196688 FKP196688 FUL196688 GEH196688 GOD196688 GXZ196688 HHV196688 HRR196688 IBN196688 ILJ196688 IVF196688 JFB196688 JOX196688 JYT196688 KIP196688 KSL196688 LCH196688 LMD196688 LVZ196688 MFV196688 MPR196688 MZN196688 NJJ196688 NTF196688 ODB196688 OMX196688 OWT196688 PGP196688 PQL196688 QAH196688 QKD196688 QTZ196688 RDV196688 RNR196688 RXN196688 SHJ196688 SRF196688 TBB196688 TKX196688 TUT196688 UEP196688 UOL196688 UYH196688 VID196688 VRZ196688 WBV196688 WLR196688 WVN196688 JB262224 SX262224 ACT262224 AMP262224 AWL262224 BGH262224 BQD262224 BZZ262224 CJV262224 CTR262224 DDN262224 DNJ262224 DXF262224 EHB262224 EQX262224 FAT262224 FKP262224 FUL262224 GEH262224 GOD262224 GXZ262224 HHV262224 HRR262224 IBN262224 ILJ262224 IVF262224 JFB262224 JOX262224 JYT262224 KIP262224 KSL262224 LCH262224 LMD262224 LVZ262224 MFV262224 MPR262224 MZN262224 NJJ262224 NTF262224 ODB262224 OMX262224 OWT262224 PGP262224 PQL262224 QAH262224 QKD262224 QTZ262224 RDV262224 RNR262224 RXN262224 SHJ262224 SRF262224 TBB262224 TKX262224 TUT262224 UEP262224 UOL262224 UYH262224 VID262224 VRZ262224 WBV262224 WLR262224 WVN262224 JB327760 SX327760 ACT327760 AMP327760 AWL327760 BGH327760 BQD327760 BZZ327760 CJV327760 CTR327760 DDN327760 DNJ327760 DXF327760 EHB327760 EQX327760 FAT327760 FKP327760 FUL327760 GEH327760 GOD327760 GXZ327760 HHV327760 HRR327760 IBN327760 ILJ327760 IVF327760 JFB327760 JOX327760 JYT327760 KIP327760 KSL327760 LCH327760 LMD327760 LVZ327760 MFV327760 MPR327760 MZN327760 NJJ327760 NTF327760 ODB327760 OMX327760 OWT327760 PGP327760 PQL327760 QAH327760 QKD327760 QTZ327760 RDV327760 RNR327760 RXN327760 SHJ327760 SRF327760 TBB327760 TKX327760 TUT327760 UEP327760 UOL327760 UYH327760 VID327760 VRZ327760 WBV327760 WLR327760 WVN327760 JB393296 SX393296 ACT393296 AMP393296 AWL393296 BGH393296 BQD393296 BZZ393296 CJV393296 CTR393296 DDN393296 DNJ393296 DXF393296 EHB393296 EQX393296 FAT393296 FKP393296 FUL393296 GEH393296 GOD393296 GXZ393296 HHV393296 HRR393296 IBN393296 ILJ393296 IVF393296 JFB393296 JOX393296 JYT393296 KIP393296 KSL393296 LCH393296 LMD393296 LVZ393296 MFV393296 MPR393296 MZN393296 NJJ393296 NTF393296 ODB393296 OMX393296 OWT393296 PGP393296 PQL393296 QAH393296 QKD393296 QTZ393296 RDV393296 RNR393296 RXN393296 SHJ393296 SRF393296 TBB393296 TKX393296 TUT393296 UEP393296 UOL393296 UYH393296 VID393296 VRZ393296 WBV393296 WLR393296 WVN393296 JB458832 SX458832 ACT458832 AMP458832 AWL458832 BGH458832 BQD458832 BZZ458832 CJV458832 CTR458832 DDN458832 DNJ458832 DXF458832 EHB458832 EQX458832 FAT458832 FKP458832 FUL458832 GEH458832 GOD458832 GXZ458832 HHV458832 HRR458832 IBN458832 ILJ458832 IVF458832 JFB458832 JOX458832 JYT458832 KIP458832 KSL458832 LCH458832 LMD458832 LVZ458832 MFV458832 MPR458832 MZN458832 NJJ458832 NTF458832 ODB458832 OMX458832 OWT458832 PGP458832 PQL458832 QAH458832 QKD458832 QTZ458832 RDV458832 RNR458832 RXN458832 SHJ458832 SRF458832 TBB458832 TKX458832 TUT458832 UEP458832 UOL458832 UYH458832 VID458832 VRZ458832 WBV458832 WLR458832 WVN458832 JB524368 SX524368 ACT524368 AMP524368 AWL524368 BGH524368 BQD524368 BZZ524368 CJV524368 CTR524368 DDN524368 DNJ524368 DXF524368 EHB524368 EQX524368 FAT524368 FKP524368 FUL524368 GEH524368 GOD524368 GXZ524368 HHV524368 HRR524368 IBN524368 ILJ524368 IVF524368 JFB524368 JOX524368 JYT524368 KIP524368 KSL524368 LCH524368 LMD524368 LVZ524368 MFV524368 MPR524368 MZN524368 NJJ524368 NTF524368 ODB524368 OMX524368 OWT524368 PGP524368 PQL524368 QAH524368 QKD524368 QTZ524368 RDV524368 RNR524368 RXN524368 SHJ524368 SRF524368 TBB524368 TKX524368 TUT524368 UEP524368 UOL524368 UYH524368 VID524368 VRZ524368 WBV524368 WLR524368 WVN524368 JB589904 SX589904 ACT589904 AMP589904 AWL589904 BGH589904 BQD589904 BZZ589904 CJV589904 CTR589904 DDN589904 DNJ589904 DXF589904 EHB589904 EQX589904 FAT589904 FKP589904 FUL589904 GEH589904 GOD589904 GXZ589904 HHV589904 HRR589904 IBN589904 ILJ589904 IVF589904 JFB589904 JOX589904 JYT589904 KIP589904 KSL589904 LCH589904 LMD589904 LVZ589904 MFV589904 MPR589904 MZN589904 NJJ589904 NTF589904 ODB589904 OMX589904 OWT589904 PGP589904 PQL589904 QAH589904 QKD589904 QTZ589904 RDV589904 RNR589904 RXN589904 SHJ589904 SRF589904 TBB589904 TKX589904 TUT589904 UEP589904 UOL589904 UYH589904 VID589904 VRZ589904 WBV589904 WLR589904 WVN589904 JB655440 SX655440 ACT655440 AMP655440 AWL655440 BGH655440 BQD655440 BZZ655440 CJV655440 CTR655440 DDN655440 DNJ655440 DXF655440 EHB655440 EQX655440 FAT655440 FKP655440 FUL655440 GEH655440 GOD655440 GXZ655440 HHV655440 HRR655440 IBN655440 ILJ655440 IVF655440 JFB655440 JOX655440 JYT655440 KIP655440 KSL655440 LCH655440 LMD655440 LVZ655440 MFV655440 MPR655440 MZN655440 NJJ655440 NTF655440 ODB655440 OMX655440 OWT655440 PGP655440 PQL655440 QAH655440 QKD655440 QTZ655440 RDV655440 RNR655440 RXN655440 SHJ655440 SRF655440 TBB655440 TKX655440 TUT655440 UEP655440 UOL655440 UYH655440 VID655440 VRZ655440 WBV655440 WLR655440 WVN655440 JB720976 SX720976 ACT720976 AMP720976 AWL720976 BGH720976 BQD720976 BZZ720976 CJV720976 CTR720976 DDN720976 DNJ720976 DXF720976 EHB720976 EQX720976 FAT720976 FKP720976 FUL720976 GEH720976 GOD720976 GXZ720976 HHV720976 HRR720976 IBN720976 ILJ720976 IVF720976 JFB720976 JOX720976 JYT720976 KIP720976 KSL720976 LCH720976 LMD720976 LVZ720976 MFV720976 MPR720976 MZN720976 NJJ720976 NTF720976 ODB720976 OMX720976 OWT720976 PGP720976 PQL720976 QAH720976 QKD720976 QTZ720976 RDV720976 RNR720976 RXN720976 SHJ720976 SRF720976 TBB720976 TKX720976 TUT720976 UEP720976 UOL720976 UYH720976 VID720976 VRZ720976 WBV720976 WLR720976 WVN720976 JB786512 SX786512 ACT786512 AMP786512 AWL786512 BGH786512 BQD786512 BZZ786512 CJV786512 CTR786512 DDN786512 DNJ786512 DXF786512 EHB786512 EQX786512 FAT786512 FKP786512 FUL786512 GEH786512 GOD786512 GXZ786512 HHV786512 HRR786512 IBN786512 ILJ786512 IVF786512 JFB786512 JOX786512 JYT786512 KIP786512 KSL786512 LCH786512 LMD786512 LVZ786512 MFV786512 MPR786512 MZN786512 NJJ786512 NTF786512 ODB786512 OMX786512 OWT786512 PGP786512 PQL786512 QAH786512 QKD786512 QTZ786512 RDV786512 RNR786512 RXN786512 SHJ786512 SRF786512 TBB786512 TKX786512 TUT786512 UEP786512 UOL786512 UYH786512 VID786512 VRZ786512 WBV786512 WLR786512 WVN786512 JB852048 SX852048 ACT852048 AMP852048 AWL852048 BGH852048 BQD852048 BZZ852048 CJV852048 CTR852048 DDN852048 DNJ852048 DXF852048 EHB852048 EQX852048 FAT852048 FKP852048 FUL852048 GEH852048 GOD852048 GXZ852048 HHV852048 HRR852048 IBN852048 ILJ852048 IVF852048 JFB852048 JOX852048 JYT852048 KIP852048 KSL852048 LCH852048 LMD852048 LVZ852048 MFV852048 MPR852048 MZN852048 NJJ852048 NTF852048 ODB852048 OMX852048 OWT852048 PGP852048 PQL852048 QAH852048 QKD852048 QTZ852048 RDV852048 RNR852048 RXN852048 SHJ852048 SRF852048 TBB852048 TKX852048 TUT852048 UEP852048 UOL852048 UYH852048 VID852048 VRZ852048 WBV852048 WLR852048 WVN852048 JB917584 SX917584 ACT917584 AMP917584 AWL917584 BGH917584 BQD917584 BZZ917584 CJV917584 CTR917584 DDN917584 DNJ917584 DXF917584 EHB917584 EQX917584 FAT917584 FKP917584 FUL917584 GEH917584 GOD917584 GXZ917584 HHV917584 HRR917584 IBN917584 ILJ917584 IVF917584 JFB917584 JOX917584 JYT917584 KIP917584 KSL917584 LCH917584 LMD917584 LVZ917584 MFV917584 MPR917584 MZN917584 NJJ917584 NTF917584 ODB917584 OMX917584 OWT917584 PGP917584 PQL917584 QAH917584 QKD917584 QTZ917584 RDV917584 RNR917584 RXN917584 SHJ917584 SRF917584 TBB917584 TKX917584 TUT917584 UEP917584 UOL917584 UYH917584 VID917584 VRZ917584 WBV917584 WLR917584 WVN917584 JB983120 SX983120 ACT983120 AMP983120 AWL983120 BGH983120 BQD983120 BZZ983120 CJV983120 CTR983120 DDN983120 DNJ983120 DXF983120 EHB983120 EQX983120 FAT983120 FKP983120 FUL983120 GEH983120 GOD983120 GXZ983120 HHV983120 HRR983120 IBN983120 ILJ983120 IVF983120 JFB983120 JOX983120 JYT983120 KIP983120 KSL983120 LCH983120 LMD983120 LVZ983120 MFV983120 MPR983120 MZN983120 NJJ983120 NTF983120 ODB983120 OMX983120 OWT983120 PGP983120 PQL983120 QAH983120 QKD983120 QTZ983120 RDV983120 RNR983120 RXN983120 SHJ983120 SRF983120 TBB983120 TKX983120 TUT983120 UEP983120 UOL983120 UYH983120 VID983120 VRZ983120 WBV983120 WLR983120 WVN983120 JB82 SX82 ACT82 AMP82 AWL82 BGH82 BQD82 BZZ82 CJV82 CTR82 DDN82 DNJ82 DXF82 EHB82 EQX82 FAT82 FKP82 FUL82 GEH82 GOD82 GXZ82 HHV82 HRR82 IBN82 ILJ82 IVF82 JFB82 JOX82 JYT82 KIP82 KSL82 LCH82 LMD82 LVZ82 MFV82 MPR82 MZN82 NJJ82 NTF82 ODB82 OMX82 OWT82 PGP82 PQL82 QAH82 QKD82 QTZ82 RDV82 RNR82 RXN82 SHJ82 SRF82 TBB82 TKX82 TUT82 UEP82 UOL82 UYH82 VID82 VRZ82 WBV82 WLR82 WVN82 JB65618 SX65618 ACT65618 AMP65618 AWL65618 BGH65618 BQD65618 BZZ65618 CJV65618 CTR65618 DDN65618 DNJ65618 DXF65618 EHB65618 EQX65618 FAT65618 FKP65618 FUL65618 GEH65618 GOD65618 GXZ65618 HHV65618 HRR65618 IBN65618 ILJ65618 IVF65618 JFB65618 JOX65618 JYT65618 KIP65618 KSL65618 LCH65618 LMD65618 LVZ65618 MFV65618 MPR65618 MZN65618 NJJ65618 NTF65618 ODB65618 OMX65618 OWT65618 PGP65618 PQL65618 QAH65618 QKD65618 QTZ65618 RDV65618 RNR65618 RXN65618 SHJ65618 SRF65618 TBB65618 TKX65618 TUT65618 UEP65618 UOL65618 UYH65618 VID65618 VRZ65618 WBV65618 WLR65618 WVN65618 JB131154 SX131154 ACT131154 AMP131154 AWL131154 BGH131154 BQD131154 BZZ131154 CJV131154 CTR131154 DDN131154 DNJ131154 DXF131154 EHB131154 EQX131154 FAT131154 FKP131154 FUL131154 GEH131154 GOD131154 GXZ131154 HHV131154 HRR131154 IBN131154 ILJ131154 IVF131154 JFB131154 JOX131154 JYT131154 KIP131154 KSL131154 LCH131154 LMD131154 LVZ131154 MFV131154 MPR131154 MZN131154 NJJ131154 NTF131154 ODB131154 OMX131154 OWT131154 PGP131154 PQL131154 QAH131154 QKD131154 QTZ131154 RDV131154 RNR131154 RXN131154 SHJ131154 SRF131154 TBB131154 TKX131154 TUT131154 UEP131154 UOL131154 UYH131154 VID131154 VRZ131154 WBV131154 WLR131154 WVN131154 JB196690 SX196690 ACT196690 AMP196690 AWL196690 BGH196690 BQD196690 BZZ196690 CJV196690 CTR196690 DDN196690 DNJ196690 DXF196690 EHB196690 EQX196690 FAT196690 FKP196690 FUL196690 GEH196690 GOD196690 GXZ196690 HHV196690 HRR196690 IBN196690 ILJ196690 IVF196690 JFB196690 JOX196690 JYT196690 KIP196690 KSL196690 LCH196690 LMD196690 LVZ196690 MFV196690 MPR196690 MZN196690 NJJ196690 NTF196690 ODB196690 OMX196690 OWT196690 PGP196690 PQL196690 QAH196690 QKD196690 QTZ196690 RDV196690 RNR196690 RXN196690 SHJ196690 SRF196690 TBB196690 TKX196690 TUT196690 UEP196690 UOL196690 UYH196690 VID196690 VRZ196690 WBV196690 WLR196690 WVN196690 JB262226 SX262226 ACT262226 AMP262226 AWL262226 BGH262226 BQD262226 BZZ262226 CJV262226 CTR262226 DDN262226 DNJ262226 DXF262226 EHB262226 EQX262226 FAT262226 FKP262226 FUL262226 GEH262226 GOD262226 GXZ262226 HHV262226 HRR262226 IBN262226 ILJ262226 IVF262226 JFB262226 JOX262226 JYT262226 KIP262226 KSL262226 LCH262226 LMD262226 LVZ262226 MFV262226 MPR262226 MZN262226 NJJ262226 NTF262226 ODB262226 OMX262226 OWT262226 PGP262226 PQL262226 QAH262226 QKD262226 QTZ262226 RDV262226 RNR262226 RXN262226 SHJ262226 SRF262226 TBB262226 TKX262226 TUT262226 UEP262226 UOL262226 UYH262226 VID262226 VRZ262226 WBV262226 WLR262226 WVN262226 JB327762 SX327762 ACT327762 AMP327762 AWL327762 BGH327762 BQD327762 BZZ327762 CJV327762 CTR327762 DDN327762 DNJ327762 DXF327762 EHB327762 EQX327762 FAT327762 FKP327762 FUL327762 GEH327762 GOD327762 GXZ327762 HHV327762 HRR327762 IBN327762 ILJ327762 IVF327762 JFB327762 JOX327762 JYT327762 KIP327762 KSL327762 LCH327762 LMD327762 LVZ327762 MFV327762 MPR327762 MZN327762 NJJ327762 NTF327762 ODB327762 OMX327762 OWT327762 PGP327762 PQL327762 QAH327762 QKD327762 QTZ327762 RDV327762 RNR327762 RXN327762 SHJ327762 SRF327762 TBB327762 TKX327762 TUT327762 UEP327762 UOL327762 UYH327762 VID327762 VRZ327762 WBV327762 WLR327762 WVN327762 JB393298 SX393298 ACT393298 AMP393298 AWL393298 BGH393298 BQD393298 BZZ393298 CJV393298 CTR393298 DDN393298 DNJ393298 DXF393298 EHB393298 EQX393298 FAT393298 FKP393298 FUL393298 GEH393298 GOD393298 GXZ393298 HHV393298 HRR393298 IBN393298 ILJ393298 IVF393298 JFB393298 JOX393298 JYT393298 KIP393298 KSL393298 LCH393298 LMD393298 LVZ393298 MFV393298 MPR393298 MZN393298 NJJ393298 NTF393298 ODB393298 OMX393298 OWT393298 PGP393298 PQL393298 QAH393298 QKD393298 QTZ393298 RDV393298 RNR393298 RXN393298 SHJ393298 SRF393298 TBB393298 TKX393298 TUT393298 UEP393298 UOL393298 UYH393298 VID393298 VRZ393298 WBV393298 WLR393298 WVN393298 JB458834 SX458834 ACT458834 AMP458834 AWL458834 BGH458834 BQD458834 BZZ458834 CJV458834 CTR458834 DDN458834 DNJ458834 DXF458834 EHB458834 EQX458834 FAT458834 FKP458834 FUL458834 GEH458834 GOD458834 GXZ458834 HHV458834 HRR458834 IBN458834 ILJ458834 IVF458834 JFB458834 JOX458834 JYT458834 KIP458834 KSL458834 LCH458834 LMD458834 LVZ458834 MFV458834 MPR458834 MZN458834 NJJ458834 NTF458834 ODB458834 OMX458834 OWT458834 PGP458834 PQL458834 QAH458834 QKD458834 QTZ458834 RDV458834 RNR458834 RXN458834 SHJ458834 SRF458834 TBB458834 TKX458834 TUT458834 UEP458834 UOL458834 UYH458834 VID458834 VRZ458834 WBV458834 WLR458834 WVN458834 JB524370 SX524370 ACT524370 AMP524370 AWL524370 BGH524370 BQD524370 BZZ524370 CJV524370 CTR524370 DDN524370 DNJ524370 DXF524370 EHB524370 EQX524370 FAT524370 FKP524370 FUL524370 GEH524370 GOD524370 GXZ524370 HHV524370 HRR524370 IBN524370 ILJ524370 IVF524370 JFB524370 JOX524370 JYT524370 KIP524370 KSL524370 LCH524370 LMD524370 LVZ524370 MFV524370 MPR524370 MZN524370 NJJ524370 NTF524370 ODB524370 OMX524370 OWT524370 PGP524370 PQL524370 QAH524370 QKD524370 QTZ524370 RDV524370 RNR524370 RXN524370 SHJ524370 SRF524370 TBB524370 TKX524370 TUT524370 UEP524370 UOL524370 UYH524370 VID524370 VRZ524370 WBV524370 WLR524370 WVN524370 JB589906 SX589906 ACT589906 AMP589906 AWL589906 BGH589906 BQD589906 BZZ589906 CJV589906 CTR589906 DDN589906 DNJ589906 DXF589906 EHB589906 EQX589906 FAT589906 FKP589906 FUL589906 GEH589906 GOD589906 GXZ589906 HHV589906 HRR589906 IBN589906 ILJ589906 IVF589906 JFB589906 JOX589906 JYT589906 KIP589906 KSL589906 LCH589906 LMD589906 LVZ589906 MFV589906 MPR589906 MZN589906 NJJ589906 NTF589906 ODB589906 OMX589906 OWT589906 PGP589906 PQL589906 QAH589906 QKD589906 QTZ589906 RDV589906 RNR589906 RXN589906 SHJ589906 SRF589906 TBB589906 TKX589906 TUT589906 UEP589906 UOL589906 UYH589906 VID589906 VRZ589906 WBV589906 WLR589906 WVN589906 JB655442 SX655442 ACT655442 AMP655442 AWL655442 BGH655442 BQD655442 BZZ655442 CJV655442 CTR655442 DDN655442 DNJ655442 DXF655442 EHB655442 EQX655442 FAT655442 FKP655442 FUL655442 GEH655442 GOD655442 GXZ655442 HHV655442 HRR655442 IBN655442 ILJ655442 IVF655442 JFB655442 JOX655442 JYT655442 KIP655442 KSL655442 LCH655442 LMD655442 LVZ655442 MFV655442 MPR655442 MZN655442 NJJ655442 NTF655442 ODB655442 OMX655442 OWT655442 PGP655442 PQL655442 QAH655442 QKD655442 QTZ655442 RDV655442 RNR655442 RXN655442 SHJ655442 SRF655442 TBB655442 TKX655442 TUT655442 UEP655442 UOL655442 UYH655442 VID655442 VRZ655442 WBV655442 WLR655442 WVN655442 JB720978 SX720978 ACT720978 AMP720978 AWL720978 BGH720978 BQD720978 BZZ720978 CJV720978 CTR720978 DDN720978 DNJ720978 DXF720978 EHB720978 EQX720978 FAT720978 FKP720978 FUL720978 GEH720978 GOD720978 GXZ720978 HHV720978 HRR720978 IBN720978 ILJ720978 IVF720978 JFB720978 JOX720978 JYT720978 KIP720978 KSL720978 LCH720978 LMD720978 LVZ720978 MFV720978 MPR720978 MZN720978 NJJ720978 NTF720978 ODB720978 OMX720978 OWT720978 PGP720978 PQL720978 QAH720978 QKD720978 QTZ720978 RDV720978 RNR720978 RXN720978 SHJ720978 SRF720978 TBB720978 TKX720978 TUT720978 UEP720978 UOL720978 UYH720978 VID720978 VRZ720978 WBV720978 WLR720978 WVN720978 JB786514 SX786514 ACT786514 AMP786514 AWL786514 BGH786514 BQD786514 BZZ786514 CJV786514 CTR786514 DDN786514 DNJ786514 DXF786514 EHB786514 EQX786514 FAT786514 FKP786514 FUL786514 GEH786514 GOD786514 GXZ786514 HHV786514 HRR786514 IBN786514 ILJ786514 IVF786514 JFB786514 JOX786514 JYT786514 KIP786514 KSL786514 LCH786514 LMD786514 LVZ786514 MFV786514 MPR786514 MZN786514 NJJ786514 NTF786514 ODB786514 OMX786514 OWT786514 PGP786514 PQL786514 QAH786514 QKD786514 QTZ786514 RDV786514 RNR786514 RXN786514 SHJ786514 SRF786514 TBB786514 TKX786514 TUT786514 UEP786514 UOL786514 UYH786514 VID786514 VRZ786514 WBV786514 WLR786514 WVN786514 JB852050 SX852050 ACT852050 AMP852050 AWL852050 BGH852050 BQD852050 BZZ852050 CJV852050 CTR852050 DDN852050 DNJ852050 DXF852050 EHB852050 EQX852050 FAT852050 FKP852050 FUL852050 GEH852050 GOD852050 GXZ852050 HHV852050 HRR852050 IBN852050 ILJ852050 IVF852050 JFB852050 JOX852050 JYT852050 KIP852050 KSL852050 LCH852050 LMD852050 LVZ852050 MFV852050 MPR852050 MZN852050 NJJ852050 NTF852050 ODB852050 OMX852050 OWT852050 PGP852050 PQL852050 QAH852050 QKD852050 QTZ852050 RDV852050 RNR852050 RXN852050 SHJ852050 SRF852050 TBB852050 TKX852050 TUT852050 UEP852050 UOL852050 UYH852050 VID852050 VRZ852050 WBV852050 WLR852050 WVN852050 JB917586 SX917586 ACT917586 AMP917586 AWL917586 BGH917586 BQD917586 BZZ917586 CJV917586 CTR917586 DDN917586 DNJ917586 DXF917586 EHB917586 EQX917586 FAT917586 FKP917586 FUL917586 GEH917586 GOD917586 GXZ917586 HHV917586 HRR917586 IBN917586 ILJ917586 IVF917586 JFB917586 JOX917586 JYT917586 KIP917586 KSL917586 LCH917586 LMD917586 LVZ917586 MFV917586 MPR917586 MZN917586 NJJ917586 NTF917586 ODB917586 OMX917586 OWT917586 PGP917586 PQL917586 QAH917586 QKD917586 QTZ917586 RDV917586 RNR917586 RXN917586 SHJ917586 SRF917586 TBB917586 TKX917586 TUT917586 UEP917586 UOL917586 UYH917586 VID917586 VRZ917586 WBV917586 WLR917586 WVN917586 JB983122 SX983122 ACT983122 AMP983122 AWL983122 BGH983122 BQD983122 BZZ983122 CJV983122 CTR983122 DDN983122 DNJ983122 DXF983122 EHB983122 EQX983122 FAT983122 FKP983122 FUL983122 GEH983122 GOD983122 GXZ983122 HHV983122 HRR983122 IBN983122 ILJ983122 IVF983122 JFB983122 JOX983122 JYT983122 KIP983122 KSL983122 LCH983122 LMD983122 LVZ983122 MFV983122 MPR983122 MZN983122 NJJ983122 NTF983122 ODB983122 OMX983122 OWT983122 PGP983122 PQL983122 QAH983122 QKD983122 QTZ983122 RDV983122 RNR983122 RXN983122 SHJ983122 SRF983122 TBB983122 TKX983122 TUT983122 UEP983122 UOL983122 UYH983122 VID983122 VRZ983122 WBV983122 WLR983122 WVN983122 JB84 SX84 ACT84 AMP84 AWL84 BGH84 BQD84 BZZ84 CJV84 CTR84 DDN84 DNJ84 DXF84 EHB84 EQX84 FAT84 FKP84 FUL84 GEH84 GOD84 GXZ84 HHV84 HRR84 IBN84 ILJ84 IVF84 JFB84 JOX84 JYT84 KIP84 KSL84 LCH84 LMD84 LVZ84 MFV84 MPR84 MZN84 NJJ84 NTF84 ODB84 OMX84 OWT84 PGP84 PQL84 QAH84 QKD84 QTZ84 RDV84 RNR84 RXN84 SHJ84 SRF84 TBB84 TKX84 TUT84 UEP84 UOL84 UYH84 VID84 VRZ84 WBV84 WLR84 WVN84 JB65620 SX65620 ACT65620 AMP65620 AWL65620 BGH65620 BQD65620 BZZ65620 CJV65620 CTR65620 DDN65620 DNJ65620 DXF65620 EHB65620 EQX65620 FAT65620 FKP65620 FUL65620 GEH65620 GOD65620 GXZ65620 HHV65620 HRR65620 IBN65620 ILJ65620 IVF65620 JFB65620 JOX65620 JYT65620 KIP65620 KSL65620 LCH65620 LMD65620 LVZ65620 MFV65620 MPR65620 MZN65620 NJJ65620 NTF65620 ODB65620 OMX65620 OWT65620 PGP65620 PQL65620 QAH65620 QKD65620 QTZ65620 RDV65620 RNR65620 RXN65620 SHJ65620 SRF65620 TBB65620 TKX65620 TUT65620 UEP65620 UOL65620 UYH65620 VID65620 VRZ65620 WBV65620 WLR65620 WVN65620 JB131156 SX131156 ACT131156 AMP131156 AWL131156 BGH131156 BQD131156 BZZ131156 CJV131156 CTR131156 DDN131156 DNJ131156 DXF131156 EHB131156 EQX131156 FAT131156 FKP131156 FUL131156 GEH131156 GOD131156 GXZ131156 HHV131156 HRR131156 IBN131156 ILJ131156 IVF131156 JFB131156 JOX131156 JYT131156 KIP131156 KSL131156 LCH131156 LMD131156 LVZ131156 MFV131156 MPR131156 MZN131156 NJJ131156 NTF131156 ODB131156 OMX131156 OWT131156 PGP131156 PQL131156 QAH131156 QKD131156 QTZ131156 RDV131156 RNR131156 RXN131156 SHJ131156 SRF131156 TBB131156 TKX131156 TUT131156 UEP131156 UOL131156 UYH131156 VID131156 VRZ131156 WBV131156 WLR131156 WVN131156 JB196692 SX196692 ACT196692 AMP196692 AWL196692 BGH196692 BQD196692 BZZ196692 CJV196692 CTR196692 DDN196692 DNJ196692 DXF196692 EHB196692 EQX196692 FAT196692 FKP196692 FUL196692 GEH196692 GOD196692 GXZ196692 HHV196692 HRR196692 IBN196692 ILJ196692 IVF196692 JFB196692 JOX196692 JYT196692 KIP196692 KSL196692 LCH196692 LMD196692 LVZ196692 MFV196692 MPR196692 MZN196692 NJJ196692 NTF196692 ODB196692 OMX196692 OWT196692 PGP196692 PQL196692 QAH196692 QKD196692 QTZ196692 RDV196692 RNR196692 RXN196692 SHJ196692 SRF196692 TBB196692 TKX196692 TUT196692 UEP196692 UOL196692 UYH196692 VID196692 VRZ196692 WBV196692 WLR196692 WVN196692 JB262228 SX262228 ACT262228 AMP262228 AWL262228 BGH262228 BQD262228 BZZ262228 CJV262228 CTR262228 DDN262228 DNJ262228 DXF262228 EHB262228 EQX262228 FAT262228 FKP262228 FUL262228 GEH262228 GOD262228 GXZ262228 HHV262228 HRR262228 IBN262228 ILJ262228 IVF262228 JFB262228 JOX262228 JYT262228 KIP262228 KSL262228 LCH262228 LMD262228 LVZ262228 MFV262228 MPR262228 MZN262228 NJJ262228 NTF262228 ODB262228 OMX262228 OWT262228 PGP262228 PQL262228 QAH262228 QKD262228 QTZ262228 RDV262228 RNR262228 RXN262228 SHJ262228 SRF262228 TBB262228 TKX262228 TUT262228 UEP262228 UOL262228 UYH262228 VID262228 VRZ262228 WBV262228 WLR262228 WVN262228 JB327764 SX327764 ACT327764 AMP327764 AWL327764 BGH327764 BQD327764 BZZ327764 CJV327764 CTR327764 DDN327764 DNJ327764 DXF327764 EHB327764 EQX327764 FAT327764 FKP327764 FUL327764 GEH327764 GOD327764 GXZ327764 HHV327764 HRR327764 IBN327764 ILJ327764 IVF327764 JFB327764 JOX327764 JYT327764 KIP327764 KSL327764 LCH327764 LMD327764 LVZ327764 MFV327764 MPR327764 MZN327764 NJJ327764 NTF327764 ODB327764 OMX327764 OWT327764 PGP327764 PQL327764 QAH327764 QKD327764 QTZ327764 RDV327764 RNR327764 RXN327764 SHJ327764 SRF327764 TBB327764 TKX327764 TUT327764 UEP327764 UOL327764 UYH327764 VID327764 VRZ327764 WBV327764 WLR327764 WVN327764 JB393300 SX393300 ACT393300 AMP393300 AWL393300 BGH393300 BQD393300 BZZ393300 CJV393300 CTR393300 DDN393300 DNJ393300 DXF393300 EHB393300 EQX393300 FAT393300 FKP393300 FUL393300 GEH393300 GOD393300 GXZ393300 HHV393300 HRR393300 IBN393300 ILJ393300 IVF393300 JFB393300 JOX393300 JYT393300 KIP393300 KSL393300 LCH393300 LMD393300 LVZ393300 MFV393300 MPR393300 MZN393300 NJJ393300 NTF393300 ODB393300 OMX393300 OWT393300 PGP393300 PQL393300 QAH393300 QKD393300 QTZ393300 RDV393300 RNR393300 RXN393300 SHJ393300 SRF393300 TBB393300 TKX393300 TUT393300 UEP393300 UOL393300 UYH393300 VID393300 VRZ393300 WBV393300 WLR393300 WVN393300 JB458836 SX458836 ACT458836 AMP458836 AWL458836 BGH458836 BQD458836 BZZ458836 CJV458836 CTR458836 DDN458836 DNJ458836 DXF458836 EHB458836 EQX458836 FAT458836 FKP458836 FUL458836 GEH458836 GOD458836 GXZ458836 HHV458836 HRR458836 IBN458836 ILJ458836 IVF458836 JFB458836 JOX458836 JYT458836 KIP458836 KSL458836 LCH458836 LMD458836 LVZ458836 MFV458836 MPR458836 MZN458836 NJJ458836 NTF458836 ODB458836 OMX458836 OWT458836 PGP458836 PQL458836 QAH458836 QKD458836 QTZ458836 RDV458836 RNR458836 RXN458836 SHJ458836 SRF458836 TBB458836 TKX458836 TUT458836 UEP458836 UOL458836 UYH458836 VID458836 VRZ458836 WBV458836 WLR458836 WVN458836 JB524372 SX524372 ACT524372 AMP524372 AWL524372 BGH524372 BQD524372 BZZ524372 CJV524372 CTR524372 DDN524372 DNJ524372 DXF524372 EHB524372 EQX524372 FAT524372 FKP524372 FUL524372 GEH524372 GOD524372 GXZ524372 HHV524372 HRR524372 IBN524372 ILJ524372 IVF524372 JFB524372 JOX524372 JYT524372 KIP524372 KSL524372 LCH524372 LMD524372 LVZ524372 MFV524372 MPR524372 MZN524372 NJJ524372 NTF524372 ODB524372 OMX524372 OWT524372 PGP524372 PQL524372 QAH524372 QKD524372 QTZ524372 RDV524372 RNR524372 RXN524372 SHJ524372 SRF524372 TBB524372 TKX524372 TUT524372 UEP524372 UOL524372 UYH524372 VID524372 VRZ524372 WBV524372 WLR524372 WVN524372 JB589908 SX589908 ACT589908 AMP589908 AWL589908 BGH589908 BQD589908 BZZ589908 CJV589908 CTR589908 DDN589908 DNJ589908 DXF589908 EHB589908 EQX589908 FAT589908 FKP589908 FUL589908 GEH589908 GOD589908 GXZ589908 HHV589908 HRR589908 IBN589908 ILJ589908 IVF589908 JFB589908 JOX589908 JYT589908 KIP589908 KSL589908 LCH589908 LMD589908 LVZ589908 MFV589908 MPR589908 MZN589908 NJJ589908 NTF589908 ODB589908 OMX589908 OWT589908 PGP589908 PQL589908 QAH589908 QKD589908 QTZ589908 RDV589908 RNR589908 RXN589908 SHJ589908 SRF589908 TBB589908 TKX589908 TUT589908 UEP589908 UOL589908 UYH589908 VID589908 VRZ589908 WBV589908 WLR589908 WVN589908 JB655444 SX655444 ACT655444 AMP655444 AWL655444 BGH655444 BQD655444 BZZ655444 CJV655444 CTR655444 DDN655444 DNJ655444 DXF655444 EHB655444 EQX655444 FAT655444 FKP655444 FUL655444 GEH655444 GOD655444 GXZ655444 HHV655444 HRR655444 IBN655444 ILJ655444 IVF655444 JFB655444 JOX655444 JYT655444 KIP655444 KSL655444 LCH655444 LMD655444 LVZ655444 MFV655444 MPR655444 MZN655444 NJJ655444 NTF655444 ODB655444 OMX655444 OWT655444 PGP655444 PQL655444 QAH655444 QKD655444 QTZ655444 RDV655444 RNR655444 RXN655444 SHJ655444 SRF655444 TBB655444 TKX655444 TUT655444 UEP655444 UOL655444 UYH655444 VID655444 VRZ655444 WBV655444 WLR655444 WVN655444 JB720980 SX720980 ACT720980 AMP720980 AWL720980 BGH720980 BQD720980 BZZ720980 CJV720980 CTR720980 DDN720980 DNJ720980 DXF720980 EHB720980 EQX720980 FAT720980 FKP720980 FUL720980 GEH720980 GOD720980 GXZ720980 HHV720980 HRR720980 IBN720980 ILJ720980 IVF720980 JFB720980 JOX720980 JYT720980 KIP720980 KSL720980 LCH720980 LMD720980 LVZ720980 MFV720980 MPR720980 MZN720980 NJJ720980 NTF720980 ODB720980 OMX720980 OWT720980 PGP720980 PQL720980 QAH720980 QKD720980 QTZ720980 RDV720980 RNR720980 RXN720980 SHJ720980 SRF720980 TBB720980 TKX720980 TUT720980 UEP720980 UOL720980 UYH720980 VID720980 VRZ720980 WBV720980 WLR720980 WVN720980 JB786516 SX786516 ACT786516 AMP786516 AWL786516 BGH786516 BQD786516 BZZ786516 CJV786516 CTR786516 DDN786516 DNJ786516 DXF786516 EHB786516 EQX786516 FAT786516 FKP786516 FUL786516 GEH786516 GOD786516 GXZ786516 HHV786516 HRR786516 IBN786516 ILJ786516 IVF786516 JFB786516 JOX786516 JYT786516 KIP786516 KSL786516 LCH786516 LMD786516 LVZ786516 MFV786516 MPR786516 MZN786516 NJJ786516 NTF786516 ODB786516 OMX786516 OWT786516 PGP786516 PQL786516 QAH786516 QKD786516 QTZ786516 RDV786516 RNR786516 RXN786516 SHJ786516 SRF786516 TBB786516 TKX786516 TUT786516 UEP786516 UOL786516 UYH786516 VID786516 VRZ786516 WBV786516 WLR786516 WVN786516 JB852052 SX852052 ACT852052 AMP852052 AWL852052 BGH852052 BQD852052 BZZ852052 CJV852052 CTR852052 DDN852052 DNJ852052 DXF852052 EHB852052 EQX852052 FAT852052 FKP852052 FUL852052 GEH852052 GOD852052 GXZ852052 HHV852052 HRR852052 IBN852052 ILJ852052 IVF852052 JFB852052 JOX852052 JYT852052 KIP852052 KSL852052 LCH852052 LMD852052 LVZ852052 MFV852052 MPR852052 MZN852052 NJJ852052 NTF852052 ODB852052 OMX852052 OWT852052 PGP852052 PQL852052 QAH852052 QKD852052 QTZ852052 RDV852052 RNR852052 RXN852052 SHJ852052 SRF852052 TBB852052 TKX852052 TUT852052 UEP852052 UOL852052 UYH852052 VID852052 VRZ852052 WBV852052 WLR852052 WVN852052 JB917588 SX917588 ACT917588 AMP917588 AWL917588 BGH917588 BQD917588 BZZ917588 CJV917588 CTR917588 DDN917588 DNJ917588 DXF917588 EHB917588 EQX917588 FAT917588 FKP917588 FUL917588 GEH917588 GOD917588 GXZ917588 HHV917588 HRR917588 IBN917588 ILJ917588 IVF917588 JFB917588 JOX917588 JYT917588 KIP917588 KSL917588 LCH917588 LMD917588 LVZ917588 MFV917588 MPR917588 MZN917588 NJJ917588 NTF917588 ODB917588 OMX917588 OWT917588 PGP917588 PQL917588 QAH917588 QKD917588 QTZ917588 RDV917588 RNR917588 RXN917588 SHJ917588 SRF917588 TBB917588 TKX917588 TUT917588 UEP917588 UOL917588 UYH917588 VID917588 VRZ917588 WBV917588 WLR917588 WVN917588 JB983124 SX983124 ACT983124 AMP983124 AWL983124 BGH983124 BQD983124 BZZ983124 CJV983124 CTR983124 DDN983124 DNJ983124 DXF983124 EHB983124 EQX983124 FAT983124 FKP983124 FUL983124 GEH983124 GOD983124 GXZ983124 HHV983124 HRR983124 IBN983124 ILJ983124 IVF983124 JFB983124 JOX983124 JYT983124 KIP983124 KSL983124 LCH983124 LMD983124 LVZ983124 MFV983124 MPR983124 MZN983124 NJJ983124 NTF983124 ODB983124 OMX983124 OWT983124 PGP983124 PQL983124 QAH983124 QKD983124 QTZ983124 RDV983124 RNR983124 RXN983124 SHJ983124 SRF983124 TBB983124 TKX983124 TUT983124 UEP983124 UOL983124 UYH983124 VID983124 VRZ983124 WBV983124 WLR983124 WVN983124 JB86 SX86 ACT86 AMP86 AWL86 BGH86 BQD86 BZZ86 CJV86 CTR86 DDN86 DNJ86 DXF86 EHB86 EQX86 FAT86 FKP86 FUL86 GEH86 GOD86 GXZ86 HHV86 HRR86 IBN86 ILJ86 IVF86 JFB86 JOX86 JYT86 KIP86 KSL86 LCH86 LMD86 LVZ86 MFV86 MPR86 MZN86 NJJ86 NTF86 ODB86 OMX86 OWT86 PGP86 PQL86 QAH86 QKD86 QTZ86 RDV86 RNR86 RXN86 SHJ86 SRF86 TBB86 TKX86 TUT86 UEP86 UOL86 UYH86 VID86 VRZ86 WBV86 WLR86 WVN86 JB65622 SX65622 ACT65622 AMP65622 AWL65622 BGH65622 BQD65622 BZZ65622 CJV65622 CTR65622 DDN65622 DNJ65622 DXF65622 EHB65622 EQX65622 FAT65622 FKP65622 FUL65622 GEH65622 GOD65622 GXZ65622 HHV65622 HRR65622 IBN65622 ILJ65622 IVF65622 JFB65622 JOX65622 JYT65622 KIP65622 KSL65622 LCH65622 LMD65622 LVZ65622 MFV65622 MPR65622 MZN65622 NJJ65622 NTF65622 ODB65622 OMX65622 OWT65622 PGP65622 PQL65622 QAH65622 QKD65622 QTZ65622 RDV65622 RNR65622 RXN65622 SHJ65622 SRF65622 TBB65622 TKX65622 TUT65622 UEP65622 UOL65622 UYH65622 VID65622 VRZ65622 WBV65622 WLR65622 WVN65622 JB131158 SX131158 ACT131158 AMP131158 AWL131158 BGH131158 BQD131158 BZZ131158 CJV131158 CTR131158 DDN131158 DNJ131158 DXF131158 EHB131158 EQX131158 FAT131158 FKP131158 FUL131158 GEH131158 GOD131158 GXZ131158 HHV131158 HRR131158 IBN131158 ILJ131158 IVF131158 JFB131158 JOX131158 JYT131158 KIP131158 KSL131158 LCH131158 LMD131158 LVZ131158 MFV131158 MPR131158 MZN131158 NJJ131158 NTF131158 ODB131158 OMX131158 OWT131158 PGP131158 PQL131158 QAH131158 QKD131158 QTZ131158 RDV131158 RNR131158 RXN131158 SHJ131158 SRF131158 TBB131158 TKX131158 TUT131158 UEP131158 UOL131158 UYH131158 VID131158 VRZ131158 WBV131158 WLR131158 WVN131158 JB196694 SX196694 ACT196694 AMP196694 AWL196694 BGH196694 BQD196694 BZZ196694 CJV196694 CTR196694 DDN196694 DNJ196694 DXF196694 EHB196694 EQX196694 FAT196694 FKP196694 FUL196694 GEH196694 GOD196694 GXZ196694 HHV196694 HRR196694 IBN196694 ILJ196694 IVF196694 JFB196694 JOX196694 JYT196694 KIP196694 KSL196694 LCH196694 LMD196694 LVZ196694 MFV196694 MPR196694 MZN196694 NJJ196694 NTF196694 ODB196694 OMX196694 OWT196694 PGP196694 PQL196694 QAH196694 QKD196694 QTZ196694 RDV196694 RNR196694 RXN196694 SHJ196694 SRF196694 TBB196694 TKX196694 TUT196694 UEP196694 UOL196694 UYH196694 VID196694 VRZ196694 WBV196694 WLR196694 WVN196694 JB262230 SX262230 ACT262230 AMP262230 AWL262230 BGH262230 BQD262230 BZZ262230 CJV262230 CTR262230 DDN262230 DNJ262230 DXF262230 EHB262230 EQX262230 FAT262230 FKP262230 FUL262230 GEH262230 GOD262230 GXZ262230 HHV262230 HRR262230 IBN262230 ILJ262230 IVF262230 JFB262230 JOX262230 JYT262230 KIP262230 KSL262230 LCH262230 LMD262230 LVZ262230 MFV262230 MPR262230 MZN262230 NJJ262230 NTF262230 ODB262230 OMX262230 OWT262230 PGP262230 PQL262230 QAH262230 QKD262230 QTZ262230 RDV262230 RNR262230 RXN262230 SHJ262230 SRF262230 TBB262230 TKX262230 TUT262230 UEP262230 UOL262230 UYH262230 VID262230 VRZ262230 WBV262230 WLR262230 WVN262230 JB327766 SX327766 ACT327766 AMP327766 AWL327766 BGH327766 BQD327766 BZZ327766 CJV327766 CTR327766 DDN327766 DNJ327766 DXF327766 EHB327766 EQX327766 FAT327766 FKP327766 FUL327766 GEH327766 GOD327766 GXZ327766 HHV327766 HRR327766 IBN327766 ILJ327766 IVF327766 JFB327766 JOX327766 JYT327766 KIP327766 KSL327766 LCH327766 LMD327766 LVZ327766 MFV327766 MPR327766 MZN327766 NJJ327766 NTF327766 ODB327766 OMX327766 OWT327766 PGP327766 PQL327766 QAH327766 QKD327766 QTZ327766 RDV327766 RNR327766 RXN327766 SHJ327766 SRF327766 TBB327766 TKX327766 TUT327766 UEP327766 UOL327766 UYH327766 VID327766 VRZ327766 WBV327766 WLR327766 WVN327766 JB393302 SX393302 ACT393302 AMP393302 AWL393302 BGH393302 BQD393302 BZZ393302 CJV393302 CTR393302 DDN393302 DNJ393302 DXF393302 EHB393302 EQX393302 FAT393302 FKP393302 FUL393302 GEH393302 GOD393302 GXZ393302 HHV393302 HRR393302 IBN393302 ILJ393302 IVF393302 JFB393302 JOX393302 JYT393302 KIP393302 KSL393302 LCH393302 LMD393302 LVZ393302 MFV393302 MPR393302 MZN393302 NJJ393302 NTF393302 ODB393302 OMX393302 OWT393302 PGP393302 PQL393302 QAH393302 QKD393302 QTZ393302 RDV393302 RNR393302 RXN393302 SHJ393302 SRF393302 TBB393302 TKX393302 TUT393302 UEP393302 UOL393302 UYH393302 VID393302 VRZ393302 WBV393302 WLR393302 WVN393302 JB458838 SX458838 ACT458838 AMP458838 AWL458838 BGH458838 BQD458838 BZZ458838 CJV458838 CTR458838 DDN458838 DNJ458838 DXF458838 EHB458838 EQX458838 FAT458838 FKP458838 FUL458838 GEH458838 GOD458838 GXZ458838 HHV458838 HRR458838 IBN458838 ILJ458838 IVF458838 JFB458838 JOX458838 JYT458838 KIP458838 KSL458838 LCH458838 LMD458838 LVZ458838 MFV458838 MPR458838 MZN458838 NJJ458838 NTF458838 ODB458838 OMX458838 OWT458838 PGP458838 PQL458838 QAH458838 QKD458838 QTZ458838 RDV458838 RNR458838 RXN458838 SHJ458838 SRF458838 TBB458838 TKX458838 TUT458838 UEP458838 UOL458838 UYH458838 VID458838 VRZ458838 WBV458838 WLR458838 WVN458838 JB524374 SX524374 ACT524374 AMP524374 AWL524374 BGH524374 BQD524374 BZZ524374 CJV524374 CTR524374 DDN524374 DNJ524374 DXF524374 EHB524374 EQX524374 FAT524374 FKP524374 FUL524374 GEH524374 GOD524374 GXZ524374 HHV524374 HRR524374 IBN524374 ILJ524374 IVF524374 JFB524374 JOX524374 JYT524374 KIP524374 KSL524374 LCH524374 LMD524374 LVZ524374 MFV524374 MPR524374 MZN524374 NJJ524374 NTF524374 ODB524374 OMX524374 OWT524374 PGP524374 PQL524374 QAH524374 QKD524374 QTZ524374 RDV524374 RNR524374 RXN524374 SHJ524374 SRF524374 TBB524374 TKX524374 TUT524374 UEP524374 UOL524374 UYH524374 VID524374 VRZ524374 WBV524374 WLR524374 WVN524374 JB589910 SX589910 ACT589910 AMP589910 AWL589910 BGH589910 BQD589910 BZZ589910 CJV589910 CTR589910 DDN589910 DNJ589910 DXF589910 EHB589910 EQX589910 FAT589910 FKP589910 FUL589910 GEH589910 GOD589910 GXZ589910 HHV589910 HRR589910 IBN589910 ILJ589910 IVF589910 JFB589910 JOX589910 JYT589910 KIP589910 KSL589910 LCH589910 LMD589910 LVZ589910 MFV589910 MPR589910 MZN589910 NJJ589910 NTF589910 ODB589910 OMX589910 OWT589910 PGP589910 PQL589910 QAH589910 QKD589910 QTZ589910 RDV589910 RNR589910 RXN589910 SHJ589910 SRF589910 TBB589910 TKX589910 TUT589910 UEP589910 UOL589910 UYH589910 VID589910 VRZ589910 WBV589910 WLR589910 WVN589910 JB655446 SX655446 ACT655446 AMP655446 AWL655446 BGH655446 BQD655446 BZZ655446 CJV655446 CTR655446 DDN655446 DNJ655446 DXF655446 EHB655446 EQX655446 FAT655446 FKP655446 FUL655446 GEH655446 GOD655446 GXZ655446 HHV655446 HRR655446 IBN655446 ILJ655446 IVF655446 JFB655446 JOX655446 JYT655446 KIP655446 KSL655446 LCH655446 LMD655446 LVZ655446 MFV655446 MPR655446 MZN655446 NJJ655446 NTF655446 ODB655446 OMX655446 OWT655446 PGP655446 PQL655446 QAH655446 QKD655446 QTZ655446 RDV655446 RNR655446 RXN655446 SHJ655446 SRF655446 TBB655446 TKX655446 TUT655446 UEP655446 UOL655446 UYH655446 VID655446 VRZ655446 WBV655446 WLR655446 WVN655446 JB720982 SX720982 ACT720982 AMP720982 AWL720982 BGH720982 BQD720982 BZZ720982 CJV720982 CTR720982 DDN720982 DNJ720982 DXF720982 EHB720982 EQX720982 FAT720982 FKP720982 FUL720982 GEH720982 GOD720982 GXZ720982 HHV720982 HRR720982 IBN720982 ILJ720982 IVF720982 JFB720982 JOX720982 JYT720982 KIP720982 KSL720982 LCH720982 LMD720982 LVZ720982 MFV720982 MPR720982 MZN720982 NJJ720982 NTF720982 ODB720982 OMX720982 OWT720982 PGP720982 PQL720982 QAH720982 QKD720982 QTZ720982 RDV720982 RNR720982 RXN720982 SHJ720982 SRF720982 TBB720982 TKX720982 TUT720982 UEP720982 UOL720982 UYH720982 VID720982 VRZ720982 WBV720982 WLR720982 WVN720982 JB786518 SX786518 ACT786518 AMP786518 AWL786518 BGH786518 BQD786518 BZZ786518 CJV786518 CTR786518 DDN786518 DNJ786518 DXF786518 EHB786518 EQX786518 FAT786518 FKP786518 FUL786518 GEH786518 GOD786518 GXZ786518 HHV786518 HRR786518 IBN786518 ILJ786518 IVF786518 JFB786518 JOX786518 JYT786518 KIP786518 KSL786518 LCH786518 LMD786518 LVZ786518 MFV786518 MPR786518 MZN786518 NJJ786518 NTF786518 ODB786518 OMX786518 OWT786518 PGP786518 PQL786518 QAH786518 QKD786518 QTZ786518 RDV786518 RNR786518 RXN786518 SHJ786518 SRF786518 TBB786518 TKX786518 TUT786518 UEP786518 UOL786518 UYH786518 VID786518 VRZ786518 WBV786518 WLR786518 WVN786518 JB852054 SX852054 ACT852054 AMP852054 AWL852054 BGH852054 BQD852054 BZZ852054 CJV852054 CTR852054 DDN852054 DNJ852054 DXF852054 EHB852054 EQX852054 FAT852054 FKP852054 FUL852054 GEH852054 GOD852054 GXZ852054 HHV852054 HRR852054 IBN852054 ILJ852054 IVF852054 JFB852054 JOX852054 JYT852054 KIP852054 KSL852054 LCH852054 LMD852054 LVZ852054 MFV852054 MPR852054 MZN852054 NJJ852054 NTF852054 ODB852054 OMX852054 OWT852054 PGP852054 PQL852054 QAH852054 QKD852054 QTZ852054 RDV852054 RNR852054 RXN852054 SHJ852054 SRF852054 TBB852054 TKX852054 TUT852054 UEP852054 UOL852054 UYH852054 VID852054 VRZ852054 WBV852054 WLR852054 WVN852054 JB917590 SX917590 ACT917590 AMP917590 AWL917590 BGH917590 BQD917590 BZZ917590 CJV917590 CTR917590 DDN917590 DNJ917590 DXF917590 EHB917590 EQX917590 FAT917590 FKP917590 FUL917590 GEH917590 GOD917590 GXZ917590 HHV917590 HRR917590 IBN917590 ILJ917590 IVF917590 JFB917590 JOX917590 JYT917590 KIP917590 KSL917590 LCH917590 LMD917590 LVZ917590 MFV917590 MPR917590 MZN917590 NJJ917590 NTF917590 ODB917590 OMX917590 OWT917590 PGP917590 PQL917590 QAH917590 QKD917590 QTZ917590 RDV917590 RNR917590 RXN917590 SHJ917590 SRF917590 TBB917590 TKX917590 TUT917590 UEP917590 UOL917590 UYH917590 VID917590 VRZ917590 WBV917590 WLR917590 WVN917590 JB983126 SX983126 ACT983126 AMP983126 AWL983126 BGH983126 BQD983126 BZZ983126 CJV983126 CTR983126 DDN983126 DNJ983126 DXF983126 EHB983126 EQX983126 FAT983126 FKP983126 FUL983126 GEH983126 GOD983126 GXZ983126 HHV983126 HRR983126 IBN983126 ILJ983126 IVF983126 JFB983126 JOX983126 JYT983126 KIP983126 KSL983126 LCH983126 LMD983126 LVZ983126 MFV983126 MPR983126 MZN983126 NJJ983126 NTF983126 ODB983126 OMX983126 OWT983126 PGP983126 PQL983126 QAH983126 QKD983126 QTZ983126 RDV983126 RNR983126 RXN983126 SHJ983126 SRF983126 TBB983126 TKX983126 TUT983126 UEP983126 UOL983126 UYH983126 VID983126 VRZ983126 WBV983126 WLR983126 WVN983126 JB88 SX88 ACT88 AMP88 AWL88 BGH88 BQD88 BZZ88 CJV88 CTR88 DDN88 DNJ88 DXF88 EHB88 EQX88 FAT88 FKP88 FUL88 GEH88 GOD88 GXZ88 HHV88 HRR88 IBN88 ILJ88 IVF88 JFB88 JOX88 JYT88 KIP88 KSL88 LCH88 LMD88 LVZ88 MFV88 MPR88 MZN88 NJJ88 NTF88 ODB88 OMX88 OWT88 PGP88 PQL88 QAH88 QKD88 QTZ88 RDV88 RNR88 RXN88 SHJ88 SRF88 TBB88 TKX88 TUT88 UEP88 UOL88 UYH88 VID88 VRZ88 WBV88 WLR88 WVN88 JB65624 SX65624 ACT65624 AMP65624 AWL65624 BGH65624 BQD65624 BZZ65624 CJV65624 CTR65624 DDN65624 DNJ65624 DXF65624 EHB65624 EQX65624 FAT65624 FKP65624 FUL65624 GEH65624 GOD65624 GXZ65624 HHV65624 HRR65624 IBN65624 ILJ65624 IVF65624 JFB65624 JOX65624 JYT65624 KIP65624 KSL65624 LCH65624 LMD65624 LVZ65624 MFV65624 MPR65624 MZN65624 NJJ65624 NTF65624 ODB65624 OMX65624 OWT65624 PGP65624 PQL65624 QAH65624 QKD65624 QTZ65624 RDV65624 RNR65624 RXN65624 SHJ65624 SRF65624 TBB65624 TKX65624 TUT65624 UEP65624 UOL65624 UYH65624 VID65624 VRZ65624 WBV65624 WLR65624 WVN65624 JB131160 SX131160 ACT131160 AMP131160 AWL131160 BGH131160 BQD131160 BZZ131160 CJV131160 CTR131160 DDN131160 DNJ131160 DXF131160 EHB131160 EQX131160 FAT131160 FKP131160 FUL131160 GEH131160 GOD131160 GXZ131160 HHV131160 HRR131160 IBN131160 ILJ131160 IVF131160 JFB131160 JOX131160 JYT131160 KIP131160 KSL131160 LCH131160 LMD131160 LVZ131160 MFV131160 MPR131160 MZN131160 NJJ131160 NTF131160 ODB131160 OMX131160 OWT131160 PGP131160 PQL131160 QAH131160 QKD131160 QTZ131160 RDV131160 RNR131160 RXN131160 SHJ131160 SRF131160 TBB131160 TKX131160 TUT131160 UEP131160 UOL131160 UYH131160 VID131160 VRZ131160 WBV131160 WLR131160 WVN131160 JB196696 SX196696 ACT196696 AMP196696 AWL196696 BGH196696 BQD196696 BZZ196696 CJV196696 CTR196696 DDN196696 DNJ196696 DXF196696 EHB196696 EQX196696 FAT196696 FKP196696 FUL196696 GEH196696 GOD196696 GXZ196696 HHV196696 HRR196696 IBN196696 ILJ196696 IVF196696 JFB196696 JOX196696 JYT196696 KIP196696 KSL196696 LCH196696 LMD196696 LVZ196696 MFV196696 MPR196696 MZN196696 NJJ196696 NTF196696 ODB196696 OMX196696 OWT196696 PGP196696 PQL196696 QAH196696 QKD196696 QTZ196696 RDV196696 RNR196696 RXN196696 SHJ196696 SRF196696 TBB196696 TKX196696 TUT196696 UEP196696 UOL196696 UYH196696 VID196696 VRZ196696 WBV196696 WLR196696 WVN196696 JB262232 SX262232 ACT262232 AMP262232 AWL262232 BGH262232 BQD262232 BZZ262232 CJV262232 CTR262232 DDN262232 DNJ262232 DXF262232 EHB262232 EQX262232 FAT262232 FKP262232 FUL262232 GEH262232 GOD262232 GXZ262232 HHV262232 HRR262232 IBN262232 ILJ262232 IVF262232 JFB262232 JOX262232 JYT262232 KIP262232 KSL262232 LCH262232 LMD262232 LVZ262232 MFV262232 MPR262232 MZN262232 NJJ262232 NTF262232 ODB262232 OMX262232 OWT262232 PGP262232 PQL262232 QAH262232 QKD262232 QTZ262232 RDV262232 RNR262232 RXN262232 SHJ262232 SRF262232 TBB262232 TKX262232 TUT262232 UEP262232 UOL262232 UYH262232 VID262232 VRZ262232 WBV262232 WLR262232 WVN262232 JB327768 SX327768 ACT327768 AMP327768 AWL327768 BGH327768 BQD327768 BZZ327768 CJV327768 CTR327768 DDN327768 DNJ327768 DXF327768 EHB327768 EQX327768 FAT327768 FKP327768 FUL327768 GEH327768 GOD327768 GXZ327768 HHV327768 HRR327768 IBN327768 ILJ327768 IVF327768 JFB327768 JOX327768 JYT327768 KIP327768 KSL327768 LCH327768 LMD327768 LVZ327768 MFV327768 MPR327768 MZN327768 NJJ327768 NTF327768 ODB327768 OMX327768 OWT327768 PGP327768 PQL327768 QAH327768 QKD327768 QTZ327768 RDV327768 RNR327768 RXN327768 SHJ327768 SRF327768 TBB327768 TKX327768 TUT327768 UEP327768 UOL327768 UYH327768 VID327768 VRZ327768 WBV327768 WLR327768 WVN327768 JB393304 SX393304 ACT393304 AMP393304 AWL393304 BGH393304 BQD393304 BZZ393304 CJV393304 CTR393304 DDN393304 DNJ393304 DXF393304 EHB393304 EQX393304 FAT393304 FKP393304 FUL393304 GEH393304 GOD393304 GXZ393304 HHV393304 HRR393304 IBN393304 ILJ393304 IVF393304 JFB393304 JOX393304 JYT393304 KIP393304 KSL393304 LCH393304 LMD393304 LVZ393304 MFV393304 MPR393304 MZN393304 NJJ393304 NTF393304 ODB393304 OMX393304 OWT393304 PGP393304 PQL393304 QAH393304 QKD393304 QTZ393304 RDV393304 RNR393304 RXN393304 SHJ393304 SRF393304 TBB393304 TKX393304 TUT393304 UEP393304 UOL393304 UYH393304 VID393304 VRZ393304 WBV393304 WLR393304 WVN393304 JB458840 SX458840 ACT458840 AMP458840 AWL458840 BGH458840 BQD458840 BZZ458840 CJV458840 CTR458840 DDN458840 DNJ458840 DXF458840 EHB458840 EQX458840 FAT458840 FKP458840 FUL458840 GEH458840 GOD458840 GXZ458840 HHV458840 HRR458840 IBN458840 ILJ458840 IVF458840 JFB458840 JOX458840 JYT458840 KIP458840 KSL458840 LCH458840 LMD458840 LVZ458840 MFV458840 MPR458840 MZN458840 NJJ458840 NTF458840 ODB458840 OMX458840 OWT458840 PGP458840 PQL458840 QAH458840 QKD458840 QTZ458840 RDV458840 RNR458840 RXN458840 SHJ458840 SRF458840 TBB458840 TKX458840 TUT458840 UEP458840 UOL458840 UYH458840 VID458840 VRZ458840 WBV458840 WLR458840 WVN458840 JB524376 SX524376 ACT524376 AMP524376 AWL524376 BGH524376 BQD524376 BZZ524376 CJV524376 CTR524376 DDN524376 DNJ524376 DXF524376 EHB524376 EQX524376 FAT524376 FKP524376 FUL524376 GEH524376 GOD524376 GXZ524376 HHV524376 HRR524376 IBN524376 ILJ524376 IVF524376 JFB524376 JOX524376 JYT524376 KIP524376 KSL524376 LCH524376 LMD524376 LVZ524376 MFV524376 MPR524376 MZN524376 NJJ524376 NTF524376 ODB524376 OMX524376 OWT524376 PGP524376 PQL524376 QAH524376 QKD524376 QTZ524376 RDV524376 RNR524376 RXN524376 SHJ524376 SRF524376 TBB524376 TKX524376 TUT524376 UEP524376 UOL524376 UYH524376 VID524376 VRZ524376 WBV524376 WLR524376 WVN524376 JB589912 SX589912 ACT589912 AMP589912 AWL589912 BGH589912 BQD589912 BZZ589912 CJV589912 CTR589912 DDN589912 DNJ589912 DXF589912 EHB589912 EQX589912 FAT589912 FKP589912 FUL589912 GEH589912 GOD589912 GXZ589912 HHV589912 HRR589912 IBN589912 ILJ589912 IVF589912 JFB589912 JOX589912 JYT589912 KIP589912 KSL589912 LCH589912 LMD589912 LVZ589912 MFV589912 MPR589912 MZN589912 NJJ589912 NTF589912 ODB589912 OMX589912 OWT589912 PGP589912 PQL589912 QAH589912 QKD589912 QTZ589912 RDV589912 RNR589912 RXN589912 SHJ589912 SRF589912 TBB589912 TKX589912 TUT589912 UEP589912 UOL589912 UYH589912 VID589912 VRZ589912 WBV589912 WLR589912 WVN589912 JB655448 SX655448 ACT655448 AMP655448 AWL655448 BGH655448 BQD655448 BZZ655448 CJV655448 CTR655448 DDN655448 DNJ655448 DXF655448 EHB655448 EQX655448 FAT655448 FKP655448 FUL655448 GEH655448 GOD655448 GXZ655448 HHV655448 HRR655448 IBN655448 ILJ655448 IVF655448 JFB655448 JOX655448 JYT655448 KIP655448 KSL655448 LCH655448 LMD655448 LVZ655448 MFV655448 MPR655448 MZN655448 NJJ655448 NTF655448 ODB655448 OMX655448 OWT655448 PGP655448 PQL655448 QAH655448 QKD655448 QTZ655448 RDV655448 RNR655448 RXN655448 SHJ655448 SRF655448 TBB655448 TKX655448 TUT655448 UEP655448 UOL655448 UYH655448 VID655448 VRZ655448 WBV655448 WLR655448 WVN655448 JB720984 SX720984 ACT720984 AMP720984 AWL720984 BGH720984 BQD720984 BZZ720984 CJV720984 CTR720984 DDN720984 DNJ720984 DXF720984 EHB720984 EQX720984 FAT720984 FKP720984 FUL720984 GEH720984 GOD720984 GXZ720984 HHV720984 HRR720984 IBN720984 ILJ720984 IVF720984 JFB720984 JOX720984 JYT720984 KIP720984 KSL720984 LCH720984 LMD720984 LVZ720984 MFV720984 MPR720984 MZN720984 NJJ720984 NTF720984 ODB720984 OMX720984 OWT720984 PGP720984 PQL720984 QAH720984 QKD720984 QTZ720984 RDV720984 RNR720984 RXN720984 SHJ720984 SRF720984 TBB720984 TKX720984 TUT720984 UEP720984 UOL720984 UYH720984 VID720984 VRZ720984 WBV720984 WLR720984 WVN720984 JB786520 SX786520 ACT786520 AMP786520 AWL786520 BGH786520 BQD786520 BZZ786520 CJV786520 CTR786520 DDN786520 DNJ786520 DXF786520 EHB786520 EQX786520 FAT786520 FKP786520 FUL786520 GEH786520 GOD786520 GXZ786520 HHV786520 HRR786520 IBN786520 ILJ786520 IVF786520 JFB786520 JOX786520 JYT786520 KIP786520 KSL786520 LCH786520 LMD786520 LVZ786520 MFV786520 MPR786520 MZN786520 NJJ786520 NTF786520 ODB786520 OMX786520 OWT786520 PGP786520 PQL786520 QAH786520 QKD786520 QTZ786520 RDV786520 RNR786520 RXN786520 SHJ786520 SRF786520 TBB786520 TKX786520 TUT786520 UEP786520 UOL786520 UYH786520 VID786520 VRZ786520 WBV786520 WLR786520 WVN786520 JB852056 SX852056 ACT852056 AMP852056 AWL852056 BGH852056 BQD852056 BZZ852056 CJV852056 CTR852056 DDN852056 DNJ852056 DXF852056 EHB852056 EQX852056 FAT852056 FKP852056 FUL852056 GEH852056 GOD852056 GXZ852056 HHV852056 HRR852056 IBN852056 ILJ852056 IVF852056 JFB852056 JOX852056 JYT852056 KIP852056 KSL852056 LCH852056 LMD852056 LVZ852056 MFV852056 MPR852056 MZN852056 NJJ852056 NTF852056 ODB852056 OMX852056 OWT852056 PGP852056 PQL852056 QAH852056 QKD852056 QTZ852056 RDV852056 RNR852056 RXN852056 SHJ852056 SRF852056 TBB852056 TKX852056 TUT852056 UEP852056 UOL852056 UYH852056 VID852056 VRZ852056 WBV852056 WLR852056 WVN852056 JB917592 SX917592 ACT917592 AMP917592 AWL917592 BGH917592 BQD917592 BZZ917592 CJV917592 CTR917592 DDN917592 DNJ917592 DXF917592 EHB917592 EQX917592 FAT917592 FKP917592 FUL917592 GEH917592 GOD917592 GXZ917592 HHV917592 HRR917592 IBN917592 ILJ917592 IVF917592 JFB917592 JOX917592 JYT917592 KIP917592 KSL917592 LCH917592 LMD917592 LVZ917592 MFV917592 MPR917592 MZN917592 NJJ917592 NTF917592 ODB917592 OMX917592 OWT917592 PGP917592 PQL917592 QAH917592 QKD917592 QTZ917592 RDV917592 RNR917592 RXN917592 SHJ917592 SRF917592 TBB917592 TKX917592 TUT917592 UEP917592 UOL917592 UYH917592 VID917592 VRZ917592 WBV917592 WLR917592 WVN917592 JB983128 SX983128 ACT983128 AMP983128 AWL983128 BGH983128 BQD983128 BZZ983128 CJV983128 CTR983128 DDN983128 DNJ983128 DXF983128 EHB983128 EQX983128 FAT983128 FKP983128 FUL983128 GEH983128 GOD983128 GXZ983128 HHV983128 HRR983128 IBN983128 ILJ983128 IVF983128 JFB983128 JOX983128 JYT983128 KIP983128 KSL983128 LCH983128 LMD983128 LVZ983128 MFV983128 MPR983128 MZN983128 NJJ983128 NTF983128 ODB983128 OMX983128 OWT983128 PGP983128 PQL983128 QAH983128 QKD983128 QTZ983128 RDV983128 RNR983128 RXN983128 SHJ983128 SRF983128 TBB983128 TKX983128 TUT983128 UEP983128 UOL983128 UYH983128 VID983128 VRZ983128 WBV983128 WLR983128 WVN983128 JB90 SX90 ACT90 AMP90 AWL90 BGH90 BQD90 BZZ90 CJV90 CTR90 DDN90 DNJ90 DXF90 EHB90 EQX90 FAT90 FKP90 FUL90 GEH90 GOD90 GXZ90 HHV90 HRR90 IBN90 ILJ90 IVF90 JFB90 JOX90 JYT90 KIP90 KSL90 LCH90 LMD90 LVZ90 MFV90 MPR90 MZN90 NJJ90 NTF90 ODB90 OMX90 OWT90 PGP90 PQL90 QAH90 QKD90 QTZ90 RDV90 RNR90 RXN90 SHJ90 SRF90 TBB90 TKX90 TUT90 UEP90 UOL90 UYH90 VID90 VRZ90 WBV90 WLR90 WVN90 JB65626 SX65626 ACT65626 AMP65626 AWL65626 BGH65626 BQD65626 BZZ65626 CJV65626 CTR65626 DDN65626 DNJ65626 DXF65626 EHB65626 EQX65626 FAT65626 FKP65626 FUL65626 GEH65626 GOD65626 GXZ65626 HHV65626 HRR65626 IBN65626 ILJ65626 IVF65626 JFB65626 JOX65626 JYT65626 KIP65626 KSL65626 LCH65626 LMD65626 LVZ65626 MFV65626 MPR65626 MZN65626 NJJ65626 NTF65626 ODB65626 OMX65626 OWT65626 PGP65626 PQL65626 QAH65626 QKD65626 QTZ65626 RDV65626 RNR65626 RXN65626 SHJ65626 SRF65626 TBB65626 TKX65626 TUT65626 UEP65626 UOL65626 UYH65626 VID65626 VRZ65626 WBV65626 WLR65626 WVN65626 JB131162 SX131162 ACT131162 AMP131162 AWL131162 BGH131162 BQD131162 BZZ131162 CJV131162 CTR131162 DDN131162 DNJ131162 DXF131162 EHB131162 EQX131162 FAT131162 FKP131162 FUL131162 GEH131162 GOD131162 GXZ131162 HHV131162 HRR131162 IBN131162 ILJ131162 IVF131162 JFB131162 JOX131162 JYT131162 KIP131162 KSL131162 LCH131162 LMD131162 LVZ131162 MFV131162 MPR131162 MZN131162 NJJ131162 NTF131162 ODB131162 OMX131162 OWT131162 PGP131162 PQL131162 QAH131162 QKD131162 QTZ131162 RDV131162 RNR131162 RXN131162 SHJ131162 SRF131162 TBB131162 TKX131162 TUT131162 UEP131162 UOL131162 UYH131162 VID131162 VRZ131162 WBV131162 WLR131162 WVN131162 JB196698 SX196698 ACT196698 AMP196698 AWL196698 BGH196698 BQD196698 BZZ196698 CJV196698 CTR196698 DDN196698 DNJ196698 DXF196698 EHB196698 EQX196698 FAT196698 FKP196698 FUL196698 GEH196698 GOD196698 GXZ196698 HHV196698 HRR196698 IBN196698 ILJ196698 IVF196698 JFB196698 JOX196698 JYT196698 KIP196698 KSL196698 LCH196698 LMD196698 LVZ196698 MFV196698 MPR196698 MZN196698 NJJ196698 NTF196698 ODB196698 OMX196698 OWT196698 PGP196698 PQL196698 QAH196698 QKD196698 QTZ196698 RDV196698 RNR196698 RXN196698 SHJ196698 SRF196698 TBB196698 TKX196698 TUT196698 UEP196698 UOL196698 UYH196698 VID196698 VRZ196698 WBV196698 WLR196698 WVN196698 JB262234 SX262234 ACT262234 AMP262234 AWL262234 BGH262234 BQD262234 BZZ262234 CJV262234 CTR262234 DDN262234 DNJ262234 DXF262234 EHB262234 EQX262234 FAT262234 FKP262234 FUL262234 GEH262234 GOD262234 GXZ262234 HHV262234 HRR262234 IBN262234 ILJ262234 IVF262234 JFB262234 JOX262234 JYT262234 KIP262234 KSL262234 LCH262234 LMD262234 LVZ262234 MFV262234 MPR262234 MZN262234 NJJ262234 NTF262234 ODB262234 OMX262234 OWT262234 PGP262234 PQL262234 QAH262234 QKD262234 QTZ262234 RDV262234 RNR262234 RXN262234 SHJ262234 SRF262234 TBB262234 TKX262234 TUT262234 UEP262234 UOL262234 UYH262234 VID262234 VRZ262234 WBV262234 WLR262234 WVN262234 JB327770 SX327770 ACT327770 AMP327770 AWL327770 BGH327770 BQD327770 BZZ327770 CJV327770 CTR327770 DDN327770 DNJ327770 DXF327770 EHB327770 EQX327770 FAT327770 FKP327770 FUL327770 GEH327770 GOD327770 GXZ327770 HHV327770 HRR327770 IBN327770 ILJ327770 IVF327770 JFB327770 JOX327770 JYT327770 KIP327770 KSL327770 LCH327770 LMD327770 LVZ327770 MFV327770 MPR327770 MZN327770 NJJ327770 NTF327770 ODB327770 OMX327770 OWT327770 PGP327770 PQL327770 QAH327770 QKD327770 QTZ327770 RDV327770 RNR327770 RXN327770 SHJ327770 SRF327770 TBB327770 TKX327770 TUT327770 UEP327770 UOL327770 UYH327770 VID327770 VRZ327770 WBV327770 WLR327770 WVN327770 JB393306 SX393306 ACT393306 AMP393306 AWL393306 BGH393306 BQD393306 BZZ393306 CJV393306 CTR393306 DDN393306 DNJ393306 DXF393306 EHB393306 EQX393306 FAT393306 FKP393306 FUL393306 GEH393306 GOD393306 GXZ393306 HHV393306 HRR393306 IBN393306 ILJ393306 IVF393306 JFB393306 JOX393306 JYT393306 KIP393306 KSL393306 LCH393306 LMD393306 LVZ393306 MFV393306 MPR393306 MZN393306 NJJ393306 NTF393306 ODB393306 OMX393306 OWT393306 PGP393306 PQL393306 QAH393306 QKD393306 QTZ393306 RDV393306 RNR393306 RXN393306 SHJ393306 SRF393306 TBB393306 TKX393306 TUT393306 UEP393306 UOL393306 UYH393306 VID393306 VRZ393306 WBV393306 WLR393306 WVN393306 JB458842 SX458842 ACT458842 AMP458842 AWL458842 BGH458842 BQD458842 BZZ458842 CJV458842 CTR458842 DDN458842 DNJ458842 DXF458842 EHB458842 EQX458842 FAT458842 FKP458842 FUL458842 GEH458842 GOD458842 GXZ458842 HHV458842 HRR458842 IBN458842 ILJ458842 IVF458842 JFB458842 JOX458842 JYT458842 KIP458842 KSL458842 LCH458842 LMD458842 LVZ458842 MFV458842 MPR458842 MZN458842 NJJ458842 NTF458842 ODB458842 OMX458842 OWT458842 PGP458842 PQL458842 QAH458842 QKD458842 QTZ458842 RDV458842 RNR458842 RXN458842 SHJ458842 SRF458842 TBB458842 TKX458842 TUT458842 UEP458842 UOL458842 UYH458842 VID458842 VRZ458842 WBV458842 WLR458842 WVN458842 JB524378 SX524378 ACT524378 AMP524378 AWL524378 BGH524378 BQD524378 BZZ524378 CJV524378 CTR524378 DDN524378 DNJ524378 DXF524378 EHB524378 EQX524378 FAT524378 FKP524378 FUL524378 GEH524378 GOD524378 GXZ524378 HHV524378 HRR524378 IBN524378 ILJ524378 IVF524378 JFB524378 JOX524378 JYT524378 KIP524378 KSL524378 LCH524378 LMD524378 LVZ524378 MFV524378 MPR524378 MZN524378 NJJ524378 NTF524378 ODB524378 OMX524378 OWT524378 PGP524378 PQL524378 QAH524378 QKD524378 QTZ524378 RDV524378 RNR524378 RXN524378 SHJ524378 SRF524378 TBB524378 TKX524378 TUT524378 UEP524378 UOL524378 UYH524378 VID524378 VRZ524378 WBV524378 WLR524378 WVN524378 JB589914 SX589914 ACT589914 AMP589914 AWL589914 BGH589914 BQD589914 BZZ589914 CJV589914 CTR589914 DDN589914 DNJ589914 DXF589914 EHB589914 EQX589914 FAT589914 FKP589914 FUL589914 GEH589914 GOD589914 GXZ589914 HHV589914 HRR589914 IBN589914 ILJ589914 IVF589914 JFB589914 JOX589914 JYT589914 KIP589914 KSL589914 LCH589914 LMD589914 LVZ589914 MFV589914 MPR589914 MZN589914 NJJ589914 NTF589914 ODB589914 OMX589914 OWT589914 PGP589914 PQL589914 QAH589914 QKD589914 QTZ589914 RDV589914 RNR589914 RXN589914 SHJ589914 SRF589914 TBB589914 TKX589914 TUT589914 UEP589914 UOL589914 UYH589914 VID589914 VRZ589914 WBV589914 WLR589914 WVN589914 JB655450 SX655450 ACT655450 AMP655450 AWL655450 BGH655450 BQD655450 BZZ655450 CJV655450 CTR655450 DDN655450 DNJ655450 DXF655450 EHB655450 EQX655450 FAT655450 FKP655450 FUL655450 GEH655450 GOD655450 GXZ655450 HHV655450 HRR655450 IBN655450 ILJ655450 IVF655450 JFB655450 JOX655450 JYT655450 KIP655450 KSL655450 LCH655450 LMD655450 LVZ655450 MFV655450 MPR655450 MZN655450 NJJ655450 NTF655450 ODB655450 OMX655450 OWT655450 PGP655450 PQL655450 QAH655450 QKD655450 QTZ655450 RDV655450 RNR655450 RXN655450 SHJ655450 SRF655450 TBB655450 TKX655450 TUT655450 UEP655450 UOL655450 UYH655450 VID655450 VRZ655450 WBV655450 WLR655450 WVN655450 JB720986 SX720986 ACT720986 AMP720986 AWL720986 BGH720986 BQD720986 BZZ720986 CJV720986 CTR720986 DDN720986 DNJ720986 DXF720986 EHB720986 EQX720986 FAT720986 FKP720986 FUL720986 GEH720986 GOD720986 GXZ720986 HHV720986 HRR720986 IBN720986 ILJ720986 IVF720986 JFB720986 JOX720986 JYT720986 KIP720986 KSL720986 LCH720986 LMD720986 LVZ720986 MFV720986 MPR720986 MZN720986 NJJ720986 NTF720986 ODB720986 OMX720986 OWT720986 PGP720986 PQL720986 QAH720986 QKD720986 QTZ720986 RDV720986 RNR720986 RXN720986 SHJ720986 SRF720986 TBB720986 TKX720986 TUT720986 UEP720986 UOL720986 UYH720986 VID720986 VRZ720986 WBV720986 WLR720986 WVN720986 JB786522 SX786522 ACT786522 AMP786522 AWL786522 BGH786522 BQD786522 BZZ786522 CJV786522 CTR786522 DDN786522 DNJ786522 DXF786522 EHB786522 EQX786522 FAT786522 FKP786522 FUL786522 GEH786522 GOD786522 GXZ786522 HHV786522 HRR786522 IBN786522 ILJ786522 IVF786522 JFB786522 JOX786522 JYT786522 KIP786522 KSL786522 LCH786522 LMD786522 LVZ786522 MFV786522 MPR786522 MZN786522 NJJ786522 NTF786522 ODB786522 OMX786522 OWT786522 PGP786522 PQL786522 QAH786522 QKD786522 QTZ786522 RDV786522 RNR786522 RXN786522 SHJ786522 SRF786522 TBB786522 TKX786522 TUT786522 UEP786522 UOL786522 UYH786522 VID786522 VRZ786522 WBV786522 WLR786522 WVN786522 JB852058 SX852058 ACT852058 AMP852058 AWL852058 BGH852058 BQD852058 BZZ852058 CJV852058 CTR852058 DDN852058 DNJ852058 DXF852058 EHB852058 EQX852058 FAT852058 FKP852058 FUL852058 GEH852058 GOD852058 GXZ852058 HHV852058 HRR852058 IBN852058 ILJ852058 IVF852058 JFB852058 JOX852058 JYT852058 KIP852058 KSL852058 LCH852058 LMD852058 LVZ852058 MFV852058 MPR852058 MZN852058 NJJ852058 NTF852058 ODB852058 OMX852058 OWT852058 PGP852058 PQL852058 QAH852058 QKD852058 QTZ852058 RDV852058 RNR852058 RXN852058 SHJ852058 SRF852058 TBB852058 TKX852058 TUT852058 UEP852058 UOL852058 UYH852058 VID852058 VRZ852058 WBV852058 WLR852058 WVN852058 JB917594 SX917594 ACT917594 AMP917594 AWL917594 BGH917594 BQD917594 BZZ917594 CJV917594 CTR917594 DDN917594 DNJ917594 DXF917594 EHB917594 EQX917594 FAT917594 FKP917594 FUL917594 GEH917594 GOD917594 GXZ917594 HHV917594 HRR917594 IBN917594 ILJ917594 IVF917594 JFB917594 JOX917594 JYT917594 KIP917594 KSL917594 LCH917594 LMD917594 LVZ917594 MFV917594 MPR917594 MZN917594 NJJ917594 NTF917594 ODB917594 OMX917594 OWT917594 PGP917594 PQL917594 QAH917594 QKD917594 QTZ917594 RDV917594 RNR917594 RXN917594 SHJ917594 SRF917594 TBB917594 TKX917594 TUT917594 UEP917594 UOL917594 UYH917594 VID917594 VRZ917594 WBV917594 WLR917594 WVN917594 JB983130 SX983130 ACT983130 AMP983130 AWL983130 BGH983130 BQD983130 BZZ983130 CJV983130 CTR983130 DDN983130 DNJ983130 DXF983130 EHB983130 EQX983130 FAT983130 FKP983130 FUL983130 GEH983130 GOD983130 GXZ983130 HHV983130 HRR983130 IBN983130 ILJ983130 IVF983130 JFB983130 JOX983130 JYT983130 KIP983130 KSL983130 LCH983130 LMD983130 LVZ983130 MFV983130 MPR983130 MZN983130 NJJ983130 NTF983130 ODB983130 OMX983130 OWT983130 PGP983130 PQL983130 QAH983130 QKD983130 QTZ983130 RDV983130 RNR983130 RXN983130 SHJ983130 SRF983130 TBB983130 TKX983130 TUT983130 UEP983130 UOL983130 UYH983130 VID983130 VRZ983130 WBV983130 WLR983130 WVN983130 JB92 SX92 ACT92 AMP92 AWL92 BGH92 BQD92 BZZ92 CJV92 CTR92 DDN92 DNJ92 DXF92 EHB92 EQX92 FAT92 FKP92 FUL92 GEH92 GOD92 GXZ92 HHV92 HRR92 IBN92 ILJ92 IVF92 JFB92 JOX92 JYT92 KIP92 KSL92 LCH92 LMD92 LVZ92 MFV92 MPR92 MZN92 NJJ92 NTF92 ODB92 OMX92 OWT92 PGP92 PQL92 QAH92 QKD92 QTZ92 RDV92 RNR92 RXN92 SHJ92 SRF92 TBB92 TKX92 TUT92 UEP92 UOL92 UYH92 VID92 VRZ92 WBV92 WLR92 WVN92 JB65628 SX65628 ACT65628 AMP65628 AWL65628 BGH65628 BQD65628 BZZ65628 CJV65628 CTR65628 DDN65628 DNJ65628 DXF65628 EHB65628 EQX65628 FAT65628 FKP65628 FUL65628 GEH65628 GOD65628 GXZ65628 HHV65628 HRR65628 IBN65628 ILJ65628 IVF65628 JFB65628 JOX65628 JYT65628 KIP65628 KSL65628 LCH65628 LMD65628 LVZ65628 MFV65628 MPR65628 MZN65628 NJJ65628 NTF65628 ODB65628 OMX65628 OWT65628 PGP65628 PQL65628 QAH65628 QKD65628 QTZ65628 RDV65628 RNR65628 RXN65628 SHJ65628 SRF65628 TBB65628 TKX65628 TUT65628 UEP65628 UOL65628 UYH65628 VID65628 VRZ65628 WBV65628 WLR65628 WVN65628 JB131164 SX131164 ACT131164 AMP131164 AWL131164 BGH131164 BQD131164 BZZ131164 CJV131164 CTR131164 DDN131164 DNJ131164 DXF131164 EHB131164 EQX131164 FAT131164 FKP131164 FUL131164 GEH131164 GOD131164 GXZ131164 HHV131164 HRR131164 IBN131164 ILJ131164 IVF131164 JFB131164 JOX131164 JYT131164 KIP131164 KSL131164 LCH131164 LMD131164 LVZ131164 MFV131164 MPR131164 MZN131164 NJJ131164 NTF131164 ODB131164 OMX131164 OWT131164 PGP131164 PQL131164 QAH131164 QKD131164 QTZ131164 RDV131164 RNR131164 RXN131164 SHJ131164 SRF131164 TBB131164 TKX131164 TUT131164 UEP131164 UOL131164 UYH131164 VID131164 VRZ131164 WBV131164 WLR131164 WVN131164 JB196700 SX196700 ACT196700 AMP196700 AWL196700 BGH196700 BQD196700 BZZ196700 CJV196700 CTR196700 DDN196700 DNJ196700 DXF196700 EHB196700 EQX196700 FAT196700 FKP196700 FUL196700 GEH196700 GOD196700 GXZ196700 HHV196700 HRR196700 IBN196700 ILJ196700 IVF196700 JFB196700 JOX196700 JYT196700 KIP196700 KSL196700 LCH196700 LMD196700 LVZ196700 MFV196700 MPR196700 MZN196700 NJJ196700 NTF196700 ODB196700 OMX196700 OWT196700 PGP196700 PQL196700 QAH196700 QKD196700 QTZ196700 RDV196700 RNR196700 RXN196700 SHJ196700 SRF196700 TBB196700 TKX196700 TUT196700 UEP196700 UOL196700 UYH196700 VID196700 VRZ196700 WBV196700 WLR196700 WVN196700 JB262236 SX262236 ACT262236 AMP262236 AWL262236 BGH262236 BQD262236 BZZ262236 CJV262236 CTR262236 DDN262236 DNJ262236 DXF262236 EHB262236 EQX262236 FAT262236 FKP262236 FUL262236 GEH262236 GOD262236 GXZ262236 HHV262236 HRR262236 IBN262236 ILJ262236 IVF262236 JFB262236 JOX262236 JYT262236 KIP262236 KSL262236 LCH262236 LMD262236 LVZ262236 MFV262236 MPR262236 MZN262236 NJJ262236 NTF262236 ODB262236 OMX262236 OWT262236 PGP262236 PQL262236 QAH262236 QKD262236 QTZ262236 RDV262236 RNR262236 RXN262236 SHJ262236 SRF262236 TBB262236 TKX262236 TUT262236 UEP262236 UOL262236 UYH262236 VID262236 VRZ262236 WBV262236 WLR262236 WVN262236 JB327772 SX327772 ACT327772 AMP327772 AWL327772 BGH327772 BQD327772 BZZ327772 CJV327772 CTR327772 DDN327772 DNJ327772 DXF327772 EHB327772 EQX327772 FAT327772 FKP327772 FUL327772 GEH327772 GOD327772 GXZ327772 HHV327772 HRR327772 IBN327772 ILJ327772 IVF327772 JFB327772 JOX327772 JYT327772 KIP327772 KSL327772 LCH327772 LMD327772 LVZ327772 MFV327772 MPR327772 MZN327772 NJJ327772 NTF327772 ODB327772 OMX327772 OWT327772 PGP327772 PQL327772 QAH327772 QKD327772 QTZ327772 RDV327772 RNR327772 RXN327772 SHJ327772 SRF327772 TBB327772 TKX327772 TUT327772 UEP327772 UOL327772 UYH327772 VID327772 VRZ327772 WBV327772 WLR327772 WVN327772 JB393308 SX393308 ACT393308 AMP393308 AWL393308 BGH393308 BQD393308 BZZ393308 CJV393308 CTR393308 DDN393308 DNJ393308 DXF393308 EHB393308 EQX393308 FAT393308 FKP393308 FUL393308 GEH393308 GOD393308 GXZ393308 HHV393308 HRR393308 IBN393308 ILJ393308 IVF393308 JFB393308 JOX393308 JYT393308 KIP393308 KSL393308 LCH393308 LMD393308 LVZ393308 MFV393308 MPR393308 MZN393308 NJJ393308 NTF393308 ODB393308 OMX393308 OWT393308 PGP393308 PQL393308 QAH393308 QKD393308 QTZ393308 RDV393308 RNR393308 RXN393308 SHJ393308 SRF393308 TBB393308 TKX393308 TUT393308 UEP393308 UOL393308 UYH393308 VID393308 VRZ393308 WBV393308 WLR393308 WVN393308 JB458844 SX458844 ACT458844 AMP458844 AWL458844 BGH458844 BQD458844 BZZ458844 CJV458844 CTR458844 DDN458844 DNJ458844 DXF458844 EHB458844 EQX458844 FAT458844 FKP458844 FUL458844 GEH458844 GOD458844 GXZ458844 HHV458844 HRR458844 IBN458844 ILJ458844 IVF458844 JFB458844 JOX458844 JYT458844 KIP458844 KSL458844 LCH458844 LMD458844 LVZ458844 MFV458844 MPR458844 MZN458844 NJJ458844 NTF458844 ODB458844 OMX458844 OWT458844 PGP458844 PQL458844 QAH458844 QKD458844 QTZ458844 RDV458844 RNR458844 RXN458844 SHJ458844 SRF458844 TBB458844 TKX458844 TUT458844 UEP458844 UOL458844 UYH458844 VID458844 VRZ458844 WBV458844 WLR458844 WVN458844 JB524380 SX524380 ACT524380 AMP524380 AWL524380 BGH524380 BQD524380 BZZ524380 CJV524380 CTR524380 DDN524380 DNJ524380 DXF524380 EHB524380 EQX524380 FAT524380 FKP524380 FUL524380 GEH524380 GOD524380 GXZ524380 HHV524380 HRR524380 IBN524380 ILJ524380 IVF524380 JFB524380 JOX524380 JYT524380 KIP524380 KSL524380 LCH524380 LMD524380 LVZ524380 MFV524380 MPR524380 MZN524380 NJJ524380 NTF524380 ODB524380 OMX524380 OWT524380 PGP524380 PQL524380 QAH524380 QKD524380 QTZ524380 RDV524380 RNR524380 RXN524380 SHJ524380 SRF524380 TBB524380 TKX524380 TUT524380 UEP524380 UOL524380 UYH524380 VID524380 VRZ524380 WBV524380 WLR524380 WVN524380 JB589916 SX589916 ACT589916 AMP589916 AWL589916 BGH589916 BQD589916 BZZ589916 CJV589916 CTR589916 DDN589916 DNJ589916 DXF589916 EHB589916 EQX589916 FAT589916 FKP589916 FUL589916 GEH589916 GOD589916 GXZ589916 HHV589916 HRR589916 IBN589916 ILJ589916 IVF589916 JFB589916 JOX589916 JYT589916 KIP589916 KSL589916 LCH589916 LMD589916 LVZ589916 MFV589916 MPR589916 MZN589916 NJJ589916 NTF589916 ODB589916 OMX589916 OWT589916 PGP589916 PQL589916 QAH589916 QKD589916 QTZ589916 RDV589916 RNR589916 RXN589916 SHJ589916 SRF589916 TBB589916 TKX589916 TUT589916 UEP589916 UOL589916 UYH589916 VID589916 VRZ589916 WBV589916 WLR589916 WVN589916 JB655452 SX655452 ACT655452 AMP655452 AWL655452 BGH655452 BQD655452 BZZ655452 CJV655452 CTR655452 DDN655452 DNJ655452 DXF655452 EHB655452 EQX655452 FAT655452 FKP655452 FUL655452 GEH655452 GOD655452 GXZ655452 HHV655452 HRR655452 IBN655452 ILJ655452 IVF655452 JFB655452 JOX655452 JYT655452 KIP655452 KSL655452 LCH655452 LMD655452 LVZ655452 MFV655452 MPR655452 MZN655452 NJJ655452 NTF655452 ODB655452 OMX655452 OWT655452 PGP655452 PQL655452 QAH655452 QKD655452 QTZ655452 RDV655452 RNR655452 RXN655452 SHJ655452 SRF655452 TBB655452 TKX655452 TUT655452 UEP655452 UOL655452 UYH655452 VID655452 VRZ655452 WBV655452 WLR655452 WVN655452 JB720988 SX720988 ACT720988 AMP720988 AWL720988 BGH720988 BQD720988 BZZ720988 CJV720988 CTR720988 DDN720988 DNJ720988 DXF720988 EHB720988 EQX720988 FAT720988 FKP720988 FUL720988 GEH720988 GOD720988 GXZ720988 HHV720988 HRR720988 IBN720988 ILJ720988 IVF720988 JFB720988 JOX720988 JYT720988 KIP720988 KSL720988 LCH720988 LMD720988 LVZ720988 MFV720988 MPR720988 MZN720988 NJJ720988 NTF720988 ODB720988 OMX720988 OWT720988 PGP720988 PQL720988 QAH720988 QKD720988 QTZ720988 RDV720988 RNR720988 RXN720988 SHJ720988 SRF720988 TBB720988 TKX720988 TUT720988 UEP720988 UOL720988 UYH720988 VID720988 VRZ720988 WBV720988 WLR720988 WVN720988 JB786524 SX786524 ACT786524 AMP786524 AWL786524 BGH786524 BQD786524 BZZ786524 CJV786524 CTR786524 DDN786524 DNJ786524 DXF786524 EHB786524 EQX786524 FAT786524 FKP786524 FUL786524 GEH786524 GOD786524 GXZ786524 HHV786524 HRR786524 IBN786524 ILJ786524 IVF786524 JFB786524 JOX786524 JYT786524 KIP786524 KSL786524 LCH786524 LMD786524 LVZ786524 MFV786524 MPR786524 MZN786524 NJJ786524 NTF786524 ODB786524 OMX786524 OWT786524 PGP786524 PQL786524 QAH786524 QKD786524 QTZ786524 RDV786524 RNR786524 RXN786524 SHJ786524 SRF786524 TBB786524 TKX786524 TUT786524 UEP786524 UOL786524 UYH786524 VID786524 VRZ786524 WBV786524 WLR786524 WVN786524 JB852060 SX852060 ACT852060 AMP852060 AWL852060 BGH852060 BQD852060 BZZ852060 CJV852060 CTR852060 DDN852060 DNJ852060 DXF852060 EHB852060 EQX852060 FAT852060 FKP852060 FUL852060 GEH852060 GOD852060 GXZ852060 HHV852060 HRR852060 IBN852060 ILJ852060 IVF852060 JFB852060 JOX852060 JYT852060 KIP852060 KSL852060 LCH852060 LMD852060 LVZ852060 MFV852060 MPR852060 MZN852060 NJJ852060 NTF852060 ODB852060 OMX852060 OWT852060 PGP852060 PQL852060 QAH852060 QKD852060 QTZ852060 RDV852060 RNR852060 RXN852060 SHJ852060 SRF852060 TBB852060 TKX852060 TUT852060 UEP852060 UOL852060 UYH852060 VID852060 VRZ852060 WBV852060 WLR852060 WVN852060 JB917596 SX917596 ACT917596 AMP917596 AWL917596 BGH917596 BQD917596 BZZ917596 CJV917596 CTR917596 DDN917596 DNJ917596 DXF917596 EHB917596 EQX917596 FAT917596 FKP917596 FUL917596 GEH917596 GOD917596 GXZ917596 HHV917596 HRR917596 IBN917596 ILJ917596 IVF917596 JFB917596 JOX917596 JYT917596 KIP917596 KSL917596 LCH917596 LMD917596 LVZ917596 MFV917596 MPR917596 MZN917596 NJJ917596 NTF917596 ODB917596 OMX917596 OWT917596 PGP917596 PQL917596 QAH917596 QKD917596 QTZ917596 RDV917596 RNR917596 RXN917596 SHJ917596 SRF917596 TBB917596 TKX917596 TUT917596 UEP917596 UOL917596 UYH917596 VID917596 VRZ917596 WBV917596 WLR917596 WVN917596 JB983132 SX983132 ACT983132 AMP983132 AWL983132 BGH983132 BQD983132 BZZ983132 CJV983132 CTR983132 DDN983132 DNJ983132 DXF983132 EHB983132 EQX983132 FAT983132 FKP983132 FUL983132 GEH983132 GOD983132 GXZ983132 HHV983132 HRR983132 IBN983132 ILJ983132 IVF983132 JFB983132 JOX983132 JYT983132 KIP983132 KSL983132 LCH983132 LMD983132 LVZ983132 MFV983132 MPR983132 MZN983132 NJJ983132 NTF983132 ODB983132 OMX983132 OWT983132 PGP983132 PQL983132 QAH983132 QKD983132 QTZ983132 RDV983132 RNR983132 RXN983132 SHJ983132 SRF983132 TBB983132 TKX983132 TUT983132 UEP983132 UOL983132 UYH983132 VID983132 VRZ983132 WBV983132 WLR983132 WVN983132 JB94 SX94 ACT94 AMP94 AWL94 BGH94 BQD94 BZZ94 CJV94 CTR94 DDN94 DNJ94 DXF94 EHB94 EQX94 FAT94 FKP94 FUL94 GEH94 GOD94 GXZ94 HHV94 HRR94 IBN94 ILJ94 IVF94 JFB94 JOX94 JYT94 KIP94 KSL94 LCH94 LMD94 LVZ94 MFV94 MPR94 MZN94 NJJ94 NTF94 ODB94 OMX94 OWT94 PGP94 PQL94 QAH94 QKD94 QTZ94 RDV94 RNR94 RXN94 SHJ94 SRF94 TBB94 TKX94 TUT94 UEP94 UOL94 UYH94 VID94 VRZ94 WBV94 WLR94 WVN94 JB65630 SX65630 ACT65630 AMP65630 AWL65630 BGH65630 BQD65630 BZZ65630 CJV65630 CTR65630 DDN65630 DNJ65630 DXF65630 EHB65630 EQX65630 FAT65630 FKP65630 FUL65630 GEH65630 GOD65630 GXZ65630 HHV65630 HRR65630 IBN65630 ILJ65630 IVF65630 JFB65630 JOX65630 JYT65630 KIP65630 KSL65630 LCH65630 LMD65630 LVZ65630 MFV65630 MPR65630 MZN65630 NJJ65630 NTF65630 ODB65630 OMX65630 OWT65630 PGP65630 PQL65630 QAH65630 QKD65630 QTZ65630 RDV65630 RNR65630 RXN65630 SHJ65630 SRF65630 TBB65630 TKX65630 TUT65630 UEP65630 UOL65630 UYH65630 VID65630 VRZ65630 WBV65630 WLR65630 WVN65630 JB131166 SX131166 ACT131166 AMP131166 AWL131166 BGH131166 BQD131166 BZZ131166 CJV131166 CTR131166 DDN131166 DNJ131166 DXF131166 EHB131166 EQX131166 FAT131166 FKP131166 FUL131166 GEH131166 GOD131166 GXZ131166 HHV131166 HRR131166 IBN131166 ILJ131166 IVF131166 JFB131166 JOX131166 JYT131166 KIP131166 KSL131166 LCH131166 LMD131166 LVZ131166 MFV131166 MPR131166 MZN131166 NJJ131166 NTF131166 ODB131166 OMX131166 OWT131166 PGP131166 PQL131166 QAH131166 QKD131166 QTZ131166 RDV131166 RNR131166 RXN131166 SHJ131166 SRF131166 TBB131166 TKX131166 TUT131166 UEP131166 UOL131166 UYH131166 VID131166 VRZ131166 WBV131166 WLR131166 WVN131166 JB196702 SX196702 ACT196702 AMP196702 AWL196702 BGH196702 BQD196702 BZZ196702 CJV196702 CTR196702 DDN196702 DNJ196702 DXF196702 EHB196702 EQX196702 FAT196702 FKP196702 FUL196702 GEH196702 GOD196702 GXZ196702 HHV196702 HRR196702 IBN196702 ILJ196702 IVF196702 JFB196702 JOX196702 JYT196702 KIP196702 KSL196702 LCH196702 LMD196702 LVZ196702 MFV196702 MPR196702 MZN196702 NJJ196702 NTF196702 ODB196702 OMX196702 OWT196702 PGP196702 PQL196702 QAH196702 QKD196702 QTZ196702 RDV196702 RNR196702 RXN196702 SHJ196702 SRF196702 TBB196702 TKX196702 TUT196702 UEP196702 UOL196702 UYH196702 VID196702 VRZ196702 WBV196702 WLR196702 WVN196702 JB262238 SX262238 ACT262238 AMP262238 AWL262238 BGH262238 BQD262238 BZZ262238 CJV262238 CTR262238 DDN262238 DNJ262238 DXF262238 EHB262238 EQX262238 FAT262238 FKP262238 FUL262238 GEH262238 GOD262238 GXZ262238 HHV262238 HRR262238 IBN262238 ILJ262238 IVF262238 JFB262238 JOX262238 JYT262238 KIP262238 KSL262238 LCH262238 LMD262238 LVZ262238 MFV262238 MPR262238 MZN262238 NJJ262238 NTF262238 ODB262238 OMX262238 OWT262238 PGP262238 PQL262238 QAH262238 QKD262238 QTZ262238 RDV262238 RNR262238 RXN262238 SHJ262238 SRF262238 TBB262238 TKX262238 TUT262238 UEP262238 UOL262238 UYH262238 VID262238 VRZ262238 WBV262238 WLR262238 WVN262238 JB327774 SX327774 ACT327774 AMP327774 AWL327774 BGH327774 BQD327774 BZZ327774 CJV327774 CTR327774 DDN327774 DNJ327774 DXF327774 EHB327774 EQX327774 FAT327774 FKP327774 FUL327774 GEH327774 GOD327774 GXZ327774 HHV327774 HRR327774 IBN327774 ILJ327774 IVF327774 JFB327774 JOX327774 JYT327774 KIP327774 KSL327774 LCH327774 LMD327774 LVZ327774 MFV327774 MPR327774 MZN327774 NJJ327774 NTF327774 ODB327774 OMX327774 OWT327774 PGP327774 PQL327774 QAH327774 QKD327774 QTZ327774 RDV327774 RNR327774 RXN327774 SHJ327774 SRF327774 TBB327774 TKX327774 TUT327774 UEP327774 UOL327774 UYH327774 VID327774 VRZ327774 WBV327774 WLR327774 WVN327774 JB393310 SX393310 ACT393310 AMP393310 AWL393310 BGH393310 BQD393310 BZZ393310 CJV393310 CTR393310 DDN393310 DNJ393310 DXF393310 EHB393310 EQX393310 FAT393310 FKP393310 FUL393310 GEH393310 GOD393310 GXZ393310 HHV393310 HRR393310 IBN393310 ILJ393310 IVF393310 JFB393310 JOX393310 JYT393310 KIP393310 KSL393310 LCH393310 LMD393310 LVZ393310 MFV393310 MPR393310 MZN393310 NJJ393310 NTF393310 ODB393310 OMX393310 OWT393310 PGP393310 PQL393310 QAH393310 QKD393310 QTZ393310 RDV393310 RNR393310 RXN393310 SHJ393310 SRF393310 TBB393310 TKX393310 TUT393310 UEP393310 UOL393310 UYH393310 VID393310 VRZ393310 WBV393310 WLR393310 WVN393310 JB458846 SX458846 ACT458846 AMP458846 AWL458846 BGH458846 BQD458846 BZZ458846 CJV458846 CTR458846 DDN458846 DNJ458846 DXF458846 EHB458846 EQX458846 FAT458846 FKP458846 FUL458846 GEH458846 GOD458846 GXZ458846 HHV458846 HRR458846 IBN458846 ILJ458846 IVF458846 JFB458846 JOX458846 JYT458846 KIP458846 KSL458846 LCH458846 LMD458846 LVZ458846 MFV458846 MPR458846 MZN458846 NJJ458846 NTF458846 ODB458846 OMX458846 OWT458846 PGP458846 PQL458846 QAH458846 QKD458846 QTZ458846 RDV458846 RNR458846 RXN458846 SHJ458846 SRF458846 TBB458846 TKX458846 TUT458846 UEP458846 UOL458846 UYH458846 VID458846 VRZ458846 WBV458846 WLR458846 WVN458846 JB524382 SX524382 ACT524382 AMP524382 AWL524382 BGH524382 BQD524382 BZZ524382 CJV524382 CTR524382 DDN524382 DNJ524382 DXF524382 EHB524382 EQX524382 FAT524382 FKP524382 FUL524382 GEH524382 GOD524382 GXZ524382 HHV524382 HRR524382 IBN524382 ILJ524382 IVF524382 JFB524382 JOX524382 JYT524382 KIP524382 KSL524382 LCH524382 LMD524382 LVZ524382 MFV524382 MPR524382 MZN524382 NJJ524382 NTF524382 ODB524382 OMX524382 OWT524382 PGP524382 PQL524382 QAH524382 QKD524382 QTZ524382 RDV524382 RNR524382 RXN524382 SHJ524382 SRF524382 TBB524382 TKX524382 TUT524382 UEP524382 UOL524382 UYH524382 VID524382 VRZ524382 WBV524382 WLR524382 WVN524382 JB589918 SX589918 ACT589918 AMP589918 AWL589918 BGH589918 BQD589918 BZZ589918 CJV589918 CTR589918 DDN589918 DNJ589918 DXF589918 EHB589918 EQX589918 FAT589918 FKP589918 FUL589918 GEH589918 GOD589918 GXZ589918 HHV589918 HRR589918 IBN589918 ILJ589918 IVF589918 JFB589918 JOX589918 JYT589918 KIP589918 KSL589918 LCH589918 LMD589918 LVZ589918 MFV589918 MPR589918 MZN589918 NJJ589918 NTF589918 ODB589918 OMX589918 OWT589918 PGP589918 PQL589918 QAH589918 QKD589918 QTZ589918 RDV589918 RNR589918 RXN589918 SHJ589918 SRF589918 TBB589918 TKX589918 TUT589918 UEP589918 UOL589918 UYH589918 VID589918 VRZ589918 WBV589918 WLR589918 WVN589918 JB655454 SX655454 ACT655454 AMP655454 AWL655454 BGH655454 BQD655454 BZZ655454 CJV655454 CTR655454 DDN655454 DNJ655454 DXF655454 EHB655454 EQX655454 FAT655454 FKP655454 FUL655454 GEH655454 GOD655454 GXZ655454 HHV655454 HRR655454 IBN655454 ILJ655454 IVF655454 JFB655454 JOX655454 JYT655454 KIP655454 KSL655454 LCH655454 LMD655454 LVZ655454 MFV655454 MPR655454 MZN655454 NJJ655454 NTF655454 ODB655454 OMX655454 OWT655454 PGP655454 PQL655454 QAH655454 QKD655454 QTZ655454 RDV655454 RNR655454 RXN655454 SHJ655454 SRF655454 TBB655454 TKX655454 TUT655454 UEP655454 UOL655454 UYH655454 VID655454 VRZ655454 WBV655454 WLR655454 WVN655454 JB720990 SX720990 ACT720990 AMP720990 AWL720990 BGH720990 BQD720990 BZZ720990 CJV720990 CTR720990 DDN720990 DNJ720990 DXF720990 EHB720990 EQX720990 FAT720990 FKP720990 FUL720990 GEH720990 GOD720990 GXZ720990 HHV720990 HRR720990 IBN720990 ILJ720990 IVF720990 JFB720990 JOX720990 JYT720990 KIP720990 KSL720990 LCH720990 LMD720990 LVZ720990 MFV720990 MPR720990 MZN720990 NJJ720990 NTF720990 ODB720990 OMX720990 OWT720990 PGP720990 PQL720990 QAH720990 QKD720990 QTZ720990 RDV720990 RNR720990 RXN720990 SHJ720990 SRF720990 TBB720990 TKX720990 TUT720990 UEP720990 UOL720990 UYH720990 VID720990 VRZ720990 WBV720990 WLR720990 WVN720990 JB786526 SX786526 ACT786526 AMP786526 AWL786526 BGH786526 BQD786526 BZZ786526 CJV786526 CTR786526 DDN786526 DNJ786526 DXF786526 EHB786526 EQX786526 FAT786526 FKP786526 FUL786526 GEH786526 GOD786526 GXZ786526 HHV786526 HRR786526 IBN786526 ILJ786526 IVF786526 JFB786526 JOX786526 JYT786526 KIP786526 KSL786526 LCH786526 LMD786526 LVZ786526 MFV786526 MPR786526 MZN786526 NJJ786526 NTF786526 ODB786526 OMX786526 OWT786526 PGP786526 PQL786526 QAH786526 QKD786526 QTZ786526 RDV786526 RNR786526 RXN786526 SHJ786526 SRF786526 TBB786526 TKX786526 TUT786526 UEP786526 UOL786526 UYH786526 VID786526 VRZ786526 WBV786526 WLR786526 WVN786526 JB852062 SX852062 ACT852062 AMP852062 AWL852062 BGH852062 BQD852062 BZZ852062 CJV852062 CTR852062 DDN852062 DNJ852062 DXF852062 EHB852062 EQX852062 FAT852062 FKP852062 FUL852062 GEH852062 GOD852062 GXZ852062 HHV852062 HRR852062 IBN852062 ILJ852062 IVF852062 JFB852062 JOX852062 JYT852062 KIP852062 KSL852062 LCH852062 LMD852062 LVZ852062 MFV852062 MPR852062 MZN852062 NJJ852062 NTF852062 ODB852062 OMX852062 OWT852062 PGP852062 PQL852062 QAH852062 QKD852062 QTZ852062 RDV852062 RNR852062 RXN852062 SHJ852062 SRF852062 TBB852062 TKX852062 TUT852062 UEP852062 UOL852062 UYH852062 VID852062 VRZ852062 WBV852062 WLR852062 WVN852062 JB917598 SX917598 ACT917598 AMP917598 AWL917598 BGH917598 BQD917598 BZZ917598 CJV917598 CTR917598 DDN917598 DNJ917598 DXF917598 EHB917598 EQX917598 FAT917598 FKP917598 FUL917598 GEH917598 GOD917598 GXZ917598 HHV917598 HRR917598 IBN917598 ILJ917598 IVF917598 JFB917598 JOX917598 JYT917598 KIP917598 KSL917598 LCH917598 LMD917598 LVZ917598 MFV917598 MPR917598 MZN917598 NJJ917598 NTF917598 ODB917598 OMX917598 OWT917598 PGP917598 PQL917598 QAH917598 QKD917598 QTZ917598 RDV917598 RNR917598 RXN917598 SHJ917598 SRF917598 TBB917598 TKX917598 TUT917598 UEP917598 UOL917598 UYH917598 VID917598 VRZ917598 WBV917598 WLR917598 WVN917598 JB983134 SX983134 ACT983134 AMP983134 AWL983134 BGH983134 BQD983134 BZZ983134 CJV983134 CTR983134 DDN983134 DNJ983134 DXF983134 EHB983134 EQX983134 FAT983134 FKP983134 FUL983134 GEH983134 GOD983134 GXZ983134 HHV983134 HRR983134 IBN983134 ILJ983134 IVF983134 JFB983134 JOX983134 JYT983134 KIP983134 KSL983134 LCH983134 LMD983134 LVZ983134 MFV983134 MPR983134 MZN983134 NJJ983134 NTF983134 ODB983134 OMX983134 OWT983134 PGP983134 PQL983134 QAH983134 QKD983134 QTZ983134 RDV983134 RNR983134 RXN983134 SHJ983134 SRF983134 TBB983134 TKX983134 TUT983134 UEP983134 UOL983134 UYH983134 VID983134 VRZ983134 WBV983134 WLR983134 WVN983134 JB96 SX96 ACT96 AMP96 AWL96 BGH96 BQD96 BZZ96 CJV96 CTR96 DDN96 DNJ96 DXF96 EHB96 EQX96 FAT96 FKP96 FUL96 GEH96 GOD96 GXZ96 HHV96 HRR96 IBN96 ILJ96 IVF96 JFB96 JOX96 JYT96 KIP96 KSL96 LCH96 LMD96 LVZ96 MFV96 MPR96 MZN96 NJJ96 NTF96 ODB96 OMX96 OWT96 PGP96 PQL96 QAH96 QKD96 QTZ96 RDV96 RNR96 RXN96 SHJ96 SRF96 TBB96 TKX96 TUT96 UEP96 UOL96 UYH96 VID96 VRZ96 WBV96 WLR96 WVN96 JB65632 SX65632 ACT65632 AMP65632 AWL65632 BGH65632 BQD65632 BZZ65632 CJV65632 CTR65632 DDN65632 DNJ65632 DXF65632 EHB65632 EQX65632 FAT65632 FKP65632 FUL65632 GEH65632 GOD65632 GXZ65632 HHV65632 HRR65632 IBN65632 ILJ65632 IVF65632 JFB65632 JOX65632 JYT65632 KIP65632 KSL65632 LCH65632 LMD65632 LVZ65632 MFV65632 MPR65632 MZN65632 NJJ65632 NTF65632 ODB65632 OMX65632 OWT65632 PGP65632 PQL65632 QAH65632 QKD65632 QTZ65632 RDV65632 RNR65632 RXN65632 SHJ65632 SRF65632 TBB65632 TKX65632 TUT65632 UEP65632 UOL65632 UYH65632 VID65632 VRZ65632 WBV65632 WLR65632 WVN65632 JB131168 SX131168 ACT131168 AMP131168 AWL131168 BGH131168 BQD131168 BZZ131168 CJV131168 CTR131168 DDN131168 DNJ131168 DXF131168 EHB131168 EQX131168 FAT131168 FKP131168 FUL131168 GEH131168 GOD131168 GXZ131168 HHV131168 HRR131168 IBN131168 ILJ131168 IVF131168 JFB131168 JOX131168 JYT131168 KIP131168 KSL131168 LCH131168 LMD131168 LVZ131168 MFV131168 MPR131168 MZN131168 NJJ131168 NTF131168 ODB131168 OMX131168 OWT131168 PGP131168 PQL131168 QAH131168 QKD131168 QTZ131168 RDV131168 RNR131168 RXN131168 SHJ131168 SRF131168 TBB131168 TKX131168 TUT131168 UEP131168 UOL131168 UYH131168 VID131168 VRZ131168 WBV131168 WLR131168 WVN131168 JB196704 SX196704 ACT196704 AMP196704 AWL196704 BGH196704 BQD196704 BZZ196704 CJV196704 CTR196704 DDN196704 DNJ196704 DXF196704 EHB196704 EQX196704 FAT196704 FKP196704 FUL196704 GEH196704 GOD196704 GXZ196704 HHV196704 HRR196704 IBN196704 ILJ196704 IVF196704 JFB196704 JOX196704 JYT196704 KIP196704 KSL196704 LCH196704 LMD196704 LVZ196704 MFV196704 MPR196704 MZN196704 NJJ196704 NTF196704 ODB196704 OMX196704 OWT196704 PGP196704 PQL196704 QAH196704 QKD196704 QTZ196704 RDV196704 RNR196704 RXN196704 SHJ196704 SRF196704 TBB196704 TKX196704 TUT196704 UEP196704 UOL196704 UYH196704 VID196704 VRZ196704 WBV196704 WLR196704 WVN196704 JB262240 SX262240 ACT262240 AMP262240 AWL262240 BGH262240 BQD262240 BZZ262240 CJV262240 CTR262240 DDN262240 DNJ262240 DXF262240 EHB262240 EQX262240 FAT262240 FKP262240 FUL262240 GEH262240 GOD262240 GXZ262240 HHV262240 HRR262240 IBN262240 ILJ262240 IVF262240 JFB262240 JOX262240 JYT262240 KIP262240 KSL262240 LCH262240 LMD262240 LVZ262240 MFV262240 MPR262240 MZN262240 NJJ262240 NTF262240 ODB262240 OMX262240 OWT262240 PGP262240 PQL262240 QAH262240 QKD262240 QTZ262240 RDV262240 RNR262240 RXN262240 SHJ262240 SRF262240 TBB262240 TKX262240 TUT262240 UEP262240 UOL262240 UYH262240 VID262240 VRZ262240 WBV262240 WLR262240 WVN262240 JB327776 SX327776 ACT327776 AMP327776 AWL327776 BGH327776 BQD327776 BZZ327776 CJV327776 CTR327776 DDN327776 DNJ327776 DXF327776 EHB327776 EQX327776 FAT327776 FKP327776 FUL327776 GEH327776 GOD327776 GXZ327776 HHV327776 HRR327776 IBN327776 ILJ327776 IVF327776 JFB327776 JOX327776 JYT327776 KIP327776 KSL327776 LCH327776 LMD327776 LVZ327776 MFV327776 MPR327776 MZN327776 NJJ327776 NTF327776 ODB327776 OMX327776 OWT327776 PGP327776 PQL327776 QAH327776 QKD327776 QTZ327776 RDV327776 RNR327776 RXN327776 SHJ327776 SRF327776 TBB327776 TKX327776 TUT327776 UEP327776 UOL327776 UYH327776 VID327776 VRZ327776 WBV327776 WLR327776 WVN327776 JB393312 SX393312 ACT393312 AMP393312 AWL393312 BGH393312 BQD393312 BZZ393312 CJV393312 CTR393312 DDN393312 DNJ393312 DXF393312 EHB393312 EQX393312 FAT393312 FKP393312 FUL393312 GEH393312 GOD393312 GXZ393312 HHV393312 HRR393312 IBN393312 ILJ393312 IVF393312 JFB393312 JOX393312 JYT393312 KIP393312 KSL393312 LCH393312 LMD393312 LVZ393312 MFV393312 MPR393312 MZN393312 NJJ393312 NTF393312 ODB393312 OMX393312 OWT393312 PGP393312 PQL393312 QAH393312 QKD393312 QTZ393312 RDV393312 RNR393312 RXN393312 SHJ393312 SRF393312 TBB393312 TKX393312 TUT393312 UEP393312 UOL393312 UYH393312 VID393312 VRZ393312 WBV393312 WLR393312 WVN393312 JB458848 SX458848 ACT458848 AMP458848 AWL458848 BGH458848 BQD458848 BZZ458848 CJV458848 CTR458848 DDN458848 DNJ458848 DXF458848 EHB458848 EQX458848 FAT458848 FKP458848 FUL458848 GEH458848 GOD458848 GXZ458848 HHV458848 HRR458848 IBN458848 ILJ458848 IVF458848 JFB458848 JOX458848 JYT458848 KIP458848 KSL458848 LCH458848 LMD458848 LVZ458848 MFV458848 MPR458848 MZN458848 NJJ458848 NTF458848 ODB458848 OMX458848 OWT458848 PGP458848 PQL458848 QAH458848 QKD458848 QTZ458848 RDV458848 RNR458848 RXN458848 SHJ458848 SRF458848 TBB458848 TKX458848 TUT458848 UEP458848 UOL458848 UYH458848 VID458848 VRZ458848 WBV458848 WLR458848 WVN458848 JB524384 SX524384 ACT524384 AMP524384 AWL524384 BGH524384 BQD524384 BZZ524384 CJV524384 CTR524384 DDN524384 DNJ524384 DXF524384 EHB524384 EQX524384 FAT524384 FKP524384 FUL524384 GEH524384 GOD524384 GXZ524384 HHV524384 HRR524384 IBN524384 ILJ524384 IVF524384 JFB524384 JOX524384 JYT524384 KIP524384 KSL524384 LCH524384 LMD524384 LVZ524384 MFV524384 MPR524384 MZN524384 NJJ524384 NTF524384 ODB524384 OMX524384 OWT524384 PGP524384 PQL524384 QAH524384 QKD524384 QTZ524384 RDV524384 RNR524384 RXN524384 SHJ524384 SRF524384 TBB524384 TKX524384 TUT524384 UEP524384 UOL524384 UYH524384 VID524384 VRZ524384 WBV524384 WLR524384 WVN524384 JB589920 SX589920 ACT589920 AMP589920 AWL589920 BGH589920 BQD589920 BZZ589920 CJV589920 CTR589920 DDN589920 DNJ589920 DXF589920 EHB589920 EQX589920 FAT589920 FKP589920 FUL589920 GEH589920 GOD589920 GXZ589920 HHV589920 HRR589920 IBN589920 ILJ589920 IVF589920 JFB589920 JOX589920 JYT589920 KIP589920 KSL589920 LCH589920 LMD589920 LVZ589920 MFV589920 MPR589920 MZN589920 NJJ589920 NTF589920 ODB589920 OMX589920 OWT589920 PGP589920 PQL589920 QAH589920 QKD589920 QTZ589920 RDV589920 RNR589920 RXN589920 SHJ589920 SRF589920 TBB589920 TKX589920 TUT589920 UEP589920 UOL589920 UYH589920 VID589920 VRZ589920 WBV589920 WLR589920 WVN589920 JB655456 SX655456 ACT655456 AMP655456 AWL655456 BGH655456 BQD655456 BZZ655456 CJV655456 CTR655456 DDN655456 DNJ655456 DXF655456 EHB655456 EQX655456 FAT655456 FKP655456 FUL655456 GEH655456 GOD655456 GXZ655456 HHV655456 HRR655456 IBN655456 ILJ655456 IVF655456 JFB655456 JOX655456 JYT655456 KIP655456 KSL655456 LCH655456 LMD655456 LVZ655456 MFV655456 MPR655456 MZN655456 NJJ655456 NTF655456 ODB655456 OMX655456 OWT655456 PGP655456 PQL655456 QAH655456 QKD655456 QTZ655456 RDV655456 RNR655456 RXN655456 SHJ655456 SRF655456 TBB655456 TKX655456 TUT655456 UEP655456 UOL655456 UYH655456 VID655456 VRZ655456 WBV655456 WLR655456 WVN655456 JB720992 SX720992 ACT720992 AMP720992 AWL720992 BGH720992 BQD720992 BZZ720992 CJV720992 CTR720992 DDN720992 DNJ720992 DXF720992 EHB720992 EQX720992 FAT720992 FKP720992 FUL720992 GEH720992 GOD720992 GXZ720992 HHV720992 HRR720992 IBN720992 ILJ720992 IVF720992 JFB720992 JOX720992 JYT720992 KIP720992 KSL720992 LCH720992 LMD720992 LVZ720992 MFV720992 MPR720992 MZN720992 NJJ720992 NTF720992 ODB720992 OMX720992 OWT720992 PGP720992 PQL720992 QAH720992 QKD720992 QTZ720992 RDV720992 RNR720992 RXN720992 SHJ720992 SRF720992 TBB720992 TKX720992 TUT720992 UEP720992 UOL720992 UYH720992 VID720992 VRZ720992 WBV720992 WLR720992 WVN720992 JB786528 SX786528 ACT786528 AMP786528 AWL786528 BGH786528 BQD786528 BZZ786528 CJV786528 CTR786528 DDN786528 DNJ786528 DXF786528 EHB786528 EQX786528 FAT786528 FKP786528 FUL786528 GEH786528 GOD786528 GXZ786528 HHV786528 HRR786528 IBN786528 ILJ786528 IVF786528 JFB786528 JOX786528 JYT786528 KIP786528 KSL786528 LCH786528 LMD786528 LVZ786528 MFV786528 MPR786528 MZN786528 NJJ786528 NTF786528 ODB786528 OMX786528 OWT786528 PGP786528 PQL786528 QAH786528 QKD786528 QTZ786528 RDV786528 RNR786528 RXN786528 SHJ786528 SRF786528 TBB786528 TKX786528 TUT786528 UEP786528 UOL786528 UYH786528 VID786528 VRZ786528 WBV786528 WLR786528 WVN786528 JB852064 SX852064 ACT852064 AMP852064 AWL852064 BGH852064 BQD852064 BZZ852064 CJV852064 CTR852064 DDN852064 DNJ852064 DXF852064 EHB852064 EQX852064 FAT852064 FKP852064 FUL852064 GEH852064 GOD852064 GXZ852064 HHV852064 HRR852064 IBN852064 ILJ852064 IVF852064 JFB852064 JOX852064 JYT852064 KIP852064 KSL852064 LCH852064 LMD852064 LVZ852064 MFV852064 MPR852064 MZN852064 NJJ852064 NTF852064 ODB852064 OMX852064 OWT852064 PGP852064 PQL852064 QAH852064 QKD852064 QTZ852064 RDV852064 RNR852064 RXN852064 SHJ852064 SRF852064 TBB852064 TKX852064 TUT852064 UEP852064 UOL852064 UYH852064 VID852064 VRZ852064 WBV852064 WLR852064 WVN852064 JB917600 SX917600 ACT917600 AMP917600 AWL917600 BGH917600 BQD917600 BZZ917600 CJV917600 CTR917600 DDN917600 DNJ917600 DXF917600 EHB917600 EQX917600 FAT917600 FKP917600 FUL917600 GEH917600 GOD917600 GXZ917600 HHV917600 HRR917600 IBN917600 ILJ917600 IVF917600 JFB917600 JOX917600 JYT917600 KIP917600 KSL917600 LCH917600 LMD917600 LVZ917600 MFV917600 MPR917600 MZN917600 NJJ917600 NTF917600 ODB917600 OMX917600 OWT917600 PGP917600 PQL917600 QAH917600 QKD917600 QTZ917600 RDV917600 RNR917600 RXN917600 SHJ917600 SRF917600 TBB917600 TKX917600 TUT917600 UEP917600 UOL917600 UYH917600 VID917600 VRZ917600 WBV917600 WLR917600 WVN917600 JB983136 SX983136 ACT983136 AMP983136 AWL983136 BGH983136 BQD983136 BZZ983136 CJV983136 CTR983136 DDN983136 DNJ983136 DXF983136 EHB983136 EQX983136 FAT983136 FKP983136 FUL983136 GEH983136 GOD983136 GXZ983136 HHV983136 HRR983136 IBN983136 ILJ983136 IVF983136 JFB983136 JOX983136 JYT983136 KIP983136 KSL983136 LCH983136 LMD983136 LVZ983136 MFV983136 MPR983136 MZN983136 NJJ983136 NTF983136 ODB983136 OMX983136 OWT983136 PGP983136 PQL983136 QAH983136 QKD983136 QTZ983136 RDV983136 RNR983136 RXN983136 SHJ983136 SRF983136 TBB983136 TKX983136 TUT983136 UEP983136 UOL983136 UYH983136 VID983136 VRZ983136 WBV983136 WLR983136 WVN983136 JB98 SX98 ACT98 AMP98 AWL98 BGH98 BQD98 BZZ98 CJV98 CTR98 DDN98 DNJ98 DXF98 EHB98 EQX98 FAT98 FKP98 FUL98 GEH98 GOD98 GXZ98 HHV98 HRR98 IBN98 ILJ98 IVF98 JFB98 JOX98 JYT98 KIP98 KSL98 LCH98 LMD98 LVZ98 MFV98 MPR98 MZN98 NJJ98 NTF98 ODB98 OMX98 OWT98 PGP98 PQL98 QAH98 QKD98 QTZ98 RDV98 RNR98 RXN98 SHJ98 SRF98 TBB98 TKX98 TUT98 UEP98 UOL98 UYH98 VID98 VRZ98 WBV98 WLR98 WVN98 JB65634 SX65634 ACT65634 AMP65634 AWL65634 BGH65634 BQD65634 BZZ65634 CJV65634 CTR65634 DDN65634 DNJ65634 DXF65634 EHB65634 EQX65634 FAT65634 FKP65634 FUL65634 GEH65634 GOD65634 GXZ65634 HHV65634 HRR65634 IBN65634 ILJ65634 IVF65634 JFB65634 JOX65634 JYT65634 KIP65634 KSL65634 LCH65634 LMD65634 LVZ65634 MFV65634 MPR65634 MZN65634 NJJ65634 NTF65634 ODB65634 OMX65634 OWT65634 PGP65634 PQL65634 QAH65634 QKD65634 QTZ65634 RDV65634 RNR65634 RXN65634 SHJ65634 SRF65634 TBB65634 TKX65634 TUT65634 UEP65634 UOL65634 UYH65634 VID65634 VRZ65634 WBV65634 WLR65634 WVN65634 JB131170 SX131170 ACT131170 AMP131170 AWL131170 BGH131170 BQD131170 BZZ131170 CJV131170 CTR131170 DDN131170 DNJ131170 DXF131170 EHB131170 EQX131170 FAT131170 FKP131170 FUL131170 GEH131170 GOD131170 GXZ131170 HHV131170 HRR131170 IBN131170 ILJ131170 IVF131170 JFB131170 JOX131170 JYT131170 KIP131170 KSL131170 LCH131170 LMD131170 LVZ131170 MFV131170 MPR131170 MZN131170 NJJ131170 NTF131170 ODB131170 OMX131170 OWT131170 PGP131170 PQL131170 QAH131170 QKD131170 QTZ131170 RDV131170 RNR131170 RXN131170 SHJ131170 SRF131170 TBB131170 TKX131170 TUT131170 UEP131170 UOL131170 UYH131170 VID131170 VRZ131170 WBV131170 WLR131170 WVN131170 JB196706 SX196706 ACT196706 AMP196706 AWL196706 BGH196706 BQD196706 BZZ196706 CJV196706 CTR196706 DDN196706 DNJ196706 DXF196706 EHB196706 EQX196706 FAT196706 FKP196706 FUL196706 GEH196706 GOD196706 GXZ196706 HHV196706 HRR196706 IBN196706 ILJ196706 IVF196706 JFB196706 JOX196706 JYT196706 KIP196706 KSL196706 LCH196706 LMD196706 LVZ196706 MFV196706 MPR196706 MZN196706 NJJ196706 NTF196706 ODB196706 OMX196706 OWT196706 PGP196706 PQL196706 QAH196706 QKD196706 QTZ196706 RDV196706 RNR196706 RXN196706 SHJ196706 SRF196706 TBB196706 TKX196706 TUT196706 UEP196706 UOL196706 UYH196706 VID196706 VRZ196706 WBV196706 WLR196706 WVN196706 JB262242 SX262242 ACT262242 AMP262242 AWL262242 BGH262242 BQD262242 BZZ262242 CJV262242 CTR262242 DDN262242 DNJ262242 DXF262242 EHB262242 EQX262242 FAT262242 FKP262242 FUL262242 GEH262242 GOD262242 GXZ262242 HHV262242 HRR262242 IBN262242 ILJ262242 IVF262242 JFB262242 JOX262242 JYT262242 KIP262242 KSL262242 LCH262242 LMD262242 LVZ262242 MFV262242 MPR262242 MZN262242 NJJ262242 NTF262242 ODB262242 OMX262242 OWT262242 PGP262242 PQL262242 QAH262242 QKD262242 QTZ262242 RDV262242 RNR262242 RXN262242 SHJ262242 SRF262242 TBB262242 TKX262242 TUT262242 UEP262242 UOL262242 UYH262242 VID262242 VRZ262242 WBV262242 WLR262242 WVN262242 JB327778 SX327778 ACT327778 AMP327778 AWL327778 BGH327778 BQD327778 BZZ327778 CJV327778 CTR327778 DDN327778 DNJ327778 DXF327778 EHB327778 EQX327778 FAT327778 FKP327778 FUL327778 GEH327778 GOD327778 GXZ327778 HHV327778 HRR327778 IBN327778 ILJ327778 IVF327778 JFB327778 JOX327778 JYT327778 KIP327778 KSL327778 LCH327778 LMD327778 LVZ327778 MFV327778 MPR327778 MZN327778 NJJ327778 NTF327778 ODB327778 OMX327778 OWT327778 PGP327778 PQL327778 QAH327778 QKD327778 QTZ327778 RDV327778 RNR327778 RXN327778 SHJ327778 SRF327778 TBB327778 TKX327778 TUT327778 UEP327778 UOL327778 UYH327778 VID327778 VRZ327778 WBV327778 WLR327778 WVN327778 JB393314 SX393314 ACT393314 AMP393314 AWL393314 BGH393314 BQD393314 BZZ393314 CJV393314 CTR393314 DDN393314 DNJ393314 DXF393314 EHB393314 EQX393314 FAT393314 FKP393314 FUL393314 GEH393314 GOD393314 GXZ393314 HHV393314 HRR393314 IBN393314 ILJ393314 IVF393314 JFB393314 JOX393314 JYT393314 KIP393314 KSL393314 LCH393314 LMD393314 LVZ393314 MFV393314 MPR393314 MZN393314 NJJ393314 NTF393314 ODB393314 OMX393314 OWT393314 PGP393314 PQL393314 QAH393314 QKD393314 QTZ393314 RDV393314 RNR393314 RXN393314 SHJ393314 SRF393314 TBB393314 TKX393314 TUT393314 UEP393314 UOL393314 UYH393314 VID393314 VRZ393314 WBV393314 WLR393314 WVN393314 JB458850 SX458850 ACT458850 AMP458850 AWL458850 BGH458850 BQD458850 BZZ458850 CJV458850 CTR458850 DDN458850 DNJ458850 DXF458850 EHB458850 EQX458850 FAT458850 FKP458850 FUL458850 GEH458850 GOD458850 GXZ458850 HHV458850 HRR458850 IBN458850 ILJ458850 IVF458850 JFB458850 JOX458850 JYT458850 KIP458850 KSL458850 LCH458850 LMD458850 LVZ458850 MFV458850 MPR458850 MZN458850 NJJ458850 NTF458850 ODB458850 OMX458850 OWT458850 PGP458850 PQL458850 QAH458850 QKD458850 QTZ458850 RDV458850 RNR458850 RXN458850 SHJ458850 SRF458850 TBB458850 TKX458850 TUT458850 UEP458850 UOL458850 UYH458850 VID458850 VRZ458850 WBV458850 WLR458850 WVN458850 JB524386 SX524386 ACT524386 AMP524386 AWL524386 BGH524386 BQD524386 BZZ524386 CJV524386 CTR524386 DDN524386 DNJ524386 DXF524386 EHB524386 EQX524386 FAT524386 FKP524386 FUL524386 GEH524386 GOD524386 GXZ524386 HHV524386 HRR524386 IBN524386 ILJ524386 IVF524386 JFB524386 JOX524386 JYT524386 KIP524386 KSL524386 LCH524386 LMD524386 LVZ524386 MFV524386 MPR524386 MZN524386 NJJ524386 NTF524386 ODB524386 OMX524386 OWT524386 PGP524386 PQL524386 QAH524386 QKD524386 QTZ524386 RDV524386 RNR524386 RXN524386 SHJ524386 SRF524386 TBB524386 TKX524386 TUT524386 UEP524386 UOL524386 UYH524386 VID524386 VRZ524386 WBV524386 WLR524386 WVN524386 JB589922 SX589922 ACT589922 AMP589922 AWL589922 BGH589922 BQD589922 BZZ589922 CJV589922 CTR589922 DDN589922 DNJ589922 DXF589922 EHB589922 EQX589922 FAT589922 FKP589922 FUL589922 GEH589922 GOD589922 GXZ589922 HHV589922 HRR589922 IBN589922 ILJ589922 IVF589922 JFB589922 JOX589922 JYT589922 KIP589922 KSL589922 LCH589922 LMD589922 LVZ589922 MFV589922 MPR589922 MZN589922 NJJ589922 NTF589922 ODB589922 OMX589922 OWT589922 PGP589922 PQL589922 QAH589922 QKD589922 QTZ589922 RDV589922 RNR589922 RXN589922 SHJ589922 SRF589922 TBB589922 TKX589922 TUT589922 UEP589922 UOL589922 UYH589922 VID589922 VRZ589922 WBV589922 WLR589922 WVN589922 JB655458 SX655458 ACT655458 AMP655458 AWL655458 BGH655458 BQD655458 BZZ655458 CJV655458 CTR655458 DDN655458 DNJ655458 DXF655458 EHB655458 EQX655458 FAT655458 FKP655458 FUL655458 GEH655458 GOD655458 GXZ655458 HHV655458 HRR655458 IBN655458 ILJ655458 IVF655458 JFB655458 JOX655458 JYT655458 KIP655458 KSL655458 LCH655458 LMD655458 LVZ655458 MFV655458 MPR655458 MZN655458 NJJ655458 NTF655458 ODB655458 OMX655458 OWT655458 PGP655458 PQL655458 QAH655458 QKD655458 QTZ655458 RDV655458 RNR655458 RXN655458 SHJ655458 SRF655458 TBB655458 TKX655458 TUT655458 UEP655458 UOL655458 UYH655458 VID655458 VRZ655458 WBV655458 WLR655458 WVN655458 JB720994 SX720994 ACT720994 AMP720994 AWL720994 BGH720994 BQD720994 BZZ720994 CJV720994 CTR720994 DDN720994 DNJ720994 DXF720994 EHB720994 EQX720994 FAT720994 FKP720994 FUL720994 GEH720994 GOD720994 GXZ720994 HHV720994 HRR720994 IBN720994 ILJ720994 IVF720994 JFB720994 JOX720994 JYT720994 KIP720994 KSL720994 LCH720994 LMD720994 LVZ720994 MFV720994 MPR720994 MZN720994 NJJ720994 NTF720994 ODB720994 OMX720994 OWT720994 PGP720994 PQL720994 QAH720994 QKD720994 QTZ720994 RDV720994 RNR720994 RXN720994 SHJ720994 SRF720994 TBB720994 TKX720994 TUT720994 UEP720994 UOL720994 UYH720994 VID720994 VRZ720994 WBV720994 WLR720994 WVN720994 JB786530 SX786530 ACT786530 AMP786530 AWL786530 BGH786530 BQD786530 BZZ786530 CJV786530 CTR786530 DDN786530 DNJ786530 DXF786530 EHB786530 EQX786530 FAT786530 FKP786530 FUL786530 GEH786530 GOD786530 GXZ786530 HHV786530 HRR786530 IBN786530 ILJ786530 IVF786530 JFB786530 JOX786530 JYT786530 KIP786530 KSL786530 LCH786530 LMD786530 LVZ786530 MFV786530 MPR786530 MZN786530 NJJ786530 NTF786530 ODB786530 OMX786530 OWT786530 PGP786530 PQL786530 QAH786530 QKD786530 QTZ786530 RDV786530 RNR786530 RXN786530 SHJ786530 SRF786530 TBB786530 TKX786530 TUT786530 UEP786530 UOL786530 UYH786530 VID786530 VRZ786530 WBV786530 WLR786530 WVN786530 JB852066 SX852066 ACT852066 AMP852066 AWL852066 BGH852066 BQD852066 BZZ852066 CJV852066 CTR852066 DDN852066 DNJ852066 DXF852066 EHB852066 EQX852066 FAT852066 FKP852066 FUL852066 GEH852066 GOD852066 GXZ852066 HHV852066 HRR852066 IBN852066 ILJ852066 IVF852066 JFB852066 JOX852066 JYT852066 KIP852066 KSL852066 LCH852066 LMD852066 LVZ852066 MFV852066 MPR852066 MZN852066 NJJ852066 NTF852066 ODB852066 OMX852066 OWT852066 PGP852066 PQL852066 QAH852066 QKD852066 QTZ852066 RDV852066 RNR852066 RXN852066 SHJ852066 SRF852066 TBB852066 TKX852066 TUT852066 UEP852066 UOL852066 UYH852066 VID852066 VRZ852066 WBV852066 WLR852066 WVN852066 JB917602 SX917602 ACT917602 AMP917602 AWL917602 BGH917602 BQD917602 BZZ917602 CJV917602 CTR917602 DDN917602 DNJ917602 DXF917602 EHB917602 EQX917602 FAT917602 FKP917602 FUL917602 GEH917602 GOD917602 GXZ917602 HHV917602 HRR917602 IBN917602 ILJ917602 IVF917602 JFB917602 JOX917602 JYT917602 KIP917602 KSL917602 LCH917602 LMD917602 LVZ917602 MFV917602 MPR917602 MZN917602 NJJ917602 NTF917602 ODB917602 OMX917602 OWT917602 PGP917602 PQL917602 QAH917602 QKD917602 QTZ917602 RDV917602 RNR917602 RXN917602 SHJ917602 SRF917602 TBB917602 TKX917602 TUT917602 UEP917602 UOL917602 UYH917602 VID917602 VRZ917602 WBV917602 WLR917602 WVN917602 JB983138 SX983138 ACT983138 AMP983138 AWL983138 BGH983138 BQD983138 BZZ983138 CJV983138 CTR983138 DDN983138 DNJ983138 DXF983138 EHB983138 EQX983138 FAT983138 FKP983138 FUL983138 GEH983138 GOD983138 GXZ983138 HHV983138 HRR983138 IBN983138 ILJ983138 IVF983138 JFB983138 JOX983138 JYT983138 KIP983138 KSL983138 LCH983138 LMD983138 LVZ983138 MFV983138 MPR983138 MZN983138 NJJ983138 NTF983138 ODB983138 OMX983138 OWT983138 PGP983138 PQL983138 QAH983138 QKD983138 QTZ983138 RDV983138 RNR983138 RXN983138 SHJ983138 SRF983138 TBB983138 TKX983138 TUT983138 UEP983138 UOL983138 UYH983138 VID983138 VRZ983138 WBV983138 WLR983138 WVN983138 JB100 SX100 ACT100 AMP100 AWL100 BGH100 BQD100 BZZ100 CJV100 CTR100 DDN100 DNJ100 DXF100 EHB100 EQX100 FAT100 FKP100 FUL100 GEH100 GOD100 GXZ100 HHV100 HRR100 IBN100 ILJ100 IVF100 JFB100 JOX100 JYT100 KIP100 KSL100 LCH100 LMD100 LVZ100 MFV100 MPR100 MZN100 NJJ100 NTF100 ODB100 OMX100 OWT100 PGP100 PQL100 QAH100 QKD100 QTZ100 RDV100 RNR100 RXN100 SHJ100 SRF100 TBB100 TKX100 TUT100 UEP100 UOL100 UYH100 VID100 VRZ100 WBV100 WLR100 WVN100 JB65636 SX65636 ACT65636 AMP65636 AWL65636 BGH65636 BQD65636 BZZ65636 CJV65636 CTR65636 DDN65636 DNJ65636 DXF65636 EHB65636 EQX65636 FAT65636 FKP65636 FUL65636 GEH65636 GOD65636 GXZ65636 HHV65636 HRR65636 IBN65636 ILJ65636 IVF65636 JFB65636 JOX65636 JYT65636 KIP65636 KSL65636 LCH65636 LMD65636 LVZ65636 MFV65636 MPR65636 MZN65636 NJJ65636 NTF65636 ODB65636 OMX65636 OWT65636 PGP65636 PQL65636 QAH65636 QKD65636 QTZ65636 RDV65636 RNR65636 RXN65636 SHJ65636 SRF65636 TBB65636 TKX65636 TUT65636 UEP65636 UOL65636 UYH65636 VID65636 VRZ65636 WBV65636 WLR65636 WVN65636 JB131172 SX131172 ACT131172 AMP131172 AWL131172 BGH131172 BQD131172 BZZ131172 CJV131172 CTR131172 DDN131172 DNJ131172 DXF131172 EHB131172 EQX131172 FAT131172 FKP131172 FUL131172 GEH131172 GOD131172 GXZ131172 HHV131172 HRR131172 IBN131172 ILJ131172 IVF131172 JFB131172 JOX131172 JYT131172 KIP131172 KSL131172 LCH131172 LMD131172 LVZ131172 MFV131172 MPR131172 MZN131172 NJJ131172 NTF131172 ODB131172 OMX131172 OWT131172 PGP131172 PQL131172 QAH131172 QKD131172 QTZ131172 RDV131172 RNR131172 RXN131172 SHJ131172 SRF131172 TBB131172 TKX131172 TUT131172 UEP131172 UOL131172 UYH131172 VID131172 VRZ131172 WBV131172 WLR131172 WVN131172 JB196708 SX196708 ACT196708 AMP196708 AWL196708 BGH196708 BQD196708 BZZ196708 CJV196708 CTR196708 DDN196708 DNJ196708 DXF196708 EHB196708 EQX196708 FAT196708 FKP196708 FUL196708 GEH196708 GOD196708 GXZ196708 HHV196708 HRR196708 IBN196708 ILJ196708 IVF196708 JFB196708 JOX196708 JYT196708 KIP196708 KSL196708 LCH196708 LMD196708 LVZ196708 MFV196708 MPR196708 MZN196708 NJJ196708 NTF196708 ODB196708 OMX196708 OWT196708 PGP196708 PQL196708 QAH196708 QKD196708 QTZ196708 RDV196708 RNR196708 RXN196708 SHJ196708 SRF196708 TBB196708 TKX196708 TUT196708 UEP196708 UOL196708 UYH196708 VID196708 VRZ196708 WBV196708 WLR196708 WVN196708 JB262244 SX262244 ACT262244 AMP262244 AWL262244 BGH262244 BQD262244 BZZ262244 CJV262244 CTR262244 DDN262244 DNJ262244 DXF262244 EHB262244 EQX262244 FAT262244 FKP262244 FUL262244 GEH262244 GOD262244 GXZ262244 HHV262244 HRR262244 IBN262244 ILJ262244 IVF262244 JFB262244 JOX262244 JYT262244 KIP262244 KSL262244 LCH262244 LMD262244 LVZ262244 MFV262244 MPR262244 MZN262244 NJJ262244 NTF262244 ODB262244 OMX262244 OWT262244 PGP262244 PQL262244 QAH262244 QKD262244 QTZ262244 RDV262244 RNR262244 RXN262244 SHJ262244 SRF262244 TBB262244 TKX262244 TUT262244 UEP262244 UOL262244 UYH262244 VID262244 VRZ262244 WBV262244 WLR262244 WVN262244 JB327780 SX327780 ACT327780 AMP327780 AWL327780 BGH327780 BQD327780 BZZ327780 CJV327780 CTR327780 DDN327780 DNJ327780 DXF327780 EHB327780 EQX327780 FAT327780 FKP327780 FUL327780 GEH327780 GOD327780 GXZ327780 HHV327780 HRR327780 IBN327780 ILJ327780 IVF327780 JFB327780 JOX327780 JYT327780 KIP327780 KSL327780 LCH327780 LMD327780 LVZ327780 MFV327780 MPR327780 MZN327780 NJJ327780 NTF327780 ODB327780 OMX327780 OWT327780 PGP327780 PQL327780 QAH327780 QKD327780 QTZ327780 RDV327780 RNR327780 RXN327780 SHJ327780 SRF327780 TBB327780 TKX327780 TUT327780 UEP327780 UOL327780 UYH327780 VID327780 VRZ327780 WBV327780 WLR327780 WVN327780 JB393316 SX393316 ACT393316 AMP393316 AWL393316 BGH393316 BQD393316 BZZ393316 CJV393316 CTR393316 DDN393316 DNJ393316 DXF393316 EHB393316 EQX393316 FAT393316 FKP393316 FUL393316 GEH393316 GOD393316 GXZ393316 HHV393316 HRR393316 IBN393316 ILJ393316 IVF393316 JFB393316 JOX393316 JYT393316 KIP393316 KSL393316 LCH393316 LMD393316 LVZ393316 MFV393316 MPR393316 MZN393316 NJJ393316 NTF393316 ODB393316 OMX393316 OWT393316 PGP393316 PQL393316 QAH393316 QKD393316 QTZ393316 RDV393316 RNR393316 RXN393316 SHJ393316 SRF393316 TBB393316 TKX393316 TUT393316 UEP393316 UOL393316 UYH393316 VID393316 VRZ393316 WBV393316 WLR393316 WVN393316 JB458852 SX458852 ACT458852 AMP458852 AWL458852 BGH458852 BQD458852 BZZ458852 CJV458852 CTR458852 DDN458852 DNJ458852 DXF458852 EHB458852 EQX458852 FAT458852 FKP458852 FUL458852 GEH458852 GOD458852 GXZ458852 HHV458852 HRR458852 IBN458852 ILJ458852 IVF458852 JFB458852 JOX458852 JYT458852 KIP458852 KSL458852 LCH458852 LMD458852 LVZ458852 MFV458852 MPR458852 MZN458852 NJJ458852 NTF458852 ODB458852 OMX458852 OWT458852 PGP458852 PQL458852 QAH458852 QKD458852 QTZ458852 RDV458852 RNR458852 RXN458852 SHJ458852 SRF458852 TBB458852 TKX458852 TUT458852 UEP458852 UOL458852 UYH458852 VID458852 VRZ458852 WBV458852 WLR458852 WVN458852 JB524388 SX524388 ACT524388 AMP524388 AWL524388 BGH524388 BQD524388 BZZ524388 CJV524388 CTR524388 DDN524388 DNJ524388 DXF524388 EHB524388 EQX524388 FAT524388 FKP524388 FUL524388 GEH524388 GOD524388 GXZ524388 HHV524388 HRR524388 IBN524388 ILJ524388 IVF524388 JFB524388 JOX524388 JYT524388 KIP524388 KSL524388 LCH524388 LMD524388 LVZ524388 MFV524388 MPR524388 MZN524388 NJJ524388 NTF524388 ODB524388 OMX524388 OWT524388 PGP524388 PQL524388 QAH524388 QKD524388 QTZ524388 RDV524388 RNR524388 RXN524388 SHJ524388 SRF524388 TBB524388 TKX524388 TUT524388 UEP524388 UOL524388 UYH524388 VID524388 VRZ524388 WBV524388 WLR524388 WVN524388 JB589924 SX589924 ACT589924 AMP589924 AWL589924 BGH589924 BQD589924 BZZ589924 CJV589924 CTR589924 DDN589924 DNJ589924 DXF589924 EHB589924 EQX589924 FAT589924 FKP589924 FUL589924 GEH589924 GOD589924 GXZ589924 HHV589924 HRR589924 IBN589924 ILJ589924 IVF589924 JFB589924 JOX589924 JYT589924 KIP589924 KSL589924 LCH589924 LMD589924 LVZ589924 MFV589924 MPR589924 MZN589924 NJJ589924 NTF589924 ODB589924 OMX589924 OWT589924 PGP589924 PQL589924 QAH589924 QKD589924 QTZ589924 RDV589924 RNR589924 RXN589924 SHJ589924 SRF589924 TBB589924 TKX589924 TUT589924 UEP589924 UOL589924 UYH589924 VID589924 VRZ589924 WBV589924 WLR589924 WVN589924 JB655460 SX655460 ACT655460 AMP655460 AWL655460 BGH655460 BQD655460 BZZ655460 CJV655460 CTR655460 DDN655460 DNJ655460 DXF655460 EHB655460 EQX655460 FAT655460 FKP655460 FUL655460 GEH655460 GOD655460 GXZ655460 HHV655460 HRR655460 IBN655460 ILJ655460 IVF655460 JFB655460 JOX655460 JYT655460 KIP655460 KSL655460 LCH655460 LMD655460 LVZ655460 MFV655460 MPR655460 MZN655460 NJJ655460 NTF655460 ODB655460 OMX655460 OWT655460 PGP655460 PQL655460 QAH655460 QKD655460 QTZ655460 RDV655460 RNR655460 RXN655460 SHJ655460 SRF655460 TBB655460 TKX655460 TUT655460 UEP655460 UOL655460 UYH655460 VID655460 VRZ655460 WBV655460 WLR655460 WVN655460 JB720996 SX720996 ACT720996 AMP720996 AWL720996 BGH720996 BQD720996 BZZ720996 CJV720996 CTR720996 DDN720996 DNJ720996 DXF720996 EHB720996 EQX720996 FAT720996 FKP720996 FUL720996 GEH720996 GOD720996 GXZ720996 HHV720996 HRR720996 IBN720996 ILJ720996 IVF720996 JFB720996 JOX720996 JYT720996 KIP720996 KSL720996 LCH720996 LMD720996 LVZ720996 MFV720996 MPR720996 MZN720996 NJJ720996 NTF720996 ODB720996 OMX720996 OWT720996 PGP720996 PQL720996 QAH720996 QKD720996 QTZ720996 RDV720996 RNR720996 RXN720996 SHJ720996 SRF720996 TBB720996 TKX720996 TUT720996 UEP720996 UOL720996 UYH720996 VID720996 VRZ720996 WBV720996 WLR720996 WVN720996 JB786532 SX786532 ACT786532 AMP786532 AWL786532 BGH786532 BQD786532 BZZ786532 CJV786532 CTR786532 DDN786532 DNJ786532 DXF786532 EHB786532 EQX786532 FAT786532 FKP786532 FUL786532 GEH786532 GOD786532 GXZ786532 HHV786532 HRR786532 IBN786532 ILJ786532 IVF786532 JFB786532 JOX786532 JYT786532 KIP786532 KSL786532 LCH786532 LMD786532 LVZ786532 MFV786532 MPR786532 MZN786532 NJJ786532 NTF786532 ODB786532 OMX786532 OWT786532 PGP786532 PQL786532 QAH786532 QKD786532 QTZ786532 RDV786532 RNR786532 RXN786532 SHJ786532 SRF786532 TBB786532 TKX786532 TUT786532 UEP786532 UOL786532 UYH786532 VID786532 VRZ786532 WBV786532 WLR786532 WVN786532 JB852068 SX852068 ACT852068 AMP852068 AWL852068 BGH852068 BQD852068 BZZ852068 CJV852068 CTR852068 DDN852068 DNJ852068 DXF852068 EHB852068 EQX852068 FAT852068 FKP852068 FUL852068 GEH852068 GOD852068 GXZ852068 HHV852068 HRR852068 IBN852068 ILJ852068 IVF852068 JFB852068 JOX852068 JYT852068 KIP852068 KSL852068 LCH852068 LMD852068 LVZ852068 MFV852068 MPR852068 MZN852068 NJJ852068 NTF852068 ODB852068 OMX852068 OWT852068 PGP852068 PQL852068 QAH852068 QKD852068 QTZ852068 RDV852068 RNR852068 RXN852068 SHJ852068 SRF852068 TBB852068 TKX852068 TUT852068 UEP852068 UOL852068 UYH852068 VID852068 VRZ852068 WBV852068 WLR852068 WVN852068 JB917604 SX917604 ACT917604 AMP917604 AWL917604 BGH917604 BQD917604 BZZ917604 CJV917604 CTR917604 DDN917604 DNJ917604 DXF917604 EHB917604 EQX917604 FAT917604 FKP917604 FUL917604 GEH917604 GOD917604 GXZ917604 HHV917604 HRR917604 IBN917604 ILJ917604 IVF917604 JFB917604 JOX917604 JYT917604 KIP917604 KSL917604 LCH917604 LMD917604 LVZ917604 MFV917604 MPR917604 MZN917604 NJJ917604 NTF917604 ODB917604 OMX917604 OWT917604 PGP917604 PQL917604 QAH917604 QKD917604 QTZ917604 RDV917604 RNR917604 RXN917604 SHJ917604 SRF917604 TBB917604 TKX917604 TUT917604 UEP917604 UOL917604 UYH917604 VID917604 VRZ917604 WBV917604 WLR917604 WVN917604 JB983140 SX983140 ACT983140 AMP983140 AWL983140 BGH983140 BQD983140 BZZ983140 CJV983140 CTR983140 DDN983140 DNJ983140 DXF983140 EHB983140 EQX983140 FAT983140 FKP983140 FUL983140 GEH983140 GOD983140 GXZ983140 HHV983140 HRR983140 IBN983140 ILJ983140 IVF983140 JFB983140 JOX983140 JYT983140 KIP983140 KSL983140 LCH983140 LMD983140 LVZ983140 MFV983140 MPR983140 MZN983140 NJJ983140 NTF983140 ODB983140 OMX983140 OWT983140 PGP983140 PQL983140 QAH983140 QKD983140 QTZ983140 RDV983140 RNR983140 RXN983140 SHJ983140 SRF983140 TBB983140 TKX983140 TUT983140 UEP983140 UOL983140 UYH983140 VID983140 VRZ983140 WBV983140 WLR983140 WVN983140 JB102 SX102 ACT102 AMP102 AWL102 BGH102 BQD102 BZZ102 CJV102 CTR102 DDN102 DNJ102 DXF102 EHB102 EQX102 FAT102 FKP102 FUL102 GEH102 GOD102 GXZ102 HHV102 HRR102 IBN102 ILJ102 IVF102 JFB102 JOX102 JYT102 KIP102 KSL102 LCH102 LMD102 LVZ102 MFV102 MPR102 MZN102 NJJ102 NTF102 ODB102 OMX102 OWT102 PGP102 PQL102 QAH102 QKD102 QTZ102 RDV102 RNR102 RXN102 SHJ102 SRF102 TBB102 TKX102 TUT102 UEP102 UOL102 UYH102 VID102 VRZ102 WBV102 WLR102 WVN102 JB65638 SX65638 ACT65638 AMP65638 AWL65638 BGH65638 BQD65638 BZZ65638 CJV65638 CTR65638 DDN65638 DNJ65638 DXF65638 EHB65638 EQX65638 FAT65638 FKP65638 FUL65638 GEH65638 GOD65638 GXZ65638 HHV65638 HRR65638 IBN65638 ILJ65638 IVF65638 JFB65638 JOX65638 JYT65638 KIP65638 KSL65638 LCH65638 LMD65638 LVZ65638 MFV65638 MPR65638 MZN65638 NJJ65638 NTF65638 ODB65638 OMX65638 OWT65638 PGP65638 PQL65638 QAH65638 QKD65638 QTZ65638 RDV65638 RNR65638 RXN65638 SHJ65638 SRF65638 TBB65638 TKX65638 TUT65638 UEP65638 UOL65638 UYH65638 VID65638 VRZ65638 WBV65638 WLR65638 WVN65638 JB131174 SX131174 ACT131174 AMP131174 AWL131174 BGH131174 BQD131174 BZZ131174 CJV131174 CTR131174 DDN131174 DNJ131174 DXF131174 EHB131174 EQX131174 FAT131174 FKP131174 FUL131174 GEH131174 GOD131174 GXZ131174 HHV131174 HRR131174 IBN131174 ILJ131174 IVF131174 JFB131174 JOX131174 JYT131174 KIP131174 KSL131174 LCH131174 LMD131174 LVZ131174 MFV131174 MPR131174 MZN131174 NJJ131174 NTF131174 ODB131174 OMX131174 OWT131174 PGP131174 PQL131174 QAH131174 QKD131174 QTZ131174 RDV131174 RNR131174 RXN131174 SHJ131174 SRF131174 TBB131174 TKX131174 TUT131174 UEP131174 UOL131174 UYH131174 VID131174 VRZ131174 WBV131174 WLR131174 WVN131174 JB196710 SX196710 ACT196710 AMP196710 AWL196710 BGH196710 BQD196710 BZZ196710 CJV196710 CTR196710 DDN196710 DNJ196710 DXF196710 EHB196710 EQX196710 FAT196710 FKP196710 FUL196710 GEH196710 GOD196710 GXZ196710 HHV196710 HRR196710 IBN196710 ILJ196710 IVF196710 JFB196710 JOX196710 JYT196710 KIP196710 KSL196710 LCH196710 LMD196710 LVZ196710 MFV196710 MPR196710 MZN196710 NJJ196710 NTF196710 ODB196710 OMX196710 OWT196710 PGP196710 PQL196710 QAH196710 QKD196710 QTZ196710 RDV196710 RNR196710 RXN196710 SHJ196710 SRF196710 TBB196710 TKX196710 TUT196710 UEP196710 UOL196710 UYH196710 VID196710 VRZ196710 WBV196710 WLR196710 WVN196710 JB262246 SX262246 ACT262246 AMP262246 AWL262246 BGH262246 BQD262246 BZZ262246 CJV262246 CTR262246 DDN262246 DNJ262246 DXF262246 EHB262246 EQX262246 FAT262246 FKP262246 FUL262246 GEH262246 GOD262246 GXZ262246 HHV262246 HRR262246 IBN262246 ILJ262246 IVF262246 JFB262246 JOX262246 JYT262246 KIP262246 KSL262246 LCH262246 LMD262246 LVZ262246 MFV262246 MPR262246 MZN262246 NJJ262246 NTF262246 ODB262246 OMX262246 OWT262246 PGP262246 PQL262246 QAH262246 QKD262246 QTZ262246 RDV262246 RNR262246 RXN262246 SHJ262246 SRF262246 TBB262246 TKX262246 TUT262246 UEP262246 UOL262246 UYH262246 VID262246 VRZ262246 WBV262246 WLR262246 WVN262246 JB327782 SX327782 ACT327782 AMP327782 AWL327782 BGH327782 BQD327782 BZZ327782 CJV327782 CTR327782 DDN327782 DNJ327782 DXF327782 EHB327782 EQX327782 FAT327782 FKP327782 FUL327782 GEH327782 GOD327782 GXZ327782 HHV327782 HRR327782 IBN327782 ILJ327782 IVF327782 JFB327782 JOX327782 JYT327782 KIP327782 KSL327782 LCH327782 LMD327782 LVZ327782 MFV327782 MPR327782 MZN327782 NJJ327782 NTF327782 ODB327782 OMX327782 OWT327782 PGP327782 PQL327782 QAH327782 QKD327782 QTZ327782 RDV327782 RNR327782 RXN327782 SHJ327782 SRF327782 TBB327782 TKX327782 TUT327782 UEP327782 UOL327782 UYH327782 VID327782 VRZ327782 WBV327782 WLR327782 WVN327782 JB393318 SX393318 ACT393318 AMP393318 AWL393318 BGH393318 BQD393318 BZZ393318 CJV393318 CTR393318 DDN393318 DNJ393318 DXF393318 EHB393318 EQX393318 FAT393318 FKP393318 FUL393318 GEH393318 GOD393318 GXZ393318 HHV393318 HRR393318 IBN393318 ILJ393318 IVF393318 JFB393318 JOX393318 JYT393318 KIP393318 KSL393318 LCH393318 LMD393318 LVZ393318 MFV393318 MPR393318 MZN393318 NJJ393318 NTF393318 ODB393318 OMX393318 OWT393318 PGP393318 PQL393318 QAH393318 QKD393318 QTZ393318 RDV393318 RNR393318 RXN393318 SHJ393318 SRF393318 TBB393318 TKX393318 TUT393318 UEP393318 UOL393318 UYH393318 VID393318 VRZ393318 WBV393318 WLR393318 WVN393318 JB458854 SX458854 ACT458854 AMP458854 AWL458854 BGH458854 BQD458854 BZZ458854 CJV458854 CTR458854 DDN458854 DNJ458854 DXF458854 EHB458854 EQX458854 FAT458854 FKP458854 FUL458854 GEH458854 GOD458854 GXZ458854 HHV458854 HRR458854 IBN458854 ILJ458854 IVF458854 JFB458854 JOX458854 JYT458854 KIP458854 KSL458854 LCH458854 LMD458854 LVZ458854 MFV458854 MPR458854 MZN458854 NJJ458854 NTF458854 ODB458854 OMX458854 OWT458854 PGP458854 PQL458854 QAH458854 QKD458854 QTZ458854 RDV458854 RNR458854 RXN458854 SHJ458854 SRF458854 TBB458854 TKX458854 TUT458854 UEP458854 UOL458854 UYH458854 VID458854 VRZ458854 WBV458854 WLR458854 WVN458854 JB524390 SX524390 ACT524390 AMP524390 AWL524390 BGH524390 BQD524390 BZZ524390 CJV524390 CTR524390 DDN524390 DNJ524390 DXF524390 EHB524390 EQX524390 FAT524390 FKP524390 FUL524390 GEH524390 GOD524390 GXZ524390 HHV524390 HRR524390 IBN524390 ILJ524390 IVF524390 JFB524390 JOX524390 JYT524390 KIP524390 KSL524390 LCH524390 LMD524390 LVZ524390 MFV524390 MPR524390 MZN524390 NJJ524390 NTF524390 ODB524390 OMX524390 OWT524390 PGP524390 PQL524390 QAH524390 QKD524390 QTZ524390 RDV524390 RNR524390 RXN524390 SHJ524390 SRF524390 TBB524390 TKX524390 TUT524390 UEP524390 UOL524390 UYH524390 VID524390 VRZ524390 WBV524390 WLR524390 WVN524390 JB589926 SX589926 ACT589926 AMP589926 AWL589926 BGH589926 BQD589926 BZZ589926 CJV589926 CTR589926 DDN589926 DNJ589926 DXF589926 EHB589926 EQX589926 FAT589926 FKP589926 FUL589926 GEH589926 GOD589926 GXZ589926 HHV589926 HRR589926 IBN589926 ILJ589926 IVF589926 JFB589926 JOX589926 JYT589926 KIP589926 KSL589926 LCH589926 LMD589926 LVZ589926 MFV589926 MPR589926 MZN589926 NJJ589926 NTF589926 ODB589926 OMX589926 OWT589926 PGP589926 PQL589926 QAH589926 QKD589926 QTZ589926 RDV589926 RNR589926 RXN589926 SHJ589926 SRF589926 TBB589926 TKX589926 TUT589926 UEP589926 UOL589926 UYH589926 VID589926 VRZ589926 WBV589926 WLR589926 WVN589926 JB655462 SX655462 ACT655462 AMP655462 AWL655462 BGH655462 BQD655462 BZZ655462 CJV655462 CTR655462 DDN655462 DNJ655462 DXF655462 EHB655462 EQX655462 FAT655462 FKP655462 FUL655462 GEH655462 GOD655462 GXZ655462 HHV655462 HRR655462 IBN655462 ILJ655462 IVF655462 JFB655462 JOX655462 JYT655462 KIP655462 KSL655462 LCH655462 LMD655462 LVZ655462 MFV655462 MPR655462 MZN655462 NJJ655462 NTF655462 ODB655462 OMX655462 OWT655462 PGP655462 PQL655462 QAH655462 QKD655462 QTZ655462 RDV655462 RNR655462 RXN655462 SHJ655462 SRF655462 TBB655462 TKX655462 TUT655462 UEP655462 UOL655462 UYH655462 VID655462 VRZ655462 WBV655462 WLR655462 WVN655462 JB720998 SX720998 ACT720998 AMP720998 AWL720998 BGH720998 BQD720998 BZZ720998 CJV720998 CTR720998 DDN720998 DNJ720998 DXF720998 EHB720998 EQX720998 FAT720998 FKP720998 FUL720998 GEH720998 GOD720998 GXZ720998 HHV720998 HRR720998 IBN720998 ILJ720998 IVF720998 JFB720998 JOX720998 JYT720998 KIP720998 KSL720998 LCH720998 LMD720998 LVZ720998 MFV720998 MPR720998 MZN720998 NJJ720998 NTF720998 ODB720998 OMX720998 OWT720998 PGP720998 PQL720998 QAH720998 QKD720998 QTZ720998 RDV720998 RNR720998 RXN720998 SHJ720998 SRF720998 TBB720998 TKX720998 TUT720998 UEP720998 UOL720998 UYH720998 VID720998 VRZ720998 WBV720998 WLR720998 WVN720998 JB786534 SX786534 ACT786534 AMP786534 AWL786534 BGH786534 BQD786534 BZZ786534 CJV786534 CTR786534 DDN786534 DNJ786534 DXF786534 EHB786534 EQX786534 FAT786534 FKP786534 FUL786534 GEH786534 GOD786534 GXZ786534 HHV786534 HRR786534 IBN786534 ILJ786534 IVF786534 JFB786534 JOX786534 JYT786534 KIP786534 KSL786534 LCH786534 LMD786534 LVZ786534 MFV786534 MPR786534 MZN786534 NJJ786534 NTF786534 ODB786534 OMX786534 OWT786534 PGP786534 PQL786534 QAH786534 QKD786534 QTZ786534 RDV786534 RNR786534 RXN786534 SHJ786534 SRF786534 TBB786534 TKX786534 TUT786534 UEP786534 UOL786534 UYH786534 VID786534 VRZ786534 WBV786534 WLR786534 WVN786534 JB852070 SX852070 ACT852070 AMP852070 AWL852070 BGH852070 BQD852070 BZZ852070 CJV852070 CTR852070 DDN852070 DNJ852070 DXF852070 EHB852070 EQX852070 FAT852070 FKP852070 FUL852070 GEH852070 GOD852070 GXZ852070 HHV852070 HRR852070 IBN852070 ILJ852070 IVF852070 JFB852070 JOX852070 JYT852070 KIP852070 KSL852070 LCH852070 LMD852070 LVZ852070 MFV852070 MPR852070 MZN852070 NJJ852070 NTF852070 ODB852070 OMX852070 OWT852070 PGP852070 PQL852070 QAH852070 QKD852070 QTZ852070 RDV852070 RNR852070 RXN852070 SHJ852070 SRF852070 TBB852070 TKX852070 TUT852070 UEP852070 UOL852070 UYH852070 VID852070 VRZ852070 WBV852070 WLR852070 WVN852070 JB917606 SX917606 ACT917606 AMP917606 AWL917606 BGH917606 BQD917606 BZZ917606 CJV917606 CTR917606 DDN917606 DNJ917606 DXF917606 EHB917606 EQX917606 FAT917606 FKP917606 FUL917606 GEH917606 GOD917606 GXZ917606 HHV917606 HRR917606 IBN917606 ILJ917606 IVF917606 JFB917606 JOX917606 JYT917606 KIP917606 KSL917606 LCH917606 LMD917606 LVZ917606 MFV917606 MPR917606 MZN917606 NJJ917606 NTF917606 ODB917606 OMX917606 OWT917606 PGP917606 PQL917606 QAH917606 QKD917606 QTZ917606 RDV917606 RNR917606 RXN917606 SHJ917606 SRF917606 TBB917606 TKX917606 TUT917606 UEP917606 UOL917606 UYH917606 VID917606 VRZ917606 WBV917606 WLR917606 WVN917606 JB983142 SX983142 ACT983142 AMP983142 AWL983142 BGH983142 BQD983142 BZZ983142 CJV983142 CTR983142 DDN983142 DNJ983142 DXF983142 EHB983142 EQX983142 FAT983142 FKP983142 FUL983142 GEH983142 GOD983142 GXZ983142 HHV983142 HRR983142 IBN983142 ILJ983142 IVF983142 JFB983142 JOX983142 JYT983142 KIP983142 KSL983142 LCH983142 LMD983142 LVZ983142 MFV983142 MPR983142 MZN983142 NJJ983142 NTF983142 ODB983142 OMX983142 OWT983142 PGP983142 PQL983142 QAH983142 QKD983142 QTZ983142 RDV983142 RNR983142 RXN983142 SHJ983142 SRF983142 TBB983142 TKX983142 TUT983142 UEP983142 UOL983142 UYH983142 VID983142 VRZ983142 WBV983142 WLR983142 WVN983142 JB104 SX104 ACT104 AMP104 AWL104 BGH104 BQD104 BZZ104 CJV104 CTR104 DDN104 DNJ104 DXF104 EHB104 EQX104 FAT104 FKP104 FUL104 GEH104 GOD104 GXZ104 HHV104 HRR104 IBN104 ILJ104 IVF104 JFB104 JOX104 JYT104 KIP104 KSL104 LCH104 LMD104 LVZ104 MFV104 MPR104 MZN104 NJJ104 NTF104 ODB104 OMX104 OWT104 PGP104 PQL104 QAH104 QKD104 QTZ104 RDV104 RNR104 RXN104 SHJ104 SRF104 TBB104 TKX104 TUT104 UEP104 UOL104 UYH104 VID104 VRZ104 WBV104 WLR104 WVN104 JB65640 SX65640 ACT65640 AMP65640 AWL65640 BGH65640 BQD65640 BZZ65640 CJV65640 CTR65640 DDN65640 DNJ65640 DXF65640 EHB65640 EQX65640 FAT65640 FKP65640 FUL65640 GEH65640 GOD65640 GXZ65640 HHV65640 HRR65640 IBN65640 ILJ65640 IVF65640 JFB65640 JOX65640 JYT65640 KIP65640 KSL65640 LCH65640 LMD65640 LVZ65640 MFV65640 MPR65640 MZN65640 NJJ65640 NTF65640 ODB65640 OMX65640 OWT65640 PGP65640 PQL65640 QAH65640 QKD65640 QTZ65640 RDV65640 RNR65640 RXN65640 SHJ65640 SRF65640 TBB65640 TKX65640 TUT65640 UEP65640 UOL65640 UYH65640 VID65640 VRZ65640 WBV65640 WLR65640 WVN65640 JB131176 SX131176 ACT131176 AMP131176 AWL131176 BGH131176 BQD131176 BZZ131176 CJV131176 CTR131176 DDN131176 DNJ131176 DXF131176 EHB131176 EQX131176 FAT131176 FKP131176 FUL131176 GEH131176 GOD131176 GXZ131176 HHV131176 HRR131176 IBN131176 ILJ131176 IVF131176 JFB131176 JOX131176 JYT131176 KIP131176 KSL131176 LCH131176 LMD131176 LVZ131176 MFV131176 MPR131176 MZN131176 NJJ131176 NTF131176 ODB131176 OMX131176 OWT131176 PGP131176 PQL131176 QAH131176 QKD131176 QTZ131176 RDV131176 RNR131176 RXN131176 SHJ131176 SRF131176 TBB131176 TKX131176 TUT131176 UEP131176 UOL131176 UYH131176 VID131176 VRZ131176 WBV131176 WLR131176 WVN131176 JB196712 SX196712 ACT196712 AMP196712 AWL196712 BGH196712 BQD196712 BZZ196712 CJV196712 CTR196712 DDN196712 DNJ196712 DXF196712 EHB196712 EQX196712 FAT196712 FKP196712 FUL196712 GEH196712 GOD196712 GXZ196712 HHV196712 HRR196712 IBN196712 ILJ196712 IVF196712 JFB196712 JOX196712 JYT196712 KIP196712 KSL196712 LCH196712 LMD196712 LVZ196712 MFV196712 MPR196712 MZN196712 NJJ196712 NTF196712 ODB196712 OMX196712 OWT196712 PGP196712 PQL196712 QAH196712 QKD196712 QTZ196712 RDV196712 RNR196712 RXN196712 SHJ196712 SRF196712 TBB196712 TKX196712 TUT196712 UEP196712 UOL196712 UYH196712 VID196712 VRZ196712 WBV196712 WLR196712 WVN196712 JB262248 SX262248 ACT262248 AMP262248 AWL262248 BGH262248 BQD262248 BZZ262248 CJV262248 CTR262248 DDN262248 DNJ262248 DXF262248 EHB262248 EQX262248 FAT262248 FKP262248 FUL262248 GEH262248 GOD262248 GXZ262248 HHV262248 HRR262248 IBN262248 ILJ262248 IVF262248 JFB262248 JOX262248 JYT262248 KIP262248 KSL262248 LCH262248 LMD262248 LVZ262248 MFV262248 MPR262248 MZN262248 NJJ262248 NTF262248 ODB262248 OMX262248 OWT262248 PGP262248 PQL262248 QAH262248 QKD262248 QTZ262248 RDV262248 RNR262248 RXN262248 SHJ262248 SRF262248 TBB262248 TKX262248 TUT262248 UEP262248 UOL262248 UYH262248 VID262248 VRZ262248 WBV262248 WLR262248 WVN262248 JB327784 SX327784 ACT327784 AMP327784 AWL327784 BGH327784 BQD327784 BZZ327784 CJV327784 CTR327784 DDN327784 DNJ327784 DXF327784 EHB327784 EQX327784 FAT327784 FKP327784 FUL327784 GEH327784 GOD327784 GXZ327784 HHV327784 HRR327784 IBN327784 ILJ327784 IVF327784 JFB327784 JOX327784 JYT327784 KIP327784 KSL327784 LCH327784 LMD327784 LVZ327784 MFV327784 MPR327784 MZN327784 NJJ327784 NTF327784 ODB327784 OMX327784 OWT327784 PGP327784 PQL327784 QAH327784 QKD327784 QTZ327784 RDV327784 RNR327784 RXN327784 SHJ327784 SRF327784 TBB327784 TKX327784 TUT327784 UEP327784 UOL327784 UYH327784 VID327784 VRZ327784 WBV327784 WLR327784 WVN327784 JB393320 SX393320 ACT393320 AMP393320 AWL393320 BGH393320 BQD393320 BZZ393320 CJV393320 CTR393320 DDN393320 DNJ393320 DXF393320 EHB393320 EQX393320 FAT393320 FKP393320 FUL393320 GEH393320 GOD393320 GXZ393320 HHV393320 HRR393320 IBN393320 ILJ393320 IVF393320 JFB393320 JOX393320 JYT393320 KIP393320 KSL393320 LCH393320 LMD393320 LVZ393320 MFV393320 MPR393320 MZN393320 NJJ393320 NTF393320 ODB393320 OMX393320 OWT393320 PGP393320 PQL393320 QAH393320 QKD393320 QTZ393320 RDV393320 RNR393320 RXN393320 SHJ393320 SRF393320 TBB393320 TKX393320 TUT393320 UEP393320 UOL393320 UYH393320 VID393320 VRZ393320 WBV393320 WLR393320 WVN393320 JB458856 SX458856 ACT458856 AMP458856 AWL458856 BGH458856 BQD458856 BZZ458856 CJV458856 CTR458856 DDN458856 DNJ458856 DXF458856 EHB458856 EQX458856 FAT458856 FKP458856 FUL458856 GEH458856 GOD458856 GXZ458856 HHV458856 HRR458856 IBN458856 ILJ458856 IVF458856 JFB458856 JOX458856 JYT458856 KIP458856 KSL458856 LCH458856 LMD458856 LVZ458856 MFV458856 MPR458856 MZN458856 NJJ458856 NTF458856 ODB458856 OMX458856 OWT458856 PGP458856 PQL458856 QAH458856 QKD458856 QTZ458856 RDV458856 RNR458856 RXN458856 SHJ458856 SRF458856 TBB458856 TKX458856 TUT458856 UEP458856 UOL458856 UYH458856 VID458856 VRZ458856 WBV458856 WLR458856 WVN458856 JB524392 SX524392 ACT524392 AMP524392 AWL524392 BGH524392 BQD524392 BZZ524392 CJV524392 CTR524392 DDN524392 DNJ524392 DXF524392 EHB524392 EQX524392 FAT524392 FKP524392 FUL524392 GEH524392 GOD524392 GXZ524392 HHV524392 HRR524392 IBN524392 ILJ524392 IVF524392 JFB524392 JOX524392 JYT524392 KIP524392 KSL524392 LCH524392 LMD524392 LVZ524392 MFV524392 MPR524392 MZN524392 NJJ524392 NTF524392 ODB524392 OMX524392 OWT524392 PGP524392 PQL524392 QAH524392 QKD524392 QTZ524392 RDV524392 RNR524392 RXN524392 SHJ524392 SRF524392 TBB524392 TKX524392 TUT524392 UEP524392 UOL524392 UYH524392 VID524392 VRZ524392 WBV524392 WLR524392 WVN524392 JB589928 SX589928 ACT589928 AMP589928 AWL589928 BGH589928 BQD589928 BZZ589928 CJV589928 CTR589928 DDN589928 DNJ589928 DXF589928 EHB589928 EQX589928 FAT589928 FKP589928 FUL589928 GEH589928 GOD589928 GXZ589928 HHV589928 HRR589928 IBN589928 ILJ589928 IVF589928 JFB589928 JOX589928 JYT589928 KIP589928 KSL589928 LCH589928 LMD589928 LVZ589928 MFV589928 MPR589928 MZN589928 NJJ589928 NTF589928 ODB589928 OMX589928 OWT589928 PGP589928 PQL589928 QAH589928 QKD589928 QTZ589928 RDV589928 RNR589928 RXN589928 SHJ589928 SRF589928 TBB589928 TKX589928 TUT589928 UEP589928 UOL589928 UYH589928 VID589928 VRZ589928 WBV589928 WLR589928 WVN589928 JB655464 SX655464 ACT655464 AMP655464 AWL655464 BGH655464 BQD655464 BZZ655464 CJV655464 CTR655464 DDN655464 DNJ655464 DXF655464 EHB655464 EQX655464 FAT655464 FKP655464 FUL655464 GEH655464 GOD655464 GXZ655464 HHV655464 HRR655464 IBN655464 ILJ655464 IVF655464 JFB655464 JOX655464 JYT655464 KIP655464 KSL655464 LCH655464 LMD655464 LVZ655464 MFV655464 MPR655464 MZN655464 NJJ655464 NTF655464 ODB655464 OMX655464 OWT655464 PGP655464 PQL655464 QAH655464 QKD655464 QTZ655464 RDV655464 RNR655464 RXN655464 SHJ655464 SRF655464 TBB655464 TKX655464 TUT655464 UEP655464 UOL655464 UYH655464 VID655464 VRZ655464 WBV655464 WLR655464 WVN655464 JB721000 SX721000 ACT721000 AMP721000 AWL721000 BGH721000 BQD721000 BZZ721000 CJV721000 CTR721000 DDN721000 DNJ721000 DXF721000 EHB721000 EQX721000 FAT721000 FKP721000 FUL721000 GEH721000 GOD721000 GXZ721000 HHV721000 HRR721000 IBN721000 ILJ721000 IVF721000 JFB721000 JOX721000 JYT721000 KIP721000 KSL721000 LCH721000 LMD721000 LVZ721000 MFV721000 MPR721000 MZN721000 NJJ721000 NTF721000 ODB721000 OMX721000 OWT721000 PGP721000 PQL721000 QAH721000 QKD721000 QTZ721000 RDV721000 RNR721000 RXN721000 SHJ721000 SRF721000 TBB721000 TKX721000 TUT721000 UEP721000 UOL721000 UYH721000 VID721000 VRZ721000 WBV721000 WLR721000 WVN721000 JB786536 SX786536 ACT786536 AMP786536 AWL786536 BGH786536 BQD786536 BZZ786536 CJV786536 CTR786536 DDN786536 DNJ786536 DXF786536 EHB786536 EQX786536 FAT786536 FKP786536 FUL786536 GEH786536 GOD786536 GXZ786536 HHV786536 HRR786536 IBN786536 ILJ786536 IVF786536 JFB786536 JOX786536 JYT786536 KIP786536 KSL786536 LCH786536 LMD786536 LVZ786536 MFV786536 MPR786536 MZN786536 NJJ786536 NTF786536 ODB786536 OMX786536 OWT786536 PGP786536 PQL786536 QAH786536 QKD786536 QTZ786536 RDV786536 RNR786536 RXN786536 SHJ786536 SRF786536 TBB786536 TKX786536 TUT786536 UEP786536 UOL786536 UYH786536 VID786536 VRZ786536 WBV786536 WLR786536 WVN786536 JB852072 SX852072 ACT852072 AMP852072 AWL852072 BGH852072 BQD852072 BZZ852072 CJV852072 CTR852072 DDN852072 DNJ852072 DXF852072 EHB852072 EQX852072 FAT852072 FKP852072 FUL852072 GEH852072 GOD852072 GXZ852072 HHV852072 HRR852072 IBN852072 ILJ852072 IVF852072 JFB852072 JOX852072 JYT852072 KIP852072 KSL852072 LCH852072 LMD852072 LVZ852072 MFV852072 MPR852072 MZN852072 NJJ852072 NTF852072 ODB852072 OMX852072 OWT852072 PGP852072 PQL852072 QAH852072 QKD852072 QTZ852072 RDV852072 RNR852072 RXN852072 SHJ852072 SRF852072 TBB852072 TKX852072 TUT852072 UEP852072 UOL852072 UYH852072 VID852072 VRZ852072 WBV852072 WLR852072 WVN852072 JB917608 SX917608 ACT917608 AMP917608 AWL917608 BGH917608 BQD917608 BZZ917608 CJV917608 CTR917608 DDN917608 DNJ917608 DXF917608 EHB917608 EQX917608 FAT917608 FKP917608 FUL917608 GEH917608 GOD917608 GXZ917608 HHV917608 HRR917608 IBN917608 ILJ917608 IVF917608 JFB917608 JOX917608 JYT917608 KIP917608 KSL917608 LCH917608 LMD917608 LVZ917608 MFV917608 MPR917608 MZN917608 NJJ917608 NTF917608 ODB917608 OMX917608 OWT917608 PGP917608 PQL917608 QAH917608 QKD917608 QTZ917608 RDV917608 RNR917608 RXN917608 SHJ917608 SRF917608 TBB917608 TKX917608 TUT917608 UEP917608 UOL917608 UYH917608 VID917608 VRZ917608 WBV917608 WLR917608 WVN917608 JB983144 SX983144 ACT983144 AMP983144 AWL983144 BGH983144 BQD983144 BZZ983144 CJV983144 CTR983144 DDN983144 DNJ983144 DXF983144 EHB983144 EQX983144 FAT983144 FKP983144 FUL983144 GEH983144 GOD983144 GXZ983144 HHV983144 HRR983144 IBN983144 ILJ983144 IVF983144 JFB983144 JOX983144 JYT983144 KIP983144 KSL983144 LCH983144 LMD983144 LVZ983144 MFV983144 MPR983144 MZN983144 NJJ983144 NTF983144 ODB983144 OMX983144 OWT983144 PGP983144 PQL983144 QAH983144 QKD983144 QTZ983144 RDV983144 RNR983144 RXN983144 SHJ983144 SRF983144 TBB983144 TKX983144 TUT983144 UEP983144 UOL983144 UYH983144 VID983144 VRZ983144 WBV983144 WLR983144 WVN983144 JB106 SX106 ACT106 AMP106 AWL106 BGH106 BQD106 BZZ106 CJV106 CTR106 DDN106 DNJ106 DXF106 EHB106 EQX106 FAT106 FKP106 FUL106 GEH106 GOD106 GXZ106 HHV106 HRR106 IBN106 ILJ106 IVF106 JFB106 JOX106 JYT106 KIP106 KSL106 LCH106 LMD106 LVZ106 MFV106 MPR106 MZN106 NJJ106 NTF106 ODB106 OMX106 OWT106 PGP106 PQL106 QAH106 QKD106 QTZ106 RDV106 RNR106 RXN106 SHJ106 SRF106 TBB106 TKX106 TUT106 UEP106 UOL106 UYH106 VID106 VRZ106 WBV106 WLR106 WVN106 JB65642 SX65642 ACT65642 AMP65642 AWL65642 BGH65642 BQD65642 BZZ65642 CJV65642 CTR65642 DDN65642 DNJ65642 DXF65642 EHB65642 EQX65642 FAT65642 FKP65642 FUL65642 GEH65642 GOD65642 GXZ65642 HHV65642 HRR65642 IBN65642 ILJ65642 IVF65642 JFB65642 JOX65642 JYT65642 KIP65642 KSL65642 LCH65642 LMD65642 LVZ65642 MFV65642 MPR65642 MZN65642 NJJ65642 NTF65642 ODB65642 OMX65642 OWT65642 PGP65642 PQL65642 QAH65642 QKD65642 QTZ65642 RDV65642 RNR65642 RXN65642 SHJ65642 SRF65642 TBB65642 TKX65642 TUT65642 UEP65642 UOL65642 UYH65642 VID65642 VRZ65642 WBV65642 WLR65642 WVN65642 JB131178 SX131178 ACT131178 AMP131178 AWL131178 BGH131178 BQD131178 BZZ131178 CJV131178 CTR131178 DDN131178 DNJ131178 DXF131178 EHB131178 EQX131178 FAT131178 FKP131178 FUL131178 GEH131178 GOD131178 GXZ131178 HHV131178 HRR131178 IBN131178 ILJ131178 IVF131178 JFB131178 JOX131178 JYT131178 KIP131178 KSL131178 LCH131178 LMD131178 LVZ131178 MFV131178 MPR131178 MZN131178 NJJ131178 NTF131178 ODB131178 OMX131178 OWT131178 PGP131178 PQL131178 QAH131178 QKD131178 QTZ131178 RDV131178 RNR131178 RXN131178 SHJ131178 SRF131178 TBB131178 TKX131178 TUT131178 UEP131178 UOL131178 UYH131178 VID131178 VRZ131178 WBV131178 WLR131178 WVN131178 JB196714 SX196714 ACT196714 AMP196714 AWL196714 BGH196714 BQD196714 BZZ196714 CJV196714 CTR196714 DDN196714 DNJ196714 DXF196714 EHB196714 EQX196714 FAT196714 FKP196714 FUL196714 GEH196714 GOD196714 GXZ196714 HHV196714 HRR196714 IBN196714 ILJ196714 IVF196714 JFB196714 JOX196714 JYT196714 KIP196714 KSL196714 LCH196714 LMD196714 LVZ196714 MFV196714 MPR196714 MZN196714 NJJ196714 NTF196714 ODB196714 OMX196714 OWT196714 PGP196714 PQL196714 QAH196714 QKD196714 QTZ196714 RDV196714 RNR196714 RXN196714 SHJ196714 SRF196714 TBB196714 TKX196714 TUT196714 UEP196714 UOL196714 UYH196714 VID196714 VRZ196714 WBV196714 WLR196714 WVN196714 JB262250 SX262250 ACT262250 AMP262250 AWL262250 BGH262250 BQD262250 BZZ262250 CJV262250 CTR262250 DDN262250 DNJ262250 DXF262250 EHB262250 EQX262250 FAT262250 FKP262250 FUL262250 GEH262250 GOD262250 GXZ262250 HHV262250 HRR262250 IBN262250 ILJ262250 IVF262250 JFB262250 JOX262250 JYT262250 KIP262250 KSL262250 LCH262250 LMD262250 LVZ262250 MFV262250 MPR262250 MZN262250 NJJ262250 NTF262250 ODB262250 OMX262250 OWT262250 PGP262250 PQL262250 QAH262250 QKD262250 QTZ262250 RDV262250 RNR262250 RXN262250 SHJ262250 SRF262250 TBB262250 TKX262250 TUT262250 UEP262250 UOL262250 UYH262250 VID262250 VRZ262250 WBV262250 WLR262250 WVN262250 JB327786 SX327786 ACT327786 AMP327786 AWL327786 BGH327786 BQD327786 BZZ327786 CJV327786 CTR327786 DDN327786 DNJ327786 DXF327786 EHB327786 EQX327786 FAT327786 FKP327786 FUL327786 GEH327786 GOD327786 GXZ327786 HHV327786 HRR327786 IBN327786 ILJ327786 IVF327786 JFB327786 JOX327786 JYT327786 KIP327786 KSL327786 LCH327786 LMD327786 LVZ327786 MFV327786 MPR327786 MZN327786 NJJ327786 NTF327786 ODB327786 OMX327786 OWT327786 PGP327786 PQL327786 QAH327786 QKD327786 QTZ327786 RDV327786 RNR327786 RXN327786 SHJ327786 SRF327786 TBB327786 TKX327786 TUT327786 UEP327786 UOL327786 UYH327786 VID327786 VRZ327786 WBV327786 WLR327786 WVN327786 JB393322 SX393322 ACT393322 AMP393322 AWL393322 BGH393322 BQD393322 BZZ393322 CJV393322 CTR393322 DDN393322 DNJ393322 DXF393322 EHB393322 EQX393322 FAT393322 FKP393322 FUL393322 GEH393322 GOD393322 GXZ393322 HHV393322 HRR393322 IBN393322 ILJ393322 IVF393322 JFB393322 JOX393322 JYT393322 KIP393322 KSL393322 LCH393322 LMD393322 LVZ393322 MFV393322 MPR393322 MZN393322 NJJ393322 NTF393322 ODB393322 OMX393322 OWT393322 PGP393322 PQL393322 QAH393322 QKD393322 QTZ393322 RDV393322 RNR393322 RXN393322 SHJ393322 SRF393322 TBB393322 TKX393322 TUT393322 UEP393322 UOL393322 UYH393322 VID393322 VRZ393322 WBV393322 WLR393322 WVN393322 JB458858 SX458858 ACT458858 AMP458858 AWL458858 BGH458858 BQD458858 BZZ458858 CJV458858 CTR458858 DDN458858 DNJ458858 DXF458858 EHB458858 EQX458858 FAT458858 FKP458858 FUL458858 GEH458858 GOD458858 GXZ458858 HHV458858 HRR458858 IBN458858 ILJ458858 IVF458858 JFB458858 JOX458858 JYT458858 KIP458858 KSL458858 LCH458858 LMD458858 LVZ458858 MFV458858 MPR458858 MZN458858 NJJ458858 NTF458858 ODB458858 OMX458858 OWT458858 PGP458858 PQL458858 QAH458858 QKD458858 QTZ458858 RDV458858 RNR458858 RXN458858 SHJ458858 SRF458858 TBB458858 TKX458858 TUT458858 UEP458858 UOL458858 UYH458858 VID458858 VRZ458858 WBV458858 WLR458858 WVN458858 JB524394 SX524394 ACT524394 AMP524394 AWL524394 BGH524394 BQD524394 BZZ524394 CJV524394 CTR524394 DDN524394 DNJ524394 DXF524394 EHB524394 EQX524394 FAT524394 FKP524394 FUL524394 GEH524394 GOD524394 GXZ524394 HHV524394 HRR524394 IBN524394 ILJ524394 IVF524394 JFB524394 JOX524394 JYT524394 KIP524394 KSL524394 LCH524394 LMD524394 LVZ524394 MFV524394 MPR524394 MZN524394 NJJ524394 NTF524394 ODB524394 OMX524394 OWT524394 PGP524394 PQL524394 QAH524394 QKD524394 QTZ524394 RDV524394 RNR524394 RXN524394 SHJ524394 SRF524394 TBB524394 TKX524394 TUT524394 UEP524394 UOL524394 UYH524394 VID524394 VRZ524394 WBV524394 WLR524394 WVN524394 JB589930 SX589930 ACT589930 AMP589930 AWL589930 BGH589930 BQD589930 BZZ589930 CJV589930 CTR589930 DDN589930 DNJ589930 DXF589930 EHB589930 EQX589930 FAT589930 FKP589930 FUL589930 GEH589930 GOD589930 GXZ589930 HHV589930 HRR589930 IBN589930 ILJ589930 IVF589930 JFB589930 JOX589930 JYT589930 KIP589930 KSL589930 LCH589930 LMD589930 LVZ589930 MFV589930 MPR589930 MZN589930 NJJ589930 NTF589930 ODB589930 OMX589930 OWT589930 PGP589930 PQL589930 QAH589930 QKD589930 QTZ589930 RDV589930 RNR589930 RXN589930 SHJ589930 SRF589930 TBB589930 TKX589930 TUT589930 UEP589930 UOL589930 UYH589930 VID589930 VRZ589930 WBV589930 WLR589930 WVN589930 JB655466 SX655466 ACT655466 AMP655466 AWL655466 BGH655466 BQD655466 BZZ655466 CJV655466 CTR655466 DDN655466 DNJ655466 DXF655466 EHB655466 EQX655466 FAT655466 FKP655466 FUL655466 GEH655466 GOD655466 GXZ655466 HHV655466 HRR655466 IBN655466 ILJ655466 IVF655466 JFB655466 JOX655466 JYT655466 KIP655466 KSL655466 LCH655466 LMD655466 LVZ655466 MFV655466 MPR655466 MZN655466 NJJ655466 NTF655466 ODB655466 OMX655466 OWT655466 PGP655466 PQL655466 QAH655466 QKD655466 QTZ655466 RDV655466 RNR655466 RXN655466 SHJ655466 SRF655466 TBB655466 TKX655466 TUT655466 UEP655466 UOL655466 UYH655466 VID655466 VRZ655466 WBV655466 WLR655466 WVN655466 JB721002 SX721002 ACT721002 AMP721002 AWL721002 BGH721002 BQD721002 BZZ721002 CJV721002 CTR721002 DDN721002 DNJ721002 DXF721002 EHB721002 EQX721002 FAT721002 FKP721002 FUL721002 GEH721002 GOD721002 GXZ721002 HHV721002 HRR721002 IBN721002 ILJ721002 IVF721002 JFB721002 JOX721002 JYT721002 KIP721002 KSL721002 LCH721002 LMD721002 LVZ721002 MFV721002 MPR721002 MZN721002 NJJ721002 NTF721002 ODB721002 OMX721002 OWT721002 PGP721002 PQL721002 QAH721002 QKD721002 QTZ721002 RDV721002 RNR721002 RXN721002 SHJ721002 SRF721002 TBB721002 TKX721002 TUT721002 UEP721002 UOL721002 UYH721002 VID721002 VRZ721002 WBV721002 WLR721002 WVN721002 JB786538 SX786538 ACT786538 AMP786538 AWL786538 BGH786538 BQD786538 BZZ786538 CJV786538 CTR786538 DDN786538 DNJ786538 DXF786538 EHB786538 EQX786538 FAT786538 FKP786538 FUL786538 GEH786538 GOD786538 GXZ786538 HHV786538 HRR786538 IBN786538 ILJ786538 IVF786538 JFB786538 JOX786538 JYT786538 KIP786538 KSL786538 LCH786538 LMD786538 LVZ786538 MFV786538 MPR786538 MZN786538 NJJ786538 NTF786538 ODB786538 OMX786538 OWT786538 PGP786538 PQL786538 QAH786538 QKD786538 QTZ786538 RDV786538 RNR786538 RXN786538 SHJ786538 SRF786538 TBB786538 TKX786538 TUT786538 UEP786538 UOL786538 UYH786538 VID786538 VRZ786538 WBV786538 WLR786538 WVN786538 JB852074 SX852074 ACT852074 AMP852074 AWL852074 BGH852074 BQD852074 BZZ852074 CJV852074 CTR852074 DDN852074 DNJ852074 DXF852074 EHB852074 EQX852074 FAT852074 FKP852074 FUL852074 GEH852074 GOD852074 GXZ852074 HHV852074 HRR852074 IBN852074 ILJ852074 IVF852074 JFB852074 JOX852074 JYT852074 KIP852074 KSL852074 LCH852074 LMD852074 LVZ852074 MFV852074 MPR852074 MZN852074 NJJ852074 NTF852074 ODB852074 OMX852074 OWT852074 PGP852074 PQL852074 QAH852074 QKD852074 QTZ852074 RDV852074 RNR852074 RXN852074 SHJ852074 SRF852074 TBB852074 TKX852074 TUT852074 UEP852074 UOL852074 UYH852074 VID852074 VRZ852074 WBV852074 WLR852074 WVN852074 JB917610 SX917610 ACT917610 AMP917610 AWL917610 BGH917610 BQD917610 BZZ917610 CJV917610 CTR917610 DDN917610 DNJ917610 DXF917610 EHB917610 EQX917610 FAT917610 FKP917610 FUL917610 GEH917610 GOD917610 GXZ917610 HHV917610 HRR917610 IBN917610 ILJ917610 IVF917610 JFB917610 JOX917610 JYT917610 KIP917610 KSL917610 LCH917610 LMD917610 LVZ917610 MFV917610 MPR917610 MZN917610 NJJ917610 NTF917610 ODB917610 OMX917610 OWT917610 PGP917610 PQL917610 QAH917610 QKD917610 QTZ917610 RDV917610 RNR917610 RXN917610 SHJ917610 SRF917610 TBB917610 TKX917610 TUT917610 UEP917610 UOL917610 UYH917610 VID917610 VRZ917610 WBV917610 WLR917610 WVN917610 JB983146 SX983146 ACT983146 AMP983146 AWL983146 BGH983146 BQD983146 BZZ983146 CJV983146 CTR983146 DDN983146 DNJ983146 DXF983146 EHB983146 EQX983146 FAT983146 FKP983146 FUL983146 GEH983146 GOD983146 GXZ983146 HHV983146 HRR983146 IBN983146 ILJ983146 IVF983146 JFB983146 JOX983146 JYT983146 KIP983146 KSL983146 LCH983146 LMD983146 LVZ983146 MFV983146 MPR983146 MZN983146 NJJ983146 NTF983146 ODB983146 OMX983146 OWT983146 PGP983146 PQL983146 QAH983146 QKD983146 QTZ983146 RDV983146 RNR983146 RXN983146 SHJ983146 SRF983146 TBB983146 TKX983146 TUT983146 UEP983146 UOL983146 UYH983146 VID983146 VRZ983146 WBV983146 WLR983146 WVN983146 JB108 SX108 ACT108 AMP108 AWL108 BGH108 BQD108 BZZ108 CJV108 CTR108 DDN108 DNJ108 DXF108 EHB108 EQX108 FAT108 FKP108 FUL108 GEH108 GOD108 GXZ108 HHV108 HRR108 IBN108 ILJ108 IVF108 JFB108 JOX108 JYT108 KIP108 KSL108 LCH108 LMD108 LVZ108 MFV108 MPR108 MZN108 NJJ108 NTF108 ODB108 OMX108 OWT108 PGP108 PQL108 QAH108 QKD108 QTZ108 RDV108 RNR108 RXN108 SHJ108 SRF108 TBB108 TKX108 TUT108 UEP108 UOL108 UYH108 VID108 VRZ108 WBV108 WLR108 WVN108 JB65644 SX65644 ACT65644 AMP65644 AWL65644 BGH65644 BQD65644 BZZ65644 CJV65644 CTR65644 DDN65644 DNJ65644 DXF65644 EHB65644 EQX65644 FAT65644 FKP65644 FUL65644 GEH65644 GOD65644 GXZ65644 HHV65644 HRR65644 IBN65644 ILJ65644 IVF65644 JFB65644 JOX65644 JYT65644 KIP65644 KSL65644 LCH65644 LMD65644 LVZ65644 MFV65644 MPR65644 MZN65644 NJJ65644 NTF65644 ODB65644 OMX65644 OWT65644 PGP65644 PQL65644 QAH65644 QKD65644 QTZ65644 RDV65644 RNR65644 RXN65644 SHJ65644 SRF65644 TBB65644 TKX65644 TUT65644 UEP65644 UOL65644 UYH65644 VID65644 VRZ65644 WBV65644 WLR65644 WVN65644 JB131180 SX131180 ACT131180 AMP131180 AWL131180 BGH131180 BQD131180 BZZ131180 CJV131180 CTR131180 DDN131180 DNJ131180 DXF131180 EHB131180 EQX131180 FAT131180 FKP131180 FUL131180 GEH131180 GOD131180 GXZ131180 HHV131180 HRR131180 IBN131180 ILJ131180 IVF131180 JFB131180 JOX131180 JYT131180 KIP131180 KSL131180 LCH131180 LMD131180 LVZ131180 MFV131180 MPR131180 MZN131180 NJJ131180 NTF131180 ODB131180 OMX131180 OWT131180 PGP131180 PQL131180 QAH131180 QKD131180 QTZ131180 RDV131180 RNR131180 RXN131180 SHJ131180 SRF131180 TBB131180 TKX131180 TUT131180 UEP131180 UOL131180 UYH131180 VID131180 VRZ131180 WBV131180 WLR131180 WVN131180 JB196716 SX196716 ACT196716 AMP196716 AWL196716 BGH196716 BQD196716 BZZ196716 CJV196716 CTR196716 DDN196716 DNJ196716 DXF196716 EHB196716 EQX196716 FAT196716 FKP196716 FUL196716 GEH196716 GOD196716 GXZ196716 HHV196716 HRR196716 IBN196716 ILJ196716 IVF196716 JFB196716 JOX196716 JYT196716 KIP196716 KSL196716 LCH196716 LMD196716 LVZ196716 MFV196716 MPR196716 MZN196716 NJJ196716 NTF196716 ODB196716 OMX196716 OWT196716 PGP196716 PQL196716 QAH196716 QKD196716 QTZ196716 RDV196716 RNR196716 RXN196716 SHJ196716 SRF196716 TBB196716 TKX196716 TUT196716 UEP196716 UOL196716 UYH196716 VID196716 VRZ196716 WBV196716 WLR196716 WVN196716 JB262252 SX262252 ACT262252 AMP262252 AWL262252 BGH262252 BQD262252 BZZ262252 CJV262252 CTR262252 DDN262252 DNJ262252 DXF262252 EHB262252 EQX262252 FAT262252 FKP262252 FUL262252 GEH262252 GOD262252 GXZ262252 HHV262252 HRR262252 IBN262252 ILJ262252 IVF262252 JFB262252 JOX262252 JYT262252 KIP262252 KSL262252 LCH262252 LMD262252 LVZ262252 MFV262252 MPR262252 MZN262252 NJJ262252 NTF262252 ODB262252 OMX262252 OWT262252 PGP262252 PQL262252 QAH262252 QKD262252 QTZ262252 RDV262252 RNR262252 RXN262252 SHJ262252 SRF262252 TBB262252 TKX262252 TUT262252 UEP262252 UOL262252 UYH262252 VID262252 VRZ262252 WBV262252 WLR262252 WVN262252 JB327788 SX327788 ACT327788 AMP327788 AWL327788 BGH327788 BQD327788 BZZ327788 CJV327788 CTR327788 DDN327788 DNJ327788 DXF327788 EHB327788 EQX327788 FAT327788 FKP327788 FUL327788 GEH327788 GOD327788 GXZ327788 HHV327788 HRR327788 IBN327788 ILJ327788 IVF327788 JFB327788 JOX327788 JYT327788 KIP327788 KSL327788 LCH327788 LMD327788 LVZ327788 MFV327788 MPR327788 MZN327788 NJJ327788 NTF327788 ODB327788 OMX327788 OWT327788 PGP327788 PQL327788 QAH327788 QKD327788 QTZ327788 RDV327788 RNR327788 RXN327788 SHJ327788 SRF327788 TBB327788 TKX327788 TUT327788 UEP327788 UOL327788 UYH327788 VID327788 VRZ327788 WBV327788 WLR327788 WVN327788 JB393324 SX393324 ACT393324 AMP393324 AWL393324 BGH393324 BQD393324 BZZ393324 CJV393324 CTR393324 DDN393324 DNJ393324 DXF393324 EHB393324 EQX393324 FAT393324 FKP393324 FUL393324 GEH393324 GOD393324 GXZ393324 HHV393324 HRR393324 IBN393324 ILJ393324 IVF393324 JFB393324 JOX393324 JYT393324 KIP393324 KSL393324 LCH393324 LMD393324 LVZ393324 MFV393324 MPR393324 MZN393324 NJJ393324 NTF393324 ODB393324 OMX393324 OWT393324 PGP393324 PQL393324 QAH393324 QKD393324 QTZ393324 RDV393324 RNR393324 RXN393324 SHJ393324 SRF393324 TBB393324 TKX393324 TUT393324 UEP393324 UOL393324 UYH393324 VID393324 VRZ393324 WBV393324 WLR393324 WVN393324 JB458860 SX458860 ACT458860 AMP458860 AWL458860 BGH458860 BQD458860 BZZ458860 CJV458860 CTR458860 DDN458860 DNJ458860 DXF458860 EHB458860 EQX458860 FAT458860 FKP458860 FUL458860 GEH458860 GOD458860 GXZ458860 HHV458860 HRR458860 IBN458860 ILJ458860 IVF458860 JFB458860 JOX458860 JYT458860 KIP458860 KSL458860 LCH458860 LMD458860 LVZ458860 MFV458860 MPR458860 MZN458860 NJJ458860 NTF458860 ODB458860 OMX458860 OWT458860 PGP458860 PQL458860 QAH458860 QKD458860 QTZ458860 RDV458860 RNR458860 RXN458860 SHJ458860 SRF458860 TBB458860 TKX458860 TUT458860 UEP458860 UOL458860 UYH458860 VID458860 VRZ458860 WBV458860 WLR458860 WVN458860 JB524396 SX524396 ACT524396 AMP524396 AWL524396 BGH524396 BQD524396 BZZ524396 CJV524396 CTR524396 DDN524396 DNJ524396 DXF524396 EHB524396 EQX524396 FAT524396 FKP524396 FUL524396 GEH524396 GOD524396 GXZ524396 HHV524396 HRR524396 IBN524396 ILJ524396 IVF524396 JFB524396 JOX524396 JYT524396 KIP524396 KSL524396 LCH524396 LMD524396 LVZ524396 MFV524396 MPR524396 MZN524396 NJJ524396 NTF524396 ODB524396 OMX524396 OWT524396 PGP524396 PQL524396 QAH524396 QKD524396 QTZ524396 RDV524396 RNR524396 RXN524396 SHJ524396 SRF524396 TBB524396 TKX524396 TUT524396 UEP524396 UOL524396 UYH524396 VID524396 VRZ524396 WBV524396 WLR524396 WVN524396 JB589932 SX589932 ACT589932 AMP589932 AWL589932 BGH589932 BQD589932 BZZ589932 CJV589932 CTR589932 DDN589932 DNJ589932 DXF589932 EHB589932 EQX589932 FAT589932 FKP589932 FUL589932 GEH589932 GOD589932 GXZ589932 HHV589932 HRR589932 IBN589932 ILJ589932 IVF589932 JFB589932 JOX589932 JYT589932 KIP589932 KSL589932 LCH589932 LMD589932 LVZ589932 MFV589932 MPR589932 MZN589932 NJJ589932 NTF589932 ODB589932 OMX589932 OWT589932 PGP589932 PQL589932 QAH589932 QKD589932 QTZ589932 RDV589932 RNR589932 RXN589932 SHJ589932 SRF589932 TBB589932 TKX589932 TUT589932 UEP589932 UOL589932 UYH589932 VID589932 VRZ589932 WBV589932 WLR589932 WVN589932 JB655468 SX655468 ACT655468 AMP655468 AWL655468 BGH655468 BQD655468 BZZ655468 CJV655468 CTR655468 DDN655468 DNJ655468 DXF655468 EHB655468 EQX655468 FAT655468 FKP655468 FUL655468 GEH655468 GOD655468 GXZ655468 HHV655468 HRR655468 IBN655468 ILJ655468 IVF655468 JFB655468 JOX655468 JYT655468 KIP655468 KSL655468 LCH655468 LMD655468 LVZ655468 MFV655468 MPR655468 MZN655468 NJJ655468 NTF655468 ODB655468 OMX655468 OWT655468 PGP655468 PQL655468 QAH655468 QKD655468 QTZ655468 RDV655468 RNR655468 RXN655468 SHJ655468 SRF655468 TBB655468 TKX655468 TUT655468 UEP655468 UOL655468 UYH655468 VID655468 VRZ655468 WBV655468 WLR655468 WVN655468 JB721004 SX721004 ACT721004 AMP721004 AWL721004 BGH721004 BQD721004 BZZ721004 CJV721004 CTR721004 DDN721004 DNJ721004 DXF721004 EHB721004 EQX721004 FAT721004 FKP721004 FUL721004 GEH721004 GOD721004 GXZ721004 HHV721004 HRR721004 IBN721004 ILJ721004 IVF721004 JFB721004 JOX721004 JYT721004 KIP721004 KSL721004 LCH721004 LMD721004 LVZ721004 MFV721004 MPR721004 MZN721004 NJJ721004 NTF721004 ODB721004 OMX721004 OWT721004 PGP721004 PQL721004 QAH721004 QKD721004 QTZ721004 RDV721004 RNR721004 RXN721004 SHJ721004 SRF721004 TBB721004 TKX721004 TUT721004 UEP721004 UOL721004 UYH721004 VID721004 VRZ721004 WBV721004 WLR721004 WVN721004 JB786540 SX786540 ACT786540 AMP786540 AWL786540 BGH786540 BQD786540 BZZ786540 CJV786540 CTR786540 DDN786540 DNJ786540 DXF786540 EHB786540 EQX786540 FAT786540 FKP786540 FUL786540 GEH786540 GOD786540 GXZ786540 HHV786540 HRR786540 IBN786540 ILJ786540 IVF786540 JFB786540 JOX786540 JYT786540 KIP786540 KSL786540 LCH786540 LMD786540 LVZ786540 MFV786540 MPR786540 MZN786540 NJJ786540 NTF786540 ODB786540 OMX786540 OWT786540 PGP786540 PQL786540 QAH786540 QKD786540 QTZ786540 RDV786540 RNR786540 RXN786540 SHJ786540 SRF786540 TBB786540 TKX786540 TUT786540 UEP786540 UOL786540 UYH786540 VID786540 VRZ786540 WBV786540 WLR786540 WVN786540 JB852076 SX852076 ACT852076 AMP852076 AWL852076 BGH852076 BQD852076 BZZ852076 CJV852076 CTR852076 DDN852076 DNJ852076 DXF852076 EHB852076 EQX852076 FAT852076 FKP852076 FUL852076 GEH852076 GOD852076 GXZ852076 HHV852076 HRR852076 IBN852076 ILJ852076 IVF852076 JFB852076 JOX852076 JYT852076 KIP852076 KSL852076 LCH852076 LMD852076 LVZ852076 MFV852076 MPR852076 MZN852076 NJJ852076 NTF852076 ODB852076 OMX852076 OWT852076 PGP852076 PQL852076 QAH852076 QKD852076 QTZ852076 RDV852076 RNR852076 RXN852076 SHJ852076 SRF852076 TBB852076 TKX852076 TUT852076 UEP852076 UOL852076 UYH852076 VID852076 VRZ852076 WBV852076 WLR852076 WVN852076 JB917612 SX917612 ACT917612 AMP917612 AWL917612 BGH917612 BQD917612 BZZ917612 CJV917612 CTR917612 DDN917612 DNJ917612 DXF917612 EHB917612 EQX917612 FAT917612 FKP917612 FUL917612 GEH917612 GOD917612 GXZ917612 HHV917612 HRR917612 IBN917612 ILJ917612 IVF917612 JFB917612 JOX917612 JYT917612 KIP917612 KSL917612 LCH917612 LMD917612 LVZ917612 MFV917612 MPR917612 MZN917612 NJJ917612 NTF917612 ODB917612 OMX917612 OWT917612 PGP917612 PQL917612 QAH917612 QKD917612 QTZ917612 RDV917612 RNR917612 RXN917612 SHJ917612 SRF917612 TBB917612 TKX917612 TUT917612 UEP917612 UOL917612 UYH917612 VID917612 VRZ917612 WBV917612 WLR917612 WVN917612 JB983148 SX983148 ACT983148 AMP983148 AWL983148 BGH983148 BQD983148 BZZ983148 CJV983148 CTR983148 DDN983148 DNJ983148 DXF983148 EHB983148 EQX983148 FAT983148 FKP983148 FUL983148 GEH983148 GOD983148 GXZ983148 HHV983148 HRR983148 IBN983148 ILJ983148 IVF983148 JFB983148 JOX983148 JYT983148 KIP983148 KSL983148 LCH983148 LMD983148 LVZ983148 MFV983148 MPR983148 MZN983148 NJJ983148 NTF983148 ODB983148 OMX983148 OWT983148 PGP983148 PQL983148 QAH983148 QKD983148 QTZ983148 RDV983148 RNR983148 RXN983148 SHJ983148 SRF983148 TBB983148 TKX983148 TUT983148 UEP983148 UOL983148 UYH983148 VID983148 VRZ983148 WBV983148 WLR983148 WVN983148 JB110 SX110 ACT110 AMP110 AWL110 BGH110 BQD110 BZZ110 CJV110 CTR110 DDN110 DNJ110 DXF110 EHB110 EQX110 FAT110 FKP110 FUL110 GEH110 GOD110 GXZ110 HHV110 HRR110 IBN110 ILJ110 IVF110 JFB110 JOX110 JYT110 KIP110 KSL110 LCH110 LMD110 LVZ110 MFV110 MPR110 MZN110 NJJ110 NTF110 ODB110 OMX110 OWT110 PGP110 PQL110 QAH110 QKD110 QTZ110 RDV110 RNR110 RXN110 SHJ110 SRF110 TBB110 TKX110 TUT110 UEP110 UOL110 UYH110 VID110 VRZ110 WBV110 WLR110 WVN110 JB65646 SX65646 ACT65646 AMP65646 AWL65646 BGH65646 BQD65646 BZZ65646 CJV65646 CTR65646 DDN65646 DNJ65646 DXF65646 EHB65646 EQX65646 FAT65646 FKP65646 FUL65646 GEH65646 GOD65646 GXZ65646 HHV65646 HRR65646 IBN65646 ILJ65646 IVF65646 JFB65646 JOX65646 JYT65646 KIP65646 KSL65646 LCH65646 LMD65646 LVZ65646 MFV65646 MPR65646 MZN65646 NJJ65646 NTF65646 ODB65646 OMX65646 OWT65646 PGP65646 PQL65646 QAH65646 QKD65646 QTZ65646 RDV65646 RNR65646 RXN65646 SHJ65646 SRF65646 TBB65646 TKX65646 TUT65646 UEP65646 UOL65646 UYH65646 VID65646 VRZ65646 WBV65646 WLR65646 WVN65646 JB131182 SX131182 ACT131182 AMP131182 AWL131182 BGH131182 BQD131182 BZZ131182 CJV131182 CTR131182 DDN131182 DNJ131182 DXF131182 EHB131182 EQX131182 FAT131182 FKP131182 FUL131182 GEH131182 GOD131182 GXZ131182 HHV131182 HRR131182 IBN131182 ILJ131182 IVF131182 JFB131182 JOX131182 JYT131182 KIP131182 KSL131182 LCH131182 LMD131182 LVZ131182 MFV131182 MPR131182 MZN131182 NJJ131182 NTF131182 ODB131182 OMX131182 OWT131182 PGP131182 PQL131182 QAH131182 QKD131182 QTZ131182 RDV131182 RNR131182 RXN131182 SHJ131182 SRF131182 TBB131182 TKX131182 TUT131182 UEP131182 UOL131182 UYH131182 VID131182 VRZ131182 WBV131182 WLR131182 WVN131182 JB196718 SX196718 ACT196718 AMP196718 AWL196718 BGH196718 BQD196718 BZZ196718 CJV196718 CTR196718 DDN196718 DNJ196718 DXF196718 EHB196718 EQX196718 FAT196718 FKP196718 FUL196718 GEH196718 GOD196718 GXZ196718 HHV196718 HRR196718 IBN196718 ILJ196718 IVF196718 JFB196718 JOX196718 JYT196718 KIP196718 KSL196718 LCH196718 LMD196718 LVZ196718 MFV196718 MPR196718 MZN196718 NJJ196718 NTF196718 ODB196718 OMX196718 OWT196718 PGP196718 PQL196718 QAH196718 QKD196718 QTZ196718 RDV196718 RNR196718 RXN196718 SHJ196718 SRF196718 TBB196718 TKX196718 TUT196718 UEP196718 UOL196718 UYH196718 VID196718 VRZ196718 WBV196718 WLR196718 WVN196718 JB262254 SX262254 ACT262254 AMP262254 AWL262254 BGH262254 BQD262254 BZZ262254 CJV262254 CTR262254 DDN262254 DNJ262254 DXF262254 EHB262254 EQX262254 FAT262254 FKP262254 FUL262254 GEH262254 GOD262254 GXZ262254 HHV262254 HRR262254 IBN262254 ILJ262254 IVF262254 JFB262254 JOX262254 JYT262254 KIP262254 KSL262254 LCH262254 LMD262254 LVZ262254 MFV262254 MPR262254 MZN262254 NJJ262254 NTF262254 ODB262254 OMX262254 OWT262254 PGP262254 PQL262254 QAH262254 QKD262254 QTZ262254 RDV262254 RNR262254 RXN262254 SHJ262254 SRF262254 TBB262254 TKX262254 TUT262254 UEP262254 UOL262254 UYH262254 VID262254 VRZ262254 WBV262254 WLR262254 WVN262254 JB327790 SX327790 ACT327790 AMP327790 AWL327790 BGH327790 BQD327790 BZZ327790 CJV327790 CTR327790 DDN327790 DNJ327790 DXF327790 EHB327790 EQX327790 FAT327790 FKP327790 FUL327790 GEH327790 GOD327790 GXZ327790 HHV327790 HRR327790 IBN327790 ILJ327790 IVF327790 JFB327790 JOX327790 JYT327790 KIP327790 KSL327790 LCH327790 LMD327790 LVZ327790 MFV327790 MPR327790 MZN327790 NJJ327790 NTF327790 ODB327790 OMX327790 OWT327790 PGP327790 PQL327790 QAH327790 QKD327790 QTZ327790 RDV327790 RNR327790 RXN327790 SHJ327790 SRF327790 TBB327790 TKX327790 TUT327790 UEP327790 UOL327790 UYH327790 VID327790 VRZ327790 WBV327790 WLR327790 WVN327790 JB393326 SX393326 ACT393326 AMP393326 AWL393326 BGH393326 BQD393326 BZZ393326 CJV393326 CTR393326 DDN393326 DNJ393326 DXF393326 EHB393326 EQX393326 FAT393326 FKP393326 FUL393326 GEH393326 GOD393326 GXZ393326 HHV393326 HRR393326 IBN393326 ILJ393326 IVF393326 JFB393326 JOX393326 JYT393326 KIP393326 KSL393326 LCH393326 LMD393326 LVZ393326 MFV393326 MPR393326 MZN393326 NJJ393326 NTF393326 ODB393326 OMX393326 OWT393326 PGP393326 PQL393326 QAH393326 QKD393326 QTZ393326 RDV393326 RNR393326 RXN393326 SHJ393326 SRF393326 TBB393326 TKX393326 TUT393326 UEP393326 UOL393326 UYH393326 VID393326 VRZ393326 WBV393326 WLR393326 WVN393326 JB458862 SX458862 ACT458862 AMP458862 AWL458862 BGH458862 BQD458862 BZZ458862 CJV458862 CTR458862 DDN458862 DNJ458862 DXF458862 EHB458862 EQX458862 FAT458862 FKP458862 FUL458862 GEH458862 GOD458862 GXZ458862 HHV458862 HRR458862 IBN458862 ILJ458862 IVF458862 JFB458862 JOX458862 JYT458862 KIP458862 KSL458862 LCH458862 LMD458862 LVZ458862 MFV458862 MPR458862 MZN458862 NJJ458862 NTF458862 ODB458862 OMX458862 OWT458862 PGP458862 PQL458862 QAH458862 QKD458862 QTZ458862 RDV458862 RNR458862 RXN458862 SHJ458862 SRF458862 TBB458862 TKX458862 TUT458862 UEP458862 UOL458862 UYH458862 VID458862 VRZ458862 WBV458862 WLR458862 WVN458862 JB524398 SX524398 ACT524398 AMP524398 AWL524398 BGH524398 BQD524398 BZZ524398 CJV524398 CTR524398 DDN524398 DNJ524398 DXF524398 EHB524398 EQX524398 FAT524398 FKP524398 FUL524398 GEH524398 GOD524398 GXZ524398 HHV524398 HRR524398 IBN524398 ILJ524398 IVF524398 JFB524398 JOX524398 JYT524398 KIP524398 KSL524398 LCH524398 LMD524398 LVZ524398 MFV524398 MPR524398 MZN524398 NJJ524398 NTF524398 ODB524398 OMX524398 OWT524398 PGP524398 PQL524398 QAH524398 QKD524398 QTZ524398 RDV524398 RNR524398 RXN524398 SHJ524398 SRF524398 TBB524398 TKX524398 TUT524398 UEP524398 UOL524398 UYH524398 VID524398 VRZ524398 WBV524398 WLR524398 WVN524398 JB589934 SX589934 ACT589934 AMP589934 AWL589934 BGH589934 BQD589934 BZZ589934 CJV589934 CTR589934 DDN589934 DNJ589934 DXF589934 EHB589934 EQX589934 FAT589934 FKP589934 FUL589934 GEH589934 GOD589934 GXZ589934 HHV589934 HRR589934 IBN589934 ILJ589934 IVF589934 JFB589934 JOX589934 JYT589934 KIP589934 KSL589934 LCH589934 LMD589934 LVZ589934 MFV589934 MPR589934 MZN589934 NJJ589934 NTF589934 ODB589934 OMX589934 OWT589934 PGP589934 PQL589934 QAH589934 QKD589934 QTZ589934 RDV589934 RNR589934 RXN589934 SHJ589934 SRF589934 TBB589934 TKX589934 TUT589934 UEP589934 UOL589934 UYH589934 VID589934 VRZ589934 WBV589934 WLR589934 WVN589934 JB655470 SX655470 ACT655470 AMP655470 AWL655470 BGH655470 BQD655470 BZZ655470 CJV655470 CTR655470 DDN655470 DNJ655470 DXF655470 EHB655470 EQX655470 FAT655470 FKP655470 FUL655470 GEH655470 GOD655470 GXZ655470 HHV655470 HRR655470 IBN655470 ILJ655470 IVF655470 JFB655470 JOX655470 JYT655470 KIP655470 KSL655470 LCH655470 LMD655470 LVZ655470 MFV655470 MPR655470 MZN655470 NJJ655470 NTF655470 ODB655470 OMX655470 OWT655470 PGP655470 PQL655470 QAH655470 QKD655470 QTZ655470 RDV655470 RNR655470 RXN655470 SHJ655470 SRF655470 TBB655470 TKX655470 TUT655470 UEP655470 UOL655470 UYH655470 VID655470 VRZ655470 WBV655470 WLR655470 WVN655470 JB721006 SX721006 ACT721006 AMP721006 AWL721006 BGH721006 BQD721006 BZZ721006 CJV721006 CTR721006 DDN721006 DNJ721006 DXF721006 EHB721006 EQX721006 FAT721006 FKP721006 FUL721006 GEH721006 GOD721006 GXZ721006 HHV721006 HRR721006 IBN721006 ILJ721006 IVF721006 JFB721006 JOX721006 JYT721006 KIP721006 KSL721006 LCH721006 LMD721006 LVZ721006 MFV721006 MPR721006 MZN721006 NJJ721006 NTF721006 ODB721006 OMX721006 OWT721006 PGP721006 PQL721006 QAH721006 QKD721006 QTZ721006 RDV721006 RNR721006 RXN721006 SHJ721006 SRF721006 TBB721006 TKX721006 TUT721006 UEP721006 UOL721006 UYH721006 VID721006 VRZ721006 WBV721006 WLR721006 WVN721006 JB786542 SX786542 ACT786542 AMP786542 AWL786542 BGH786542 BQD786542 BZZ786542 CJV786542 CTR786542 DDN786542 DNJ786542 DXF786542 EHB786542 EQX786542 FAT786542 FKP786542 FUL786542 GEH786542 GOD786542 GXZ786542 HHV786542 HRR786542 IBN786542 ILJ786542 IVF786542 JFB786542 JOX786542 JYT786542 KIP786542 KSL786542 LCH786542 LMD786542 LVZ786542 MFV786542 MPR786542 MZN786542 NJJ786542 NTF786542 ODB786542 OMX786542 OWT786542 PGP786542 PQL786542 QAH786542 QKD786542 QTZ786542 RDV786542 RNR786542 RXN786542 SHJ786542 SRF786542 TBB786542 TKX786542 TUT786542 UEP786542 UOL786542 UYH786542 VID786542 VRZ786542 WBV786542 WLR786542 WVN786542 JB852078 SX852078 ACT852078 AMP852078 AWL852078 BGH852078 BQD852078 BZZ852078 CJV852078 CTR852078 DDN852078 DNJ852078 DXF852078 EHB852078 EQX852078 FAT852078 FKP852078 FUL852078 GEH852078 GOD852078 GXZ852078 HHV852078 HRR852078 IBN852078 ILJ852078 IVF852078 JFB852078 JOX852078 JYT852078 KIP852078 KSL852078 LCH852078 LMD852078 LVZ852078 MFV852078 MPR852078 MZN852078 NJJ852078 NTF852078 ODB852078 OMX852078 OWT852078 PGP852078 PQL852078 QAH852078 QKD852078 QTZ852078 RDV852078 RNR852078 RXN852078 SHJ852078 SRF852078 TBB852078 TKX852078 TUT852078 UEP852078 UOL852078 UYH852078 VID852078 VRZ852078 WBV852078 WLR852078 WVN852078 JB917614 SX917614 ACT917614 AMP917614 AWL917614 BGH917614 BQD917614 BZZ917614 CJV917614 CTR917614 DDN917614 DNJ917614 DXF917614 EHB917614 EQX917614 FAT917614 FKP917614 FUL917614 GEH917614 GOD917614 GXZ917614 HHV917614 HRR917614 IBN917614 ILJ917614 IVF917614 JFB917614 JOX917614 JYT917614 KIP917614 KSL917614 LCH917614 LMD917614 LVZ917614 MFV917614 MPR917614 MZN917614 NJJ917614 NTF917614 ODB917614 OMX917614 OWT917614 PGP917614 PQL917614 QAH917614 QKD917614 QTZ917614 RDV917614 RNR917614 RXN917614 SHJ917614 SRF917614 TBB917614 TKX917614 TUT917614 UEP917614 UOL917614 UYH917614 VID917614 VRZ917614 WBV917614 WLR917614 WVN917614 JB983150 SX983150 ACT983150 AMP983150 AWL983150 BGH983150 BQD983150 BZZ983150 CJV983150 CTR983150 DDN983150 DNJ983150 DXF983150 EHB983150 EQX983150 FAT983150 FKP983150 FUL983150 GEH983150 GOD983150 GXZ983150 HHV983150 HRR983150 IBN983150 ILJ983150 IVF983150 JFB983150 JOX983150 JYT983150 KIP983150 KSL983150 LCH983150 LMD983150 LVZ983150 MFV983150 MPR983150 MZN983150 NJJ983150 NTF983150 ODB983150 OMX983150 OWT983150 PGP983150 PQL983150 QAH983150 QKD983150 QTZ983150 RDV983150 RNR983150 RXN983150 SHJ983150 SRF983150 TBB983150 TKX983150 TUT983150 UEP983150 UOL983150 UYH983150 VID983150 VRZ983150 WBV983150 WLR983150 WVN983150 JB112 SX112 ACT112 AMP112 AWL112 BGH112 BQD112 BZZ112 CJV112 CTR112 DDN112 DNJ112 DXF112 EHB112 EQX112 FAT112 FKP112 FUL112 GEH112 GOD112 GXZ112 HHV112 HRR112 IBN112 ILJ112 IVF112 JFB112 JOX112 JYT112 KIP112 KSL112 LCH112 LMD112 LVZ112 MFV112 MPR112 MZN112 NJJ112 NTF112 ODB112 OMX112 OWT112 PGP112 PQL112 QAH112 QKD112 QTZ112 RDV112 RNR112 RXN112 SHJ112 SRF112 TBB112 TKX112 TUT112 UEP112 UOL112 UYH112 VID112 VRZ112 WBV112 WLR112 WVN112 JB65648 SX65648 ACT65648 AMP65648 AWL65648 BGH65648 BQD65648 BZZ65648 CJV65648 CTR65648 DDN65648 DNJ65648 DXF65648 EHB65648 EQX65648 FAT65648 FKP65648 FUL65648 GEH65648 GOD65648 GXZ65648 HHV65648 HRR65648 IBN65648 ILJ65648 IVF65648 JFB65648 JOX65648 JYT65648 KIP65648 KSL65648 LCH65648 LMD65648 LVZ65648 MFV65648 MPR65648 MZN65648 NJJ65648 NTF65648 ODB65648 OMX65648 OWT65648 PGP65648 PQL65648 QAH65648 QKD65648 QTZ65648 RDV65648 RNR65648 RXN65648 SHJ65648 SRF65648 TBB65648 TKX65648 TUT65648 UEP65648 UOL65648 UYH65648 VID65648 VRZ65648 WBV65648 WLR65648 WVN65648 JB131184 SX131184 ACT131184 AMP131184 AWL131184 BGH131184 BQD131184 BZZ131184 CJV131184 CTR131184 DDN131184 DNJ131184 DXF131184 EHB131184 EQX131184 FAT131184 FKP131184 FUL131184 GEH131184 GOD131184 GXZ131184 HHV131184 HRR131184 IBN131184 ILJ131184 IVF131184 JFB131184 JOX131184 JYT131184 KIP131184 KSL131184 LCH131184 LMD131184 LVZ131184 MFV131184 MPR131184 MZN131184 NJJ131184 NTF131184 ODB131184 OMX131184 OWT131184 PGP131184 PQL131184 QAH131184 QKD131184 QTZ131184 RDV131184 RNR131184 RXN131184 SHJ131184 SRF131184 TBB131184 TKX131184 TUT131184 UEP131184 UOL131184 UYH131184 VID131184 VRZ131184 WBV131184 WLR131184 WVN131184 JB196720 SX196720 ACT196720 AMP196720 AWL196720 BGH196720 BQD196720 BZZ196720 CJV196720 CTR196720 DDN196720 DNJ196720 DXF196720 EHB196720 EQX196720 FAT196720 FKP196720 FUL196720 GEH196720 GOD196720 GXZ196720 HHV196720 HRR196720 IBN196720 ILJ196720 IVF196720 JFB196720 JOX196720 JYT196720 KIP196720 KSL196720 LCH196720 LMD196720 LVZ196720 MFV196720 MPR196720 MZN196720 NJJ196720 NTF196720 ODB196720 OMX196720 OWT196720 PGP196720 PQL196720 QAH196720 QKD196720 QTZ196720 RDV196720 RNR196720 RXN196720 SHJ196720 SRF196720 TBB196720 TKX196720 TUT196720 UEP196720 UOL196720 UYH196720 VID196720 VRZ196720 WBV196720 WLR196720 WVN196720 JB262256 SX262256 ACT262256 AMP262256 AWL262256 BGH262256 BQD262256 BZZ262256 CJV262256 CTR262256 DDN262256 DNJ262256 DXF262256 EHB262256 EQX262256 FAT262256 FKP262256 FUL262256 GEH262256 GOD262256 GXZ262256 HHV262256 HRR262256 IBN262256 ILJ262256 IVF262256 JFB262256 JOX262256 JYT262256 KIP262256 KSL262256 LCH262256 LMD262256 LVZ262256 MFV262256 MPR262256 MZN262256 NJJ262256 NTF262256 ODB262256 OMX262256 OWT262256 PGP262256 PQL262256 QAH262256 QKD262256 QTZ262256 RDV262256 RNR262256 RXN262256 SHJ262256 SRF262256 TBB262256 TKX262256 TUT262256 UEP262256 UOL262256 UYH262256 VID262256 VRZ262256 WBV262256 WLR262256 WVN262256 JB327792 SX327792 ACT327792 AMP327792 AWL327792 BGH327792 BQD327792 BZZ327792 CJV327792 CTR327792 DDN327792 DNJ327792 DXF327792 EHB327792 EQX327792 FAT327792 FKP327792 FUL327792 GEH327792 GOD327792 GXZ327792 HHV327792 HRR327792 IBN327792 ILJ327792 IVF327792 JFB327792 JOX327792 JYT327792 KIP327792 KSL327792 LCH327792 LMD327792 LVZ327792 MFV327792 MPR327792 MZN327792 NJJ327792 NTF327792 ODB327792 OMX327792 OWT327792 PGP327792 PQL327792 QAH327792 QKD327792 QTZ327792 RDV327792 RNR327792 RXN327792 SHJ327792 SRF327792 TBB327792 TKX327792 TUT327792 UEP327792 UOL327792 UYH327792 VID327792 VRZ327792 WBV327792 WLR327792 WVN327792 JB393328 SX393328 ACT393328 AMP393328 AWL393328 BGH393328 BQD393328 BZZ393328 CJV393328 CTR393328 DDN393328 DNJ393328 DXF393328 EHB393328 EQX393328 FAT393328 FKP393328 FUL393328 GEH393328 GOD393328 GXZ393328 HHV393328 HRR393328 IBN393328 ILJ393328 IVF393328 JFB393328 JOX393328 JYT393328 KIP393328 KSL393328 LCH393328 LMD393328 LVZ393328 MFV393328 MPR393328 MZN393328 NJJ393328 NTF393328 ODB393328 OMX393328 OWT393328 PGP393328 PQL393328 QAH393328 QKD393328 QTZ393328 RDV393328 RNR393328 RXN393328 SHJ393328 SRF393328 TBB393328 TKX393328 TUT393328 UEP393328 UOL393328 UYH393328 VID393328 VRZ393328 WBV393328 WLR393328 WVN393328 JB458864 SX458864 ACT458864 AMP458864 AWL458864 BGH458864 BQD458864 BZZ458864 CJV458864 CTR458864 DDN458864 DNJ458864 DXF458864 EHB458864 EQX458864 FAT458864 FKP458864 FUL458864 GEH458864 GOD458864 GXZ458864 HHV458864 HRR458864 IBN458864 ILJ458864 IVF458864 JFB458864 JOX458864 JYT458864 KIP458864 KSL458864 LCH458864 LMD458864 LVZ458864 MFV458864 MPR458864 MZN458864 NJJ458864 NTF458864 ODB458864 OMX458864 OWT458864 PGP458864 PQL458864 QAH458864 QKD458864 QTZ458864 RDV458864 RNR458864 RXN458864 SHJ458864 SRF458864 TBB458864 TKX458864 TUT458864 UEP458864 UOL458864 UYH458864 VID458864 VRZ458864 WBV458864 WLR458864 WVN458864 JB524400 SX524400 ACT524400 AMP524400 AWL524400 BGH524400 BQD524400 BZZ524400 CJV524400 CTR524400 DDN524400 DNJ524400 DXF524400 EHB524400 EQX524400 FAT524400 FKP524400 FUL524400 GEH524400 GOD524400 GXZ524400 HHV524400 HRR524400 IBN524400 ILJ524400 IVF524400 JFB524400 JOX524400 JYT524400 KIP524400 KSL524400 LCH524400 LMD524400 LVZ524400 MFV524400 MPR524400 MZN524400 NJJ524400 NTF524400 ODB524400 OMX524400 OWT524400 PGP524400 PQL524400 QAH524400 QKD524400 QTZ524400 RDV524400 RNR524400 RXN524400 SHJ524400 SRF524400 TBB524400 TKX524400 TUT524400 UEP524400 UOL524400 UYH524400 VID524400 VRZ524400 WBV524400 WLR524400 WVN524400 JB589936 SX589936 ACT589936 AMP589936 AWL589936 BGH589936 BQD589936 BZZ589936 CJV589936 CTR589936 DDN589936 DNJ589936 DXF589936 EHB589936 EQX589936 FAT589936 FKP589936 FUL589936 GEH589936 GOD589936 GXZ589936 HHV589936 HRR589936 IBN589936 ILJ589936 IVF589936 JFB589936 JOX589936 JYT589936 KIP589936 KSL589936 LCH589936 LMD589936 LVZ589936 MFV589936 MPR589936 MZN589936 NJJ589936 NTF589936 ODB589936 OMX589936 OWT589936 PGP589936 PQL589936 QAH589936 QKD589936 QTZ589936 RDV589936 RNR589936 RXN589936 SHJ589936 SRF589936 TBB589936 TKX589936 TUT589936 UEP589936 UOL589936 UYH589936 VID589936 VRZ589936 WBV589936 WLR589936 WVN589936 JB655472 SX655472 ACT655472 AMP655472 AWL655472 BGH655472 BQD655472 BZZ655472 CJV655472 CTR655472 DDN655472 DNJ655472 DXF655472 EHB655472 EQX655472 FAT655472 FKP655472 FUL655472 GEH655472 GOD655472 GXZ655472 HHV655472 HRR655472 IBN655472 ILJ655472 IVF655472 JFB655472 JOX655472 JYT655472 KIP655472 KSL655472 LCH655472 LMD655472 LVZ655472 MFV655472 MPR655472 MZN655472 NJJ655472 NTF655472 ODB655472 OMX655472 OWT655472 PGP655472 PQL655472 QAH655472 QKD655472 QTZ655472 RDV655472 RNR655472 RXN655472 SHJ655472 SRF655472 TBB655472 TKX655472 TUT655472 UEP655472 UOL655472 UYH655472 VID655472 VRZ655472 WBV655472 WLR655472 WVN655472 JB721008 SX721008 ACT721008 AMP721008 AWL721008 BGH721008 BQD721008 BZZ721008 CJV721008 CTR721008 DDN721008 DNJ721008 DXF721008 EHB721008 EQX721008 FAT721008 FKP721008 FUL721008 GEH721008 GOD721008 GXZ721008 HHV721008 HRR721008 IBN721008 ILJ721008 IVF721008 JFB721008 JOX721008 JYT721008 KIP721008 KSL721008 LCH721008 LMD721008 LVZ721008 MFV721008 MPR721008 MZN721008 NJJ721008 NTF721008 ODB721008 OMX721008 OWT721008 PGP721008 PQL721008 QAH721008 QKD721008 QTZ721008 RDV721008 RNR721008 RXN721008 SHJ721008 SRF721008 TBB721008 TKX721008 TUT721008 UEP721008 UOL721008 UYH721008 VID721008 VRZ721008 WBV721008 WLR721008 WVN721008 JB786544 SX786544 ACT786544 AMP786544 AWL786544 BGH786544 BQD786544 BZZ786544 CJV786544 CTR786544 DDN786544 DNJ786544 DXF786544 EHB786544 EQX786544 FAT786544 FKP786544 FUL786544 GEH786544 GOD786544 GXZ786544 HHV786544 HRR786544 IBN786544 ILJ786544 IVF786544 JFB786544 JOX786544 JYT786544 KIP786544 KSL786544 LCH786544 LMD786544 LVZ786544 MFV786544 MPR786544 MZN786544 NJJ786544 NTF786544 ODB786544 OMX786544 OWT786544 PGP786544 PQL786544 QAH786544 QKD786544 QTZ786544 RDV786544 RNR786544 RXN786544 SHJ786544 SRF786544 TBB786544 TKX786544 TUT786544 UEP786544 UOL786544 UYH786544 VID786544 VRZ786544 WBV786544 WLR786544 WVN786544 JB852080 SX852080 ACT852080 AMP852080 AWL852080 BGH852080 BQD852080 BZZ852080 CJV852080 CTR852080 DDN852080 DNJ852080 DXF852080 EHB852080 EQX852080 FAT852080 FKP852080 FUL852080 GEH852080 GOD852080 GXZ852080 HHV852080 HRR852080 IBN852080 ILJ852080 IVF852080 JFB852080 JOX852080 JYT852080 KIP852080 KSL852080 LCH852080 LMD852080 LVZ852080 MFV852080 MPR852080 MZN852080 NJJ852080 NTF852080 ODB852080 OMX852080 OWT852080 PGP852080 PQL852080 QAH852080 QKD852080 QTZ852080 RDV852080 RNR852080 RXN852080 SHJ852080 SRF852080 TBB852080 TKX852080 TUT852080 UEP852080 UOL852080 UYH852080 VID852080 VRZ852080 WBV852080 WLR852080 WVN852080 JB917616 SX917616 ACT917616 AMP917616 AWL917616 BGH917616 BQD917616 BZZ917616 CJV917616 CTR917616 DDN917616 DNJ917616 DXF917616 EHB917616 EQX917616 FAT917616 FKP917616 FUL917616 GEH917616 GOD917616 GXZ917616 HHV917616 HRR917616 IBN917616 ILJ917616 IVF917616 JFB917616 JOX917616 JYT917616 KIP917616 KSL917616 LCH917616 LMD917616 LVZ917616 MFV917616 MPR917616 MZN917616 NJJ917616 NTF917616 ODB917616 OMX917616 OWT917616 PGP917616 PQL917616 QAH917616 QKD917616 QTZ917616 RDV917616 RNR917616 RXN917616 SHJ917616 SRF917616 TBB917616 TKX917616 TUT917616 UEP917616 UOL917616 UYH917616 VID917616 VRZ917616 WBV917616 WLR917616 WVN917616 JB983152 SX983152 ACT983152 AMP983152 AWL983152 BGH983152 BQD983152 BZZ983152 CJV983152 CTR983152 DDN983152 DNJ983152 DXF983152 EHB983152 EQX983152 FAT983152 FKP983152 FUL983152 GEH983152 GOD983152 GXZ983152 HHV983152 HRR983152 IBN983152 ILJ983152 IVF983152 JFB983152 JOX983152 JYT983152 KIP983152 KSL983152 LCH983152 LMD983152 LVZ983152 MFV983152 MPR983152 MZN983152 NJJ983152 NTF983152 ODB983152 OMX983152 OWT983152 PGP983152 PQL983152 QAH983152 QKD983152 QTZ983152 RDV983152 RNR983152 RXN983152 SHJ983152 SRF983152 TBB983152 TKX983152 TUT983152 UEP983152 UOL983152 UYH983152 VID983152 VRZ983152 WBV983152 WLR983152 WVN983152 JB114 SX114 ACT114 AMP114 AWL114 BGH114 BQD114 BZZ114 CJV114 CTR114 DDN114 DNJ114 DXF114 EHB114 EQX114 FAT114 FKP114 FUL114 GEH114 GOD114 GXZ114 HHV114 HRR114 IBN114 ILJ114 IVF114 JFB114 JOX114 JYT114 KIP114 KSL114 LCH114 LMD114 LVZ114 MFV114 MPR114 MZN114 NJJ114 NTF114 ODB114 OMX114 OWT114 PGP114 PQL114 QAH114 QKD114 QTZ114 RDV114 RNR114 RXN114 SHJ114 SRF114 TBB114 TKX114 TUT114 UEP114 UOL114 UYH114 VID114 VRZ114 WBV114 WLR114 WVN114 JB65650 SX65650 ACT65650 AMP65650 AWL65650 BGH65650 BQD65650 BZZ65650 CJV65650 CTR65650 DDN65650 DNJ65650 DXF65650 EHB65650 EQX65650 FAT65650 FKP65650 FUL65650 GEH65650 GOD65650 GXZ65650 HHV65650 HRR65650 IBN65650 ILJ65650 IVF65650 JFB65650 JOX65650 JYT65650 KIP65650 KSL65650 LCH65650 LMD65650 LVZ65650 MFV65650 MPR65650 MZN65650 NJJ65650 NTF65650 ODB65650 OMX65650 OWT65650 PGP65650 PQL65650 QAH65650 QKD65650 QTZ65650 RDV65650 RNR65650 RXN65650 SHJ65650 SRF65650 TBB65650 TKX65650 TUT65650 UEP65650 UOL65650 UYH65650 VID65650 VRZ65650 WBV65650 WLR65650 WVN65650 JB131186 SX131186 ACT131186 AMP131186 AWL131186 BGH131186 BQD131186 BZZ131186 CJV131186 CTR131186 DDN131186 DNJ131186 DXF131186 EHB131186 EQX131186 FAT131186 FKP131186 FUL131186 GEH131186 GOD131186 GXZ131186 HHV131186 HRR131186 IBN131186 ILJ131186 IVF131186 JFB131186 JOX131186 JYT131186 KIP131186 KSL131186 LCH131186 LMD131186 LVZ131186 MFV131186 MPR131186 MZN131186 NJJ131186 NTF131186 ODB131186 OMX131186 OWT131186 PGP131186 PQL131186 QAH131186 QKD131186 QTZ131186 RDV131186 RNR131186 RXN131186 SHJ131186 SRF131186 TBB131186 TKX131186 TUT131186 UEP131186 UOL131186 UYH131186 VID131186 VRZ131186 WBV131186 WLR131186 WVN131186 JB196722 SX196722 ACT196722 AMP196722 AWL196722 BGH196722 BQD196722 BZZ196722 CJV196722 CTR196722 DDN196722 DNJ196722 DXF196722 EHB196722 EQX196722 FAT196722 FKP196722 FUL196722 GEH196722 GOD196722 GXZ196722 HHV196722 HRR196722 IBN196722 ILJ196722 IVF196722 JFB196722 JOX196722 JYT196722 KIP196722 KSL196722 LCH196722 LMD196722 LVZ196722 MFV196722 MPR196722 MZN196722 NJJ196722 NTF196722 ODB196722 OMX196722 OWT196722 PGP196722 PQL196722 QAH196722 QKD196722 QTZ196722 RDV196722 RNR196722 RXN196722 SHJ196722 SRF196722 TBB196722 TKX196722 TUT196722 UEP196722 UOL196722 UYH196722 VID196722 VRZ196722 WBV196722 WLR196722 WVN196722 JB262258 SX262258 ACT262258 AMP262258 AWL262258 BGH262258 BQD262258 BZZ262258 CJV262258 CTR262258 DDN262258 DNJ262258 DXF262258 EHB262258 EQX262258 FAT262258 FKP262258 FUL262258 GEH262258 GOD262258 GXZ262258 HHV262258 HRR262258 IBN262258 ILJ262258 IVF262258 JFB262258 JOX262258 JYT262258 KIP262258 KSL262258 LCH262258 LMD262258 LVZ262258 MFV262258 MPR262258 MZN262258 NJJ262258 NTF262258 ODB262258 OMX262258 OWT262258 PGP262258 PQL262258 QAH262258 QKD262258 QTZ262258 RDV262258 RNR262258 RXN262258 SHJ262258 SRF262258 TBB262258 TKX262258 TUT262258 UEP262258 UOL262258 UYH262258 VID262258 VRZ262258 WBV262258 WLR262258 WVN262258 JB327794 SX327794 ACT327794 AMP327794 AWL327794 BGH327794 BQD327794 BZZ327794 CJV327794 CTR327794 DDN327794 DNJ327794 DXF327794 EHB327794 EQX327794 FAT327794 FKP327794 FUL327794 GEH327794 GOD327794 GXZ327794 HHV327794 HRR327794 IBN327794 ILJ327794 IVF327794 JFB327794 JOX327794 JYT327794 KIP327794 KSL327794 LCH327794 LMD327794 LVZ327794 MFV327794 MPR327794 MZN327794 NJJ327794 NTF327794 ODB327794 OMX327794 OWT327794 PGP327794 PQL327794 QAH327794 QKD327794 QTZ327794 RDV327794 RNR327794 RXN327794 SHJ327794 SRF327794 TBB327794 TKX327794 TUT327794 UEP327794 UOL327794 UYH327794 VID327794 VRZ327794 WBV327794 WLR327794 WVN327794 JB393330 SX393330 ACT393330 AMP393330 AWL393330 BGH393330 BQD393330 BZZ393330 CJV393330 CTR393330 DDN393330 DNJ393330 DXF393330 EHB393330 EQX393330 FAT393330 FKP393330 FUL393330 GEH393330 GOD393330 GXZ393330 HHV393330 HRR393330 IBN393330 ILJ393330 IVF393330 JFB393330 JOX393330 JYT393330 KIP393330 KSL393330 LCH393330 LMD393330 LVZ393330 MFV393330 MPR393330 MZN393330 NJJ393330 NTF393330 ODB393330 OMX393330 OWT393330 PGP393330 PQL393330 QAH393330 QKD393330 QTZ393330 RDV393330 RNR393330 RXN393330 SHJ393330 SRF393330 TBB393330 TKX393330 TUT393330 UEP393330 UOL393330 UYH393330 VID393330 VRZ393330 WBV393330 WLR393330 WVN393330 JB458866 SX458866 ACT458866 AMP458866 AWL458866 BGH458866 BQD458866 BZZ458866 CJV458866 CTR458866 DDN458866 DNJ458866 DXF458866 EHB458866 EQX458866 FAT458866 FKP458866 FUL458866 GEH458866 GOD458866 GXZ458866 HHV458866 HRR458866 IBN458866 ILJ458866 IVF458866 JFB458866 JOX458866 JYT458866 KIP458866 KSL458866 LCH458866 LMD458866 LVZ458866 MFV458866 MPR458866 MZN458866 NJJ458866 NTF458866 ODB458866 OMX458866 OWT458866 PGP458866 PQL458866 QAH458866 QKD458866 QTZ458866 RDV458866 RNR458866 RXN458866 SHJ458866 SRF458866 TBB458866 TKX458866 TUT458866 UEP458866 UOL458866 UYH458866 VID458866 VRZ458866 WBV458866 WLR458866 WVN458866 JB524402 SX524402 ACT524402 AMP524402 AWL524402 BGH524402 BQD524402 BZZ524402 CJV524402 CTR524402 DDN524402 DNJ524402 DXF524402 EHB524402 EQX524402 FAT524402 FKP524402 FUL524402 GEH524402 GOD524402 GXZ524402 HHV524402 HRR524402 IBN524402 ILJ524402 IVF524402 JFB524402 JOX524402 JYT524402 KIP524402 KSL524402 LCH524402 LMD524402 LVZ524402 MFV524402 MPR524402 MZN524402 NJJ524402 NTF524402 ODB524402 OMX524402 OWT524402 PGP524402 PQL524402 QAH524402 QKD524402 QTZ524402 RDV524402 RNR524402 RXN524402 SHJ524402 SRF524402 TBB524402 TKX524402 TUT524402 UEP524402 UOL524402 UYH524402 VID524402 VRZ524402 WBV524402 WLR524402 WVN524402 JB589938 SX589938 ACT589938 AMP589938 AWL589938 BGH589938 BQD589938 BZZ589938 CJV589938 CTR589938 DDN589938 DNJ589938 DXF589938 EHB589938 EQX589938 FAT589938 FKP589938 FUL589938 GEH589938 GOD589938 GXZ589938 HHV589938 HRR589938 IBN589938 ILJ589938 IVF589938 JFB589938 JOX589938 JYT589938 KIP589938 KSL589938 LCH589938 LMD589938 LVZ589938 MFV589938 MPR589938 MZN589938 NJJ589938 NTF589938 ODB589938 OMX589938 OWT589938 PGP589938 PQL589938 QAH589938 QKD589938 QTZ589938 RDV589938 RNR589938 RXN589938 SHJ589938 SRF589938 TBB589938 TKX589938 TUT589938 UEP589938 UOL589938 UYH589938 VID589938 VRZ589938 WBV589938 WLR589938 WVN589938 JB655474 SX655474 ACT655474 AMP655474 AWL655474 BGH655474 BQD655474 BZZ655474 CJV655474 CTR655474 DDN655474 DNJ655474 DXF655474 EHB655474 EQX655474 FAT655474 FKP655474 FUL655474 GEH655474 GOD655474 GXZ655474 HHV655474 HRR655474 IBN655474 ILJ655474 IVF655474 JFB655474 JOX655474 JYT655474 KIP655474 KSL655474 LCH655474 LMD655474 LVZ655474 MFV655474 MPR655474 MZN655474 NJJ655474 NTF655474 ODB655474 OMX655474 OWT655474 PGP655474 PQL655474 QAH655474 QKD655474 QTZ655474 RDV655474 RNR655474 RXN655474 SHJ655474 SRF655474 TBB655474 TKX655474 TUT655474 UEP655474 UOL655474 UYH655474 VID655474 VRZ655474 WBV655474 WLR655474 WVN655474 JB721010 SX721010 ACT721010 AMP721010 AWL721010 BGH721010 BQD721010 BZZ721010 CJV721010 CTR721010 DDN721010 DNJ721010 DXF721010 EHB721010 EQX721010 FAT721010 FKP721010 FUL721010 GEH721010 GOD721010 GXZ721010 HHV721010 HRR721010 IBN721010 ILJ721010 IVF721010 JFB721010 JOX721010 JYT721010 KIP721010 KSL721010 LCH721010 LMD721010 LVZ721010 MFV721010 MPR721010 MZN721010 NJJ721010 NTF721010 ODB721010 OMX721010 OWT721010 PGP721010 PQL721010 QAH721010 QKD721010 QTZ721010 RDV721010 RNR721010 RXN721010 SHJ721010 SRF721010 TBB721010 TKX721010 TUT721010 UEP721010 UOL721010 UYH721010 VID721010 VRZ721010 WBV721010 WLR721010 WVN721010 JB786546 SX786546 ACT786546 AMP786546 AWL786546 BGH786546 BQD786546 BZZ786546 CJV786546 CTR786546 DDN786546 DNJ786546 DXF786546 EHB786546 EQX786546 FAT786546 FKP786546 FUL786546 GEH786546 GOD786546 GXZ786546 HHV786546 HRR786546 IBN786546 ILJ786546 IVF786546 JFB786546 JOX786546 JYT786546 KIP786546 KSL786546 LCH786546 LMD786546 LVZ786546 MFV786546 MPR786546 MZN786546 NJJ786546 NTF786546 ODB786546 OMX786546 OWT786546 PGP786546 PQL786546 QAH786546 QKD786546 QTZ786546 RDV786546 RNR786546 RXN786546 SHJ786546 SRF786546 TBB786546 TKX786546 TUT786546 UEP786546 UOL786546 UYH786546 VID786546 VRZ786546 WBV786546 WLR786546 WVN786546 JB852082 SX852082 ACT852082 AMP852082 AWL852082 BGH852082 BQD852082 BZZ852082 CJV852082 CTR852082 DDN852082 DNJ852082 DXF852082 EHB852082 EQX852082 FAT852082 FKP852082 FUL852082 GEH852082 GOD852082 GXZ852082 HHV852082 HRR852082 IBN852082 ILJ852082 IVF852082 JFB852082 JOX852082 JYT852082 KIP852082 KSL852082 LCH852082 LMD852082 LVZ852082 MFV852082 MPR852082 MZN852082 NJJ852082 NTF852082 ODB852082 OMX852082 OWT852082 PGP852082 PQL852082 QAH852082 QKD852082 QTZ852082 RDV852082 RNR852082 RXN852082 SHJ852082 SRF852082 TBB852082 TKX852082 TUT852082 UEP852082 UOL852082 UYH852082 VID852082 VRZ852082 WBV852082 WLR852082 WVN852082 JB917618 SX917618 ACT917618 AMP917618 AWL917618 BGH917618 BQD917618 BZZ917618 CJV917618 CTR917618 DDN917618 DNJ917618 DXF917618 EHB917618 EQX917618 FAT917618 FKP917618 FUL917618 GEH917618 GOD917618 GXZ917618 HHV917618 HRR917618 IBN917618 ILJ917618 IVF917618 JFB917618 JOX917618 JYT917618 KIP917618 KSL917618 LCH917618 LMD917618 LVZ917618 MFV917618 MPR917618 MZN917618 NJJ917618 NTF917618 ODB917618 OMX917618 OWT917618 PGP917618 PQL917618 QAH917618 QKD917618 QTZ917618 RDV917618 RNR917618 RXN917618 SHJ917618 SRF917618 TBB917618 TKX917618 TUT917618 UEP917618 UOL917618 UYH917618 VID917618 VRZ917618 WBV917618 WLR917618 WVN917618 JB983154 SX983154 ACT983154 AMP983154 AWL983154 BGH983154 BQD983154 BZZ983154 CJV983154 CTR983154 DDN983154 DNJ983154 DXF983154 EHB983154 EQX983154 FAT983154 FKP983154 FUL983154 GEH983154 GOD983154 GXZ983154 HHV983154 HRR983154 IBN983154 ILJ983154 IVF983154 JFB983154 JOX983154 JYT983154 KIP983154 KSL983154 LCH983154 LMD983154 LVZ983154 MFV983154 MPR983154 MZN983154 NJJ983154 NTF983154 ODB983154 OMX983154 OWT983154 PGP983154 PQL983154 QAH983154 QKD983154 QTZ983154 RDV983154 RNR983154 RXN983154 SHJ983154 SRF983154 TBB983154 TKX983154 TUT983154 UEP983154 UOL983154 UYH983154 VID983154 VRZ983154 WBV983154 WLR983154 WVN983154 JB116 SX116 ACT116 AMP116 AWL116 BGH116 BQD116 BZZ116 CJV116 CTR116 DDN116 DNJ116 DXF116 EHB116 EQX116 FAT116 FKP116 FUL116 GEH116 GOD116 GXZ116 HHV116 HRR116 IBN116 ILJ116 IVF116 JFB116 JOX116 JYT116 KIP116 KSL116 LCH116 LMD116 LVZ116 MFV116 MPR116 MZN116 NJJ116 NTF116 ODB116 OMX116 OWT116 PGP116 PQL116 QAH116 QKD116 QTZ116 RDV116 RNR116 RXN116 SHJ116 SRF116 TBB116 TKX116 TUT116 UEP116 UOL116 UYH116 VID116 VRZ116 WBV116 WLR116 WVN116 JB65652 SX65652 ACT65652 AMP65652 AWL65652 BGH65652 BQD65652 BZZ65652 CJV65652 CTR65652 DDN65652 DNJ65652 DXF65652 EHB65652 EQX65652 FAT65652 FKP65652 FUL65652 GEH65652 GOD65652 GXZ65652 HHV65652 HRR65652 IBN65652 ILJ65652 IVF65652 JFB65652 JOX65652 JYT65652 KIP65652 KSL65652 LCH65652 LMD65652 LVZ65652 MFV65652 MPR65652 MZN65652 NJJ65652 NTF65652 ODB65652 OMX65652 OWT65652 PGP65652 PQL65652 QAH65652 QKD65652 QTZ65652 RDV65652 RNR65652 RXN65652 SHJ65652 SRF65652 TBB65652 TKX65652 TUT65652 UEP65652 UOL65652 UYH65652 VID65652 VRZ65652 WBV65652 WLR65652 WVN65652 JB131188 SX131188 ACT131188 AMP131188 AWL131188 BGH131188 BQD131188 BZZ131188 CJV131188 CTR131188 DDN131188 DNJ131188 DXF131188 EHB131188 EQX131188 FAT131188 FKP131188 FUL131188 GEH131188 GOD131188 GXZ131188 HHV131188 HRR131188 IBN131188 ILJ131188 IVF131188 JFB131188 JOX131188 JYT131188 KIP131188 KSL131188 LCH131188 LMD131188 LVZ131188 MFV131188 MPR131188 MZN131188 NJJ131188 NTF131188 ODB131188 OMX131188 OWT131188 PGP131188 PQL131188 QAH131188 QKD131188 QTZ131188 RDV131188 RNR131188 RXN131188 SHJ131188 SRF131188 TBB131188 TKX131188 TUT131188 UEP131188 UOL131188 UYH131188 VID131188 VRZ131188 WBV131188 WLR131188 WVN131188 JB196724 SX196724 ACT196724 AMP196724 AWL196724 BGH196724 BQD196724 BZZ196724 CJV196724 CTR196724 DDN196724 DNJ196724 DXF196724 EHB196724 EQX196724 FAT196724 FKP196724 FUL196724 GEH196724 GOD196724 GXZ196724 HHV196724 HRR196724 IBN196724 ILJ196724 IVF196724 JFB196724 JOX196724 JYT196724 KIP196724 KSL196724 LCH196724 LMD196724 LVZ196724 MFV196724 MPR196724 MZN196724 NJJ196724 NTF196724 ODB196724 OMX196724 OWT196724 PGP196724 PQL196724 QAH196724 QKD196724 QTZ196724 RDV196724 RNR196724 RXN196724 SHJ196724 SRF196724 TBB196724 TKX196724 TUT196724 UEP196724 UOL196724 UYH196724 VID196724 VRZ196724 WBV196724 WLR196724 WVN196724 JB262260 SX262260 ACT262260 AMP262260 AWL262260 BGH262260 BQD262260 BZZ262260 CJV262260 CTR262260 DDN262260 DNJ262260 DXF262260 EHB262260 EQX262260 FAT262260 FKP262260 FUL262260 GEH262260 GOD262260 GXZ262260 HHV262260 HRR262260 IBN262260 ILJ262260 IVF262260 JFB262260 JOX262260 JYT262260 KIP262260 KSL262260 LCH262260 LMD262260 LVZ262260 MFV262260 MPR262260 MZN262260 NJJ262260 NTF262260 ODB262260 OMX262260 OWT262260 PGP262260 PQL262260 QAH262260 QKD262260 QTZ262260 RDV262260 RNR262260 RXN262260 SHJ262260 SRF262260 TBB262260 TKX262260 TUT262260 UEP262260 UOL262260 UYH262260 VID262260 VRZ262260 WBV262260 WLR262260 WVN262260 JB327796 SX327796 ACT327796 AMP327796 AWL327796 BGH327796 BQD327796 BZZ327796 CJV327796 CTR327796 DDN327796 DNJ327796 DXF327796 EHB327796 EQX327796 FAT327796 FKP327796 FUL327796 GEH327796 GOD327796 GXZ327796 HHV327796 HRR327796 IBN327796 ILJ327796 IVF327796 JFB327796 JOX327796 JYT327796 KIP327796 KSL327796 LCH327796 LMD327796 LVZ327796 MFV327796 MPR327796 MZN327796 NJJ327796 NTF327796 ODB327796 OMX327796 OWT327796 PGP327796 PQL327796 QAH327796 QKD327796 QTZ327796 RDV327796 RNR327796 RXN327796 SHJ327796 SRF327796 TBB327796 TKX327796 TUT327796 UEP327796 UOL327796 UYH327796 VID327796 VRZ327796 WBV327796 WLR327796 WVN327796 JB393332 SX393332 ACT393332 AMP393332 AWL393332 BGH393332 BQD393332 BZZ393332 CJV393332 CTR393332 DDN393332 DNJ393332 DXF393332 EHB393332 EQX393332 FAT393332 FKP393332 FUL393332 GEH393332 GOD393332 GXZ393332 HHV393332 HRR393332 IBN393332 ILJ393332 IVF393332 JFB393332 JOX393332 JYT393332 KIP393332 KSL393332 LCH393332 LMD393332 LVZ393332 MFV393332 MPR393332 MZN393332 NJJ393332 NTF393332 ODB393332 OMX393332 OWT393332 PGP393332 PQL393332 QAH393332 QKD393332 QTZ393332 RDV393332 RNR393332 RXN393332 SHJ393332 SRF393332 TBB393332 TKX393332 TUT393332 UEP393332 UOL393332 UYH393332 VID393332 VRZ393332 WBV393332 WLR393332 WVN393332 JB458868 SX458868 ACT458868 AMP458868 AWL458868 BGH458868 BQD458868 BZZ458868 CJV458868 CTR458868 DDN458868 DNJ458868 DXF458868 EHB458868 EQX458868 FAT458868 FKP458868 FUL458868 GEH458868 GOD458868 GXZ458868 HHV458868 HRR458868 IBN458868 ILJ458868 IVF458868 JFB458868 JOX458868 JYT458868 KIP458868 KSL458868 LCH458868 LMD458868 LVZ458868 MFV458868 MPR458868 MZN458868 NJJ458868 NTF458868 ODB458868 OMX458868 OWT458868 PGP458868 PQL458868 QAH458868 QKD458868 QTZ458868 RDV458868 RNR458868 RXN458868 SHJ458868 SRF458868 TBB458868 TKX458868 TUT458868 UEP458868 UOL458868 UYH458868 VID458868 VRZ458868 WBV458868 WLR458868 WVN458868 JB524404 SX524404 ACT524404 AMP524404 AWL524404 BGH524404 BQD524404 BZZ524404 CJV524404 CTR524404 DDN524404 DNJ524404 DXF524404 EHB524404 EQX524404 FAT524404 FKP524404 FUL524404 GEH524404 GOD524404 GXZ524404 HHV524404 HRR524404 IBN524404 ILJ524404 IVF524404 JFB524404 JOX524404 JYT524404 KIP524404 KSL524404 LCH524404 LMD524404 LVZ524404 MFV524404 MPR524404 MZN524404 NJJ524404 NTF524404 ODB524404 OMX524404 OWT524404 PGP524404 PQL524404 QAH524404 QKD524404 QTZ524404 RDV524404 RNR524404 RXN524404 SHJ524404 SRF524404 TBB524404 TKX524404 TUT524404 UEP524404 UOL524404 UYH524404 VID524404 VRZ524404 WBV524404 WLR524404 WVN524404 JB589940 SX589940 ACT589940 AMP589940 AWL589940 BGH589940 BQD589940 BZZ589940 CJV589940 CTR589940 DDN589940 DNJ589940 DXF589940 EHB589940 EQX589940 FAT589940 FKP589940 FUL589940 GEH589940 GOD589940 GXZ589940 HHV589940 HRR589940 IBN589940 ILJ589940 IVF589940 JFB589940 JOX589940 JYT589940 KIP589940 KSL589940 LCH589940 LMD589940 LVZ589940 MFV589940 MPR589940 MZN589940 NJJ589940 NTF589940 ODB589940 OMX589940 OWT589940 PGP589940 PQL589940 QAH589940 QKD589940 QTZ589940 RDV589940 RNR589940 RXN589940 SHJ589940 SRF589940 TBB589940 TKX589940 TUT589940 UEP589940 UOL589940 UYH589940 VID589940 VRZ589940 WBV589940 WLR589940 WVN589940 JB655476 SX655476 ACT655476 AMP655476 AWL655476 BGH655476 BQD655476 BZZ655476 CJV655476 CTR655476 DDN655476 DNJ655476 DXF655476 EHB655476 EQX655476 FAT655476 FKP655476 FUL655476 GEH655476 GOD655476 GXZ655476 HHV655476 HRR655476 IBN655476 ILJ655476 IVF655476 JFB655476 JOX655476 JYT655476 KIP655476 KSL655476 LCH655476 LMD655476 LVZ655476 MFV655476 MPR655476 MZN655476 NJJ655476 NTF655476 ODB655476 OMX655476 OWT655476 PGP655476 PQL655476 QAH655476 QKD655476 QTZ655476 RDV655476 RNR655476 RXN655476 SHJ655476 SRF655476 TBB655476 TKX655476 TUT655476 UEP655476 UOL655476 UYH655476 VID655476 VRZ655476 WBV655476 WLR655476 WVN655476 JB721012 SX721012 ACT721012 AMP721012 AWL721012 BGH721012 BQD721012 BZZ721012 CJV721012 CTR721012 DDN721012 DNJ721012 DXF721012 EHB721012 EQX721012 FAT721012 FKP721012 FUL721012 GEH721012 GOD721012 GXZ721012 HHV721012 HRR721012 IBN721012 ILJ721012 IVF721012 JFB721012 JOX721012 JYT721012 KIP721012 KSL721012 LCH721012 LMD721012 LVZ721012 MFV721012 MPR721012 MZN721012 NJJ721012 NTF721012 ODB721012 OMX721012 OWT721012 PGP721012 PQL721012 QAH721012 QKD721012 QTZ721012 RDV721012 RNR721012 RXN721012 SHJ721012 SRF721012 TBB721012 TKX721012 TUT721012 UEP721012 UOL721012 UYH721012 VID721012 VRZ721012 WBV721012 WLR721012 WVN721012 JB786548 SX786548 ACT786548 AMP786548 AWL786548 BGH786548 BQD786548 BZZ786548 CJV786548 CTR786548 DDN786548 DNJ786548 DXF786548 EHB786548 EQX786548 FAT786548 FKP786548 FUL786548 GEH786548 GOD786548 GXZ786548 HHV786548 HRR786548 IBN786548 ILJ786548 IVF786548 JFB786548 JOX786548 JYT786548 KIP786548 KSL786548 LCH786548 LMD786548 LVZ786548 MFV786548 MPR786548 MZN786548 NJJ786548 NTF786548 ODB786548 OMX786548 OWT786548 PGP786548 PQL786548 QAH786548 QKD786548 QTZ786548 RDV786548 RNR786548 RXN786548 SHJ786548 SRF786548 TBB786548 TKX786548 TUT786548 UEP786548 UOL786548 UYH786548 VID786548 VRZ786548 WBV786548 WLR786548 WVN786548 JB852084 SX852084 ACT852084 AMP852084 AWL852084 BGH852084 BQD852084 BZZ852084 CJV852084 CTR852084 DDN852084 DNJ852084 DXF852084 EHB852084 EQX852084 FAT852084 FKP852084 FUL852084 GEH852084 GOD852084 GXZ852084 HHV852084 HRR852084 IBN852084 ILJ852084 IVF852084 JFB852084 JOX852084 JYT852084 KIP852084 KSL852084 LCH852084 LMD852084 LVZ852084 MFV852084 MPR852084 MZN852084 NJJ852084 NTF852084 ODB852084 OMX852084 OWT852084 PGP852084 PQL852084 QAH852084 QKD852084 QTZ852084 RDV852084 RNR852084 RXN852084 SHJ852084 SRF852084 TBB852084 TKX852084 TUT852084 UEP852084 UOL852084 UYH852084 VID852084 VRZ852084 WBV852084 WLR852084 WVN852084 JB917620 SX917620 ACT917620 AMP917620 AWL917620 BGH917620 BQD917620 BZZ917620 CJV917620 CTR917620 DDN917620 DNJ917620 DXF917620 EHB917620 EQX917620 FAT917620 FKP917620 FUL917620 GEH917620 GOD917620 GXZ917620 HHV917620 HRR917620 IBN917620 ILJ917620 IVF917620 JFB917620 JOX917620 JYT917620 KIP917620 KSL917620 LCH917620 LMD917620 LVZ917620 MFV917620 MPR917620 MZN917620 NJJ917620 NTF917620 ODB917620 OMX917620 OWT917620 PGP917620 PQL917620 QAH917620 QKD917620 QTZ917620 RDV917620 RNR917620 RXN917620 SHJ917620 SRF917620 TBB917620 TKX917620 TUT917620 UEP917620 UOL917620 UYH917620 VID917620 VRZ917620 WBV917620 WLR917620 WVN917620 JB983156 SX983156 ACT983156 AMP983156 AWL983156 BGH983156 BQD983156 BZZ983156 CJV983156 CTR983156 DDN983156 DNJ983156 DXF983156 EHB983156 EQX983156 FAT983156 FKP983156 FUL983156 GEH983156 GOD983156 GXZ983156 HHV983156 HRR983156 IBN983156 ILJ983156 IVF983156 JFB983156 JOX983156 JYT983156 KIP983156 KSL983156 LCH983156 LMD983156 LVZ983156 MFV983156 MPR983156 MZN983156 NJJ983156 NTF983156 ODB983156 OMX983156 OWT983156 PGP983156 PQL983156 QAH983156 QKD983156 QTZ983156 RDV983156 RNR983156 RXN983156 SHJ983156 SRF983156 TBB983156 TKX983156 TUT983156 UEP983156 UOL983156 UYH983156 VID983156 VRZ983156 WBV983156 WLR983156 WVN983156 JB118 SX118 ACT118 AMP118 AWL118 BGH118 BQD118 BZZ118 CJV118 CTR118 DDN118 DNJ118 DXF118 EHB118 EQX118 FAT118 FKP118 FUL118 GEH118 GOD118 GXZ118 HHV118 HRR118 IBN118 ILJ118 IVF118 JFB118 JOX118 JYT118 KIP118 KSL118 LCH118 LMD118 LVZ118 MFV118 MPR118 MZN118 NJJ118 NTF118 ODB118 OMX118 OWT118 PGP118 PQL118 QAH118 QKD118 QTZ118 RDV118 RNR118 RXN118 SHJ118 SRF118 TBB118 TKX118 TUT118 UEP118 UOL118 UYH118 VID118 VRZ118 WBV118 WLR118 WVN118 JB65654 SX65654 ACT65654 AMP65654 AWL65654 BGH65654 BQD65654 BZZ65654 CJV65654 CTR65654 DDN65654 DNJ65654 DXF65654 EHB65654 EQX65654 FAT65654 FKP65654 FUL65654 GEH65654 GOD65654 GXZ65654 HHV65654 HRR65654 IBN65654 ILJ65654 IVF65654 JFB65654 JOX65654 JYT65654 KIP65654 KSL65654 LCH65654 LMD65654 LVZ65654 MFV65654 MPR65654 MZN65654 NJJ65654 NTF65654 ODB65654 OMX65654 OWT65654 PGP65654 PQL65654 QAH65654 QKD65654 QTZ65654 RDV65654 RNR65654 RXN65654 SHJ65654 SRF65654 TBB65654 TKX65654 TUT65654 UEP65654 UOL65654 UYH65654 VID65654 VRZ65654 WBV65654 WLR65654 WVN65654 JB131190 SX131190 ACT131190 AMP131190 AWL131190 BGH131190 BQD131190 BZZ131190 CJV131190 CTR131190 DDN131190 DNJ131190 DXF131190 EHB131190 EQX131190 FAT131190 FKP131190 FUL131190 GEH131190 GOD131190 GXZ131190 HHV131190 HRR131190 IBN131190 ILJ131190 IVF131190 JFB131190 JOX131190 JYT131190 KIP131190 KSL131190 LCH131190 LMD131190 LVZ131190 MFV131190 MPR131190 MZN131190 NJJ131190 NTF131190 ODB131190 OMX131190 OWT131190 PGP131190 PQL131190 QAH131190 QKD131190 QTZ131190 RDV131190 RNR131190 RXN131190 SHJ131190 SRF131190 TBB131190 TKX131190 TUT131190 UEP131190 UOL131190 UYH131190 VID131190 VRZ131190 WBV131190 WLR131190 WVN131190 JB196726 SX196726 ACT196726 AMP196726 AWL196726 BGH196726 BQD196726 BZZ196726 CJV196726 CTR196726 DDN196726 DNJ196726 DXF196726 EHB196726 EQX196726 FAT196726 FKP196726 FUL196726 GEH196726 GOD196726 GXZ196726 HHV196726 HRR196726 IBN196726 ILJ196726 IVF196726 JFB196726 JOX196726 JYT196726 KIP196726 KSL196726 LCH196726 LMD196726 LVZ196726 MFV196726 MPR196726 MZN196726 NJJ196726 NTF196726 ODB196726 OMX196726 OWT196726 PGP196726 PQL196726 QAH196726 QKD196726 QTZ196726 RDV196726 RNR196726 RXN196726 SHJ196726 SRF196726 TBB196726 TKX196726 TUT196726 UEP196726 UOL196726 UYH196726 VID196726 VRZ196726 WBV196726 WLR196726 WVN196726 JB262262 SX262262 ACT262262 AMP262262 AWL262262 BGH262262 BQD262262 BZZ262262 CJV262262 CTR262262 DDN262262 DNJ262262 DXF262262 EHB262262 EQX262262 FAT262262 FKP262262 FUL262262 GEH262262 GOD262262 GXZ262262 HHV262262 HRR262262 IBN262262 ILJ262262 IVF262262 JFB262262 JOX262262 JYT262262 KIP262262 KSL262262 LCH262262 LMD262262 LVZ262262 MFV262262 MPR262262 MZN262262 NJJ262262 NTF262262 ODB262262 OMX262262 OWT262262 PGP262262 PQL262262 QAH262262 QKD262262 QTZ262262 RDV262262 RNR262262 RXN262262 SHJ262262 SRF262262 TBB262262 TKX262262 TUT262262 UEP262262 UOL262262 UYH262262 VID262262 VRZ262262 WBV262262 WLR262262 WVN262262 JB327798 SX327798 ACT327798 AMP327798 AWL327798 BGH327798 BQD327798 BZZ327798 CJV327798 CTR327798 DDN327798 DNJ327798 DXF327798 EHB327798 EQX327798 FAT327798 FKP327798 FUL327798 GEH327798 GOD327798 GXZ327798 HHV327798 HRR327798 IBN327798 ILJ327798 IVF327798 JFB327798 JOX327798 JYT327798 KIP327798 KSL327798 LCH327798 LMD327798 LVZ327798 MFV327798 MPR327798 MZN327798 NJJ327798 NTF327798 ODB327798 OMX327798 OWT327798 PGP327798 PQL327798 QAH327798 QKD327798 QTZ327798 RDV327798 RNR327798 RXN327798 SHJ327798 SRF327798 TBB327798 TKX327798 TUT327798 UEP327798 UOL327798 UYH327798 VID327798 VRZ327798 WBV327798 WLR327798 WVN327798 JB393334 SX393334 ACT393334 AMP393334 AWL393334 BGH393334 BQD393334 BZZ393334 CJV393334 CTR393334 DDN393334 DNJ393334 DXF393334 EHB393334 EQX393334 FAT393334 FKP393334 FUL393334 GEH393334 GOD393334 GXZ393334 HHV393334 HRR393334 IBN393334 ILJ393334 IVF393334 JFB393334 JOX393334 JYT393334 KIP393334 KSL393334 LCH393334 LMD393334 LVZ393334 MFV393334 MPR393334 MZN393334 NJJ393334 NTF393334 ODB393334 OMX393334 OWT393334 PGP393334 PQL393334 QAH393334 QKD393334 QTZ393334 RDV393334 RNR393334 RXN393334 SHJ393334 SRF393334 TBB393334 TKX393334 TUT393334 UEP393334 UOL393334 UYH393334 VID393334 VRZ393334 WBV393334 WLR393334 WVN393334 JB458870 SX458870 ACT458870 AMP458870 AWL458870 BGH458870 BQD458870 BZZ458870 CJV458870 CTR458870 DDN458870 DNJ458870 DXF458870 EHB458870 EQX458870 FAT458870 FKP458870 FUL458870 GEH458870 GOD458870 GXZ458870 HHV458870 HRR458870 IBN458870 ILJ458870 IVF458870 JFB458870 JOX458870 JYT458870 KIP458870 KSL458870 LCH458870 LMD458870 LVZ458870 MFV458870 MPR458870 MZN458870 NJJ458870 NTF458870 ODB458870 OMX458870 OWT458870 PGP458870 PQL458870 QAH458870 QKD458870 QTZ458870 RDV458870 RNR458870 RXN458870 SHJ458870 SRF458870 TBB458870 TKX458870 TUT458870 UEP458870 UOL458870 UYH458870 VID458870 VRZ458870 WBV458870 WLR458870 WVN458870 JB524406 SX524406 ACT524406 AMP524406 AWL524406 BGH524406 BQD524406 BZZ524406 CJV524406 CTR524406 DDN524406 DNJ524406 DXF524406 EHB524406 EQX524406 FAT524406 FKP524406 FUL524406 GEH524406 GOD524406 GXZ524406 HHV524406 HRR524406 IBN524406 ILJ524406 IVF524406 JFB524406 JOX524406 JYT524406 KIP524406 KSL524406 LCH524406 LMD524406 LVZ524406 MFV524406 MPR524406 MZN524406 NJJ524406 NTF524406 ODB524406 OMX524406 OWT524406 PGP524406 PQL524406 QAH524406 QKD524406 QTZ524406 RDV524406 RNR524406 RXN524406 SHJ524406 SRF524406 TBB524406 TKX524406 TUT524406 UEP524406 UOL524406 UYH524406 VID524406 VRZ524406 WBV524406 WLR524406 WVN524406 JB589942 SX589942 ACT589942 AMP589942 AWL589942 BGH589942 BQD589942 BZZ589942 CJV589942 CTR589942 DDN589942 DNJ589942 DXF589942 EHB589942 EQX589942 FAT589942 FKP589942 FUL589942 GEH589942 GOD589942 GXZ589942 HHV589942 HRR589942 IBN589942 ILJ589942 IVF589942 JFB589942 JOX589942 JYT589942 KIP589942 KSL589942 LCH589942 LMD589942 LVZ589942 MFV589942 MPR589942 MZN589942 NJJ589942 NTF589942 ODB589942 OMX589942 OWT589942 PGP589942 PQL589942 QAH589942 QKD589942 QTZ589942 RDV589942 RNR589942 RXN589942 SHJ589942 SRF589942 TBB589942 TKX589942 TUT589942 UEP589942 UOL589942 UYH589942 VID589942 VRZ589942 WBV589942 WLR589942 WVN589942 JB655478 SX655478 ACT655478 AMP655478 AWL655478 BGH655478 BQD655478 BZZ655478 CJV655478 CTR655478 DDN655478 DNJ655478 DXF655478 EHB655478 EQX655478 FAT655478 FKP655478 FUL655478 GEH655478 GOD655478 GXZ655478 HHV655478 HRR655478 IBN655478 ILJ655478 IVF655478 JFB655478 JOX655478 JYT655478 KIP655478 KSL655478 LCH655478 LMD655478 LVZ655478 MFV655478 MPR655478 MZN655478 NJJ655478 NTF655478 ODB655478 OMX655478 OWT655478 PGP655478 PQL655478 QAH655478 QKD655478 QTZ655478 RDV655478 RNR655478 RXN655478 SHJ655478 SRF655478 TBB655478 TKX655478 TUT655478 UEP655478 UOL655478 UYH655478 VID655478 VRZ655478 WBV655478 WLR655478 WVN655478 JB721014 SX721014 ACT721014 AMP721014 AWL721014 BGH721014 BQD721014 BZZ721014 CJV721014 CTR721014 DDN721014 DNJ721014 DXF721014 EHB721014 EQX721014 FAT721014 FKP721014 FUL721014 GEH721014 GOD721014 GXZ721014 HHV721014 HRR721014 IBN721014 ILJ721014 IVF721014 JFB721014 JOX721014 JYT721014 KIP721014 KSL721014 LCH721014 LMD721014 LVZ721014 MFV721014 MPR721014 MZN721014 NJJ721014 NTF721014 ODB721014 OMX721014 OWT721014 PGP721014 PQL721014 QAH721014 QKD721014 QTZ721014 RDV721014 RNR721014 RXN721014 SHJ721014 SRF721014 TBB721014 TKX721014 TUT721014 UEP721014 UOL721014 UYH721014 VID721014 VRZ721014 WBV721014 WLR721014 WVN721014 JB786550 SX786550 ACT786550 AMP786550 AWL786550 BGH786550 BQD786550 BZZ786550 CJV786550 CTR786550 DDN786550 DNJ786550 DXF786550 EHB786550 EQX786550 FAT786550 FKP786550 FUL786550 GEH786550 GOD786550 GXZ786550 HHV786550 HRR786550 IBN786550 ILJ786550 IVF786550 JFB786550 JOX786550 JYT786550 KIP786550 KSL786550 LCH786550 LMD786550 LVZ786550 MFV786550 MPR786550 MZN786550 NJJ786550 NTF786550 ODB786550 OMX786550 OWT786550 PGP786550 PQL786550 QAH786550 QKD786550 QTZ786550 RDV786550 RNR786550 RXN786550 SHJ786550 SRF786550 TBB786550 TKX786550 TUT786550 UEP786550 UOL786550 UYH786550 VID786550 VRZ786550 WBV786550 WLR786550 WVN786550 JB852086 SX852086 ACT852086 AMP852086 AWL852086 BGH852086 BQD852086 BZZ852086 CJV852086 CTR852086 DDN852086 DNJ852086 DXF852086 EHB852086 EQX852086 FAT852086 FKP852086 FUL852086 GEH852086 GOD852086 GXZ852086 HHV852086 HRR852086 IBN852086 ILJ852086 IVF852086 JFB852086 JOX852086 JYT852086 KIP852086 KSL852086 LCH852086 LMD852086 LVZ852086 MFV852086 MPR852086 MZN852086 NJJ852086 NTF852086 ODB852086 OMX852086 OWT852086 PGP852086 PQL852086 QAH852086 QKD852086 QTZ852086 RDV852086 RNR852086 RXN852086 SHJ852086 SRF852086 TBB852086 TKX852086 TUT852086 UEP852086 UOL852086 UYH852086 VID852086 VRZ852086 WBV852086 WLR852086 WVN852086 JB917622 SX917622 ACT917622 AMP917622 AWL917622 BGH917622 BQD917622 BZZ917622 CJV917622 CTR917622 DDN917622 DNJ917622 DXF917622 EHB917622 EQX917622 FAT917622 FKP917622 FUL917622 GEH917622 GOD917622 GXZ917622 HHV917622 HRR917622 IBN917622 ILJ917622 IVF917622 JFB917622 JOX917622 JYT917622 KIP917622 KSL917622 LCH917622 LMD917622 LVZ917622 MFV917622 MPR917622 MZN917622 NJJ917622 NTF917622 ODB917622 OMX917622 OWT917622 PGP917622 PQL917622 QAH917622 QKD917622 QTZ917622 RDV917622 RNR917622 RXN917622 SHJ917622 SRF917622 TBB917622 TKX917622 TUT917622 UEP917622 UOL917622 UYH917622 VID917622 VRZ917622 WBV917622 WLR917622 WVN917622 JB983158 SX983158 ACT983158 AMP983158 AWL983158 BGH983158 BQD983158 BZZ983158 CJV983158 CTR983158 DDN983158 DNJ983158 DXF983158 EHB983158 EQX983158 FAT983158 FKP983158 FUL983158 GEH983158 GOD983158 GXZ983158 HHV983158 HRR983158 IBN983158 ILJ983158 IVF983158 JFB983158 JOX983158 JYT983158 KIP983158 KSL983158 LCH983158 LMD983158 LVZ983158 MFV983158 MPR983158 MZN983158 NJJ983158 NTF983158 ODB983158 OMX983158 OWT983158 PGP983158 PQL983158 QAH983158 QKD983158 QTZ983158 RDV983158 RNR983158 RXN983158 SHJ983158 SRF983158 TBB983158 TKX983158 TUT983158 UEP983158 UOL983158 UYH983158 VID983158 VRZ983158 WBV983158 WLR983158 WVN983158 JB120 SX120 ACT120 AMP120 AWL120 BGH120 BQD120 BZZ120 CJV120 CTR120 DDN120 DNJ120 DXF120 EHB120 EQX120 FAT120 FKP120 FUL120 GEH120 GOD120 GXZ120 HHV120 HRR120 IBN120 ILJ120 IVF120 JFB120 JOX120 JYT120 KIP120 KSL120 LCH120 LMD120 LVZ120 MFV120 MPR120 MZN120 NJJ120 NTF120 ODB120 OMX120 OWT120 PGP120 PQL120 QAH120 QKD120 QTZ120 RDV120 RNR120 RXN120 SHJ120 SRF120 TBB120 TKX120 TUT120 UEP120 UOL120 UYH120 VID120 VRZ120 WBV120 WLR120 WVN120 JB65656 SX65656 ACT65656 AMP65656 AWL65656 BGH65656 BQD65656 BZZ65656 CJV65656 CTR65656 DDN65656 DNJ65656 DXF65656 EHB65656 EQX65656 FAT65656 FKP65656 FUL65656 GEH65656 GOD65656 GXZ65656 HHV65656 HRR65656 IBN65656 ILJ65656 IVF65656 JFB65656 JOX65656 JYT65656 KIP65656 KSL65656 LCH65656 LMD65656 LVZ65656 MFV65656 MPR65656 MZN65656 NJJ65656 NTF65656 ODB65656 OMX65656 OWT65656 PGP65656 PQL65656 QAH65656 QKD65656 QTZ65656 RDV65656 RNR65656 RXN65656 SHJ65656 SRF65656 TBB65656 TKX65656 TUT65656 UEP65656 UOL65656 UYH65656 VID65656 VRZ65656 WBV65656 WLR65656 WVN65656 JB131192 SX131192 ACT131192 AMP131192 AWL131192 BGH131192 BQD131192 BZZ131192 CJV131192 CTR131192 DDN131192 DNJ131192 DXF131192 EHB131192 EQX131192 FAT131192 FKP131192 FUL131192 GEH131192 GOD131192 GXZ131192 HHV131192 HRR131192 IBN131192 ILJ131192 IVF131192 JFB131192 JOX131192 JYT131192 KIP131192 KSL131192 LCH131192 LMD131192 LVZ131192 MFV131192 MPR131192 MZN131192 NJJ131192 NTF131192 ODB131192 OMX131192 OWT131192 PGP131192 PQL131192 QAH131192 QKD131192 QTZ131192 RDV131192 RNR131192 RXN131192 SHJ131192 SRF131192 TBB131192 TKX131192 TUT131192 UEP131192 UOL131192 UYH131192 VID131192 VRZ131192 WBV131192 WLR131192 WVN131192 JB196728 SX196728 ACT196728 AMP196728 AWL196728 BGH196728 BQD196728 BZZ196728 CJV196728 CTR196728 DDN196728 DNJ196728 DXF196728 EHB196728 EQX196728 FAT196728 FKP196728 FUL196728 GEH196728 GOD196728 GXZ196728 HHV196728 HRR196728 IBN196728 ILJ196728 IVF196728 JFB196728 JOX196728 JYT196728 KIP196728 KSL196728 LCH196728 LMD196728 LVZ196728 MFV196728 MPR196728 MZN196728 NJJ196728 NTF196728 ODB196728 OMX196728 OWT196728 PGP196728 PQL196728 QAH196728 QKD196728 QTZ196728 RDV196728 RNR196728 RXN196728 SHJ196728 SRF196728 TBB196728 TKX196728 TUT196728 UEP196728 UOL196728 UYH196728 VID196728 VRZ196728 WBV196728 WLR196728 WVN196728 JB262264 SX262264 ACT262264 AMP262264 AWL262264 BGH262264 BQD262264 BZZ262264 CJV262264 CTR262264 DDN262264 DNJ262264 DXF262264 EHB262264 EQX262264 FAT262264 FKP262264 FUL262264 GEH262264 GOD262264 GXZ262264 HHV262264 HRR262264 IBN262264 ILJ262264 IVF262264 JFB262264 JOX262264 JYT262264 KIP262264 KSL262264 LCH262264 LMD262264 LVZ262264 MFV262264 MPR262264 MZN262264 NJJ262264 NTF262264 ODB262264 OMX262264 OWT262264 PGP262264 PQL262264 QAH262264 QKD262264 QTZ262264 RDV262264 RNR262264 RXN262264 SHJ262264 SRF262264 TBB262264 TKX262264 TUT262264 UEP262264 UOL262264 UYH262264 VID262264 VRZ262264 WBV262264 WLR262264 WVN262264 JB327800 SX327800 ACT327800 AMP327800 AWL327800 BGH327800 BQD327800 BZZ327800 CJV327800 CTR327800 DDN327800 DNJ327800 DXF327800 EHB327800 EQX327800 FAT327800 FKP327800 FUL327800 GEH327800 GOD327800 GXZ327800 HHV327800 HRR327800 IBN327800 ILJ327800 IVF327800 JFB327800 JOX327800 JYT327800 KIP327800 KSL327800 LCH327800 LMD327800 LVZ327800 MFV327800 MPR327800 MZN327800 NJJ327800 NTF327800 ODB327800 OMX327800 OWT327800 PGP327800 PQL327800 QAH327800 QKD327800 QTZ327800 RDV327800 RNR327800 RXN327800 SHJ327800 SRF327800 TBB327800 TKX327800 TUT327800 UEP327800 UOL327800 UYH327800 VID327800 VRZ327800 WBV327800 WLR327800 WVN327800 JB393336 SX393336 ACT393336 AMP393336 AWL393336 BGH393336 BQD393336 BZZ393336 CJV393336 CTR393336 DDN393336 DNJ393336 DXF393336 EHB393336 EQX393336 FAT393336 FKP393336 FUL393336 GEH393336 GOD393336 GXZ393336 HHV393336 HRR393336 IBN393336 ILJ393336 IVF393336 JFB393336 JOX393336 JYT393336 KIP393336 KSL393336 LCH393336 LMD393336 LVZ393336 MFV393336 MPR393336 MZN393336 NJJ393336 NTF393336 ODB393336 OMX393336 OWT393336 PGP393336 PQL393336 QAH393336 QKD393336 QTZ393336 RDV393336 RNR393336 RXN393336 SHJ393336 SRF393336 TBB393336 TKX393336 TUT393336 UEP393336 UOL393336 UYH393336 VID393336 VRZ393336 WBV393336 WLR393336 WVN393336 JB458872 SX458872 ACT458872 AMP458872 AWL458872 BGH458872 BQD458872 BZZ458872 CJV458872 CTR458872 DDN458872 DNJ458872 DXF458872 EHB458872 EQX458872 FAT458872 FKP458872 FUL458872 GEH458872 GOD458872 GXZ458872 HHV458872 HRR458872 IBN458872 ILJ458872 IVF458872 JFB458872 JOX458872 JYT458872 KIP458872 KSL458872 LCH458872 LMD458872 LVZ458872 MFV458872 MPR458872 MZN458872 NJJ458872 NTF458872 ODB458872 OMX458872 OWT458872 PGP458872 PQL458872 QAH458872 QKD458872 QTZ458872 RDV458872 RNR458872 RXN458872 SHJ458872 SRF458872 TBB458872 TKX458872 TUT458872 UEP458872 UOL458872 UYH458872 VID458872 VRZ458872 WBV458872 WLR458872 WVN458872 JB524408 SX524408 ACT524408 AMP524408 AWL524408 BGH524408 BQD524408 BZZ524408 CJV524408 CTR524408 DDN524408 DNJ524408 DXF524408 EHB524408 EQX524408 FAT524408 FKP524408 FUL524408 GEH524408 GOD524408 GXZ524408 HHV524408 HRR524408 IBN524408 ILJ524408 IVF524408 JFB524408 JOX524408 JYT524408 KIP524408 KSL524408 LCH524408 LMD524408 LVZ524408 MFV524408 MPR524408 MZN524408 NJJ524408 NTF524408 ODB524408 OMX524408 OWT524408 PGP524408 PQL524408 QAH524408 QKD524408 QTZ524408 RDV524408 RNR524408 RXN524408 SHJ524408 SRF524408 TBB524408 TKX524408 TUT524408 UEP524408 UOL524408 UYH524408 VID524408 VRZ524408 WBV524408 WLR524408 WVN524408 JB589944 SX589944 ACT589944 AMP589944 AWL589944 BGH589944 BQD589944 BZZ589944 CJV589944 CTR589944 DDN589944 DNJ589944 DXF589944 EHB589944 EQX589944 FAT589944 FKP589944 FUL589944 GEH589944 GOD589944 GXZ589944 HHV589944 HRR589944 IBN589944 ILJ589944 IVF589944 JFB589944 JOX589944 JYT589944 KIP589944 KSL589944 LCH589944 LMD589944 LVZ589944 MFV589944 MPR589944 MZN589944 NJJ589944 NTF589944 ODB589944 OMX589944 OWT589944 PGP589944 PQL589944 QAH589944 QKD589944 QTZ589944 RDV589944 RNR589944 RXN589944 SHJ589944 SRF589944 TBB589944 TKX589944 TUT589944 UEP589944 UOL589944 UYH589944 VID589944 VRZ589944 WBV589944 WLR589944 WVN589944 JB655480 SX655480 ACT655480 AMP655480 AWL655480 BGH655480 BQD655480 BZZ655480 CJV655480 CTR655480 DDN655480 DNJ655480 DXF655480 EHB655480 EQX655480 FAT655480 FKP655480 FUL655480 GEH655480 GOD655480 GXZ655480 HHV655480 HRR655480 IBN655480 ILJ655480 IVF655480 JFB655480 JOX655480 JYT655480 KIP655480 KSL655480 LCH655480 LMD655480 LVZ655480 MFV655480 MPR655480 MZN655480 NJJ655480 NTF655480 ODB655480 OMX655480 OWT655480 PGP655480 PQL655480 QAH655480 QKD655480 QTZ655480 RDV655480 RNR655480 RXN655480 SHJ655480 SRF655480 TBB655480 TKX655480 TUT655480 UEP655480 UOL655480 UYH655480 VID655480 VRZ655480 WBV655480 WLR655480 WVN655480 JB721016 SX721016 ACT721016 AMP721016 AWL721016 BGH721016 BQD721016 BZZ721016 CJV721016 CTR721016 DDN721016 DNJ721016 DXF721016 EHB721016 EQX721016 FAT721016 FKP721016 FUL721016 GEH721016 GOD721016 GXZ721016 HHV721016 HRR721016 IBN721016 ILJ721016 IVF721016 JFB721016 JOX721016 JYT721016 KIP721016 KSL721016 LCH721016 LMD721016 LVZ721016 MFV721016 MPR721016 MZN721016 NJJ721016 NTF721016 ODB721016 OMX721016 OWT721016 PGP721016 PQL721016 QAH721016 QKD721016 QTZ721016 RDV721016 RNR721016 RXN721016 SHJ721016 SRF721016 TBB721016 TKX721016 TUT721016 UEP721016 UOL721016 UYH721016 VID721016 VRZ721016 WBV721016 WLR721016 WVN721016 JB786552 SX786552 ACT786552 AMP786552 AWL786552 BGH786552 BQD786552 BZZ786552 CJV786552 CTR786552 DDN786552 DNJ786552 DXF786552 EHB786552 EQX786552 FAT786552 FKP786552 FUL786552 GEH786552 GOD786552 GXZ786552 HHV786552 HRR786552 IBN786552 ILJ786552 IVF786552 JFB786552 JOX786552 JYT786552 KIP786552 KSL786552 LCH786552 LMD786552 LVZ786552 MFV786552 MPR786552 MZN786552 NJJ786552 NTF786552 ODB786552 OMX786552 OWT786552 PGP786552 PQL786552 QAH786552 QKD786552 QTZ786552 RDV786552 RNR786552 RXN786552 SHJ786552 SRF786552 TBB786552 TKX786552 TUT786552 UEP786552 UOL786552 UYH786552 VID786552 VRZ786552 WBV786552 WLR786552 WVN786552 JB852088 SX852088 ACT852088 AMP852088 AWL852088 BGH852088 BQD852088 BZZ852088 CJV852088 CTR852088 DDN852088 DNJ852088 DXF852088 EHB852088 EQX852088 FAT852088 FKP852088 FUL852088 GEH852088 GOD852088 GXZ852088 HHV852088 HRR852088 IBN852088 ILJ852088 IVF852088 JFB852088 JOX852088 JYT852088 KIP852088 KSL852088 LCH852088 LMD852088 LVZ852088 MFV852088 MPR852088 MZN852088 NJJ852088 NTF852088 ODB852088 OMX852088 OWT852088 PGP852088 PQL852088 QAH852088 QKD852088 QTZ852088 RDV852088 RNR852088 RXN852088 SHJ852088 SRF852088 TBB852088 TKX852088 TUT852088 UEP852088 UOL852088 UYH852088 VID852088 VRZ852088 WBV852088 WLR852088 WVN852088 JB917624 SX917624 ACT917624 AMP917624 AWL917624 BGH917624 BQD917624 BZZ917624 CJV917624 CTR917624 DDN917624 DNJ917624 DXF917624 EHB917624 EQX917624 FAT917624 FKP917624 FUL917624 GEH917624 GOD917624 GXZ917624 HHV917624 HRR917624 IBN917624 ILJ917624 IVF917624 JFB917624 JOX917624 JYT917624 KIP917624 KSL917624 LCH917624 LMD917624 LVZ917624 MFV917624 MPR917624 MZN917624 NJJ917624 NTF917624 ODB917624 OMX917624 OWT917624 PGP917624 PQL917624 QAH917624 QKD917624 QTZ917624 RDV917624 RNR917624 RXN917624 SHJ917624 SRF917624 TBB917624 TKX917624 TUT917624 UEP917624 UOL917624 UYH917624 VID917624 VRZ917624 WBV917624 WLR917624 WVN917624 JB983160 SX983160 ACT983160 AMP983160 AWL983160 BGH983160 BQD983160 BZZ983160 CJV983160 CTR983160 DDN983160 DNJ983160 DXF983160 EHB983160 EQX983160 FAT983160 FKP983160 FUL983160 GEH983160 GOD983160 GXZ983160 HHV983160 HRR983160 IBN983160 ILJ983160 IVF983160 JFB983160 JOX983160 JYT983160 KIP983160 KSL983160 LCH983160 LMD983160 LVZ983160 MFV983160 MPR983160 MZN983160 NJJ983160 NTF983160 ODB983160 OMX983160 OWT983160 PGP983160 PQL983160 QAH983160 QKD983160 QTZ983160 RDV983160 RNR983160 RXN983160 SHJ983160 SRF983160 TBB983160 TKX983160 TUT983160 UEP983160 UOL983160 UYH983160 VID983160 VRZ983160 WBV983160 WLR983160 WVN983160 JB122 SX122 ACT122 AMP122 AWL122 BGH122 BQD122 BZZ122 CJV122 CTR122 DDN122 DNJ122 DXF122 EHB122 EQX122 FAT122 FKP122 FUL122 GEH122 GOD122 GXZ122 HHV122 HRR122 IBN122 ILJ122 IVF122 JFB122 JOX122 JYT122 KIP122 KSL122 LCH122 LMD122 LVZ122 MFV122 MPR122 MZN122 NJJ122 NTF122 ODB122 OMX122 OWT122 PGP122 PQL122 QAH122 QKD122 QTZ122 RDV122 RNR122 RXN122 SHJ122 SRF122 TBB122 TKX122 TUT122 UEP122 UOL122 UYH122 VID122 VRZ122 WBV122 WLR122 WVN122 JB65658 SX65658 ACT65658 AMP65658 AWL65658 BGH65658 BQD65658 BZZ65658 CJV65658 CTR65658 DDN65658 DNJ65658 DXF65658 EHB65658 EQX65658 FAT65658 FKP65658 FUL65658 GEH65658 GOD65658 GXZ65658 HHV65658 HRR65658 IBN65658 ILJ65658 IVF65658 JFB65658 JOX65658 JYT65658 KIP65658 KSL65658 LCH65658 LMD65658 LVZ65658 MFV65658 MPR65658 MZN65658 NJJ65658 NTF65658 ODB65658 OMX65658 OWT65658 PGP65658 PQL65658 QAH65658 QKD65658 QTZ65658 RDV65658 RNR65658 RXN65658 SHJ65658 SRF65658 TBB65658 TKX65658 TUT65658 UEP65658 UOL65658 UYH65658 VID65658 VRZ65658 WBV65658 WLR65658 WVN65658 JB131194 SX131194 ACT131194 AMP131194 AWL131194 BGH131194 BQD131194 BZZ131194 CJV131194 CTR131194 DDN131194 DNJ131194 DXF131194 EHB131194 EQX131194 FAT131194 FKP131194 FUL131194 GEH131194 GOD131194 GXZ131194 HHV131194 HRR131194 IBN131194 ILJ131194 IVF131194 JFB131194 JOX131194 JYT131194 KIP131194 KSL131194 LCH131194 LMD131194 LVZ131194 MFV131194 MPR131194 MZN131194 NJJ131194 NTF131194 ODB131194 OMX131194 OWT131194 PGP131194 PQL131194 QAH131194 QKD131194 QTZ131194 RDV131194 RNR131194 RXN131194 SHJ131194 SRF131194 TBB131194 TKX131194 TUT131194 UEP131194 UOL131194 UYH131194 VID131194 VRZ131194 WBV131194 WLR131194 WVN131194 JB196730 SX196730 ACT196730 AMP196730 AWL196730 BGH196730 BQD196730 BZZ196730 CJV196730 CTR196730 DDN196730 DNJ196730 DXF196730 EHB196730 EQX196730 FAT196730 FKP196730 FUL196730 GEH196730 GOD196730 GXZ196730 HHV196730 HRR196730 IBN196730 ILJ196730 IVF196730 JFB196730 JOX196730 JYT196730 KIP196730 KSL196730 LCH196730 LMD196730 LVZ196730 MFV196730 MPR196730 MZN196730 NJJ196730 NTF196730 ODB196730 OMX196730 OWT196730 PGP196730 PQL196730 QAH196730 QKD196730 QTZ196730 RDV196730 RNR196730 RXN196730 SHJ196730 SRF196730 TBB196730 TKX196730 TUT196730 UEP196730 UOL196730 UYH196730 VID196730 VRZ196730 WBV196730 WLR196730 WVN196730 JB262266 SX262266 ACT262266 AMP262266 AWL262266 BGH262266 BQD262266 BZZ262266 CJV262266 CTR262266 DDN262266 DNJ262266 DXF262266 EHB262266 EQX262266 FAT262266 FKP262266 FUL262266 GEH262266 GOD262266 GXZ262266 HHV262266 HRR262266 IBN262266 ILJ262266 IVF262266 JFB262266 JOX262266 JYT262266 KIP262266 KSL262266 LCH262266 LMD262266 LVZ262266 MFV262266 MPR262266 MZN262266 NJJ262266 NTF262266 ODB262266 OMX262266 OWT262266 PGP262266 PQL262266 QAH262266 QKD262266 QTZ262266 RDV262266 RNR262266 RXN262266 SHJ262266 SRF262266 TBB262266 TKX262266 TUT262266 UEP262266 UOL262266 UYH262266 VID262266 VRZ262266 WBV262266 WLR262266 WVN262266 JB327802 SX327802 ACT327802 AMP327802 AWL327802 BGH327802 BQD327802 BZZ327802 CJV327802 CTR327802 DDN327802 DNJ327802 DXF327802 EHB327802 EQX327802 FAT327802 FKP327802 FUL327802 GEH327802 GOD327802 GXZ327802 HHV327802 HRR327802 IBN327802 ILJ327802 IVF327802 JFB327802 JOX327802 JYT327802 KIP327802 KSL327802 LCH327802 LMD327802 LVZ327802 MFV327802 MPR327802 MZN327802 NJJ327802 NTF327802 ODB327802 OMX327802 OWT327802 PGP327802 PQL327802 QAH327802 QKD327802 QTZ327802 RDV327802 RNR327802 RXN327802 SHJ327802 SRF327802 TBB327802 TKX327802 TUT327802 UEP327802 UOL327802 UYH327802 VID327802 VRZ327802 WBV327802 WLR327802 WVN327802 JB393338 SX393338 ACT393338 AMP393338 AWL393338 BGH393338 BQD393338 BZZ393338 CJV393338 CTR393338 DDN393338 DNJ393338 DXF393338 EHB393338 EQX393338 FAT393338 FKP393338 FUL393338 GEH393338 GOD393338 GXZ393338 HHV393338 HRR393338 IBN393338 ILJ393338 IVF393338 JFB393338 JOX393338 JYT393338 KIP393338 KSL393338 LCH393338 LMD393338 LVZ393338 MFV393338 MPR393338 MZN393338 NJJ393338 NTF393338 ODB393338 OMX393338 OWT393338 PGP393338 PQL393338 QAH393338 QKD393338 QTZ393338 RDV393338 RNR393338 RXN393338 SHJ393338 SRF393338 TBB393338 TKX393338 TUT393338 UEP393338 UOL393338 UYH393338 VID393338 VRZ393338 WBV393338 WLR393338 WVN393338 JB458874 SX458874 ACT458874 AMP458874 AWL458874 BGH458874 BQD458874 BZZ458874 CJV458874 CTR458874 DDN458874 DNJ458874 DXF458874 EHB458874 EQX458874 FAT458874 FKP458874 FUL458874 GEH458874 GOD458874 GXZ458874 HHV458874 HRR458874 IBN458874 ILJ458874 IVF458874 JFB458874 JOX458874 JYT458874 KIP458874 KSL458874 LCH458874 LMD458874 LVZ458874 MFV458874 MPR458874 MZN458874 NJJ458874 NTF458874 ODB458874 OMX458874 OWT458874 PGP458874 PQL458874 QAH458874 QKD458874 QTZ458874 RDV458874 RNR458874 RXN458874 SHJ458874 SRF458874 TBB458874 TKX458874 TUT458874 UEP458874 UOL458874 UYH458874 VID458874 VRZ458874 WBV458874 WLR458874 WVN458874 JB524410 SX524410 ACT524410 AMP524410 AWL524410 BGH524410 BQD524410 BZZ524410 CJV524410 CTR524410 DDN524410 DNJ524410 DXF524410 EHB524410 EQX524410 FAT524410 FKP524410 FUL524410 GEH524410 GOD524410 GXZ524410 HHV524410 HRR524410 IBN524410 ILJ524410 IVF524410 JFB524410 JOX524410 JYT524410 KIP524410 KSL524410 LCH524410 LMD524410 LVZ524410 MFV524410 MPR524410 MZN524410 NJJ524410 NTF524410 ODB524410 OMX524410 OWT524410 PGP524410 PQL524410 QAH524410 QKD524410 QTZ524410 RDV524410 RNR524410 RXN524410 SHJ524410 SRF524410 TBB524410 TKX524410 TUT524410 UEP524410 UOL524410 UYH524410 VID524410 VRZ524410 WBV524410 WLR524410 WVN524410 JB589946 SX589946 ACT589946 AMP589946 AWL589946 BGH589946 BQD589946 BZZ589946 CJV589946 CTR589946 DDN589946 DNJ589946 DXF589946 EHB589946 EQX589946 FAT589946 FKP589946 FUL589946 GEH589946 GOD589946 GXZ589946 HHV589946 HRR589946 IBN589946 ILJ589946 IVF589946 JFB589946 JOX589946 JYT589946 KIP589946 KSL589946 LCH589946 LMD589946 LVZ589946 MFV589946 MPR589946 MZN589946 NJJ589946 NTF589946 ODB589946 OMX589946 OWT589946 PGP589946 PQL589946 QAH589946 QKD589946 QTZ589946 RDV589946 RNR589946 RXN589946 SHJ589946 SRF589946 TBB589946 TKX589946 TUT589946 UEP589946 UOL589946 UYH589946 VID589946 VRZ589946 WBV589946 WLR589946 WVN589946 JB655482 SX655482 ACT655482 AMP655482 AWL655482 BGH655482 BQD655482 BZZ655482 CJV655482 CTR655482 DDN655482 DNJ655482 DXF655482 EHB655482 EQX655482 FAT655482 FKP655482 FUL655482 GEH655482 GOD655482 GXZ655482 HHV655482 HRR655482 IBN655482 ILJ655482 IVF655482 JFB655482 JOX655482 JYT655482 KIP655482 KSL655482 LCH655482 LMD655482 LVZ655482 MFV655482 MPR655482 MZN655482 NJJ655482 NTF655482 ODB655482 OMX655482 OWT655482 PGP655482 PQL655482 QAH655482 QKD655482 QTZ655482 RDV655482 RNR655482 RXN655482 SHJ655482 SRF655482 TBB655482 TKX655482 TUT655482 UEP655482 UOL655482 UYH655482 VID655482 VRZ655482 WBV655482 WLR655482 WVN655482 JB721018 SX721018 ACT721018 AMP721018 AWL721018 BGH721018 BQD721018 BZZ721018 CJV721018 CTR721018 DDN721018 DNJ721018 DXF721018 EHB721018 EQX721018 FAT721018 FKP721018 FUL721018 GEH721018 GOD721018 GXZ721018 HHV721018 HRR721018 IBN721018 ILJ721018 IVF721018 JFB721018 JOX721018 JYT721018 KIP721018 KSL721018 LCH721018 LMD721018 LVZ721018 MFV721018 MPR721018 MZN721018 NJJ721018 NTF721018 ODB721018 OMX721018 OWT721018 PGP721018 PQL721018 QAH721018 QKD721018 QTZ721018 RDV721018 RNR721018 RXN721018 SHJ721018 SRF721018 TBB721018 TKX721018 TUT721018 UEP721018 UOL721018 UYH721018 VID721018 VRZ721018 WBV721018 WLR721018 WVN721018 JB786554 SX786554 ACT786554 AMP786554 AWL786554 BGH786554 BQD786554 BZZ786554 CJV786554 CTR786554 DDN786554 DNJ786554 DXF786554 EHB786554 EQX786554 FAT786554 FKP786554 FUL786554 GEH786554 GOD786554 GXZ786554 HHV786554 HRR786554 IBN786554 ILJ786554 IVF786554 JFB786554 JOX786554 JYT786554 KIP786554 KSL786554 LCH786554 LMD786554 LVZ786554 MFV786554 MPR786554 MZN786554 NJJ786554 NTF786554 ODB786554 OMX786554 OWT786554 PGP786554 PQL786554 QAH786554 QKD786554 QTZ786554 RDV786554 RNR786554 RXN786554 SHJ786554 SRF786554 TBB786554 TKX786554 TUT786554 UEP786554 UOL786554 UYH786554 VID786554 VRZ786554 WBV786554 WLR786554 WVN786554 JB852090 SX852090 ACT852090 AMP852090 AWL852090 BGH852090 BQD852090 BZZ852090 CJV852090 CTR852090 DDN852090 DNJ852090 DXF852090 EHB852090 EQX852090 FAT852090 FKP852090 FUL852090 GEH852090 GOD852090 GXZ852090 HHV852090 HRR852090 IBN852090 ILJ852090 IVF852090 JFB852090 JOX852090 JYT852090 KIP852090 KSL852090 LCH852090 LMD852090 LVZ852090 MFV852090 MPR852090 MZN852090 NJJ852090 NTF852090 ODB852090 OMX852090 OWT852090 PGP852090 PQL852090 QAH852090 QKD852090 QTZ852090 RDV852090 RNR852090 RXN852090 SHJ852090 SRF852090 TBB852090 TKX852090 TUT852090 UEP852090 UOL852090 UYH852090 VID852090 VRZ852090 WBV852090 WLR852090 WVN852090 JB917626 SX917626 ACT917626 AMP917626 AWL917626 BGH917626 BQD917626 BZZ917626 CJV917626 CTR917626 DDN917626 DNJ917626 DXF917626 EHB917626 EQX917626 FAT917626 FKP917626 FUL917626 GEH917626 GOD917626 GXZ917626 HHV917626 HRR917626 IBN917626 ILJ917626 IVF917626 JFB917626 JOX917626 JYT917626 KIP917626 KSL917626 LCH917626 LMD917626 LVZ917626 MFV917626 MPR917626 MZN917626 NJJ917626 NTF917626 ODB917626 OMX917626 OWT917626 PGP917626 PQL917626 QAH917626 QKD917626 QTZ917626 RDV917626 RNR917626 RXN917626 SHJ917626 SRF917626 TBB917626 TKX917626 TUT917626 UEP917626 UOL917626 UYH917626 VID917626 VRZ917626 WBV917626 WLR917626 WVN917626 JB983162 SX983162 ACT983162 AMP983162 AWL983162 BGH983162 BQD983162 BZZ983162 CJV983162 CTR983162 DDN983162 DNJ983162 DXF983162 EHB983162 EQX983162 FAT983162 FKP983162 FUL983162 GEH983162 GOD983162 GXZ983162 HHV983162 HRR983162 IBN983162 ILJ983162 IVF983162 JFB983162 JOX983162 JYT983162 KIP983162 KSL983162 LCH983162 LMD983162 LVZ983162 MFV983162 MPR983162 MZN983162 NJJ983162 NTF983162 ODB983162 OMX983162 OWT983162 PGP983162 PQL983162 QAH983162 QKD983162 QTZ983162 RDV983162 RNR983162 RXN983162 SHJ983162 SRF983162 TBB983162 TKX983162 TUT983162 UEP983162 UOL983162 UYH983162 VID983162 VRZ983162 WBV983162 WLR983162 WVN983162 JB124 SX124 ACT124 AMP124 AWL124 BGH124 BQD124 BZZ124 CJV124 CTR124 DDN124 DNJ124 DXF124 EHB124 EQX124 FAT124 FKP124 FUL124 GEH124 GOD124 GXZ124 HHV124 HRR124 IBN124 ILJ124 IVF124 JFB124 JOX124 JYT124 KIP124 KSL124 LCH124 LMD124 LVZ124 MFV124 MPR124 MZN124 NJJ124 NTF124 ODB124 OMX124 OWT124 PGP124 PQL124 QAH124 QKD124 QTZ124 RDV124 RNR124 RXN124 SHJ124 SRF124 TBB124 TKX124 TUT124 UEP124 UOL124 UYH124 VID124 VRZ124 WBV124 WLR124 WVN124 JB65660 SX65660 ACT65660 AMP65660 AWL65660 BGH65660 BQD65660 BZZ65660 CJV65660 CTR65660 DDN65660 DNJ65660 DXF65660 EHB65660 EQX65660 FAT65660 FKP65660 FUL65660 GEH65660 GOD65660 GXZ65660 HHV65660 HRR65660 IBN65660 ILJ65660 IVF65660 JFB65660 JOX65660 JYT65660 KIP65660 KSL65660 LCH65660 LMD65660 LVZ65660 MFV65660 MPR65660 MZN65660 NJJ65660 NTF65660 ODB65660 OMX65660 OWT65660 PGP65660 PQL65660 QAH65660 QKD65660 QTZ65660 RDV65660 RNR65660 RXN65660 SHJ65660 SRF65660 TBB65660 TKX65660 TUT65660 UEP65660 UOL65660 UYH65660 VID65660 VRZ65660 WBV65660 WLR65660 WVN65660 JB131196 SX131196 ACT131196 AMP131196 AWL131196 BGH131196 BQD131196 BZZ131196 CJV131196 CTR131196 DDN131196 DNJ131196 DXF131196 EHB131196 EQX131196 FAT131196 FKP131196 FUL131196 GEH131196 GOD131196 GXZ131196 HHV131196 HRR131196 IBN131196 ILJ131196 IVF131196 JFB131196 JOX131196 JYT131196 KIP131196 KSL131196 LCH131196 LMD131196 LVZ131196 MFV131196 MPR131196 MZN131196 NJJ131196 NTF131196 ODB131196 OMX131196 OWT131196 PGP131196 PQL131196 QAH131196 QKD131196 QTZ131196 RDV131196 RNR131196 RXN131196 SHJ131196 SRF131196 TBB131196 TKX131196 TUT131196 UEP131196 UOL131196 UYH131196 VID131196 VRZ131196 WBV131196 WLR131196 WVN131196 JB196732 SX196732 ACT196732 AMP196732 AWL196732 BGH196732 BQD196732 BZZ196732 CJV196732 CTR196732 DDN196732 DNJ196732 DXF196732 EHB196732 EQX196732 FAT196732 FKP196732 FUL196732 GEH196732 GOD196732 GXZ196732 HHV196732 HRR196732 IBN196732 ILJ196732 IVF196732 JFB196732 JOX196732 JYT196732 KIP196732 KSL196732 LCH196732 LMD196732 LVZ196732 MFV196732 MPR196732 MZN196732 NJJ196732 NTF196732 ODB196732 OMX196732 OWT196732 PGP196732 PQL196732 QAH196732 QKD196732 QTZ196732 RDV196732 RNR196732 RXN196732 SHJ196732 SRF196732 TBB196732 TKX196732 TUT196732 UEP196732 UOL196732 UYH196732 VID196732 VRZ196732 WBV196732 WLR196732 WVN196732 JB262268 SX262268 ACT262268 AMP262268 AWL262268 BGH262268 BQD262268 BZZ262268 CJV262268 CTR262268 DDN262268 DNJ262268 DXF262268 EHB262268 EQX262268 FAT262268 FKP262268 FUL262268 GEH262268 GOD262268 GXZ262268 HHV262268 HRR262268 IBN262268 ILJ262268 IVF262268 JFB262268 JOX262268 JYT262268 KIP262268 KSL262268 LCH262268 LMD262268 LVZ262268 MFV262268 MPR262268 MZN262268 NJJ262268 NTF262268 ODB262268 OMX262268 OWT262268 PGP262268 PQL262268 QAH262268 QKD262268 QTZ262268 RDV262268 RNR262268 RXN262268 SHJ262268 SRF262268 TBB262268 TKX262268 TUT262268 UEP262268 UOL262268 UYH262268 VID262268 VRZ262268 WBV262268 WLR262268 WVN262268 JB327804 SX327804 ACT327804 AMP327804 AWL327804 BGH327804 BQD327804 BZZ327804 CJV327804 CTR327804 DDN327804 DNJ327804 DXF327804 EHB327804 EQX327804 FAT327804 FKP327804 FUL327804 GEH327804 GOD327804 GXZ327804 HHV327804 HRR327804 IBN327804 ILJ327804 IVF327804 JFB327804 JOX327804 JYT327804 KIP327804 KSL327804 LCH327804 LMD327804 LVZ327804 MFV327804 MPR327804 MZN327804 NJJ327804 NTF327804 ODB327804 OMX327804 OWT327804 PGP327804 PQL327804 QAH327804 QKD327804 QTZ327804 RDV327804 RNR327804 RXN327804 SHJ327804 SRF327804 TBB327804 TKX327804 TUT327804 UEP327804 UOL327804 UYH327804 VID327804 VRZ327804 WBV327804 WLR327804 WVN327804 JB393340 SX393340 ACT393340 AMP393340 AWL393340 BGH393340 BQD393340 BZZ393340 CJV393340 CTR393340 DDN393340 DNJ393340 DXF393340 EHB393340 EQX393340 FAT393340 FKP393340 FUL393340 GEH393340 GOD393340 GXZ393340 HHV393340 HRR393340 IBN393340 ILJ393340 IVF393340 JFB393340 JOX393340 JYT393340 KIP393340 KSL393340 LCH393340 LMD393340 LVZ393340 MFV393340 MPR393340 MZN393340 NJJ393340 NTF393340 ODB393340 OMX393340 OWT393340 PGP393340 PQL393340 QAH393340 QKD393340 QTZ393340 RDV393340 RNR393340 RXN393340 SHJ393340 SRF393340 TBB393340 TKX393340 TUT393340 UEP393340 UOL393340 UYH393340 VID393340 VRZ393340 WBV393340 WLR393340 WVN393340 JB458876 SX458876 ACT458876 AMP458876 AWL458876 BGH458876 BQD458876 BZZ458876 CJV458876 CTR458876 DDN458876 DNJ458876 DXF458876 EHB458876 EQX458876 FAT458876 FKP458876 FUL458876 GEH458876 GOD458876 GXZ458876 HHV458876 HRR458876 IBN458876 ILJ458876 IVF458876 JFB458876 JOX458876 JYT458876 KIP458876 KSL458876 LCH458876 LMD458876 LVZ458876 MFV458876 MPR458876 MZN458876 NJJ458876 NTF458876 ODB458876 OMX458876 OWT458876 PGP458876 PQL458876 QAH458876 QKD458876 QTZ458876 RDV458876 RNR458876 RXN458876 SHJ458876 SRF458876 TBB458876 TKX458876 TUT458876 UEP458876 UOL458876 UYH458876 VID458876 VRZ458876 WBV458876 WLR458876 WVN458876 JB524412 SX524412 ACT524412 AMP524412 AWL524412 BGH524412 BQD524412 BZZ524412 CJV524412 CTR524412 DDN524412 DNJ524412 DXF524412 EHB524412 EQX524412 FAT524412 FKP524412 FUL524412 GEH524412 GOD524412 GXZ524412 HHV524412 HRR524412 IBN524412 ILJ524412 IVF524412 JFB524412 JOX524412 JYT524412 KIP524412 KSL524412 LCH524412 LMD524412 LVZ524412 MFV524412 MPR524412 MZN524412 NJJ524412 NTF524412 ODB524412 OMX524412 OWT524412 PGP524412 PQL524412 QAH524412 QKD524412 QTZ524412 RDV524412 RNR524412 RXN524412 SHJ524412 SRF524412 TBB524412 TKX524412 TUT524412 UEP524412 UOL524412 UYH524412 VID524412 VRZ524412 WBV524412 WLR524412 WVN524412 JB589948 SX589948 ACT589948 AMP589948 AWL589948 BGH589948 BQD589948 BZZ589948 CJV589948 CTR589948 DDN589948 DNJ589948 DXF589948 EHB589948 EQX589948 FAT589948 FKP589948 FUL589948 GEH589948 GOD589948 GXZ589948 HHV589948 HRR589948 IBN589948 ILJ589948 IVF589948 JFB589948 JOX589948 JYT589948 KIP589948 KSL589948 LCH589948 LMD589948 LVZ589948 MFV589948 MPR589948 MZN589948 NJJ589948 NTF589948 ODB589948 OMX589948 OWT589948 PGP589948 PQL589948 QAH589948 QKD589948 QTZ589948 RDV589948 RNR589948 RXN589948 SHJ589948 SRF589948 TBB589948 TKX589948 TUT589948 UEP589948 UOL589948 UYH589948 VID589948 VRZ589948 WBV589948 WLR589948 WVN589948 JB655484 SX655484 ACT655484 AMP655484 AWL655484 BGH655484 BQD655484 BZZ655484 CJV655484 CTR655484 DDN655484 DNJ655484 DXF655484 EHB655484 EQX655484 FAT655484 FKP655484 FUL655484 GEH655484 GOD655484 GXZ655484 HHV655484 HRR655484 IBN655484 ILJ655484 IVF655484 JFB655484 JOX655484 JYT655484 KIP655484 KSL655484 LCH655484 LMD655484 LVZ655484 MFV655484 MPR655484 MZN655484 NJJ655484 NTF655484 ODB655484 OMX655484 OWT655484 PGP655484 PQL655484 QAH655484 QKD655484 QTZ655484 RDV655484 RNR655484 RXN655484 SHJ655484 SRF655484 TBB655484 TKX655484 TUT655484 UEP655484 UOL655484 UYH655484 VID655484 VRZ655484 WBV655484 WLR655484 WVN655484 JB721020 SX721020 ACT721020 AMP721020 AWL721020 BGH721020 BQD721020 BZZ721020 CJV721020 CTR721020 DDN721020 DNJ721020 DXF721020 EHB721020 EQX721020 FAT721020 FKP721020 FUL721020 GEH721020 GOD721020 GXZ721020 HHV721020 HRR721020 IBN721020 ILJ721020 IVF721020 JFB721020 JOX721020 JYT721020 KIP721020 KSL721020 LCH721020 LMD721020 LVZ721020 MFV721020 MPR721020 MZN721020 NJJ721020 NTF721020 ODB721020 OMX721020 OWT721020 PGP721020 PQL721020 QAH721020 QKD721020 QTZ721020 RDV721020 RNR721020 RXN721020 SHJ721020 SRF721020 TBB721020 TKX721020 TUT721020 UEP721020 UOL721020 UYH721020 VID721020 VRZ721020 WBV721020 WLR721020 WVN721020 JB786556 SX786556 ACT786556 AMP786556 AWL786556 BGH786556 BQD786556 BZZ786556 CJV786556 CTR786556 DDN786556 DNJ786556 DXF786556 EHB786556 EQX786556 FAT786556 FKP786556 FUL786556 GEH786556 GOD786556 GXZ786556 HHV786556 HRR786556 IBN786556 ILJ786556 IVF786556 JFB786556 JOX786556 JYT786556 KIP786556 KSL786556 LCH786556 LMD786556 LVZ786556 MFV786556 MPR786556 MZN786556 NJJ786556 NTF786556 ODB786556 OMX786556 OWT786556 PGP786556 PQL786556 QAH786556 QKD786556 QTZ786556 RDV786556 RNR786556 RXN786556 SHJ786556 SRF786556 TBB786556 TKX786556 TUT786556 UEP786556 UOL786556 UYH786556 VID786556 VRZ786556 WBV786556 WLR786556 WVN786556 JB852092 SX852092 ACT852092 AMP852092 AWL852092 BGH852092 BQD852092 BZZ852092 CJV852092 CTR852092 DDN852092 DNJ852092 DXF852092 EHB852092 EQX852092 FAT852092 FKP852092 FUL852092 GEH852092 GOD852092 GXZ852092 HHV852092 HRR852092 IBN852092 ILJ852092 IVF852092 JFB852092 JOX852092 JYT852092 KIP852092 KSL852092 LCH852092 LMD852092 LVZ852092 MFV852092 MPR852092 MZN852092 NJJ852092 NTF852092 ODB852092 OMX852092 OWT852092 PGP852092 PQL852092 QAH852092 QKD852092 QTZ852092 RDV852092 RNR852092 RXN852092 SHJ852092 SRF852092 TBB852092 TKX852092 TUT852092 UEP852092 UOL852092 UYH852092 VID852092 VRZ852092 WBV852092 WLR852092 WVN852092 JB917628 SX917628 ACT917628 AMP917628 AWL917628 BGH917628 BQD917628 BZZ917628 CJV917628 CTR917628 DDN917628 DNJ917628 DXF917628 EHB917628 EQX917628 FAT917628 FKP917628 FUL917628 GEH917628 GOD917628 GXZ917628 HHV917628 HRR917628 IBN917628 ILJ917628 IVF917628 JFB917628 JOX917628 JYT917628 KIP917628 KSL917628 LCH917628 LMD917628 LVZ917628 MFV917628 MPR917628 MZN917628 NJJ917628 NTF917628 ODB917628 OMX917628 OWT917628 PGP917628 PQL917628 QAH917628 QKD917628 QTZ917628 RDV917628 RNR917628 RXN917628 SHJ917628 SRF917628 TBB917628 TKX917628 TUT917628 UEP917628 UOL917628 UYH917628 VID917628 VRZ917628 WBV917628 WLR917628 WVN917628 JB983164 SX983164 ACT983164 AMP983164 AWL983164 BGH983164 BQD983164 BZZ983164 CJV983164 CTR983164 DDN983164 DNJ983164 DXF983164 EHB983164 EQX983164 FAT983164 FKP983164 FUL983164 GEH983164 GOD983164 GXZ983164 HHV983164 HRR983164 IBN983164 ILJ983164 IVF983164 JFB983164 JOX983164 JYT983164 KIP983164 KSL983164 LCH983164 LMD983164 LVZ983164 MFV983164 MPR983164 MZN983164 NJJ983164 NTF983164 ODB983164 OMX983164 OWT983164 PGP983164 PQL983164 QAH983164 QKD983164 QTZ983164 RDV983164 RNR983164 RXN983164 SHJ983164 SRF983164 TBB983164 TKX983164 TUT983164 UEP983164 UOL983164 UYH983164 VID983164 VRZ983164 WBV983164 WLR983164 WVN983164 JB126 SX126 ACT126 AMP126 AWL126 BGH126 BQD126 BZZ126 CJV126 CTR126 DDN126 DNJ126 DXF126 EHB126 EQX126 FAT126 FKP126 FUL126 GEH126 GOD126 GXZ126 HHV126 HRR126 IBN126 ILJ126 IVF126 JFB126 JOX126 JYT126 KIP126 KSL126 LCH126 LMD126 LVZ126 MFV126 MPR126 MZN126 NJJ126 NTF126 ODB126 OMX126 OWT126 PGP126 PQL126 QAH126 QKD126 QTZ126 RDV126 RNR126 RXN126 SHJ126 SRF126 TBB126 TKX126 TUT126 UEP126 UOL126 UYH126 VID126 VRZ126 WBV126 WLR126 WVN126 JB65662 SX65662 ACT65662 AMP65662 AWL65662 BGH65662 BQD65662 BZZ65662 CJV65662 CTR65662 DDN65662 DNJ65662 DXF65662 EHB65662 EQX65662 FAT65662 FKP65662 FUL65662 GEH65662 GOD65662 GXZ65662 HHV65662 HRR65662 IBN65662 ILJ65662 IVF65662 JFB65662 JOX65662 JYT65662 KIP65662 KSL65662 LCH65662 LMD65662 LVZ65662 MFV65662 MPR65662 MZN65662 NJJ65662 NTF65662 ODB65662 OMX65662 OWT65662 PGP65662 PQL65662 QAH65662 QKD65662 QTZ65662 RDV65662 RNR65662 RXN65662 SHJ65662 SRF65662 TBB65662 TKX65662 TUT65662 UEP65662 UOL65662 UYH65662 VID65662 VRZ65662 WBV65662 WLR65662 WVN65662 JB131198 SX131198 ACT131198 AMP131198 AWL131198 BGH131198 BQD131198 BZZ131198 CJV131198 CTR131198 DDN131198 DNJ131198 DXF131198 EHB131198 EQX131198 FAT131198 FKP131198 FUL131198 GEH131198 GOD131198 GXZ131198 HHV131198 HRR131198 IBN131198 ILJ131198 IVF131198 JFB131198 JOX131198 JYT131198 KIP131198 KSL131198 LCH131198 LMD131198 LVZ131198 MFV131198 MPR131198 MZN131198 NJJ131198 NTF131198 ODB131198 OMX131198 OWT131198 PGP131198 PQL131198 QAH131198 QKD131198 QTZ131198 RDV131198 RNR131198 RXN131198 SHJ131198 SRF131198 TBB131198 TKX131198 TUT131198 UEP131198 UOL131198 UYH131198 VID131198 VRZ131198 WBV131198 WLR131198 WVN131198 JB196734 SX196734 ACT196734 AMP196734 AWL196734 BGH196734 BQD196734 BZZ196734 CJV196734 CTR196734 DDN196734 DNJ196734 DXF196734 EHB196734 EQX196734 FAT196734 FKP196734 FUL196734 GEH196734 GOD196734 GXZ196734 HHV196734 HRR196734 IBN196734 ILJ196734 IVF196734 JFB196734 JOX196734 JYT196734 KIP196734 KSL196734 LCH196734 LMD196734 LVZ196734 MFV196734 MPR196734 MZN196734 NJJ196734 NTF196734 ODB196734 OMX196734 OWT196734 PGP196734 PQL196734 QAH196734 QKD196734 QTZ196734 RDV196734 RNR196734 RXN196734 SHJ196734 SRF196734 TBB196734 TKX196734 TUT196734 UEP196734 UOL196734 UYH196734 VID196734 VRZ196734 WBV196734 WLR196734 WVN196734 JB262270 SX262270 ACT262270 AMP262270 AWL262270 BGH262270 BQD262270 BZZ262270 CJV262270 CTR262270 DDN262270 DNJ262270 DXF262270 EHB262270 EQX262270 FAT262270 FKP262270 FUL262270 GEH262270 GOD262270 GXZ262270 HHV262270 HRR262270 IBN262270 ILJ262270 IVF262270 JFB262270 JOX262270 JYT262270 KIP262270 KSL262270 LCH262270 LMD262270 LVZ262270 MFV262270 MPR262270 MZN262270 NJJ262270 NTF262270 ODB262270 OMX262270 OWT262270 PGP262270 PQL262270 QAH262270 QKD262270 QTZ262270 RDV262270 RNR262270 RXN262270 SHJ262270 SRF262270 TBB262270 TKX262270 TUT262270 UEP262270 UOL262270 UYH262270 VID262270 VRZ262270 WBV262270 WLR262270 WVN262270 JB327806 SX327806 ACT327806 AMP327806 AWL327806 BGH327806 BQD327806 BZZ327806 CJV327806 CTR327806 DDN327806 DNJ327806 DXF327806 EHB327806 EQX327806 FAT327806 FKP327806 FUL327806 GEH327806 GOD327806 GXZ327806 HHV327806 HRR327806 IBN327806 ILJ327806 IVF327806 JFB327806 JOX327806 JYT327806 KIP327806 KSL327806 LCH327806 LMD327806 LVZ327806 MFV327806 MPR327806 MZN327806 NJJ327806 NTF327806 ODB327806 OMX327806 OWT327806 PGP327806 PQL327806 QAH327806 QKD327806 QTZ327806 RDV327806 RNR327806 RXN327806 SHJ327806 SRF327806 TBB327806 TKX327806 TUT327806 UEP327806 UOL327806 UYH327806 VID327806 VRZ327806 WBV327806 WLR327806 WVN327806 JB393342 SX393342 ACT393342 AMP393342 AWL393342 BGH393342 BQD393342 BZZ393342 CJV393342 CTR393342 DDN393342 DNJ393342 DXF393342 EHB393342 EQX393342 FAT393342 FKP393342 FUL393342 GEH393342 GOD393342 GXZ393342 HHV393342 HRR393342 IBN393342 ILJ393342 IVF393342 JFB393342 JOX393342 JYT393342 KIP393342 KSL393342 LCH393342 LMD393342 LVZ393342 MFV393342 MPR393342 MZN393342 NJJ393342 NTF393342 ODB393342 OMX393342 OWT393342 PGP393342 PQL393342 QAH393342 QKD393342 QTZ393342 RDV393342 RNR393342 RXN393342 SHJ393342 SRF393342 TBB393342 TKX393342 TUT393342 UEP393342 UOL393342 UYH393342 VID393342 VRZ393342 WBV393342 WLR393342 WVN393342 JB458878 SX458878 ACT458878 AMP458878 AWL458878 BGH458878 BQD458878 BZZ458878 CJV458878 CTR458878 DDN458878 DNJ458878 DXF458878 EHB458878 EQX458878 FAT458878 FKP458878 FUL458878 GEH458878 GOD458878 GXZ458878 HHV458878 HRR458878 IBN458878 ILJ458878 IVF458878 JFB458878 JOX458878 JYT458878 KIP458878 KSL458878 LCH458878 LMD458878 LVZ458878 MFV458878 MPR458878 MZN458878 NJJ458878 NTF458878 ODB458878 OMX458878 OWT458878 PGP458878 PQL458878 QAH458878 QKD458878 QTZ458878 RDV458878 RNR458878 RXN458878 SHJ458878 SRF458878 TBB458878 TKX458878 TUT458878 UEP458878 UOL458878 UYH458878 VID458878 VRZ458878 WBV458878 WLR458878 WVN458878 JB524414 SX524414 ACT524414 AMP524414 AWL524414 BGH524414 BQD524414 BZZ524414 CJV524414 CTR524414 DDN524414 DNJ524414 DXF524414 EHB524414 EQX524414 FAT524414 FKP524414 FUL524414 GEH524414 GOD524414 GXZ524414 HHV524414 HRR524414 IBN524414 ILJ524414 IVF524414 JFB524414 JOX524414 JYT524414 KIP524414 KSL524414 LCH524414 LMD524414 LVZ524414 MFV524414 MPR524414 MZN524414 NJJ524414 NTF524414 ODB524414 OMX524414 OWT524414 PGP524414 PQL524414 QAH524414 QKD524414 QTZ524414 RDV524414 RNR524414 RXN524414 SHJ524414 SRF524414 TBB524414 TKX524414 TUT524414 UEP524414 UOL524414 UYH524414 VID524414 VRZ524414 WBV524414 WLR524414 WVN524414 JB589950 SX589950 ACT589950 AMP589950 AWL589950 BGH589950 BQD589950 BZZ589950 CJV589950 CTR589950 DDN589950 DNJ589950 DXF589950 EHB589950 EQX589950 FAT589950 FKP589950 FUL589950 GEH589950 GOD589950 GXZ589950 HHV589950 HRR589950 IBN589950 ILJ589950 IVF589950 JFB589950 JOX589950 JYT589950 KIP589950 KSL589950 LCH589950 LMD589950 LVZ589950 MFV589950 MPR589950 MZN589950 NJJ589950 NTF589950 ODB589950 OMX589950 OWT589950 PGP589950 PQL589950 QAH589950 QKD589950 QTZ589950 RDV589950 RNR589950 RXN589950 SHJ589950 SRF589950 TBB589950 TKX589950 TUT589950 UEP589950 UOL589950 UYH589950 VID589950 VRZ589950 WBV589950 WLR589950 WVN589950 JB655486 SX655486 ACT655486 AMP655486 AWL655486 BGH655486 BQD655486 BZZ655486 CJV655486 CTR655486 DDN655486 DNJ655486 DXF655486 EHB655486 EQX655486 FAT655486 FKP655486 FUL655486 GEH655486 GOD655486 GXZ655486 HHV655486 HRR655486 IBN655486 ILJ655486 IVF655486 JFB655486 JOX655486 JYT655486 KIP655486 KSL655486 LCH655486 LMD655486 LVZ655486 MFV655486 MPR655486 MZN655486 NJJ655486 NTF655486 ODB655486 OMX655486 OWT655486 PGP655486 PQL655486 QAH655486 QKD655486 QTZ655486 RDV655486 RNR655486 RXN655486 SHJ655486 SRF655486 TBB655486 TKX655486 TUT655486 UEP655486 UOL655486 UYH655486 VID655486 VRZ655486 WBV655486 WLR655486 WVN655486 JB721022 SX721022 ACT721022 AMP721022 AWL721022 BGH721022 BQD721022 BZZ721022 CJV721022 CTR721022 DDN721022 DNJ721022 DXF721022 EHB721022 EQX721022 FAT721022 FKP721022 FUL721022 GEH721022 GOD721022 GXZ721022 HHV721022 HRR721022 IBN721022 ILJ721022 IVF721022 JFB721022 JOX721022 JYT721022 KIP721022 KSL721022 LCH721022 LMD721022 LVZ721022 MFV721022 MPR721022 MZN721022 NJJ721022 NTF721022 ODB721022 OMX721022 OWT721022 PGP721022 PQL721022 QAH721022 QKD721022 QTZ721022 RDV721022 RNR721022 RXN721022 SHJ721022 SRF721022 TBB721022 TKX721022 TUT721022 UEP721022 UOL721022 UYH721022 VID721022 VRZ721022 WBV721022 WLR721022 WVN721022 JB786558 SX786558 ACT786558 AMP786558 AWL786558 BGH786558 BQD786558 BZZ786558 CJV786558 CTR786558 DDN786558 DNJ786558 DXF786558 EHB786558 EQX786558 FAT786558 FKP786558 FUL786558 GEH786558 GOD786558 GXZ786558 HHV786558 HRR786558 IBN786558 ILJ786558 IVF786558 JFB786558 JOX786558 JYT786558 KIP786558 KSL786558 LCH786558 LMD786558 LVZ786558 MFV786558 MPR786558 MZN786558 NJJ786558 NTF786558 ODB786558 OMX786558 OWT786558 PGP786558 PQL786558 QAH786558 QKD786558 QTZ786558 RDV786558 RNR786558 RXN786558 SHJ786558 SRF786558 TBB786558 TKX786558 TUT786558 UEP786558 UOL786558 UYH786558 VID786558 VRZ786558 WBV786558 WLR786558 WVN786558 JB852094 SX852094 ACT852094 AMP852094 AWL852094 BGH852094 BQD852094 BZZ852094 CJV852094 CTR852094 DDN852094 DNJ852094 DXF852094 EHB852094 EQX852094 FAT852094 FKP852094 FUL852094 GEH852094 GOD852094 GXZ852094 HHV852094 HRR852094 IBN852094 ILJ852094 IVF852094 JFB852094 JOX852094 JYT852094 KIP852094 KSL852094 LCH852094 LMD852094 LVZ852094 MFV852094 MPR852094 MZN852094 NJJ852094 NTF852094 ODB852094 OMX852094 OWT852094 PGP852094 PQL852094 QAH852094 QKD852094 QTZ852094 RDV852094 RNR852094 RXN852094 SHJ852094 SRF852094 TBB852094 TKX852094 TUT852094 UEP852094 UOL852094 UYH852094 VID852094 VRZ852094 WBV852094 WLR852094 WVN852094 JB917630 SX917630 ACT917630 AMP917630 AWL917630 BGH917630 BQD917630 BZZ917630 CJV917630 CTR917630 DDN917630 DNJ917630 DXF917630 EHB917630 EQX917630 FAT917630 FKP917630 FUL917630 GEH917630 GOD917630 GXZ917630 HHV917630 HRR917630 IBN917630 ILJ917630 IVF917630 JFB917630 JOX917630 JYT917630 KIP917630 KSL917630 LCH917630 LMD917630 LVZ917630 MFV917630 MPR917630 MZN917630 NJJ917630 NTF917630 ODB917630 OMX917630 OWT917630 PGP917630 PQL917630 QAH917630 QKD917630 QTZ917630 RDV917630 RNR917630 RXN917630 SHJ917630 SRF917630 TBB917630 TKX917630 TUT917630 UEP917630 UOL917630 UYH917630 VID917630 VRZ917630 WBV917630 WLR917630 WVN917630 JB983166 SX983166 ACT983166 AMP983166 AWL983166 BGH983166 BQD983166 BZZ983166 CJV983166 CTR983166 DDN983166 DNJ983166 DXF983166 EHB983166 EQX983166 FAT983166 FKP983166 FUL983166 GEH983166 GOD983166 GXZ983166 HHV983166 HRR983166 IBN983166 ILJ983166 IVF983166 JFB983166 JOX983166 JYT983166 KIP983166 KSL983166 LCH983166 LMD983166 LVZ983166 MFV983166 MPR983166 MZN983166 NJJ983166 NTF983166 ODB983166 OMX983166 OWT983166 PGP983166 PQL983166 QAH983166 QKD983166 QTZ983166 RDV983166 RNR983166 RXN983166 SHJ983166 SRF983166 TBB983166 TKX983166 TUT983166 UEP983166 UOL983166 UYH983166 VID983166 VRZ983166 WBV983166 WLR983166 WVN983166 JB128 SX128 ACT128 AMP128 AWL128 BGH128 BQD128 BZZ128 CJV128 CTR128 DDN128 DNJ128 DXF128 EHB128 EQX128 FAT128 FKP128 FUL128 GEH128 GOD128 GXZ128 HHV128 HRR128 IBN128 ILJ128 IVF128 JFB128 JOX128 JYT128 KIP128 KSL128 LCH128 LMD128 LVZ128 MFV128 MPR128 MZN128 NJJ128 NTF128 ODB128 OMX128 OWT128 PGP128 PQL128 QAH128 QKD128 QTZ128 RDV128 RNR128 RXN128 SHJ128 SRF128 TBB128 TKX128 TUT128 UEP128 UOL128 UYH128 VID128 VRZ128 WBV128 WLR128 WVN128 JB65664 SX65664 ACT65664 AMP65664 AWL65664 BGH65664 BQD65664 BZZ65664 CJV65664 CTR65664 DDN65664 DNJ65664 DXF65664 EHB65664 EQX65664 FAT65664 FKP65664 FUL65664 GEH65664 GOD65664 GXZ65664 HHV65664 HRR65664 IBN65664 ILJ65664 IVF65664 JFB65664 JOX65664 JYT65664 KIP65664 KSL65664 LCH65664 LMD65664 LVZ65664 MFV65664 MPR65664 MZN65664 NJJ65664 NTF65664 ODB65664 OMX65664 OWT65664 PGP65664 PQL65664 QAH65664 QKD65664 QTZ65664 RDV65664 RNR65664 RXN65664 SHJ65664 SRF65664 TBB65664 TKX65664 TUT65664 UEP65664 UOL65664 UYH65664 VID65664 VRZ65664 WBV65664 WLR65664 WVN65664 JB131200 SX131200 ACT131200 AMP131200 AWL131200 BGH131200 BQD131200 BZZ131200 CJV131200 CTR131200 DDN131200 DNJ131200 DXF131200 EHB131200 EQX131200 FAT131200 FKP131200 FUL131200 GEH131200 GOD131200 GXZ131200 HHV131200 HRR131200 IBN131200 ILJ131200 IVF131200 JFB131200 JOX131200 JYT131200 KIP131200 KSL131200 LCH131200 LMD131200 LVZ131200 MFV131200 MPR131200 MZN131200 NJJ131200 NTF131200 ODB131200 OMX131200 OWT131200 PGP131200 PQL131200 QAH131200 QKD131200 QTZ131200 RDV131200 RNR131200 RXN131200 SHJ131200 SRF131200 TBB131200 TKX131200 TUT131200 UEP131200 UOL131200 UYH131200 VID131200 VRZ131200 WBV131200 WLR131200 WVN131200 JB196736 SX196736 ACT196736 AMP196736 AWL196736 BGH196736 BQD196736 BZZ196736 CJV196736 CTR196736 DDN196736 DNJ196736 DXF196736 EHB196736 EQX196736 FAT196736 FKP196736 FUL196736 GEH196736 GOD196736 GXZ196736 HHV196736 HRR196736 IBN196736 ILJ196736 IVF196736 JFB196736 JOX196736 JYT196736 KIP196736 KSL196736 LCH196736 LMD196736 LVZ196736 MFV196736 MPR196736 MZN196736 NJJ196736 NTF196736 ODB196736 OMX196736 OWT196736 PGP196736 PQL196736 QAH196736 QKD196736 QTZ196736 RDV196736 RNR196736 RXN196736 SHJ196736 SRF196736 TBB196736 TKX196736 TUT196736 UEP196736 UOL196736 UYH196736 VID196736 VRZ196736 WBV196736 WLR196736 WVN196736 JB262272 SX262272 ACT262272 AMP262272 AWL262272 BGH262272 BQD262272 BZZ262272 CJV262272 CTR262272 DDN262272 DNJ262272 DXF262272 EHB262272 EQX262272 FAT262272 FKP262272 FUL262272 GEH262272 GOD262272 GXZ262272 HHV262272 HRR262272 IBN262272 ILJ262272 IVF262272 JFB262272 JOX262272 JYT262272 KIP262272 KSL262272 LCH262272 LMD262272 LVZ262272 MFV262272 MPR262272 MZN262272 NJJ262272 NTF262272 ODB262272 OMX262272 OWT262272 PGP262272 PQL262272 QAH262272 QKD262272 QTZ262272 RDV262272 RNR262272 RXN262272 SHJ262272 SRF262272 TBB262272 TKX262272 TUT262272 UEP262272 UOL262272 UYH262272 VID262272 VRZ262272 WBV262272 WLR262272 WVN262272 JB327808 SX327808 ACT327808 AMP327808 AWL327808 BGH327808 BQD327808 BZZ327808 CJV327808 CTR327808 DDN327808 DNJ327808 DXF327808 EHB327808 EQX327808 FAT327808 FKP327808 FUL327808 GEH327808 GOD327808 GXZ327808 HHV327808 HRR327808 IBN327808 ILJ327808 IVF327808 JFB327808 JOX327808 JYT327808 KIP327808 KSL327808 LCH327808 LMD327808 LVZ327808 MFV327808 MPR327808 MZN327808 NJJ327808 NTF327808 ODB327808 OMX327808 OWT327808 PGP327808 PQL327808 QAH327808 QKD327808 QTZ327808 RDV327808 RNR327808 RXN327808 SHJ327808 SRF327808 TBB327808 TKX327808 TUT327808 UEP327808 UOL327808 UYH327808 VID327808 VRZ327808 WBV327808 WLR327808 WVN327808 JB393344 SX393344 ACT393344 AMP393344 AWL393344 BGH393344 BQD393344 BZZ393344 CJV393344 CTR393344 DDN393344 DNJ393344 DXF393344 EHB393344 EQX393344 FAT393344 FKP393344 FUL393344 GEH393344 GOD393344 GXZ393344 HHV393344 HRR393344 IBN393344 ILJ393344 IVF393344 JFB393344 JOX393344 JYT393344 KIP393344 KSL393344 LCH393344 LMD393344 LVZ393344 MFV393344 MPR393344 MZN393344 NJJ393344 NTF393344 ODB393344 OMX393344 OWT393344 PGP393344 PQL393344 QAH393344 QKD393344 QTZ393344 RDV393344 RNR393344 RXN393344 SHJ393344 SRF393344 TBB393344 TKX393344 TUT393344 UEP393344 UOL393344 UYH393344 VID393344 VRZ393344 WBV393344 WLR393344 WVN393344 JB458880 SX458880 ACT458880 AMP458880 AWL458880 BGH458880 BQD458880 BZZ458880 CJV458880 CTR458880 DDN458880 DNJ458880 DXF458880 EHB458880 EQX458880 FAT458880 FKP458880 FUL458880 GEH458880 GOD458880 GXZ458880 HHV458880 HRR458880 IBN458880 ILJ458880 IVF458880 JFB458880 JOX458880 JYT458880 KIP458880 KSL458880 LCH458880 LMD458880 LVZ458880 MFV458880 MPR458880 MZN458880 NJJ458880 NTF458880 ODB458880 OMX458880 OWT458880 PGP458880 PQL458880 QAH458880 QKD458880 QTZ458880 RDV458880 RNR458880 RXN458880 SHJ458880 SRF458880 TBB458880 TKX458880 TUT458880 UEP458880 UOL458880 UYH458880 VID458880 VRZ458880 WBV458880 WLR458880 WVN458880 JB524416 SX524416 ACT524416 AMP524416 AWL524416 BGH524416 BQD524416 BZZ524416 CJV524416 CTR524416 DDN524416 DNJ524416 DXF524416 EHB524416 EQX524416 FAT524416 FKP524416 FUL524416 GEH524416 GOD524416 GXZ524416 HHV524416 HRR524416 IBN524416 ILJ524416 IVF524416 JFB524416 JOX524416 JYT524416 KIP524416 KSL524416 LCH524416 LMD524416 LVZ524416 MFV524416 MPR524416 MZN524416 NJJ524416 NTF524416 ODB524416 OMX524416 OWT524416 PGP524416 PQL524416 QAH524416 QKD524416 QTZ524416 RDV524416 RNR524416 RXN524416 SHJ524416 SRF524416 TBB524416 TKX524416 TUT524416 UEP524416 UOL524416 UYH524416 VID524416 VRZ524416 WBV524416 WLR524416 WVN524416 JB589952 SX589952 ACT589952 AMP589952 AWL589952 BGH589952 BQD589952 BZZ589952 CJV589952 CTR589952 DDN589952 DNJ589952 DXF589952 EHB589952 EQX589952 FAT589952 FKP589952 FUL589952 GEH589952 GOD589952 GXZ589952 HHV589952 HRR589952 IBN589952 ILJ589952 IVF589952 JFB589952 JOX589952 JYT589952 KIP589952 KSL589952 LCH589952 LMD589952 LVZ589952 MFV589952 MPR589952 MZN589952 NJJ589952 NTF589952 ODB589952 OMX589952 OWT589952 PGP589952 PQL589952 QAH589952 QKD589952 QTZ589952 RDV589952 RNR589952 RXN589952 SHJ589952 SRF589952 TBB589952 TKX589952 TUT589952 UEP589952 UOL589952 UYH589952 VID589952 VRZ589952 WBV589952 WLR589952 WVN589952 JB655488 SX655488 ACT655488 AMP655488 AWL655488 BGH655488 BQD655488 BZZ655488 CJV655488 CTR655488 DDN655488 DNJ655488 DXF655488 EHB655488 EQX655488 FAT655488 FKP655488 FUL655488 GEH655488 GOD655488 GXZ655488 HHV655488 HRR655488 IBN655488 ILJ655488 IVF655488 JFB655488 JOX655488 JYT655488 KIP655488 KSL655488 LCH655488 LMD655488 LVZ655488 MFV655488 MPR655488 MZN655488 NJJ655488 NTF655488 ODB655488 OMX655488 OWT655488 PGP655488 PQL655488 QAH655488 QKD655488 QTZ655488 RDV655488 RNR655488 RXN655488 SHJ655488 SRF655488 TBB655488 TKX655488 TUT655488 UEP655488 UOL655488 UYH655488 VID655488 VRZ655488 WBV655488 WLR655488 WVN655488 JB721024 SX721024 ACT721024 AMP721024 AWL721024 BGH721024 BQD721024 BZZ721024 CJV721024 CTR721024 DDN721024 DNJ721024 DXF721024 EHB721024 EQX721024 FAT721024 FKP721024 FUL721024 GEH721024 GOD721024 GXZ721024 HHV721024 HRR721024 IBN721024 ILJ721024 IVF721024 JFB721024 JOX721024 JYT721024 KIP721024 KSL721024 LCH721024 LMD721024 LVZ721024 MFV721024 MPR721024 MZN721024 NJJ721024 NTF721024 ODB721024 OMX721024 OWT721024 PGP721024 PQL721024 QAH721024 QKD721024 QTZ721024 RDV721024 RNR721024 RXN721024 SHJ721024 SRF721024 TBB721024 TKX721024 TUT721024 UEP721024 UOL721024 UYH721024 VID721024 VRZ721024 WBV721024 WLR721024 WVN721024 JB786560 SX786560 ACT786560 AMP786560 AWL786560 BGH786560 BQD786560 BZZ786560 CJV786560 CTR786560 DDN786560 DNJ786560 DXF786560 EHB786560 EQX786560 FAT786560 FKP786560 FUL786560 GEH786560 GOD786560 GXZ786560 HHV786560 HRR786560 IBN786560 ILJ786560 IVF786560 JFB786560 JOX786560 JYT786560 KIP786560 KSL786560 LCH786560 LMD786560 LVZ786560 MFV786560 MPR786560 MZN786560 NJJ786560 NTF786560 ODB786560 OMX786560 OWT786560 PGP786560 PQL786560 QAH786560 QKD786560 QTZ786560 RDV786560 RNR786560 RXN786560 SHJ786560 SRF786560 TBB786560 TKX786560 TUT786560 UEP786560 UOL786560 UYH786560 VID786560 VRZ786560 WBV786560 WLR786560 WVN786560 JB852096 SX852096 ACT852096 AMP852096 AWL852096 BGH852096 BQD852096 BZZ852096 CJV852096 CTR852096 DDN852096 DNJ852096 DXF852096 EHB852096 EQX852096 FAT852096 FKP852096 FUL852096 GEH852096 GOD852096 GXZ852096 HHV852096 HRR852096 IBN852096 ILJ852096 IVF852096 JFB852096 JOX852096 JYT852096 KIP852096 KSL852096 LCH852096 LMD852096 LVZ852096 MFV852096 MPR852096 MZN852096 NJJ852096 NTF852096 ODB852096 OMX852096 OWT852096 PGP852096 PQL852096 QAH852096 QKD852096 QTZ852096 RDV852096 RNR852096 RXN852096 SHJ852096 SRF852096 TBB852096 TKX852096 TUT852096 UEP852096 UOL852096 UYH852096 VID852096 VRZ852096 WBV852096 WLR852096 WVN852096 JB917632 SX917632 ACT917632 AMP917632 AWL917632 BGH917632 BQD917632 BZZ917632 CJV917632 CTR917632 DDN917632 DNJ917632 DXF917632 EHB917632 EQX917632 FAT917632 FKP917632 FUL917632 GEH917632 GOD917632 GXZ917632 HHV917632 HRR917632 IBN917632 ILJ917632 IVF917632 JFB917632 JOX917632 JYT917632 KIP917632 KSL917632 LCH917632 LMD917632 LVZ917632 MFV917632 MPR917632 MZN917632 NJJ917632 NTF917632 ODB917632 OMX917632 OWT917632 PGP917632 PQL917632 QAH917632 QKD917632 QTZ917632 RDV917632 RNR917632 RXN917632 SHJ917632 SRF917632 TBB917632 TKX917632 TUT917632 UEP917632 UOL917632 UYH917632 VID917632 VRZ917632 WBV917632 WLR917632 WVN917632 JB983168 SX983168 ACT983168 AMP983168 AWL983168 BGH983168 BQD983168 BZZ983168 CJV983168 CTR983168 DDN983168 DNJ983168 DXF983168 EHB983168 EQX983168 FAT983168 FKP983168 FUL983168 GEH983168 GOD983168 GXZ983168 HHV983168 HRR983168 IBN983168 ILJ983168 IVF983168 JFB983168 JOX983168 JYT983168 KIP983168 KSL983168 LCH983168 LMD983168 LVZ983168 MFV983168 MPR983168 MZN983168 NJJ983168 NTF983168 ODB983168 OMX983168 OWT983168 PGP983168 PQL983168 QAH983168 QKD983168 QTZ983168 RDV983168 RNR983168 RXN983168 SHJ983168 SRF983168 TBB983168 TKX983168 TUT983168 UEP983168 UOL983168 UYH983168 VID983168 VRZ983168 WBV983168 WLR983168 WVN983168 JB130 SX130 ACT130 AMP130 AWL130 BGH130 BQD130 BZZ130 CJV130 CTR130 DDN130 DNJ130 DXF130 EHB130 EQX130 FAT130 FKP130 FUL130 GEH130 GOD130 GXZ130 HHV130 HRR130 IBN130 ILJ130 IVF130 JFB130 JOX130 JYT130 KIP130 KSL130 LCH130 LMD130 LVZ130 MFV130 MPR130 MZN130 NJJ130 NTF130 ODB130 OMX130 OWT130 PGP130 PQL130 QAH130 QKD130 QTZ130 RDV130 RNR130 RXN130 SHJ130 SRF130 TBB130 TKX130 TUT130 UEP130 UOL130 UYH130 VID130 VRZ130 WBV130 WLR130 WVN130 JB65666 SX65666 ACT65666 AMP65666 AWL65666 BGH65666 BQD65666 BZZ65666 CJV65666 CTR65666 DDN65666 DNJ65666 DXF65666 EHB65666 EQX65666 FAT65666 FKP65666 FUL65666 GEH65666 GOD65666 GXZ65666 HHV65666 HRR65666 IBN65666 ILJ65666 IVF65666 JFB65666 JOX65666 JYT65666 KIP65666 KSL65666 LCH65666 LMD65666 LVZ65666 MFV65666 MPR65666 MZN65666 NJJ65666 NTF65666 ODB65666 OMX65666 OWT65666 PGP65666 PQL65666 QAH65666 QKD65666 QTZ65666 RDV65666 RNR65666 RXN65666 SHJ65666 SRF65666 TBB65666 TKX65666 TUT65666 UEP65666 UOL65666 UYH65666 VID65666 VRZ65666 WBV65666 WLR65666 WVN65666 JB131202 SX131202 ACT131202 AMP131202 AWL131202 BGH131202 BQD131202 BZZ131202 CJV131202 CTR131202 DDN131202 DNJ131202 DXF131202 EHB131202 EQX131202 FAT131202 FKP131202 FUL131202 GEH131202 GOD131202 GXZ131202 HHV131202 HRR131202 IBN131202 ILJ131202 IVF131202 JFB131202 JOX131202 JYT131202 KIP131202 KSL131202 LCH131202 LMD131202 LVZ131202 MFV131202 MPR131202 MZN131202 NJJ131202 NTF131202 ODB131202 OMX131202 OWT131202 PGP131202 PQL131202 QAH131202 QKD131202 QTZ131202 RDV131202 RNR131202 RXN131202 SHJ131202 SRF131202 TBB131202 TKX131202 TUT131202 UEP131202 UOL131202 UYH131202 VID131202 VRZ131202 WBV131202 WLR131202 WVN131202 JB196738 SX196738 ACT196738 AMP196738 AWL196738 BGH196738 BQD196738 BZZ196738 CJV196738 CTR196738 DDN196738 DNJ196738 DXF196738 EHB196738 EQX196738 FAT196738 FKP196738 FUL196738 GEH196738 GOD196738 GXZ196738 HHV196738 HRR196738 IBN196738 ILJ196738 IVF196738 JFB196738 JOX196738 JYT196738 KIP196738 KSL196738 LCH196738 LMD196738 LVZ196738 MFV196738 MPR196738 MZN196738 NJJ196738 NTF196738 ODB196738 OMX196738 OWT196738 PGP196738 PQL196738 QAH196738 QKD196738 QTZ196738 RDV196738 RNR196738 RXN196738 SHJ196738 SRF196738 TBB196738 TKX196738 TUT196738 UEP196738 UOL196738 UYH196738 VID196738 VRZ196738 WBV196738 WLR196738 WVN196738 JB262274 SX262274 ACT262274 AMP262274 AWL262274 BGH262274 BQD262274 BZZ262274 CJV262274 CTR262274 DDN262274 DNJ262274 DXF262274 EHB262274 EQX262274 FAT262274 FKP262274 FUL262274 GEH262274 GOD262274 GXZ262274 HHV262274 HRR262274 IBN262274 ILJ262274 IVF262274 JFB262274 JOX262274 JYT262274 KIP262274 KSL262274 LCH262274 LMD262274 LVZ262274 MFV262274 MPR262274 MZN262274 NJJ262274 NTF262274 ODB262274 OMX262274 OWT262274 PGP262274 PQL262274 QAH262274 QKD262274 QTZ262274 RDV262274 RNR262274 RXN262274 SHJ262274 SRF262274 TBB262274 TKX262274 TUT262274 UEP262274 UOL262274 UYH262274 VID262274 VRZ262274 WBV262274 WLR262274 WVN262274 JB327810 SX327810 ACT327810 AMP327810 AWL327810 BGH327810 BQD327810 BZZ327810 CJV327810 CTR327810 DDN327810 DNJ327810 DXF327810 EHB327810 EQX327810 FAT327810 FKP327810 FUL327810 GEH327810 GOD327810 GXZ327810 HHV327810 HRR327810 IBN327810 ILJ327810 IVF327810 JFB327810 JOX327810 JYT327810 KIP327810 KSL327810 LCH327810 LMD327810 LVZ327810 MFV327810 MPR327810 MZN327810 NJJ327810 NTF327810 ODB327810 OMX327810 OWT327810 PGP327810 PQL327810 QAH327810 QKD327810 QTZ327810 RDV327810 RNR327810 RXN327810 SHJ327810 SRF327810 TBB327810 TKX327810 TUT327810 UEP327810 UOL327810 UYH327810 VID327810 VRZ327810 WBV327810 WLR327810 WVN327810 JB393346 SX393346 ACT393346 AMP393346 AWL393346 BGH393346 BQD393346 BZZ393346 CJV393346 CTR393346 DDN393346 DNJ393346 DXF393346 EHB393346 EQX393346 FAT393346 FKP393346 FUL393346 GEH393346 GOD393346 GXZ393346 HHV393346 HRR393346 IBN393346 ILJ393346 IVF393346 JFB393346 JOX393346 JYT393346 KIP393346 KSL393346 LCH393346 LMD393346 LVZ393346 MFV393346 MPR393346 MZN393346 NJJ393346 NTF393346 ODB393346 OMX393346 OWT393346 PGP393346 PQL393346 QAH393346 QKD393346 QTZ393346 RDV393346 RNR393346 RXN393346 SHJ393346 SRF393346 TBB393346 TKX393346 TUT393346 UEP393346 UOL393346 UYH393346 VID393346 VRZ393346 WBV393346 WLR393346 WVN393346 JB458882 SX458882 ACT458882 AMP458882 AWL458882 BGH458882 BQD458882 BZZ458882 CJV458882 CTR458882 DDN458882 DNJ458882 DXF458882 EHB458882 EQX458882 FAT458882 FKP458882 FUL458882 GEH458882 GOD458882 GXZ458882 HHV458882 HRR458882 IBN458882 ILJ458882 IVF458882 JFB458882 JOX458882 JYT458882 KIP458882 KSL458882 LCH458882 LMD458882 LVZ458882 MFV458882 MPR458882 MZN458882 NJJ458882 NTF458882 ODB458882 OMX458882 OWT458882 PGP458882 PQL458882 QAH458882 QKD458882 QTZ458882 RDV458882 RNR458882 RXN458882 SHJ458882 SRF458882 TBB458882 TKX458882 TUT458882 UEP458882 UOL458882 UYH458882 VID458882 VRZ458882 WBV458882 WLR458882 WVN458882 JB524418 SX524418 ACT524418 AMP524418 AWL524418 BGH524418 BQD524418 BZZ524418 CJV524418 CTR524418 DDN524418 DNJ524418 DXF524418 EHB524418 EQX524418 FAT524418 FKP524418 FUL524418 GEH524418 GOD524418 GXZ524418 HHV524418 HRR524418 IBN524418 ILJ524418 IVF524418 JFB524418 JOX524418 JYT524418 KIP524418 KSL524418 LCH524418 LMD524418 LVZ524418 MFV524418 MPR524418 MZN524418 NJJ524418 NTF524418 ODB524418 OMX524418 OWT524418 PGP524418 PQL524418 QAH524418 QKD524418 QTZ524418 RDV524418 RNR524418 RXN524418 SHJ524418 SRF524418 TBB524418 TKX524418 TUT524418 UEP524418 UOL524418 UYH524418 VID524418 VRZ524418 WBV524418 WLR524418 WVN524418 JB589954 SX589954 ACT589954 AMP589954 AWL589954 BGH589954 BQD589954 BZZ589954 CJV589954 CTR589954 DDN589954 DNJ589954 DXF589954 EHB589954 EQX589954 FAT589954 FKP589954 FUL589954 GEH589954 GOD589954 GXZ589954 HHV589954 HRR589954 IBN589954 ILJ589954 IVF589954 JFB589954 JOX589954 JYT589954 KIP589954 KSL589954 LCH589954 LMD589954 LVZ589954 MFV589954 MPR589954 MZN589954 NJJ589954 NTF589954 ODB589954 OMX589954 OWT589954 PGP589954 PQL589954 QAH589954 QKD589954 QTZ589954 RDV589954 RNR589954 RXN589954 SHJ589954 SRF589954 TBB589954 TKX589954 TUT589954 UEP589954 UOL589954 UYH589954 VID589954 VRZ589954 WBV589954 WLR589954 WVN589954 JB655490 SX655490 ACT655490 AMP655490 AWL655490 BGH655490 BQD655490 BZZ655490 CJV655490 CTR655490 DDN655490 DNJ655490 DXF655490 EHB655490 EQX655490 FAT655490 FKP655490 FUL655490 GEH655490 GOD655490 GXZ655490 HHV655490 HRR655490 IBN655490 ILJ655490 IVF655490 JFB655490 JOX655490 JYT655490 KIP655490 KSL655490 LCH655490 LMD655490 LVZ655490 MFV655490 MPR655490 MZN655490 NJJ655490 NTF655490 ODB655490 OMX655490 OWT655490 PGP655490 PQL655490 QAH655490 QKD655490 QTZ655490 RDV655490 RNR655490 RXN655490 SHJ655490 SRF655490 TBB655490 TKX655490 TUT655490 UEP655490 UOL655490 UYH655490 VID655490 VRZ655490 WBV655490 WLR655490 WVN655490 JB721026 SX721026 ACT721026 AMP721026 AWL721026 BGH721026 BQD721026 BZZ721026 CJV721026 CTR721026 DDN721026 DNJ721026 DXF721026 EHB721026 EQX721026 FAT721026 FKP721026 FUL721026 GEH721026 GOD721026 GXZ721026 HHV721026 HRR721026 IBN721026 ILJ721026 IVF721026 JFB721026 JOX721026 JYT721026 KIP721026 KSL721026 LCH721026 LMD721026 LVZ721026 MFV721026 MPR721026 MZN721026 NJJ721026 NTF721026 ODB721026 OMX721026 OWT721026 PGP721026 PQL721026 QAH721026 QKD721026 QTZ721026 RDV721026 RNR721026 RXN721026 SHJ721026 SRF721026 TBB721026 TKX721026 TUT721026 UEP721026 UOL721026 UYH721026 VID721026 VRZ721026 WBV721026 WLR721026 WVN721026 JB786562 SX786562 ACT786562 AMP786562 AWL786562 BGH786562 BQD786562 BZZ786562 CJV786562 CTR786562 DDN786562 DNJ786562 DXF786562 EHB786562 EQX786562 FAT786562 FKP786562 FUL786562 GEH786562 GOD786562 GXZ786562 HHV786562 HRR786562 IBN786562 ILJ786562 IVF786562 JFB786562 JOX786562 JYT786562 KIP786562 KSL786562 LCH786562 LMD786562 LVZ786562 MFV786562 MPR786562 MZN786562 NJJ786562 NTF786562 ODB786562 OMX786562 OWT786562 PGP786562 PQL786562 QAH786562 QKD786562 QTZ786562 RDV786562 RNR786562 RXN786562 SHJ786562 SRF786562 TBB786562 TKX786562 TUT786562 UEP786562 UOL786562 UYH786562 VID786562 VRZ786562 WBV786562 WLR786562 WVN786562 JB852098 SX852098 ACT852098 AMP852098 AWL852098 BGH852098 BQD852098 BZZ852098 CJV852098 CTR852098 DDN852098 DNJ852098 DXF852098 EHB852098 EQX852098 FAT852098 FKP852098 FUL852098 GEH852098 GOD852098 GXZ852098 HHV852098 HRR852098 IBN852098 ILJ852098 IVF852098 JFB852098 JOX852098 JYT852098 KIP852098 KSL852098 LCH852098 LMD852098 LVZ852098 MFV852098 MPR852098 MZN852098 NJJ852098 NTF852098 ODB852098 OMX852098 OWT852098 PGP852098 PQL852098 QAH852098 QKD852098 QTZ852098 RDV852098 RNR852098 RXN852098 SHJ852098 SRF852098 TBB852098 TKX852098 TUT852098 UEP852098 UOL852098 UYH852098 VID852098 VRZ852098 WBV852098 WLR852098 WVN852098 JB917634 SX917634 ACT917634 AMP917634 AWL917634 BGH917634 BQD917634 BZZ917634 CJV917634 CTR917634 DDN917634 DNJ917634 DXF917634 EHB917634 EQX917634 FAT917634 FKP917634 FUL917634 GEH917634 GOD917634 GXZ917634 HHV917634 HRR917634 IBN917634 ILJ917634 IVF917634 JFB917634 JOX917634 JYT917634 KIP917634 KSL917634 LCH917634 LMD917634 LVZ917634 MFV917634 MPR917634 MZN917634 NJJ917634 NTF917634 ODB917634 OMX917634 OWT917634 PGP917634 PQL917634 QAH917634 QKD917634 QTZ917634 RDV917634 RNR917634 RXN917634 SHJ917634 SRF917634 TBB917634 TKX917634 TUT917634 UEP917634 UOL917634 UYH917634 VID917634 VRZ917634 WBV917634 WLR917634 WVN917634 JB983170 SX983170 ACT983170 AMP983170 AWL983170 BGH983170 BQD983170 BZZ983170 CJV983170 CTR983170 DDN983170 DNJ983170 DXF983170 EHB983170 EQX983170 FAT983170 FKP983170 FUL983170 GEH983170 GOD983170 GXZ983170 HHV983170 HRR983170 IBN983170 ILJ983170 IVF983170 JFB983170 JOX983170 JYT983170 KIP983170 KSL983170 LCH983170 LMD983170 LVZ983170 MFV983170 MPR983170 MZN983170 NJJ983170 NTF983170 ODB983170 OMX983170 OWT983170 PGP983170 PQL983170 QAH983170 QKD983170 QTZ983170 RDV983170 RNR983170 RXN983170 SHJ983170 SRF983170 TBB983170 TKX983170 TUT983170 UEP983170 UOL983170 UYH983170 VID983170 VRZ983170 WBV983170 WLR983170 WVN983170 JB132 SX132 ACT132 AMP132 AWL132 BGH132 BQD132 BZZ132 CJV132 CTR132 DDN132 DNJ132 DXF132 EHB132 EQX132 FAT132 FKP132 FUL132 GEH132 GOD132 GXZ132 HHV132 HRR132 IBN132 ILJ132 IVF132 JFB132 JOX132 JYT132 KIP132 KSL132 LCH132 LMD132 LVZ132 MFV132 MPR132 MZN132 NJJ132 NTF132 ODB132 OMX132 OWT132 PGP132 PQL132 QAH132 QKD132 QTZ132 RDV132 RNR132 RXN132 SHJ132 SRF132 TBB132 TKX132 TUT132 UEP132 UOL132 UYH132 VID132 VRZ132 WBV132 WLR132 WVN132 JB65668 SX65668 ACT65668 AMP65668 AWL65668 BGH65668 BQD65668 BZZ65668 CJV65668 CTR65668 DDN65668 DNJ65668 DXF65668 EHB65668 EQX65668 FAT65668 FKP65668 FUL65668 GEH65668 GOD65668 GXZ65668 HHV65668 HRR65668 IBN65668 ILJ65668 IVF65668 JFB65668 JOX65668 JYT65668 KIP65668 KSL65668 LCH65668 LMD65668 LVZ65668 MFV65668 MPR65668 MZN65668 NJJ65668 NTF65668 ODB65668 OMX65668 OWT65668 PGP65668 PQL65668 QAH65668 QKD65668 QTZ65668 RDV65668 RNR65668 RXN65668 SHJ65668 SRF65668 TBB65668 TKX65668 TUT65668 UEP65668 UOL65668 UYH65668 VID65668 VRZ65668 WBV65668 WLR65668 WVN65668 JB131204 SX131204 ACT131204 AMP131204 AWL131204 BGH131204 BQD131204 BZZ131204 CJV131204 CTR131204 DDN131204 DNJ131204 DXF131204 EHB131204 EQX131204 FAT131204 FKP131204 FUL131204 GEH131204 GOD131204 GXZ131204 HHV131204 HRR131204 IBN131204 ILJ131204 IVF131204 JFB131204 JOX131204 JYT131204 KIP131204 KSL131204 LCH131204 LMD131204 LVZ131204 MFV131204 MPR131204 MZN131204 NJJ131204 NTF131204 ODB131204 OMX131204 OWT131204 PGP131204 PQL131204 QAH131204 QKD131204 QTZ131204 RDV131204 RNR131204 RXN131204 SHJ131204 SRF131204 TBB131204 TKX131204 TUT131204 UEP131204 UOL131204 UYH131204 VID131204 VRZ131204 WBV131204 WLR131204 WVN131204 JB196740 SX196740 ACT196740 AMP196740 AWL196740 BGH196740 BQD196740 BZZ196740 CJV196740 CTR196740 DDN196740 DNJ196740 DXF196740 EHB196740 EQX196740 FAT196740 FKP196740 FUL196740 GEH196740 GOD196740 GXZ196740 HHV196740 HRR196740 IBN196740 ILJ196740 IVF196740 JFB196740 JOX196740 JYT196740 KIP196740 KSL196740 LCH196740 LMD196740 LVZ196740 MFV196740 MPR196740 MZN196740 NJJ196740 NTF196740 ODB196740 OMX196740 OWT196740 PGP196740 PQL196740 QAH196740 QKD196740 QTZ196740 RDV196740 RNR196740 RXN196740 SHJ196740 SRF196740 TBB196740 TKX196740 TUT196740 UEP196740 UOL196740 UYH196740 VID196740 VRZ196740 WBV196740 WLR196740 WVN196740 JB262276 SX262276 ACT262276 AMP262276 AWL262276 BGH262276 BQD262276 BZZ262276 CJV262276 CTR262276 DDN262276 DNJ262276 DXF262276 EHB262276 EQX262276 FAT262276 FKP262276 FUL262276 GEH262276 GOD262276 GXZ262276 HHV262276 HRR262276 IBN262276 ILJ262276 IVF262276 JFB262276 JOX262276 JYT262276 KIP262276 KSL262276 LCH262276 LMD262276 LVZ262276 MFV262276 MPR262276 MZN262276 NJJ262276 NTF262276 ODB262276 OMX262276 OWT262276 PGP262276 PQL262276 QAH262276 QKD262276 QTZ262276 RDV262276 RNR262276 RXN262276 SHJ262276 SRF262276 TBB262276 TKX262276 TUT262276 UEP262276 UOL262276 UYH262276 VID262276 VRZ262276 WBV262276 WLR262276 WVN262276 JB327812 SX327812 ACT327812 AMP327812 AWL327812 BGH327812 BQD327812 BZZ327812 CJV327812 CTR327812 DDN327812 DNJ327812 DXF327812 EHB327812 EQX327812 FAT327812 FKP327812 FUL327812 GEH327812 GOD327812 GXZ327812 HHV327812 HRR327812 IBN327812 ILJ327812 IVF327812 JFB327812 JOX327812 JYT327812 KIP327812 KSL327812 LCH327812 LMD327812 LVZ327812 MFV327812 MPR327812 MZN327812 NJJ327812 NTF327812 ODB327812 OMX327812 OWT327812 PGP327812 PQL327812 QAH327812 QKD327812 QTZ327812 RDV327812 RNR327812 RXN327812 SHJ327812 SRF327812 TBB327812 TKX327812 TUT327812 UEP327812 UOL327812 UYH327812 VID327812 VRZ327812 WBV327812 WLR327812 WVN327812 JB393348 SX393348 ACT393348 AMP393348 AWL393348 BGH393348 BQD393348 BZZ393348 CJV393348 CTR393348 DDN393348 DNJ393348 DXF393348 EHB393348 EQX393348 FAT393348 FKP393348 FUL393348 GEH393348 GOD393348 GXZ393348 HHV393348 HRR393348 IBN393348 ILJ393348 IVF393348 JFB393348 JOX393348 JYT393348 KIP393348 KSL393348 LCH393348 LMD393348 LVZ393348 MFV393348 MPR393348 MZN393348 NJJ393348 NTF393348 ODB393348 OMX393348 OWT393348 PGP393348 PQL393348 QAH393348 QKD393348 QTZ393348 RDV393348 RNR393348 RXN393348 SHJ393348 SRF393348 TBB393348 TKX393348 TUT393348 UEP393348 UOL393348 UYH393348 VID393348 VRZ393348 WBV393348 WLR393348 WVN393348 JB458884 SX458884 ACT458884 AMP458884 AWL458884 BGH458884 BQD458884 BZZ458884 CJV458884 CTR458884 DDN458884 DNJ458884 DXF458884 EHB458884 EQX458884 FAT458884 FKP458884 FUL458884 GEH458884 GOD458884 GXZ458884 HHV458884 HRR458884 IBN458884 ILJ458884 IVF458884 JFB458884 JOX458884 JYT458884 KIP458884 KSL458884 LCH458884 LMD458884 LVZ458884 MFV458884 MPR458884 MZN458884 NJJ458884 NTF458884 ODB458884 OMX458884 OWT458884 PGP458884 PQL458884 QAH458884 QKD458884 QTZ458884 RDV458884 RNR458884 RXN458884 SHJ458884 SRF458884 TBB458884 TKX458884 TUT458884 UEP458884 UOL458884 UYH458884 VID458884 VRZ458884 WBV458884 WLR458884 WVN458884 JB524420 SX524420 ACT524420 AMP524420 AWL524420 BGH524420 BQD524420 BZZ524420 CJV524420 CTR524420 DDN524420 DNJ524420 DXF524420 EHB524420 EQX524420 FAT524420 FKP524420 FUL524420 GEH524420 GOD524420 GXZ524420 HHV524420 HRR524420 IBN524420 ILJ524420 IVF524420 JFB524420 JOX524420 JYT524420 KIP524420 KSL524420 LCH524420 LMD524420 LVZ524420 MFV524420 MPR524420 MZN524420 NJJ524420 NTF524420 ODB524420 OMX524420 OWT524420 PGP524420 PQL524420 QAH524420 QKD524420 QTZ524420 RDV524420 RNR524420 RXN524420 SHJ524420 SRF524420 TBB524420 TKX524420 TUT524420 UEP524420 UOL524420 UYH524420 VID524420 VRZ524420 WBV524420 WLR524420 WVN524420 JB589956 SX589956 ACT589956 AMP589956 AWL589956 BGH589956 BQD589956 BZZ589956 CJV589956 CTR589956 DDN589956 DNJ589956 DXF589956 EHB589956 EQX589956 FAT589956 FKP589956 FUL589956 GEH589956 GOD589956 GXZ589956 HHV589956 HRR589956 IBN589956 ILJ589956 IVF589956 JFB589956 JOX589956 JYT589956 KIP589956 KSL589956 LCH589956 LMD589956 LVZ589956 MFV589956 MPR589956 MZN589956 NJJ589956 NTF589956 ODB589956 OMX589956 OWT589956 PGP589956 PQL589956 QAH589956 QKD589956 QTZ589956 RDV589956 RNR589956 RXN589956 SHJ589956 SRF589956 TBB589956 TKX589956 TUT589956 UEP589956 UOL589956 UYH589956 VID589956 VRZ589956 WBV589956 WLR589956 WVN589956 JB655492 SX655492 ACT655492 AMP655492 AWL655492 BGH655492 BQD655492 BZZ655492 CJV655492 CTR655492 DDN655492 DNJ655492 DXF655492 EHB655492 EQX655492 FAT655492 FKP655492 FUL655492 GEH655492 GOD655492 GXZ655492 HHV655492 HRR655492 IBN655492 ILJ655492 IVF655492 JFB655492 JOX655492 JYT655492 KIP655492 KSL655492 LCH655492 LMD655492 LVZ655492 MFV655492 MPR655492 MZN655492 NJJ655492 NTF655492 ODB655492 OMX655492 OWT655492 PGP655492 PQL655492 QAH655492 QKD655492 QTZ655492 RDV655492 RNR655492 RXN655492 SHJ655492 SRF655492 TBB655492 TKX655492 TUT655492 UEP655492 UOL655492 UYH655492 VID655492 VRZ655492 WBV655492 WLR655492 WVN655492 JB721028 SX721028 ACT721028 AMP721028 AWL721028 BGH721028 BQD721028 BZZ721028 CJV721028 CTR721028 DDN721028 DNJ721028 DXF721028 EHB721028 EQX721028 FAT721028 FKP721028 FUL721028 GEH721028 GOD721028 GXZ721028 HHV721028 HRR721028 IBN721028 ILJ721028 IVF721028 JFB721028 JOX721028 JYT721028 KIP721028 KSL721028 LCH721028 LMD721028 LVZ721028 MFV721028 MPR721028 MZN721028 NJJ721028 NTF721028 ODB721028 OMX721028 OWT721028 PGP721028 PQL721028 QAH721028 QKD721028 QTZ721028 RDV721028 RNR721028 RXN721028 SHJ721028 SRF721028 TBB721028 TKX721028 TUT721028 UEP721028 UOL721028 UYH721028 VID721028 VRZ721028 WBV721028 WLR721028 WVN721028 JB786564 SX786564 ACT786564 AMP786564 AWL786564 BGH786564 BQD786564 BZZ786564 CJV786564 CTR786564 DDN786564 DNJ786564 DXF786564 EHB786564 EQX786564 FAT786564 FKP786564 FUL786564 GEH786564 GOD786564 GXZ786564 HHV786564 HRR786564 IBN786564 ILJ786564 IVF786564 JFB786564 JOX786564 JYT786564 KIP786564 KSL786564 LCH786564 LMD786564 LVZ786564 MFV786564 MPR786564 MZN786564 NJJ786564 NTF786564 ODB786564 OMX786564 OWT786564 PGP786564 PQL786564 QAH786564 QKD786564 QTZ786564 RDV786564 RNR786564 RXN786564 SHJ786564 SRF786564 TBB786564 TKX786564 TUT786564 UEP786564 UOL786564 UYH786564 VID786564 VRZ786564 WBV786564 WLR786564 WVN786564 JB852100 SX852100 ACT852100 AMP852100 AWL852100 BGH852100 BQD852100 BZZ852100 CJV852100 CTR852100 DDN852100 DNJ852100 DXF852100 EHB852100 EQX852100 FAT852100 FKP852100 FUL852100 GEH852100 GOD852100 GXZ852100 HHV852100 HRR852100 IBN852100 ILJ852100 IVF852100 JFB852100 JOX852100 JYT852100 KIP852100 KSL852100 LCH852100 LMD852100 LVZ852100 MFV852100 MPR852100 MZN852100 NJJ852100 NTF852100 ODB852100 OMX852100 OWT852100 PGP852100 PQL852100 QAH852100 QKD852100 QTZ852100 RDV852100 RNR852100 RXN852100 SHJ852100 SRF852100 TBB852100 TKX852100 TUT852100 UEP852100 UOL852100 UYH852100 VID852100 VRZ852100 WBV852100 WLR852100 WVN852100 JB917636 SX917636 ACT917636 AMP917636 AWL917636 BGH917636 BQD917636 BZZ917636 CJV917636 CTR917636 DDN917636 DNJ917636 DXF917636 EHB917636 EQX917636 FAT917636 FKP917636 FUL917636 GEH917636 GOD917636 GXZ917636 HHV917636 HRR917636 IBN917636 ILJ917636 IVF917636 JFB917636 JOX917636 JYT917636 KIP917636 KSL917636 LCH917636 LMD917636 LVZ917636 MFV917636 MPR917636 MZN917636 NJJ917636 NTF917636 ODB917636 OMX917636 OWT917636 PGP917636 PQL917636 QAH917636 QKD917636 QTZ917636 RDV917636 RNR917636 RXN917636 SHJ917636 SRF917636 TBB917636 TKX917636 TUT917636 UEP917636 UOL917636 UYH917636 VID917636 VRZ917636 WBV917636 WLR917636 WVN917636 JB983172 SX983172 ACT983172 AMP983172 AWL983172 BGH983172 BQD983172 BZZ983172 CJV983172 CTR983172 DDN983172 DNJ983172 DXF983172 EHB983172 EQX983172 FAT983172 FKP983172 FUL983172 GEH983172 GOD983172 GXZ983172 HHV983172 HRR983172 IBN983172 ILJ983172 IVF983172 JFB983172 JOX983172 JYT983172 KIP983172 KSL983172 LCH983172 LMD983172 LVZ983172 MFV983172 MPR983172 MZN983172 NJJ983172 NTF983172 ODB983172 OMX983172 OWT983172 PGP983172 PQL983172 QAH983172 QKD983172 QTZ983172 RDV983172 RNR983172 RXN983172 SHJ983172 SRF983172 TBB983172 TKX983172 TUT983172 UEP983172 UOL983172 UYH983172 VID983172 VRZ983172 WBV983172 WLR983172 WVN983172 JB134 SX134 ACT134 AMP134 AWL134 BGH134 BQD134 BZZ134 CJV134 CTR134 DDN134 DNJ134 DXF134 EHB134 EQX134 FAT134 FKP134 FUL134 GEH134 GOD134 GXZ134 HHV134 HRR134 IBN134 ILJ134 IVF134 JFB134 JOX134 JYT134 KIP134 KSL134 LCH134 LMD134 LVZ134 MFV134 MPR134 MZN134 NJJ134 NTF134 ODB134 OMX134 OWT134 PGP134 PQL134 QAH134 QKD134 QTZ134 RDV134 RNR134 RXN134 SHJ134 SRF134 TBB134 TKX134 TUT134 UEP134 UOL134 UYH134 VID134 VRZ134 WBV134 WLR134 WVN134 JB65670 SX65670 ACT65670 AMP65670 AWL65670 BGH65670 BQD65670 BZZ65670 CJV65670 CTR65670 DDN65670 DNJ65670 DXF65670 EHB65670 EQX65670 FAT65670 FKP65670 FUL65670 GEH65670 GOD65670 GXZ65670 HHV65670 HRR65670 IBN65670 ILJ65670 IVF65670 JFB65670 JOX65670 JYT65670 KIP65670 KSL65670 LCH65670 LMD65670 LVZ65670 MFV65670 MPR65670 MZN65670 NJJ65670 NTF65670 ODB65670 OMX65670 OWT65670 PGP65670 PQL65670 QAH65670 QKD65670 QTZ65670 RDV65670 RNR65670 RXN65670 SHJ65670 SRF65670 TBB65670 TKX65670 TUT65670 UEP65670 UOL65670 UYH65670 VID65670 VRZ65670 WBV65670 WLR65670 WVN65670 JB131206 SX131206 ACT131206 AMP131206 AWL131206 BGH131206 BQD131206 BZZ131206 CJV131206 CTR131206 DDN131206 DNJ131206 DXF131206 EHB131206 EQX131206 FAT131206 FKP131206 FUL131206 GEH131206 GOD131206 GXZ131206 HHV131206 HRR131206 IBN131206 ILJ131206 IVF131206 JFB131206 JOX131206 JYT131206 KIP131206 KSL131206 LCH131206 LMD131206 LVZ131206 MFV131206 MPR131206 MZN131206 NJJ131206 NTF131206 ODB131206 OMX131206 OWT131206 PGP131206 PQL131206 QAH131206 QKD131206 QTZ131206 RDV131206 RNR131206 RXN131206 SHJ131206 SRF131206 TBB131206 TKX131206 TUT131206 UEP131206 UOL131206 UYH131206 VID131206 VRZ131206 WBV131206 WLR131206 WVN131206 JB196742 SX196742 ACT196742 AMP196742 AWL196742 BGH196742 BQD196742 BZZ196742 CJV196742 CTR196742 DDN196742 DNJ196742 DXF196742 EHB196742 EQX196742 FAT196742 FKP196742 FUL196742 GEH196742 GOD196742 GXZ196742 HHV196742 HRR196742 IBN196742 ILJ196742 IVF196742 JFB196742 JOX196742 JYT196742 KIP196742 KSL196742 LCH196742 LMD196742 LVZ196742 MFV196742 MPR196742 MZN196742 NJJ196742 NTF196742 ODB196742 OMX196742 OWT196742 PGP196742 PQL196742 QAH196742 QKD196742 QTZ196742 RDV196742 RNR196742 RXN196742 SHJ196742 SRF196742 TBB196742 TKX196742 TUT196742 UEP196742 UOL196742 UYH196742 VID196742 VRZ196742 WBV196742 WLR196742 WVN196742 JB262278 SX262278 ACT262278 AMP262278 AWL262278 BGH262278 BQD262278 BZZ262278 CJV262278 CTR262278 DDN262278 DNJ262278 DXF262278 EHB262278 EQX262278 FAT262278 FKP262278 FUL262278 GEH262278 GOD262278 GXZ262278 HHV262278 HRR262278 IBN262278 ILJ262278 IVF262278 JFB262278 JOX262278 JYT262278 KIP262278 KSL262278 LCH262278 LMD262278 LVZ262278 MFV262278 MPR262278 MZN262278 NJJ262278 NTF262278 ODB262278 OMX262278 OWT262278 PGP262278 PQL262278 QAH262278 QKD262278 QTZ262278 RDV262278 RNR262278 RXN262278 SHJ262278 SRF262278 TBB262278 TKX262278 TUT262278 UEP262278 UOL262278 UYH262278 VID262278 VRZ262278 WBV262278 WLR262278 WVN262278 JB327814 SX327814 ACT327814 AMP327814 AWL327814 BGH327814 BQD327814 BZZ327814 CJV327814 CTR327814 DDN327814 DNJ327814 DXF327814 EHB327814 EQX327814 FAT327814 FKP327814 FUL327814 GEH327814 GOD327814 GXZ327814 HHV327814 HRR327814 IBN327814 ILJ327814 IVF327814 JFB327814 JOX327814 JYT327814 KIP327814 KSL327814 LCH327814 LMD327814 LVZ327814 MFV327814 MPR327814 MZN327814 NJJ327814 NTF327814 ODB327814 OMX327814 OWT327814 PGP327814 PQL327814 QAH327814 QKD327814 QTZ327814 RDV327814 RNR327814 RXN327814 SHJ327814 SRF327814 TBB327814 TKX327814 TUT327814 UEP327814 UOL327814 UYH327814 VID327814 VRZ327814 WBV327814 WLR327814 WVN327814 JB393350 SX393350 ACT393350 AMP393350 AWL393350 BGH393350 BQD393350 BZZ393350 CJV393350 CTR393350 DDN393350 DNJ393350 DXF393350 EHB393350 EQX393350 FAT393350 FKP393350 FUL393350 GEH393350 GOD393350 GXZ393350 HHV393350 HRR393350 IBN393350 ILJ393350 IVF393350 JFB393350 JOX393350 JYT393350 KIP393350 KSL393350 LCH393350 LMD393350 LVZ393350 MFV393350 MPR393350 MZN393350 NJJ393350 NTF393350 ODB393350 OMX393350 OWT393350 PGP393350 PQL393350 QAH393350 QKD393350 QTZ393350 RDV393350 RNR393350 RXN393350 SHJ393350 SRF393350 TBB393350 TKX393350 TUT393350 UEP393350 UOL393350 UYH393350 VID393350 VRZ393350 WBV393350 WLR393350 WVN393350 JB458886 SX458886 ACT458886 AMP458886 AWL458886 BGH458886 BQD458886 BZZ458886 CJV458886 CTR458886 DDN458886 DNJ458886 DXF458886 EHB458886 EQX458886 FAT458886 FKP458886 FUL458886 GEH458886 GOD458886 GXZ458886 HHV458886 HRR458886 IBN458886 ILJ458886 IVF458886 JFB458886 JOX458886 JYT458886 KIP458886 KSL458886 LCH458886 LMD458886 LVZ458886 MFV458886 MPR458886 MZN458886 NJJ458886 NTF458886 ODB458886 OMX458886 OWT458886 PGP458886 PQL458886 QAH458886 QKD458886 QTZ458886 RDV458886 RNR458886 RXN458886 SHJ458886 SRF458886 TBB458886 TKX458886 TUT458886 UEP458886 UOL458886 UYH458886 VID458886 VRZ458886 WBV458886 WLR458886 WVN458886 JB524422 SX524422 ACT524422 AMP524422 AWL524422 BGH524422 BQD524422 BZZ524422 CJV524422 CTR524422 DDN524422 DNJ524422 DXF524422 EHB524422 EQX524422 FAT524422 FKP524422 FUL524422 GEH524422 GOD524422 GXZ524422 HHV524422 HRR524422 IBN524422 ILJ524422 IVF524422 JFB524422 JOX524422 JYT524422 KIP524422 KSL524422 LCH524422 LMD524422 LVZ524422 MFV524422 MPR524422 MZN524422 NJJ524422 NTF524422 ODB524422 OMX524422 OWT524422 PGP524422 PQL524422 QAH524422 QKD524422 QTZ524422 RDV524422 RNR524422 RXN524422 SHJ524422 SRF524422 TBB524422 TKX524422 TUT524422 UEP524422 UOL524422 UYH524422 VID524422 VRZ524422 WBV524422 WLR524422 WVN524422 JB589958 SX589958 ACT589958 AMP589958 AWL589958 BGH589958 BQD589958 BZZ589958 CJV589958 CTR589958 DDN589958 DNJ589958 DXF589958 EHB589958 EQX589958 FAT589958 FKP589958 FUL589958 GEH589958 GOD589958 GXZ589958 HHV589958 HRR589958 IBN589958 ILJ589958 IVF589958 JFB589958 JOX589958 JYT589958 KIP589958 KSL589958 LCH589958 LMD589958 LVZ589958 MFV589958 MPR589958 MZN589958 NJJ589958 NTF589958 ODB589958 OMX589958 OWT589958 PGP589958 PQL589958 QAH589958 QKD589958 QTZ589958 RDV589958 RNR589958 RXN589958 SHJ589958 SRF589958 TBB589958 TKX589958 TUT589958 UEP589958 UOL589958 UYH589958 VID589958 VRZ589958 WBV589958 WLR589958 WVN589958 JB655494 SX655494 ACT655494 AMP655494 AWL655494 BGH655494 BQD655494 BZZ655494 CJV655494 CTR655494 DDN655494 DNJ655494 DXF655494 EHB655494 EQX655494 FAT655494 FKP655494 FUL655494 GEH655494 GOD655494 GXZ655494 HHV655494 HRR655494 IBN655494 ILJ655494 IVF655494 JFB655494 JOX655494 JYT655494 KIP655494 KSL655494 LCH655494 LMD655494 LVZ655494 MFV655494 MPR655494 MZN655494 NJJ655494 NTF655494 ODB655494 OMX655494 OWT655494 PGP655494 PQL655494 QAH655494 QKD655494 QTZ655494 RDV655494 RNR655494 RXN655494 SHJ655494 SRF655494 TBB655494 TKX655494 TUT655494 UEP655494 UOL655494 UYH655494 VID655494 VRZ655494 WBV655494 WLR655494 WVN655494 JB721030 SX721030 ACT721030 AMP721030 AWL721030 BGH721030 BQD721030 BZZ721030 CJV721030 CTR721030 DDN721030 DNJ721030 DXF721030 EHB721030 EQX721030 FAT721030 FKP721030 FUL721030 GEH721030 GOD721030 GXZ721030 HHV721030 HRR721030 IBN721030 ILJ721030 IVF721030 JFB721030 JOX721030 JYT721030 KIP721030 KSL721030 LCH721030 LMD721030 LVZ721030 MFV721030 MPR721030 MZN721030 NJJ721030 NTF721030 ODB721030 OMX721030 OWT721030 PGP721030 PQL721030 QAH721030 QKD721030 QTZ721030 RDV721030 RNR721030 RXN721030 SHJ721030 SRF721030 TBB721030 TKX721030 TUT721030 UEP721030 UOL721030 UYH721030 VID721030 VRZ721030 WBV721030 WLR721030 WVN721030 JB786566 SX786566 ACT786566 AMP786566 AWL786566 BGH786566 BQD786566 BZZ786566 CJV786566 CTR786566 DDN786566 DNJ786566 DXF786566 EHB786566 EQX786566 FAT786566 FKP786566 FUL786566 GEH786566 GOD786566 GXZ786566 HHV786566 HRR786566 IBN786566 ILJ786566 IVF786566 JFB786566 JOX786566 JYT786566 KIP786566 KSL786566 LCH786566 LMD786566 LVZ786566 MFV786566 MPR786566 MZN786566 NJJ786566 NTF786566 ODB786566 OMX786566 OWT786566 PGP786566 PQL786566 QAH786566 QKD786566 QTZ786566 RDV786566 RNR786566 RXN786566 SHJ786566 SRF786566 TBB786566 TKX786566 TUT786566 UEP786566 UOL786566 UYH786566 VID786566 VRZ786566 WBV786566 WLR786566 WVN786566 JB852102 SX852102 ACT852102 AMP852102 AWL852102 BGH852102 BQD852102 BZZ852102 CJV852102 CTR852102 DDN852102 DNJ852102 DXF852102 EHB852102 EQX852102 FAT852102 FKP852102 FUL852102 GEH852102 GOD852102 GXZ852102 HHV852102 HRR852102 IBN852102 ILJ852102 IVF852102 JFB852102 JOX852102 JYT852102 KIP852102 KSL852102 LCH852102 LMD852102 LVZ852102 MFV852102 MPR852102 MZN852102 NJJ852102 NTF852102 ODB852102 OMX852102 OWT852102 PGP852102 PQL852102 QAH852102 QKD852102 QTZ852102 RDV852102 RNR852102 RXN852102 SHJ852102 SRF852102 TBB852102 TKX852102 TUT852102 UEP852102 UOL852102 UYH852102 VID852102 VRZ852102 WBV852102 WLR852102 WVN852102 JB917638 SX917638 ACT917638 AMP917638 AWL917638 BGH917638 BQD917638 BZZ917638 CJV917638 CTR917638 DDN917638 DNJ917638 DXF917638 EHB917638 EQX917638 FAT917638 FKP917638 FUL917638 GEH917638 GOD917638 GXZ917638 HHV917638 HRR917638 IBN917638 ILJ917638 IVF917638 JFB917638 JOX917638 JYT917638 KIP917638 KSL917638 LCH917638 LMD917638 LVZ917638 MFV917638 MPR917638 MZN917638 NJJ917638 NTF917638 ODB917638 OMX917638 OWT917638 PGP917638 PQL917638 QAH917638 QKD917638 QTZ917638 RDV917638 RNR917638 RXN917638 SHJ917638 SRF917638 TBB917638 TKX917638 TUT917638 UEP917638 UOL917638 UYH917638 VID917638 VRZ917638 WBV917638 WLR917638 WVN917638 JB983174 SX983174 ACT983174 AMP983174 AWL983174 BGH983174 BQD983174 BZZ983174 CJV983174 CTR983174 DDN983174 DNJ983174 DXF983174 EHB983174 EQX983174 FAT983174 FKP983174 FUL983174 GEH983174 GOD983174 GXZ983174 HHV983174 HRR983174 IBN983174 ILJ983174 IVF983174 JFB983174 JOX983174 JYT983174 KIP983174 KSL983174 LCH983174 LMD983174 LVZ983174 MFV983174 MPR983174 MZN983174 NJJ983174 NTF983174 ODB983174 OMX983174 OWT983174 PGP983174 PQL983174 QAH983174 QKD983174 QTZ983174 RDV983174 RNR983174 RXN983174 SHJ983174 SRF983174 TBB983174 TKX983174 TUT983174 UEP983174 UOL983174 UYH983174 VID983174 VRZ983174 WBV983174 WLR983174 WVN983174 JB136 SX136 ACT136 AMP136 AWL136 BGH136 BQD136 BZZ136 CJV136 CTR136 DDN136 DNJ136 DXF136 EHB136 EQX136 FAT136 FKP136 FUL136 GEH136 GOD136 GXZ136 HHV136 HRR136 IBN136 ILJ136 IVF136 JFB136 JOX136 JYT136 KIP136 KSL136 LCH136 LMD136 LVZ136 MFV136 MPR136 MZN136 NJJ136 NTF136 ODB136 OMX136 OWT136 PGP136 PQL136 QAH136 QKD136 QTZ136 RDV136 RNR136 RXN136 SHJ136 SRF136 TBB136 TKX136 TUT136 UEP136 UOL136 UYH136 VID136 VRZ136 WBV136 WLR136 WVN136 JB65672 SX65672 ACT65672 AMP65672 AWL65672 BGH65672 BQD65672 BZZ65672 CJV65672 CTR65672 DDN65672 DNJ65672 DXF65672 EHB65672 EQX65672 FAT65672 FKP65672 FUL65672 GEH65672 GOD65672 GXZ65672 HHV65672 HRR65672 IBN65672 ILJ65672 IVF65672 JFB65672 JOX65672 JYT65672 KIP65672 KSL65672 LCH65672 LMD65672 LVZ65672 MFV65672 MPR65672 MZN65672 NJJ65672 NTF65672 ODB65672 OMX65672 OWT65672 PGP65672 PQL65672 QAH65672 QKD65672 QTZ65672 RDV65672 RNR65672 RXN65672 SHJ65672 SRF65672 TBB65672 TKX65672 TUT65672 UEP65672 UOL65672 UYH65672 VID65672 VRZ65672 WBV65672 WLR65672 WVN65672 JB131208 SX131208 ACT131208 AMP131208 AWL131208 BGH131208 BQD131208 BZZ131208 CJV131208 CTR131208 DDN131208 DNJ131208 DXF131208 EHB131208 EQX131208 FAT131208 FKP131208 FUL131208 GEH131208 GOD131208 GXZ131208 HHV131208 HRR131208 IBN131208 ILJ131208 IVF131208 JFB131208 JOX131208 JYT131208 KIP131208 KSL131208 LCH131208 LMD131208 LVZ131208 MFV131208 MPR131208 MZN131208 NJJ131208 NTF131208 ODB131208 OMX131208 OWT131208 PGP131208 PQL131208 QAH131208 QKD131208 QTZ131208 RDV131208 RNR131208 RXN131208 SHJ131208 SRF131208 TBB131208 TKX131208 TUT131208 UEP131208 UOL131208 UYH131208 VID131208 VRZ131208 WBV131208 WLR131208 WVN131208 JB196744 SX196744 ACT196744 AMP196744 AWL196744 BGH196744 BQD196744 BZZ196744 CJV196744 CTR196744 DDN196744 DNJ196744 DXF196744 EHB196744 EQX196744 FAT196744 FKP196744 FUL196744 GEH196744 GOD196744 GXZ196744 HHV196744 HRR196744 IBN196744 ILJ196744 IVF196744 JFB196744 JOX196744 JYT196744 KIP196744 KSL196744 LCH196744 LMD196744 LVZ196744 MFV196744 MPR196744 MZN196744 NJJ196744 NTF196744 ODB196744 OMX196744 OWT196744 PGP196744 PQL196744 QAH196744 QKD196744 QTZ196744 RDV196744 RNR196744 RXN196744 SHJ196744 SRF196744 TBB196744 TKX196744 TUT196744 UEP196744 UOL196744 UYH196744 VID196744 VRZ196744 WBV196744 WLR196744 WVN196744 JB262280 SX262280 ACT262280 AMP262280 AWL262280 BGH262280 BQD262280 BZZ262280 CJV262280 CTR262280 DDN262280 DNJ262280 DXF262280 EHB262280 EQX262280 FAT262280 FKP262280 FUL262280 GEH262280 GOD262280 GXZ262280 HHV262280 HRR262280 IBN262280 ILJ262280 IVF262280 JFB262280 JOX262280 JYT262280 KIP262280 KSL262280 LCH262280 LMD262280 LVZ262280 MFV262280 MPR262280 MZN262280 NJJ262280 NTF262280 ODB262280 OMX262280 OWT262280 PGP262280 PQL262280 QAH262280 QKD262280 QTZ262280 RDV262280 RNR262280 RXN262280 SHJ262280 SRF262280 TBB262280 TKX262280 TUT262280 UEP262280 UOL262280 UYH262280 VID262280 VRZ262280 WBV262280 WLR262280 WVN262280 JB327816 SX327816 ACT327816 AMP327816 AWL327816 BGH327816 BQD327816 BZZ327816 CJV327816 CTR327816 DDN327816 DNJ327816 DXF327816 EHB327816 EQX327816 FAT327816 FKP327816 FUL327816 GEH327816 GOD327816 GXZ327816 HHV327816 HRR327816 IBN327816 ILJ327816 IVF327816 JFB327816 JOX327816 JYT327816 KIP327816 KSL327816 LCH327816 LMD327816 LVZ327816 MFV327816 MPR327816 MZN327816 NJJ327816 NTF327816 ODB327816 OMX327816 OWT327816 PGP327816 PQL327816 QAH327816 QKD327816 QTZ327816 RDV327816 RNR327816 RXN327816 SHJ327816 SRF327816 TBB327816 TKX327816 TUT327816 UEP327816 UOL327816 UYH327816 VID327816 VRZ327816 WBV327816 WLR327816 WVN327816 JB393352 SX393352 ACT393352 AMP393352 AWL393352 BGH393352 BQD393352 BZZ393352 CJV393352 CTR393352 DDN393352 DNJ393352 DXF393352 EHB393352 EQX393352 FAT393352 FKP393352 FUL393352 GEH393352 GOD393352 GXZ393352 HHV393352 HRR393352 IBN393352 ILJ393352 IVF393352 JFB393352 JOX393352 JYT393352 KIP393352 KSL393352 LCH393352 LMD393352 LVZ393352 MFV393352 MPR393352 MZN393352 NJJ393352 NTF393352 ODB393352 OMX393352 OWT393352 PGP393352 PQL393352 QAH393352 QKD393352 QTZ393352 RDV393352 RNR393352 RXN393352 SHJ393352 SRF393352 TBB393352 TKX393352 TUT393352 UEP393352 UOL393352 UYH393352 VID393352 VRZ393352 WBV393352 WLR393352 WVN393352 JB458888 SX458888 ACT458888 AMP458888 AWL458888 BGH458888 BQD458888 BZZ458888 CJV458888 CTR458888 DDN458888 DNJ458888 DXF458888 EHB458888 EQX458888 FAT458888 FKP458888 FUL458888 GEH458888 GOD458888 GXZ458888 HHV458888 HRR458888 IBN458888 ILJ458888 IVF458888 JFB458888 JOX458888 JYT458888 KIP458888 KSL458888 LCH458888 LMD458888 LVZ458888 MFV458888 MPR458888 MZN458888 NJJ458888 NTF458888 ODB458888 OMX458888 OWT458888 PGP458888 PQL458888 QAH458888 QKD458888 QTZ458888 RDV458888 RNR458888 RXN458888 SHJ458888 SRF458888 TBB458888 TKX458888 TUT458888 UEP458888 UOL458888 UYH458888 VID458888 VRZ458888 WBV458888 WLR458888 WVN458888 JB524424 SX524424 ACT524424 AMP524424 AWL524424 BGH524424 BQD524424 BZZ524424 CJV524424 CTR524424 DDN524424 DNJ524424 DXF524424 EHB524424 EQX524424 FAT524424 FKP524424 FUL524424 GEH524424 GOD524424 GXZ524424 HHV524424 HRR524424 IBN524424 ILJ524424 IVF524424 JFB524424 JOX524424 JYT524424 KIP524424 KSL524424 LCH524424 LMD524424 LVZ524424 MFV524424 MPR524424 MZN524424 NJJ524424 NTF524424 ODB524424 OMX524424 OWT524424 PGP524424 PQL524424 QAH524424 QKD524424 QTZ524424 RDV524424 RNR524424 RXN524424 SHJ524424 SRF524424 TBB524424 TKX524424 TUT524424 UEP524424 UOL524424 UYH524424 VID524424 VRZ524424 WBV524424 WLR524424 WVN524424 JB589960 SX589960 ACT589960 AMP589960 AWL589960 BGH589960 BQD589960 BZZ589960 CJV589960 CTR589960 DDN589960 DNJ589960 DXF589960 EHB589960 EQX589960 FAT589960 FKP589960 FUL589960 GEH589960 GOD589960 GXZ589960 HHV589960 HRR589960 IBN589960 ILJ589960 IVF589960 JFB589960 JOX589960 JYT589960 KIP589960 KSL589960 LCH589960 LMD589960 LVZ589960 MFV589960 MPR589960 MZN589960 NJJ589960 NTF589960 ODB589960 OMX589960 OWT589960 PGP589960 PQL589960 QAH589960 QKD589960 QTZ589960 RDV589960 RNR589960 RXN589960 SHJ589960 SRF589960 TBB589960 TKX589960 TUT589960 UEP589960 UOL589960 UYH589960 VID589960 VRZ589960 WBV589960 WLR589960 WVN589960 JB655496 SX655496 ACT655496 AMP655496 AWL655496 BGH655496 BQD655496 BZZ655496 CJV655496 CTR655496 DDN655496 DNJ655496 DXF655496 EHB655496 EQX655496 FAT655496 FKP655496 FUL655496 GEH655496 GOD655496 GXZ655496 HHV655496 HRR655496 IBN655496 ILJ655496 IVF655496 JFB655496 JOX655496 JYT655496 KIP655496 KSL655496 LCH655496 LMD655496 LVZ655496 MFV655496 MPR655496 MZN655496 NJJ655496 NTF655496 ODB655496 OMX655496 OWT655496 PGP655496 PQL655496 QAH655496 QKD655496 QTZ655496 RDV655496 RNR655496 RXN655496 SHJ655496 SRF655496 TBB655496 TKX655496 TUT655496 UEP655496 UOL655496 UYH655496 VID655496 VRZ655496 WBV655496 WLR655496 WVN655496 JB721032 SX721032 ACT721032 AMP721032 AWL721032 BGH721032 BQD721032 BZZ721032 CJV721032 CTR721032 DDN721032 DNJ721032 DXF721032 EHB721032 EQX721032 FAT721032 FKP721032 FUL721032 GEH721032 GOD721032 GXZ721032 HHV721032 HRR721032 IBN721032 ILJ721032 IVF721032 JFB721032 JOX721032 JYT721032 KIP721032 KSL721032 LCH721032 LMD721032 LVZ721032 MFV721032 MPR721032 MZN721032 NJJ721032 NTF721032 ODB721032 OMX721032 OWT721032 PGP721032 PQL721032 QAH721032 QKD721032 QTZ721032 RDV721032 RNR721032 RXN721032 SHJ721032 SRF721032 TBB721032 TKX721032 TUT721032 UEP721032 UOL721032 UYH721032 VID721032 VRZ721032 WBV721032 WLR721032 WVN721032 JB786568 SX786568 ACT786568 AMP786568 AWL786568 BGH786568 BQD786568 BZZ786568 CJV786568 CTR786568 DDN786568 DNJ786568 DXF786568 EHB786568 EQX786568 FAT786568 FKP786568 FUL786568 GEH786568 GOD786568 GXZ786568 HHV786568 HRR786568 IBN786568 ILJ786568 IVF786568 JFB786568 JOX786568 JYT786568 KIP786568 KSL786568 LCH786568 LMD786568 LVZ786568 MFV786568 MPR786568 MZN786568 NJJ786568 NTF786568 ODB786568 OMX786568 OWT786568 PGP786568 PQL786568 QAH786568 QKD786568 QTZ786568 RDV786568 RNR786568 RXN786568 SHJ786568 SRF786568 TBB786568 TKX786568 TUT786568 UEP786568 UOL786568 UYH786568 VID786568 VRZ786568 WBV786568 WLR786568 WVN786568 JB852104 SX852104 ACT852104 AMP852104 AWL852104 BGH852104 BQD852104 BZZ852104 CJV852104 CTR852104 DDN852104 DNJ852104 DXF852104 EHB852104 EQX852104 FAT852104 FKP852104 FUL852104 GEH852104 GOD852104 GXZ852104 HHV852104 HRR852104 IBN852104 ILJ852104 IVF852104 JFB852104 JOX852104 JYT852104 KIP852104 KSL852104 LCH852104 LMD852104 LVZ852104 MFV852104 MPR852104 MZN852104 NJJ852104 NTF852104 ODB852104 OMX852104 OWT852104 PGP852104 PQL852104 QAH852104 QKD852104 QTZ852104 RDV852104 RNR852104 RXN852104 SHJ852104 SRF852104 TBB852104 TKX852104 TUT852104 UEP852104 UOL852104 UYH852104 VID852104 VRZ852104 WBV852104 WLR852104 WVN852104 JB917640 SX917640 ACT917640 AMP917640 AWL917640 BGH917640 BQD917640 BZZ917640 CJV917640 CTR917640 DDN917640 DNJ917640 DXF917640 EHB917640 EQX917640 FAT917640 FKP917640 FUL917640 GEH917640 GOD917640 GXZ917640 HHV917640 HRR917640 IBN917640 ILJ917640 IVF917640 JFB917640 JOX917640 JYT917640 KIP917640 KSL917640 LCH917640 LMD917640 LVZ917640 MFV917640 MPR917640 MZN917640 NJJ917640 NTF917640 ODB917640 OMX917640 OWT917640 PGP917640 PQL917640 QAH917640 QKD917640 QTZ917640 RDV917640 RNR917640 RXN917640 SHJ917640 SRF917640 TBB917640 TKX917640 TUT917640 UEP917640 UOL917640 UYH917640 VID917640 VRZ917640 WBV917640 WLR917640 WVN917640 JB983176 SX983176 ACT983176 AMP983176 AWL983176 BGH983176 BQD983176 BZZ983176 CJV983176 CTR983176 DDN983176 DNJ983176 DXF983176 EHB983176 EQX983176 FAT983176 FKP983176 FUL983176 GEH983176 GOD983176 GXZ983176 HHV983176 HRR983176 IBN983176 ILJ983176 IVF983176 JFB983176 JOX983176 JYT983176 KIP983176 KSL983176 LCH983176 LMD983176 LVZ983176 MFV983176 MPR983176 MZN983176 NJJ983176 NTF983176 ODB983176 OMX983176 OWT983176 PGP983176 PQL983176 QAH983176 QKD983176 QTZ983176 RDV983176 RNR983176 RXN983176 SHJ983176 SRF983176 TBB983176 TKX983176 TUT983176 UEP983176 UOL983176 UYH983176 VID983176 VRZ983176 WBV983176 WLR983176 WVN983176 JB138 SX138 ACT138 AMP138 AWL138 BGH138 BQD138 BZZ138 CJV138 CTR138 DDN138 DNJ138 DXF138 EHB138 EQX138 FAT138 FKP138 FUL138 GEH138 GOD138 GXZ138 HHV138 HRR138 IBN138 ILJ138 IVF138 JFB138 JOX138 JYT138 KIP138 KSL138 LCH138 LMD138 LVZ138 MFV138 MPR138 MZN138 NJJ138 NTF138 ODB138 OMX138 OWT138 PGP138 PQL138 QAH138 QKD138 QTZ138 RDV138 RNR138 RXN138 SHJ138 SRF138 TBB138 TKX138 TUT138 UEP138 UOL138 UYH138 VID138 VRZ138 WBV138 WLR138 WVN138 JB65674 SX65674 ACT65674 AMP65674 AWL65674 BGH65674 BQD65674 BZZ65674 CJV65674 CTR65674 DDN65674 DNJ65674 DXF65674 EHB65674 EQX65674 FAT65674 FKP65674 FUL65674 GEH65674 GOD65674 GXZ65674 HHV65674 HRR65674 IBN65674 ILJ65674 IVF65674 JFB65674 JOX65674 JYT65674 KIP65674 KSL65674 LCH65674 LMD65674 LVZ65674 MFV65674 MPR65674 MZN65674 NJJ65674 NTF65674 ODB65674 OMX65674 OWT65674 PGP65674 PQL65674 QAH65674 QKD65674 QTZ65674 RDV65674 RNR65674 RXN65674 SHJ65674 SRF65674 TBB65674 TKX65674 TUT65674 UEP65674 UOL65674 UYH65674 VID65674 VRZ65674 WBV65674 WLR65674 WVN65674 JB131210 SX131210 ACT131210 AMP131210 AWL131210 BGH131210 BQD131210 BZZ131210 CJV131210 CTR131210 DDN131210 DNJ131210 DXF131210 EHB131210 EQX131210 FAT131210 FKP131210 FUL131210 GEH131210 GOD131210 GXZ131210 HHV131210 HRR131210 IBN131210 ILJ131210 IVF131210 JFB131210 JOX131210 JYT131210 KIP131210 KSL131210 LCH131210 LMD131210 LVZ131210 MFV131210 MPR131210 MZN131210 NJJ131210 NTF131210 ODB131210 OMX131210 OWT131210 PGP131210 PQL131210 QAH131210 QKD131210 QTZ131210 RDV131210 RNR131210 RXN131210 SHJ131210 SRF131210 TBB131210 TKX131210 TUT131210 UEP131210 UOL131210 UYH131210 VID131210 VRZ131210 WBV131210 WLR131210 WVN131210 JB196746 SX196746 ACT196746 AMP196746 AWL196746 BGH196746 BQD196746 BZZ196746 CJV196746 CTR196746 DDN196746 DNJ196746 DXF196746 EHB196746 EQX196746 FAT196746 FKP196746 FUL196746 GEH196746 GOD196746 GXZ196746 HHV196746 HRR196746 IBN196746 ILJ196746 IVF196746 JFB196746 JOX196746 JYT196746 KIP196746 KSL196746 LCH196746 LMD196746 LVZ196746 MFV196746 MPR196746 MZN196746 NJJ196746 NTF196746 ODB196746 OMX196746 OWT196746 PGP196746 PQL196746 QAH196746 QKD196746 QTZ196746 RDV196746 RNR196746 RXN196746 SHJ196746 SRF196746 TBB196746 TKX196746 TUT196746 UEP196746 UOL196746 UYH196746 VID196746 VRZ196746 WBV196746 WLR196746 WVN196746 JB262282 SX262282 ACT262282 AMP262282 AWL262282 BGH262282 BQD262282 BZZ262282 CJV262282 CTR262282 DDN262282 DNJ262282 DXF262282 EHB262282 EQX262282 FAT262282 FKP262282 FUL262282 GEH262282 GOD262282 GXZ262282 HHV262282 HRR262282 IBN262282 ILJ262282 IVF262282 JFB262282 JOX262282 JYT262282 KIP262282 KSL262282 LCH262282 LMD262282 LVZ262282 MFV262282 MPR262282 MZN262282 NJJ262282 NTF262282 ODB262282 OMX262282 OWT262282 PGP262282 PQL262282 QAH262282 QKD262282 QTZ262282 RDV262282 RNR262282 RXN262282 SHJ262282 SRF262282 TBB262282 TKX262282 TUT262282 UEP262282 UOL262282 UYH262282 VID262282 VRZ262282 WBV262282 WLR262282 WVN262282 JB327818 SX327818 ACT327818 AMP327818 AWL327818 BGH327818 BQD327818 BZZ327818 CJV327818 CTR327818 DDN327818 DNJ327818 DXF327818 EHB327818 EQX327818 FAT327818 FKP327818 FUL327818 GEH327818 GOD327818 GXZ327818 HHV327818 HRR327818 IBN327818 ILJ327818 IVF327818 JFB327818 JOX327818 JYT327818 KIP327818 KSL327818 LCH327818 LMD327818 LVZ327818 MFV327818 MPR327818 MZN327818 NJJ327818 NTF327818 ODB327818 OMX327818 OWT327818 PGP327818 PQL327818 QAH327818 QKD327818 QTZ327818 RDV327818 RNR327818 RXN327818 SHJ327818 SRF327818 TBB327818 TKX327818 TUT327818 UEP327818 UOL327818 UYH327818 VID327818 VRZ327818 WBV327818 WLR327818 WVN327818 JB393354 SX393354 ACT393354 AMP393354 AWL393354 BGH393354 BQD393354 BZZ393354 CJV393354 CTR393354 DDN393354 DNJ393354 DXF393354 EHB393354 EQX393354 FAT393354 FKP393354 FUL393354 GEH393354 GOD393354 GXZ393354 HHV393354 HRR393354 IBN393354 ILJ393354 IVF393354 JFB393354 JOX393354 JYT393354 KIP393354 KSL393354 LCH393354 LMD393354 LVZ393354 MFV393354 MPR393354 MZN393354 NJJ393354 NTF393354 ODB393354 OMX393354 OWT393354 PGP393354 PQL393354 QAH393354 QKD393354 QTZ393354 RDV393354 RNR393354 RXN393354 SHJ393354 SRF393354 TBB393354 TKX393354 TUT393354 UEP393354 UOL393354 UYH393354 VID393354 VRZ393354 WBV393354 WLR393354 WVN393354 JB458890 SX458890 ACT458890 AMP458890 AWL458890 BGH458890 BQD458890 BZZ458890 CJV458890 CTR458890 DDN458890 DNJ458890 DXF458890 EHB458890 EQX458890 FAT458890 FKP458890 FUL458890 GEH458890 GOD458890 GXZ458890 HHV458890 HRR458890 IBN458890 ILJ458890 IVF458890 JFB458890 JOX458890 JYT458890 KIP458890 KSL458890 LCH458890 LMD458890 LVZ458890 MFV458890 MPR458890 MZN458890 NJJ458890 NTF458890 ODB458890 OMX458890 OWT458890 PGP458890 PQL458890 QAH458890 QKD458890 QTZ458890 RDV458890 RNR458890 RXN458890 SHJ458890 SRF458890 TBB458890 TKX458890 TUT458890 UEP458890 UOL458890 UYH458890 VID458890 VRZ458890 WBV458890 WLR458890 WVN458890 JB524426 SX524426 ACT524426 AMP524426 AWL524426 BGH524426 BQD524426 BZZ524426 CJV524426 CTR524426 DDN524426 DNJ524426 DXF524426 EHB524426 EQX524426 FAT524426 FKP524426 FUL524426 GEH524426 GOD524426 GXZ524426 HHV524426 HRR524426 IBN524426 ILJ524426 IVF524426 JFB524426 JOX524426 JYT524426 KIP524426 KSL524426 LCH524426 LMD524426 LVZ524426 MFV524426 MPR524426 MZN524426 NJJ524426 NTF524426 ODB524426 OMX524426 OWT524426 PGP524426 PQL524426 QAH524426 QKD524426 QTZ524426 RDV524426 RNR524426 RXN524426 SHJ524426 SRF524426 TBB524426 TKX524426 TUT524426 UEP524426 UOL524426 UYH524426 VID524426 VRZ524426 WBV524426 WLR524426 WVN524426 JB589962 SX589962 ACT589962 AMP589962 AWL589962 BGH589962 BQD589962 BZZ589962 CJV589962 CTR589962 DDN589962 DNJ589962 DXF589962 EHB589962 EQX589962 FAT589962 FKP589962 FUL589962 GEH589962 GOD589962 GXZ589962 HHV589962 HRR589962 IBN589962 ILJ589962 IVF589962 JFB589962 JOX589962 JYT589962 KIP589962 KSL589962 LCH589962 LMD589962 LVZ589962 MFV589962 MPR589962 MZN589962 NJJ589962 NTF589962 ODB589962 OMX589962 OWT589962 PGP589962 PQL589962 QAH589962 QKD589962 QTZ589962 RDV589962 RNR589962 RXN589962 SHJ589962 SRF589962 TBB589962 TKX589962 TUT589962 UEP589962 UOL589962 UYH589962 VID589962 VRZ589962 WBV589962 WLR589962 WVN589962 JB655498 SX655498 ACT655498 AMP655498 AWL655498 BGH655498 BQD655498 BZZ655498 CJV655498 CTR655498 DDN655498 DNJ655498 DXF655498 EHB655498 EQX655498 FAT655498 FKP655498 FUL655498 GEH655498 GOD655498 GXZ655498 HHV655498 HRR655498 IBN655498 ILJ655498 IVF655498 JFB655498 JOX655498 JYT655498 KIP655498 KSL655498 LCH655498 LMD655498 LVZ655498 MFV655498 MPR655498 MZN655498 NJJ655498 NTF655498 ODB655498 OMX655498 OWT655498 PGP655498 PQL655498 QAH655498 QKD655498 QTZ655498 RDV655498 RNR655498 RXN655498 SHJ655498 SRF655498 TBB655498 TKX655498 TUT655498 UEP655498 UOL655498 UYH655498 VID655498 VRZ655498 WBV655498 WLR655498 WVN655498 JB721034 SX721034 ACT721034 AMP721034 AWL721034 BGH721034 BQD721034 BZZ721034 CJV721034 CTR721034 DDN721034 DNJ721034 DXF721034 EHB721034 EQX721034 FAT721034 FKP721034 FUL721034 GEH721034 GOD721034 GXZ721034 HHV721034 HRR721034 IBN721034 ILJ721034 IVF721034 JFB721034 JOX721034 JYT721034 KIP721034 KSL721034 LCH721034 LMD721034 LVZ721034 MFV721034 MPR721034 MZN721034 NJJ721034 NTF721034 ODB721034 OMX721034 OWT721034 PGP721034 PQL721034 QAH721034 QKD721034 QTZ721034 RDV721034 RNR721034 RXN721034 SHJ721034 SRF721034 TBB721034 TKX721034 TUT721034 UEP721034 UOL721034 UYH721034 VID721034 VRZ721034 WBV721034 WLR721034 WVN721034 JB786570 SX786570 ACT786570 AMP786570 AWL786570 BGH786570 BQD786570 BZZ786570 CJV786570 CTR786570 DDN786570 DNJ786570 DXF786570 EHB786570 EQX786570 FAT786570 FKP786570 FUL786570 GEH786570 GOD786570 GXZ786570 HHV786570 HRR786570 IBN786570 ILJ786570 IVF786570 JFB786570 JOX786570 JYT786570 KIP786570 KSL786570 LCH786570 LMD786570 LVZ786570 MFV786570 MPR786570 MZN786570 NJJ786570 NTF786570 ODB786570 OMX786570 OWT786570 PGP786570 PQL786570 QAH786570 QKD786570 QTZ786570 RDV786570 RNR786570 RXN786570 SHJ786570 SRF786570 TBB786570 TKX786570 TUT786570 UEP786570 UOL786570 UYH786570 VID786570 VRZ786570 WBV786570 WLR786570 WVN786570 JB852106 SX852106 ACT852106 AMP852106 AWL852106 BGH852106 BQD852106 BZZ852106 CJV852106 CTR852106 DDN852106 DNJ852106 DXF852106 EHB852106 EQX852106 FAT852106 FKP852106 FUL852106 GEH852106 GOD852106 GXZ852106 HHV852106 HRR852106 IBN852106 ILJ852106 IVF852106 JFB852106 JOX852106 JYT852106 KIP852106 KSL852106 LCH852106 LMD852106 LVZ852106 MFV852106 MPR852106 MZN852106 NJJ852106 NTF852106 ODB852106 OMX852106 OWT852106 PGP852106 PQL852106 QAH852106 QKD852106 QTZ852106 RDV852106 RNR852106 RXN852106 SHJ852106 SRF852106 TBB852106 TKX852106 TUT852106 UEP852106 UOL852106 UYH852106 VID852106 VRZ852106 WBV852106 WLR852106 WVN852106 JB917642 SX917642 ACT917642 AMP917642 AWL917642 BGH917642 BQD917642 BZZ917642 CJV917642 CTR917642 DDN917642 DNJ917642 DXF917642 EHB917642 EQX917642 FAT917642 FKP917642 FUL917642 GEH917642 GOD917642 GXZ917642 HHV917642 HRR917642 IBN917642 ILJ917642 IVF917642 JFB917642 JOX917642 JYT917642 KIP917642 KSL917642 LCH917642 LMD917642 LVZ917642 MFV917642 MPR917642 MZN917642 NJJ917642 NTF917642 ODB917642 OMX917642 OWT917642 PGP917642 PQL917642 QAH917642 QKD917642 QTZ917642 RDV917642 RNR917642 RXN917642 SHJ917642 SRF917642 TBB917642 TKX917642 TUT917642 UEP917642 UOL917642 UYH917642 VID917642 VRZ917642 WBV917642 WLR917642 WVN917642 JB983178 SX983178 ACT983178 AMP983178 AWL983178 BGH983178 BQD983178 BZZ983178 CJV983178 CTR983178 DDN983178 DNJ983178 DXF983178 EHB983178 EQX983178 FAT983178 FKP983178 FUL983178 GEH983178 GOD983178 GXZ983178 HHV983178 HRR983178 IBN983178 ILJ983178 IVF983178 JFB983178 JOX983178 JYT983178 KIP983178 KSL983178 LCH983178 LMD983178 LVZ983178 MFV983178 MPR983178 MZN983178 NJJ983178 NTF983178 ODB983178 OMX983178 OWT983178 PGP983178 PQL983178 QAH983178 QKD983178 QTZ983178 RDV983178 RNR983178 RXN983178 SHJ983178 SRF983178 TBB983178 TKX983178 TUT983178 UEP983178 UOL983178 UYH983178 VID983178 VRZ983178 WBV983178 WLR983178 WVN983178 JB140 SX140 ACT140 AMP140 AWL140 BGH140 BQD140 BZZ140 CJV140 CTR140 DDN140 DNJ140 DXF140 EHB140 EQX140 FAT140 FKP140 FUL140 GEH140 GOD140 GXZ140 HHV140 HRR140 IBN140 ILJ140 IVF140 JFB140 JOX140 JYT140 KIP140 KSL140 LCH140 LMD140 LVZ140 MFV140 MPR140 MZN140 NJJ140 NTF140 ODB140 OMX140 OWT140 PGP140 PQL140 QAH140 QKD140 QTZ140 RDV140 RNR140 RXN140 SHJ140 SRF140 TBB140 TKX140 TUT140 UEP140 UOL140 UYH140 VID140 VRZ140 WBV140 WLR140 WVN140 JB65676 SX65676 ACT65676 AMP65676 AWL65676 BGH65676 BQD65676 BZZ65676 CJV65676 CTR65676 DDN65676 DNJ65676 DXF65676 EHB65676 EQX65676 FAT65676 FKP65676 FUL65676 GEH65676 GOD65676 GXZ65676 HHV65676 HRR65676 IBN65676 ILJ65676 IVF65676 JFB65676 JOX65676 JYT65676 KIP65676 KSL65676 LCH65676 LMD65676 LVZ65676 MFV65676 MPR65676 MZN65676 NJJ65676 NTF65676 ODB65676 OMX65676 OWT65676 PGP65676 PQL65676 QAH65676 QKD65676 QTZ65676 RDV65676 RNR65676 RXN65676 SHJ65676 SRF65676 TBB65676 TKX65676 TUT65676 UEP65676 UOL65676 UYH65676 VID65676 VRZ65676 WBV65676 WLR65676 WVN65676 JB131212 SX131212 ACT131212 AMP131212 AWL131212 BGH131212 BQD131212 BZZ131212 CJV131212 CTR131212 DDN131212 DNJ131212 DXF131212 EHB131212 EQX131212 FAT131212 FKP131212 FUL131212 GEH131212 GOD131212 GXZ131212 HHV131212 HRR131212 IBN131212 ILJ131212 IVF131212 JFB131212 JOX131212 JYT131212 KIP131212 KSL131212 LCH131212 LMD131212 LVZ131212 MFV131212 MPR131212 MZN131212 NJJ131212 NTF131212 ODB131212 OMX131212 OWT131212 PGP131212 PQL131212 QAH131212 QKD131212 QTZ131212 RDV131212 RNR131212 RXN131212 SHJ131212 SRF131212 TBB131212 TKX131212 TUT131212 UEP131212 UOL131212 UYH131212 VID131212 VRZ131212 WBV131212 WLR131212 WVN131212 JB196748 SX196748 ACT196748 AMP196748 AWL196748 BGH196748 BQD196748 BZZ196748 CJV196748 CTR196748 DDN196748 DNJ196748 DXF196748 EHB196748 EQX196748 FAT196748 FKP196748 FUL196748 GEH196748 GOD196748 GXZ196748 HHV196748 HRR196748 IBN196748 ILJ196748 IVF196748 JFB196748 JOX196748 JYT196748 KIP196748 KSL196748 LCH196748 LMD196748 LVZ196748 MFV196748 MPR196748 MZN196748 NJJ196748 NTF196748 ODB196748 OMX196748 OWT196748 PGP196748 PQL196748 QAH196748 QKD196748 QTZ196748 RDV196748 RNR196748 RXN196748 SHJ196748 SRF196748 TBB196748 TKX196748 TUT196748 UEP196748 UOL196748 UYH196748 VID196748 VRZ196748 WBV196748 WLR196748 WVN196748 JB262284 SX262284 ACT262284 AMP262284 AWL262284 BGH262284 BQD262284 BZZ262284 CJV262284 CTR262284 DDN262284 DNJ262284 DXF262284 EHB262284 EQX262284 FAT262284 FKP262284 FUL262284 GEH262284 GOD262284 GXZ262284 HHV262284 HRR262284 IBN262284 ILJ262284 IVF262284 JFB262284 JOX262284 JYT262284 KIP262284 KSL262284 LCH262284 LMD262284 LVZ262284 MFV262284 MPR262284 MZN262284 NJJ262284 NTF262284 ODB262284 OMX262284 OWT262284 PGP262284 PQL262284 QAH262284 QKD262284 QTZ262284 RDV262284 RNR262284 RXN262284 SHJ262284 SRF262284 TBB262284 TKX262284 TUT262284 UEP262284 UOL262284 UYH262284 VID262284 VRZ262284 WBV262284 WLR262284 WVN262284 JB327820 SX327820 ACT327820 AMP327820 AWL327820 BGH327820 BQD327820 BZZ327820 CJV327820 CTR327820 DDN327820 DNJ327820 DXF327820 EHB327820 EQX327820 FAT327820 FKP327820 FUL327820 GEH327820 GOD327820 GXZ327820 HHV327820 HRR327820 IBN327820 ILJ327820 IVF327820 JFB327820 JOX327820 JYT327820 KIP327820 KSL327820 LCH327820 LMD327820 LVZ327820 MFV327820 MPR327820 MZN327820 NJJ327820 NTF327820 ODB327820 OMX327820 OWT327820 PGP327820 PQL327820 QAH327820 QKD327820 QTZ327820 RDV327820 RNR327820 RXN327820 SHJ327820 SRF327820 TBB327820 TKX327820 TUT327820 UEP327820 UOL327820 UYH327820 VID327820 VRZ327820 WBV327820 WLR327820 WVN327820 JB393356 SX393356 ACT393356 AMP393356 AWL393356 BGH393356 BQD393356 BZZ393356 CJV393356 CTR393356 DDN393356 DNJ393356 DXF393356 EHB393356 EQX393356 FAT393356 FKP393356 FUL393356 GEH393356 GOD393356 GXZ393356 HHV393356 HRR393356 IBN393356 ILJ393356 IVF393356 JFB393356 JOX393356 JYT393356 KIP393356 KSL393356 LCH393356 LMD393356 LVZ393356 MFV393356 MPR393356 MZN393356 NJJ393356 NTF393356 ODB393356 OMX393356 OWT393356 PGP393356 PQL393356 QAH393356 QKD393356 QTZ393356 RDV393356 RNR393356 RXN393356 SHJ393356 SRF393356 TBB393356 TKX393356 TUT393356 UEP393356 UOL393356 UYH393356 VID393356 VRZ393356 WBV393356 WLR393356 WVN393356 JB458892 SX458892 ACT458892 AMP458892 AWL458892 BGH458892 BQD458892 BZZ458892 CJV458892 CTR458892 DDN458892 DNJ458892 DXF458892 EHB458892 EQX458892 FAT458892 FKP458892 FUL458892 GEH458892 GOD458892 GXZ458892 HHV458892 HRR458892 IBN458892 ILJ458892 IVF458892 JFB458892 JOX458892 JYT458892 KIP458892 KSL458892 LCH458892 LMD458892 LVZ458892 MFV458892 MPR458892 MZN458892 NJJ458892 NTF458892 ODB458892 OMX458892 OWT458892 PGP458892 PQL458892 QAH458892 QKD458892 QTZ458892 RDV458892 RNR458892 RXN458892 SHJ458892 SRF458892 TBB458892 TKX458892 TUT458892 UEP458892 UOL458892 UYH458892 VID458892 VRZ458892 WBV458892 WLR458892 WVN458892 JB524428 SX524428 ACT524428 AMP524428 AWL524428 BGH524428 BQD524428 BZZ524428 CJV524428 CTR524428 DDN524428 DNJ524428 DXF524428 EHB524428 EQX524428 FAT524428 FKP524428 FUL524428 GEH524428 GOD524428 GXZ524428 HHV524428 HRR524428 IBN524428 ILJ524428 IVF524428 JFB524428 JOX524428 JYT524428 KIP524428 KSL524428 LCH524428 LMD524428 LVZ524428 MFV524428 MPR524428 MZN524428 NJJ524428 NTF524428 ODB524428 OMX524428 OWT524428 PGP524428 PQL524428 QAH524428 QKD524428 QTZ524428 RDV524428 RNR524428 RXN524428 SHJ524428 SRF524428 TBB524428 TKX524428 TUT524428 UEP524428 UOL524428 UYH524428 VID524428 VRZ524428 WBV524428 WLR524428 WVN524428 JB589964 SX589964 ACT589964 AMP589964 AWL589964 BGH589964 BQD589964 BZZ589964 CJV589964 CTR589964 DDN589964 DNJ589964 DXF589964 EHB589964 EQX589964 FAT589964 FKP589964 FUL589964 GEH589964 GOD589964 GXZ589964 HHV589964 HRR589964 IBN589964 ILJ589964 IVF589964 JFB589964 JOX589964 JYT589964 KIP589964 KSL589964 LCH589964 LMD589964 LVZ589964 MFV589964 MPR589964 MZN589964 NJJ589964 NTF589964 ODB589964 OMX589964 OWT589964 PGP589964 PQL589964 QAH589964 QKD589964 QTZ589964 RDV589964 RNR589964 RXN589964 SHJ589964 SRF589964 TBB589964 TKX589964 TUT589964 UEP589964 UOL589964 UYH589964 VID589964 VRZ589964 WBV589964 WLR589964 WVN589964 JB655500 SX655500 ACT655500 AMP655500 AWL655500 BGH655500 BQD655500 BZZ655500 CJV655500 CTR655500 DDN655500 DNJ655500 DXF655500 EHB655500 EQX655500 FAT655500 FKP655500 FUL655500 GEH655500 GOD655500 GXZ655500 HHV655500 HRR655500 IBN655500 ILJ655500 IVF655500 JFB655500 JOX655500 JYT655500 KIP655500 KSL655500 LCH655500 LMD655500 LVZ655500 MFV655500 MPR655500 MZN655500 NJJ655500 NTF655500 ODB655500 OMX655500 OWT655500 PGP655500 PQL655500 QAH655500 QKD655500 QTZ655500 RDV655500 RNR655500 RXN655500 SHJ655500 SRF655500 TBB655500 TKX655500 TUT655500 UEP655500 UOL655500 UYH655500 VID655500 VRZ655500 WBV655500 WLR655500 WVN655500 JB721036 SX721036 ACT721036 AMP721036 AWL721036 BGH721036 BQD721036 BZZ721036 CJV721036 CTR721036 DDN721036 DNJ721036 DXF721036 EHB721036 EQX721036 FAT721036 FKP721036 FUL721036 GEH721036 GOD721036 GXZ721036 HHV721036 HRR721036 IBN721036 ILJ721036 IVF721036 JFB721036 JOX721036 JYT721036 KIP721036 KSL721036 LCH721036 LMD721036 LVZ721036 MFV721036 MPR721036 MZN721036 NJJ721036 NTF721036 ODB721036 OMX721036 OWT721036 PGP721036 PQL721036 QAH721036 QKD721036 QTZ721036 RDV721036 RNR721036 RXN721036 SHJ721036 SRF721036 TBB721036 TKX721036 TUT721036 UEP721036 UOL721036 UYH721036 VID721036 VRZ721036 WBV721036 WLR721036 WVN721036 JB786572 SX786572 ACT786572 AMP786572 AWL786572 BGH786572 BQD786572 BZZ786572 CJV786572 CTR786572 DDN786572 DNJ786572 DXF786572 EHB786572 EQX786572 FAT786572 FKP786572 FUL786572 GEH786572 GOD786572 GXZ786572 HHV786572 HRR786572 IBN786572 ILJ786572 IVF786572 JFB786572 JOX786572 JYT786572 KIP786572 KSL786572 LCH786572 LMD786572 LVZ786572 MFV786572 MPR786572 MZN786572 NJJ786572 NTF786572 ODB786572 OMX786572 OWT786572 PGP786572 PQL786572 QAH786572 QKD786572 QTZ786572 RDV786572 RNR786572 RXN786572 SHJ786572 SRF786572 TBB786572 TKX786572 TUT786572 UEP786572 UOL786572 UYH786572 VID786572 VRZ786572 WBV786572 WLR786572 WVN786572 JB852108 SX852108 ACT852108 AMP852108 AWL852108 BGH852108 BQD852108 BZZ852108 CJV852108 CTR852108 DDN852108 DNJ852108 DXF852108 EHB852108 EQX852108 FAT852108 FKP852108 FUL852108 GEH852108 GOD852108 GXZ852108 HHV852108 HRR852108 IBN852108 ILJ852108 IVF852108 JFB852108 JOX852108 JYT852108 KIP852108 KSL852108 LCH852108 LMD852108 LVZ852108 MFV852108 MPR852108 MZN852108 NJJ852108 NTF852108 ODB852108 OMX852108 OWT852108 PGP852108 PQL852108 QAH852108 QKD852108 QTZ852108 RDV852108 RNR852108 RXN852108 SHJ852108 SRF852108 TBB852108 TKX852108 TUT852108 UEP852108 UOL852108 UYH852108 VID852108 VRZ852108 WBV852108 WLR852108 WVN852108 JB917644 SX917644 ACT917644 AMP917644 AWL917644 BGH917644 BQD917644 BZZ917644 CJV917644 CTR917644 DDN917644 DNJ917644 DXF917644 EHB917644 EQX917644 FAT917644 FKP917644 FUL917644 GEH917644 GOD917644 GXZ917644 HHV917644 HRR917644 IBN917644 ILJ917644 IVF917644 JFB917644 JOX917644 JYT917644 KIP917644 KSL917644 LCH917644 LMD917644 LVZ917644 MFV917644 MPR917644 MZN917644 NJJ917644 NTF917644 ODB917644 OMX917644 OWT917644 PGP917644 PQL917644 QAH917644 QKD917644 QTZ917644 RDV917644 RNR917644 RXN917644 SHJ917644 SRF917644 TBB917644 TKX917644 TUT917644 UEP917644 UOL917644 UYH917644 VID917644 VRZ917644 WBV917644 WLR917644 WVN917644 JB983180 SX983180 ACT983180 AMP983180 AWL983180 BGH983180 BQD983180 BZZ983180 CJV983180 CTR983180 DDN983180 DNJ983180 DXF983180 EHB983180 EQX983180 FAT983180 FKP983180 FUL983180 GEH983180 GOD983180 GXZ983180 HHV983180 HRR983180 IBN983180 ILJ983180 IVF983180 JFB983180 JOX983180 JYT983180 KIP983180 KSL983180 LCH983180 LMD983180 LVZ983180 MFV983180 MPR983180 MZN983180 NJJ983180 NTF983180 ODB983180 OMX983180 OWT983180 PGP983180 PQL983180 QAH983180 QKD983180 QTZ983180 RDV983180 RNR983180 RXN983180 SHJ983180 SRF983180 TBB983180 TKX983180 TUT983180 UEP983180 UOL983180 UYH983180 VID983180 VRZ983180 WBV983180 WLR983180 WVN983180 JB142 SX142 ACT142 AMP142 AWL142 BGH142 BQD142 BZZ142 CJV142 CTR142 DDN142 DNJ142 DXF142 EHB142 EQX142 FAT142 FKP142 FUL142 GEH142 GOD142 GXZ142 HHV142 HRR142 IBN142 ILJ142 IVF142 JFB142 JOX142 JYT142 KIP142 KSL142 LCH142 LMD142 LVZ142 MFV142 MPR142 MZN142 NJJ142 NTF142 ODB142 OMX142 OWT142 PGP142 PQL142 QAH142 QKD142 QTZ142 RDV142 RNR142 RXN142 SHJ142 SRF142 TBB142 TKX142 TUT142 UEP142 UOL142 UYH142 VID142 VRZ142 WBV142 WLR142 WVN142 JB65678 SX65678 ACT65678 AMP65678 AWL65678 BGH65678 BQD65678 BZZ65678 CJV65678 CTR65678 DDN65678 DNJ65678 DXF65678 EHB65678 EQX65678 FAT65678 FKP65678 FUL65678 GEH65678 GOD65678 GXZ65678 HHV65678 HRR65678 IBN65678 ILJ65678 IVF65678 JFB65678 JOX65678 JYT65678 KIP65678 KSL65678 LCH65678 LMD65678 LVZ65678 MFV65678 MPR65678 MZN65678 NJJ65678 NTF65678 ODB65678 OMX65678 OWT65678 PGP65678 PQL65678 QAH65678 QKD65678 QTZ65678 RDV65678 RNR65678 RXN65678 SHJ65678 SRF65678 TBB65678 TKX65678 TUT65678 UEP65678 UOL65678 UYH65678 VID65678 VRZ65678 WBV65678 WLR65678 WVN65678 JB131214 SX131214 ACT131214 AMP131214 AWL131214 BGH131214 BQD131214 BZZ131214 CJV131214 CTR131214 DDN131214 DNJ131214 DXF131214 EHB131214 EQX131214 FAT131214 FKP131214 FUL131214 GEH131214 GOD131214 GXZ131214 HHV131214 HRR131214 IBN131214 ILJ131214 IVF131214 JFB131214 JOX131214 JYT131214 KIP131214 KSL131214 LCH131214 LMD131214 LVZ131214 MFV131214 MPR131214 MZN131214 NJJ131214 NTF131214 ODB131214 OMX131214 OWT131214 PGP131214 PQL131214 QAH131214 QKD131214 QTZ131214 RDV131214 RNR131214 RXN131214 SHJ131214 SRF131214 TBB131214 TKX131214 TUT131214 UEP131214 UOL131214 UYH131214 VID131214 VRZ131214 WBV131214 WLR131214 WVN131214 JB196750 SX196750 ACT196750 AMP196750 AWL196750 BGH196750 BQD196750 BZZ196750 CJV196750 CTR196750 DDN196750 DNJ196750 DXF196750 EHB196750 EQX196750 FAT196750 FKP196750 FUL196750 GEH196750 GOD196750 GXZ196750 HHV196750 HRR196750 IBN196750 ILJ196750 IVF196750 JFB196750 JOX196750 JYT196750 KIP196750 KSL196750 LCH196750 LMD196750 LVZ196750 MFV196750 MPR196750 MZN196750 NJJ196750 NTF196750 ODB196750 OMX196750 OWT196750 PGP196750 PQL196750 QAH196750 QKD196750 QTZ196750 RDV196750 RNR196750 RXN196750 SHJ196750 SRF196750 TBB196750 TKX196750 TUT196750 UEP196750 UOL196750 UYH196750 VID196750 VRZ196750 WBV196750 WLR196750 WVN196750 JB262286 SX262286 ACT262286 AMP262286 AWL262286 BGH262286 BQD262286 BZZ262286 CJV262286 CTR262286 DDN262286 DNJ262286 DXF262286 EHB262286 EQX262286 FAT262286 FKP262286 FUL262286 GEH262286 GOD262286 GXZ262286 HHV262286 HRR262286 IBN262286 ILJ262286 IVF262286 JFB262286 JOX262286 JYT262286 KIP262286 KSL262286 LCH262286 LMD262286 LVZ262286 MFV262286 MPR262286 MZN262286 NJJ262286 NTF262286 ODB262286 OMX262286 OWT262286 PGP262286 PQL262286 QAH262286 QKD262286 QTZ262286 RDV262286 RNR262286 RXN262286 SHJ262286 SRF262286 TBB262286 TKX262286 TUT262286 UEP262286 UOL262286 UYH262286 VID262286 VRZ262286 WBV262286 WLR262286 WVN262286 JB327822 SX327822 ACT327822 AMP327822 AWL327822 BGH327822 BQD327822 BZZ327822 CJV327822 CTR327822 DDN327822 DNJ327822 DXF327822 EHB327822 EQX327822 FAT327822 FKP327822 FUL327822 GEH327822 GOD327822 GXZ327822 HHV327822 HRR327822 IBN327822 ILJ327822 IVF327822 JFB327822 JOX327822 JYT327822 KIP327822 KSL327822 LCH327822 LMD327822 LVZ327822 MFV327822 MPR327822 MZN327822 NJJ327822 NTF327822 ODB327822 OMX327822 OWT327822 PGP327822 PQL327822 QAH327822 QKD327822 QTZ327822 RDV327822 RNR327822 RXN327822 SHJ327822 SRF327822 TBB327822 TKX327822 TUT327822 UEP327822 UOL327822 UYH327822 VID327822 VRZ327822 WBV327822 WLR327822 WVN327822 JB393358 SX393358 ACT393358 AMP393358 AWL393358 BGH393358 BQD393358 BZZ393358 CJV393358 CTR393358 DDN393358 DNJ393358 DXF393358 EHB393358 EQX393358 FAT393358 FKP393358 FUL393358 GEH393358 GOD393358 GXZ393358 HHV393358 HRR393358 IBN393358 ILJ393358 IVF393358 JFB393358 JOX393358 JYT393358 KIP393358 KSL393358 LCH393358 LMD393358 LVZ393358 MFV393358 MPR393358 MZN393358 NJJ393358 NTF393358 ODB393358 OMX393358 OWT393358 PGP393358 PQL393358 QAH393358 QKD393358 QTZ393358 RDV393358 RNR393358 RXN393358 SHJ393358 SRF393358 TBB393358 TKX393358 TUT393358 UEP393358 UOL393358 UYH393358 VID393358 VRZ393358 WBV393358 WLR393358 WVN393358 JB458894 SX458894 ACT458894 AMP458894 AWL458894 BGH458894 BQD458894 BZZ458894 CJV458894 CTR458894 DDN458894 DNJ458894 DXF458894 EHB458894 EQX458894 FAT458894 FKP458894 FUL458894 GEH458894 GOD458894 GXZ458894 HHV458894 HRR458894 IBN458894 ILJ458894 IVF458894 JFB458894 JOX458894 JYT458894 KIP458894 KSL458894 LCH458894 LMD458894 LVZ458894 MFV458894 MPR458894 MZN458894 NJJ458894 NTF458894 ODB458894 OMX458894 OWT458894 PGP458894 PQL458894 QAH458894 QKD458894 QTZ458894 RDV458894 RNR458894 RXN458894 SHJ458894 SRF458894 TBB458894 TKX458894 TUT458894 UEP458894 UOL458894 UYH458894 VID458894 VRZ458894 WBV458894 WLR458894 WVN458894 JB524430 SX524430 ACT524430 AMP524430 AWL524430 BGH524430 BQD524430 BZZ524430 CJV524430 CTR524430 DDN524430 DNJ524430 DXF524430 EHB524430 EQX524430 FAT524430 FKP524430 FUL524430 GEH524430 GOD524430 GXZ524430 HHV524430 HRR524430 IBN524430 ILJ524430 IVF524430 JFB524430 JOX524430 JYT524430 KIP524430 KSL524430 LCH524430 LMD524430 LVZ524430 MFV524430 MPR524430 MZN524430 NJJ524430 NTF524430 ODB524430 OMX524430 OWT524430 PGP524430 PQL524430 QAH524430 QKD524430 QTZ524430 RDV524430 RNR524430 RXN524430 SHJ524430 SRF524430 TBB524430 TKX524430 TUT524430 UEP524430 UOL524430 UYH524430 VID524430 VRZ524430 WBV524430 WLR524430 WVN524430 JB589966 SX589966 ACT589966 AMP589966 AWL589966 BGH589966 BQD589966 BZZ589966 CJV589966 CTR589966 DDN589966 DNJ589966 DXF589966 EHB589966 EQX589966 FAT589966 FKP589966 FUL589966 GEH589966 GOD589966 GXZ589966 HHV589966 HRR589966 IBN589966 ILJ589966 IVF589966 JFB589966 JOX589966 JYT589966 KIP589966 KSL589966 LCH589966 LMD589966 LVZ589966 MFV589966 MPR589966 MZN589966 NJJ589966 NTF589966 ODB589966 OMX589966 OWT589966 PGP589966 PQL589966 QAH589966 QKD589966 QTZ589966 RDV589966 RNR589966 RXN589966 SHJ589966 SRF589966 TBB589966 TKX589966 TUT589966 UEP589966 UOL589966 UYH589966 VID589966 VRZ589966 WBV589966 WLR589966 WVN589966 JB655502 SX655502 ACT655502 AMP655502 AWL655502 BGH655502 BQD655502 BZZ655502 CJV655502 CTR655502 DDN655502 DNJ655502 DXF655502 EHB655502 EQX655502 FAT655502 FKP655502 FUL655502 GEH655502 GOD655502 GXZ655502 HHV655502 HRR655502 IBN655502 ILJ655502 IVF655502 JFB655502 JOX655502 JYT655502 KIP655502 KSL655502 LCH655502 LMD655502 LVZ655502 MFV655502 MPR655502 MZN655502 NJJ655502 NTF655502 ODB655502 OMX655502 OWT655502 PGP655502 PQL655502 QAH655502 QKD655502 QTZ655502 RDV655502 RNR655502 RXN655502 SHJ655502 SRF655502 TBB655502 TKX655502 TUT655502 UEP655502 UOL655502 UYH655502 VID655502 VRZ655502 WBV655502 WLR655502 WVN655502 JB721038 SX721038 ACT721038 AMP721038 AWL721038 BGH721038 BQD721038 BZZ721038 CJV721038 CTR721038 DDN721038 DNJ721038 DXF721038 EHB721038 EQX721038 FAT721038 FKP721038 FUL721038 GEH721038 GOD721038 GXZ721038 HHV721038 HRR721038 IBN721038 ILJ721038 IVF721038 JFB721038 JOX721038 JYT721038 KIP721038 KSL721038 LCH721038 LMD721038 LVZ721038 MFV721038 MPR721038 MZN721038 NJJ721038 NTF721038 ODB721038 OMX721038 OWT721038 PGP721038 PQL721038 QAH721038 QKD721038 QTZ721038 RDV721038 RNR721038 RXN721038 SHJ721038 SRF721038 TBB721038 TKX721038 TUT721038 UEP721038 UOL721038 UYH721038 VID721038 VRZ721038 WBV721038 WLR721038 WVN721038 JB786574 SX786574 ACT786574 AMP786574 AWL786574 BGH786574 BQD786574 BZZ786574 CJV786574 CTR786574 DDN786574 DNJ786574 DXF786574 EHB786574 EQX786574 FAT786574 FKP786574 FUL786574 GEH786574 GOD786574 GXZ786574 HHV786574 HRR786574 IBN786574 ILJ786574 IVF786574 JFB786574 JOX786574 JYT786574 KIP786574 KSL786574 LCH786574 LMD786574 LVZ786574 MFV786574 MPR786574 MZN786574 NJJ786574 NTF786574 ODB786574 OMX786574 OWT786574 PGP786574 PQL786574 QAH786574 QKD786574 QTZ786574 RDV786574 RNR786574 RXN786574 SHJ786574 SRF786574 TBB786574 TKX786574 TUT786574 UEP786574 UOL786574 UYH786574 VID786574 VRZ786574 WBV786574 WLR786574 WVN786574 JB852110 SX852110 ACT852110 AMP852110 AWL852110 BGH852110 BQD852110 BZZ852110 CJV852110 CTR852110 DDN852110 DNJ852110 DXF852110 EHB852110 EQX852110 FAT852110 FKP852110 FUL852110 GEH852110 GOD852110 GXZ852110 HHV852110 HRR852110 IBN852110 ILJ852110 IVF852110 JFB852110 JOX852110 JYT852110 KIP852110 KSL852110 LCH852110 LMD852110 LVZ852110 MFV852110 MPR852110 MZN852110 NJJ852110 NTF852110 ODB852110 OMX852110 OWT852110 PGP852110 PQL852110 QAH852110 QKD852110 QTZ852110 RDV852110 RNR852110 RXN852110 SHJ852110 SRF852110 TBB852110 TKX852110 TUT852110 UEP852110 UOL852110 UYH852110 VID852110 VRZ852110 WBV852110 WLR852110 WVN852110 JB917646 SX917646 ACT917646 AMP917646 AWL917646 BGH917646 BQD917646 BZZ917646 CJV917646 CTR917646 DDN917646 DNJ917646 DXF917646 EHB917646 EQX917646 FAT917646 FKP917646 FUL917646 GEH917646 GOD917646 GXZ917646 HHV917646 HRR917646 IBN917646 ILJ917646 IVF917646 JFB917646 JOX917646 JYT917646 KIP917646 KSL917646 LCH917646 LMD917646 LVZ917646 MFV917646 MPR917646 MZN917646 NJJ917646 NTF917646 ODB917646 OMX917646 OWT917646 PGP917646 PQL917646 QAH917646 QKD917646 QTZ917646 RDV917646 RNR917646 RXN917646 SHJ917646 SRF917646 TBB917646 TKX917646 TUT917646 UEP917646 UOL917646 UYH917646 VID917646 VRZ917646 WBV917646 WLR917646 WVN917646 JB983182 SX983182 ACT983182 AMP983182 AWL983182 BGH983182 BQD983182 BZZ983182 CJV983182 CTR983182 DDN983182 DNJ983182 DXF983182 EHB983182 EQX983182 FAT983182 FKP983182 FUL983182 GEH983182 GOD983182 GXZ983182 HHV983182 HRR983182 IBN983182 ILJ983182 IVF983182 JFB983182 JOX983182 JYT983182 KIP983182 KSL983182 LCH983182 LMD983182 LVZ983182 MFV983182 MPR983182 MZN983182 NJJ983182 NTF983182 ODB983182 OMX983182 OWT983182 PGP983182 PQL983182 QAH983182 QKD983182 QTZ983182 RDV983182 RNR983182 RXN983182 SHJ983182 SRF983182 TBB983182 TKX983182 TUT983182 UEP983182 UOL983182 UYH983182 VID983182 VRZ983182 WBV983182 WLR983182 WVN983182 JB144 SX144 ACT144 AMP144 AWL144 BGH144 BQD144 BZZ144 CJV144 CTR144 DDN144 DNJ144 DXF144 EHB144 EQX144 FAT144 FKP144 FUL144 GEH144 GOD144 GXZ144 HHV144 HRR144 IBN144 ILJ144 IVF144 JFB144 JOX144 JYT144 KIP144 KSL144 LCH144 LMD144 LVZ144 MFV144 MPR144 MZN144 NJJ144 NTF144 ODB144 OMX144 OWT144 PGP144 PQL144 QAH144 QKD144 QTZ144 RDV144 RNR144 RXN144 SHJ144 SRF144 TBB144 TKX144 TUT144 UEP144 UOL144 UYH144 VID144 VRZ144 WBV144 WLR144 WVN144 JB65680 SX65680 ACT65680 AMP65680 AWL65680 BGH65680 BQD65680 BZZ65680 CJV65680 CTR65680 DDN65680 DNJ65680 DXF65680 EHB65680 EQX65680 FAT65680 FKP65680 FUL65680 GEH65680 GOD65680 GXZ65680 HHV65680 HRR65680 IBN65680 ILJ65680 IVF65680 JFB65680 JOX65680 JYT65680 KIP65680 KSL65680 LCH65680 LMD65680 LVZ65680 MFV65680 MPR65680 MZN65680 NJJ65680 NTF65680 ODB65680 OMX65680 OWT65680 PGP65680 PQL65680 QAH65680 QKD65680 QTZ65680 RDV65680 RNR65680 RXN65680 SHJ65680 SRF65680 TBB65680 TKX65680 TUT65680 UEP65680 UOL65680 UYH65680 VID65680 VRZ65680 WBV65680 WLR65680 WVN65680 JB131216 SX131216 ACT131216 AMP131216 AWL131216 BGH131216 BQD131216 BZZ131216 CJV131216 CTR131216 DDN131216 DNJ131216 DXF131216 EHB131216 EQX131216 FAT131216 FKP131216 FUL131216 GEH131216 GOD131216 GXZ131216 HHV131216 HRR131216 IBN131216 ILJ131216 IVF131216 JFB131216 JOX131216 JYT131216 KIP131216 KSL131216 LCH131216 LMD131216 LVZ131216 MFV131216 MPR131216 MZN131216 NJJ131216 NTF131216 ODB131216 OMX131216 OWT131216 PGP131216 PQL131216 QAH131216 QKD131216 QTZ131216 RDV131216 RNR131216 RXN131216 SHJ131216 SRF131216 TBB131216 TKX131216 TUT131216 UEP131216 UOL131216 UYH131216 VID131216 VRZ131216 WBV131216 WLR131216 WVN131216 JB196752 SX196752 ACT196752 AMP196752 AWL196752 BGH196752 BQD196752 BZZ196752 CJV196752 CTR196752 DDN196752 DNJ196752 DXF196752 EHB196752 EQX196752 FAT196752 FKP196752 FUL196752 GEH196752 GOD196752 GXZ196752 HHV196752 HRR196752 IBN196752 ILJ196752 IVF196752 JFB196752 JOX196752 JYT196752 KIP196752 KSL196752 LCH196752 LMD196752 LVZ196752 MFV196752 MPR196752 MZN196752 NJJ196752 NTF196752 ODB196752 OMX196752 OWT196752 PGP196752 PQL196752 QAH196752 QKD196752 QTZ196752 RDV196752 RNR196752 RXN196752 SHJ196752 SRF196752 TBB196752 TKX196752 TUT196752 UEP196752 UOL196752 UYH196752 VID196752 VRZ196752 WBV196752 WLR196752 WVN196752 JB262288 SX262288 ACT262288 AMP262288 AWL262288 BGH262288 BQD262288 BZZ262288 CJV262288 CTR262288 DDN262288 DNJ262288 DXF262288 EHB262288 EQX262288 FAT262288 FKP262288 FUL262288 GEH262288 GOD262288 GXZ262288 HHV262288 HRR262288 IBN262288 ILJ262288 IVF262288 JFB262288 JOX262288 JYT262288 KIP262288 KSL262288 LCH262288 LMD262288 LVZ262288 MFV262288 MPR262288 MZN262288 NJJ262288 NTF262288 ODB262288 OMX262288 OWT262288 PGP262288 PQL262288 QAH262288 QKD262288 QTZ262288 RDV262288 RNR262288 RXN262288 SHJ262288 SRF262288 TBB262288 TKX262288 TUT262288 UEP262288 UOL262288 UYH262288 VID262288 VRZ262288 WBV262288 WLR262288 WVN262288 JB327824 SX327824 ACT327824 AMP327824 AWL327824 BGH327824 BQD327824 BZZ327824 CJV327824 CTR327824 DDN327824 DNJ327824 DXF327824 EHB327824 EQX327824 FAT327824 FKP327824 FUL327824 GEH327824 GOD327824 GXZ327824 HHV327824 HRR327824 IBN327824 ILJ327824 IVF327824 JFB327824 JOX327824 JYT327824 KIP327824 KSL327824 LCH327824 LMD327824 LVZ327824 MFV327824 MPR327824 MZN327824 NJJ327824 NTF327824 ODB327824 OMX327824 OWT327824 PGP327824 PQL327824 QAH327824 QKD327824 QTZ327824 RDV327824 RNR327824 RXN327824 SHJ327824 SRF327824 TBB327824 TKX327824 TUT327824 UEP327824 UOL327824 UYH327824 VID327824 VRZ327824 WBV327824 WLR327824 WVN327824 JB393360 SX393360 ACT393360 AMP393360 AWL393360 BGH393360 BQD393360 BZZ393360 CJV393360 CTR393360 DDN393360 DNJ393360 DXF393360 EHB393360 EQX393360 FAT393360 FKP393360 FUL393360 GEH393360 GOD393360 GXZ393360 HHV393360 HRR393360 IBN393360 ILJ393360 IVF393360 JFB393360 JOX393360 JYT393360 KIP393360 KSL393360 LCH393360 LMD393360 LVZ393360 MFV393360 MPR393360 MZN393360 NJJ393360 NTF393360 ODB393360 OMX393360 OWT393360 PGP393360 PQL393360 QAH393360 QKD393360 QTZ393360 RDV393360 RNR393360 RXN393360 SHJ393360 SRF393360 TBB393360 TKX393360 TUT393360 UEP393360 UOL393360 UYH393360 VID393360 VRZ393360 WBV393360 WLR393360 WVN393360 JB458896 SX458896 ACT458896 AMP458896 AWL458896 BGH458896 BQD458896 BZZ458896 CJV458896 CTR458896 DDN458896 DNJ458896 DXF458896 EHB458896 EQX458896 FAT458896 FKP458896 FUL458896 GEH458896 GOD458896 GXZ458896 HHV458896 HRR458896 IBN458896 ILJ458896 IVF458896 JFB458896 JOX458896 JYT458896 KIP458896 KSL458896 LCH458896 LMD458896 LVZ458896 MFV458896 MPR458896 MZN458896 NJJ458896 NTF458896 ODB458896 OMX458896 OWT458896 PGP458896 PQL458896 QAH458896 QKD458896 QTZ458896 RDV458896 RNR458896 RXN458896 SHJ458896 SRF458896 TBB458896 TKX458896 TUT458896 UEP458896 UOL458896 UYH458896 VID458896 VRZ458896 WBV458896 WLR458896 WVN458896 JB524432 SX524432 ACT524432 AMP524432 AWL524432 BGH524432 BQD524432 BZZ524432 CJV524432 CTR524432 DDN524432 DNJ524432 DXF524432 EHB524432 EQX524432 FAT524432 FKP524432 FUL524432 GEH524432 GOD524432 GXZ524432 HHV524432 HRR524432 IBN524432 ILJ524432 IVF524432 JFB524432 JOX524432 JYT524432 KIP524432 KSL524432 LCH524432 LMD524432 LVZ524432 MFV524432 MPR524432 MZN524432 NJJ524432 NTF524432 ODB524432 OMX524432 OWT524432 PGP524432 PQL524432 QAH524432 QKD524432 QTZ524432 RDV524432 RNR524432 RXN524432 SHJ524432 SRF524432 TBB524432 TKX524432 TUT524432 UEP524432 UOL524432 UYH524432 VID524432 VRZ524432 WBV524432 WLR524432 WVN524432 JB589968 SX589968 ACT589968 AMP589968 AWL589968 BGH589968 BQD589968 BZZ589968 CJV589968 CTR589968 DDN589968 DNJ589968 DXF589968 EHB589968 EQX589968 FAT589968 FKP589968 FUL589968 GEH589968 GOD589968 GXZ589968 HHV589968 HRR589968 IBN589968 ILJ589968 IVF589968 JFB589968 JOX589968 JYT589968 KIP589968 KSL589968 LCH589968 LMD589968 LVZ589968 MFV589968 MPR589968 MZN589968 NJJ589968 NTF589968 ODB589968 OMX589968 OWT589968 PGP589968 PQL589968 QAH589968 QKD589968 QTZ589968 RDV589968 RNR589968 RXN589968 SHJ589968 SRF589968 TBB589968 TKX589968 TUT589968 UEP589968 UOL589968 UYH589968 VID589968 VRZ589968 WBV589968 WLR589968 WVN589968 JB655504 SX655504 ACT655504 AMP655504 AWL655504 BGH655504 BQD655504 BZZ655504 CJV655504 CTR655504 DDN655504 DNJ655504 DXF655504 EHB655504 EQX655504 FAT655504 FKP655504 FUL655504 GEH655504 GOD655504 GXZ655504 HHV655504 HRR655504 IBN655504 ILJ655504 IVF655504 JFB655504 JOX655504 JYT655504 KIP655504 KSL655504 LCH655504 LMD655504 LVZ655504 MFV655504 MPR655504 MZN655504 NJJ655504 NTF655504 ODB655504 OMX655504 OWT655504 PGP655504 PQL655504 QAH655504 QKD655504 QTZ655504 RDV655504 RNR655504 RXN655504 SHJ655504 SRF655504 TBB655504 TKX655504 TUT655504 UEP655504 UOL655504 UYH655504 VID655504 VRZ655504 WBV655504 WLR655504 WVN655504 JB721040 SX721040 ACT721040 AMP721040 AWL721040 BGH721040 BQD721040 BZZ721040 CJV721040 CTR721040 DDN721040 DNJ721040 DXF721040 EHB721040 EQX721040 FAT721040 FKP721040 FUL721040 GEH721040 GOD721040 GXZ721040 HHV721040 HRR721040 IBN721040 ILJ721040 IVF721040 JFB721040 JOX721040 JYT721040 KIP721040 KSL721040 LCH721040 LMD721040 LVZ721040 MFV721040 MPR721040 MZN721040 NJJ721040 NTF721040 ODB721040 OMX721040 OWT721040 PGP721040 PQL721040 QAH721040 QKD721040 QTZ721040 RDV721040 RNR721040 RXN721040 SHJ721040 SRF721040 TBB721040 TKX721040 TUT721040 UEP721040 UOL721040 UYH721040 VID721040 VRZ721040 WBV721040 WLR721040 WVN721040 JB786576 SX786576 ACT786576 AMP786576 AWL786576 BGH786576 BQD786576 BZZ786576 CJV786576 CTR786576 DDN786576 DNJ786576 DXF786576 EHB786576 EQX786576 FAT786576 FKP786576 FUL786576 GEH786576 GOD786576 GXZ786576 HHV786576 HRR786576 IBN786576 ILJ786576 IVF786576 JFB786576 JOX786576 JYT786576 KIP786576 KSL786576 LCH786576 LMD786576 LVZ786576 MFV786576 MPR786576 MZN786576 NJJ786576 NTF786576 ODB786576 OMX786576 OWT786576 PGP786576 PQL786576 QAH786576 QKD786576 QTZ786576 RDV786576 RNR786576 RXN786576 SHJ786576 SRF786576 TBB786576 TKX786576 TUT786576 UEP786576 UOL786576 UYH786576 VID786576 VRZ786576 WBV786576 WLR786576 WVN786576 JB852112 SX852112 ACT852112 AMP852112 AWL852112 BGH852112 BQD852112 BZZ852112 CJV852112 CTR852112 DDN852112 DNJ852112 DXF852112 EHB852112 EQX852112 FAT852112 FKP852112 FUL852112 GEH852112 GOD852112 GXZ852112 HHV852112 HRR852112 IBN852112 ILJ852112 IVF852112 JFB852112 JOX852112 JYT852112 KIP852112 KSL852112 LCH852112 LMD852112 LVZ852112 MFV852112 MPR852112 MZN852112 NJJ852112 NTF852112 ODB852112 OMX852112 OWT852112 PGP852112 PQL852112 QAH852112 QKD852112 QTZ852112 RDV852112 RNR852112 RXN852112 SHJ852112 SRF852112 TBB852112 TKX852112 TUT852112 UEP852112 UOL852112 UYH852112 VID852112 VRZ852112 WBV852112 WLR852112 WVN852112 JB917648 SX917648 ACT917648 AMP917648 AWL917648 BGH917648 BQD917648 BZZ917648 CJV917648 CTR917648 DDN917648 DNJ917648 DXF917648 EHB917648 EQX917648 FAT917648 FKP917648 FUL917648 GEH917648 GOD917648 GXZ917648 HHV917648 HRR917648 IBN917648 ILJ917648 IVF917648 JFB917648 JOX917648 JYT917648 KIP917648 KSL917648 LCH917648 LMD917648 LVZ917648 MFV917648 MPR917648 MZN917648 NJJ917648 NTF917648 ODB917648 OMX917648 OWT917648 PGP917648 PQL917648 QAH917648 QKD917648 QTZ917648 RDV917648 RNR917648 RXN917648 SHJ917648 SRF917648 TBB917648 TKX917648 TUT917648 UEP917648 UOL917648 UYH917648 VID917648 VRZ917648 WBV917648 WLR917648 WVN917648 JB983184 SX983184 ACT983184 AMP983184 AWL983184 BGH983184 BQD983184 BZZ983184 CJV983184 CTR983184 DDN983184 DNJ983184 DXF983184 EHB983184 EQX983184 FAT983184 FKP983184 FUL983184 GEH983184 GOD983184 GXZ983184 HHV983184 HRR983184 IBN983184 ILJ983184 IVF983184 JFB983184 JOX983184 JYT983184 KIP983184 KSL983184 LCH983184 LMD983184 LVZ983184 MFV983184 MPR983184 MZN983184 NJJ983184 NTF983184 ODB983184 OMX983184 OWT983184 PGP983184 PQL983184 QAH983184 QKD983184 QTZ983184 RDV983184 RNR983184 RXN983184 SHJ983184 SRF983184 TBB983184 TKX983184 TUT983184 UEP983184 UOL983184 UYH983184 VID983184 VRZ983184 WBV983184 WLR983184 WVN983184 JB146 SX146 ACT146 AMP146 AWL146 BGH146 BQD146 BZZ146 CJV146 CTR146 DDN146 DNJ146 DXF146 EHB146 EQX146 FAT146 FKP146 FUL146 GEH146 GOD146 GXZ146 HHV146 HRR146 IBN146 ILJ146 IVF146 JFB146 JOX146 JYT146 KIP146 KSL146 LCH146 LMD146 LVZ146 MFV146 MPR146 MZN146 NJJ146 NTF146 ODB146 OMX146 OWT146 PGP146 PQL146 QAH146 QKD146 QTZ146 RDV146 RNR146 RXN146 SHJ146 SRF146 TBB146 TKX146 TUT146 UEP146 UOL146 UYH146 VID146 VRZ146 WBV146 WLR146 WVN146 JB65682 SX65682 ACT65682 AMP65682 AWL65682 BGH65682 BQD65682 BZZ65682 CJV65682 CTR65682 DDN65682 DNJ65682 DXF65682 EHB65682 EQX65682 FAT65682 FKP65682 FUL65682 GEH65682 GOD65682 GXZ65682 HHV65682 HRR65682 IBN65682 ILJ65682 IVF65682 JFB65682 JOX65682 JYT65682 KIP65682 KSL65682 LCH65682 LMD65682 LVZ65682 MFV65682 MPR65682 MZN65682 NJJ65682 NTF65682 ODB65682 OMX65682 OWT65682 PGP65682 PQL65682 QAH65682 QKD65682 QTZ65682 RDV65682 RNR65682 RXN65682 SHJ65682 SRF65682 TBB65682 TKX65682 TUT65682 UEP65682 UOL65682 UYH65682 VID65682 VRZ65682 WBV65682 WLR65682 WVN65682 JB131218 SX131218 ACT131218 AMP131218 AWL131218 BGH131218 BQD131218 BZZ131218 CJV131218 CTR131218 DDN131218 DNJ131218 DXF131218 EHB131218 EQX131218 FAT131218 FKP131218 FUL131218 GEH131218 GOD131218 GXZ131218 HHV131218 HRR131218 IBN131218 ILJ131218 IVF131218 JFB131218 JOX131218 JYT131218 KIP131218 KSL131218 LCH131218 LMD131218 LVZ131218 MFV131218 MPR131218 MZN131218 NJJ131218 NTF131218 ODB131218 OMX131218 OWT131218 PGP131218 PQL131218 QAH131218 QKD131218 QTZ131218 RDV131218 RNR131218 RXN131218 SHJ131218 SRF131218 TBB131218 TKX131218 TUT131218 UEP131218 UOL131218 UYH131218 VID131218 VRZ131218 WBV131218 WLR131218 WVN131218 JB196754 SX196754 ACT196754 AMP196754 AWL196754 BGH196754 BQD196754 BZZ196754 CJV196754 CTR196754 DDN196754 DNJ196754 DXF196754 EHB196754 EQX196754 FAT196754 FKP196754 FUL196754 GEH196754 GOD196754 GXZ196754 HHV196754 HRR196754 IBN196754 ILJ196754 IVF196754 JFB196754 JOX196754 JYT196754 KIP196754 KSL196754 LCH196754 LMD196754 LVZ196754 MFV196754 MPR196754 MZN196754 NJJ196754 NTF196754 ODB196754 OMX196754 OWT196754 PGP196754 PQL196754 QAH196754 QKD196754 QTZ196754 RDV196754 RNR196754 RXN196754 SHJ196754 SRF196754 TBB196754 TKX196754 TUT196754 UEP196754 UOL196754 UYH196754 VID196754 VRZ196754 WBV196754 WLR196754 WVN196754 JB262290 SX262290 ACT262290 AMP262290 AWL262290 BGH262290 BQD262290 BZZ262290 CJV262290 CTR262290 DDN262290 DNJ262290 DXF262290 EHB262290 EQX262290 FAT262290 FKP262290 FUL262290 GEH262290 GOD262290 GXZ262290 HHV262290 HRR262290 IBN262290 ILJ262290 IVF262290 JFB262290 JOX262290 JYT262290 KIP262290 KSL262290 LCH262290 LMD262290 LVZ262290 MFV262290 MPR262290 MZN262290 NJJ262290 NTF262290 ODB262290 OMX262290 OWT262290 PGP262290 PQL262290 QAH262290 QKD262290 QTZ262290 RDV262290 RNR262290 RXN262290 SHJ262290 SRF262290 TBB262290 TKX262290 TUT262290 UEP262290 UOL262290 UYH262290 VID262290 VRZ262290 WBV262290 WLR262290 WVN262290 JB327826 SX327826 ACT327826 AMP327826 AWL327826 BGH327826 BQD327826 BZZ327826 CJV327826 CTR327826 DDN327826 DNJ327826 DXF327826 EHB327826 EQX327826 FAT327826 FKP327826 FUL327826 GEH327826 GOD327826 GXZ327826 HHV327826 HRR327826 IBN327826 ILJ327826 IVF327826 JFB327826 JOX327826 JYT327826 KIP327826 KSL327826 LCH327826 LMD327826 LVZ327826 MFV327826 MPR327826 MZN327826 NJJ327826 NTF327826 ODB327826 OMX327826 OWT327826 PGP327826 PQL327826 QAH327826 QKD327826 QTZ327826 RDV327826 RNR327826 RXN327826 SHJ327826 SRF327826 TBB327826 TKX327826 TUT327826 UEP327826 UOL327826 UYH327826 VID327826 VRZ327826 WBV327826 WLR327826 WVN327826 JB393362 SX393362 ACT393362 AMP393362 AWL393362 BGH393362 BQD393362 BZZ393362 CJV393362 CTR393362 DDN393362 DNJ393362 DXF393362 EHB393362 EQX393362 FAT393362 FKP393362 FUL393362 GEH393362 GOD393362 GXZ393362 HHV393362 HRR393362 IBN393362 ILJ393362 IVF393362 JFB393362 JOX393362 JYT393362 KIP393362 KSL393362 LCH393362 LMD393362 LVZ393362 MFV393362 MPR393362 MZN393362 NJJ393362 NTF393362 ODB393362 OMX393362 OWT393362 PGP393362 PQL393362 QAH393362 QKD393362 QTZ393362 RDV393362 RNR393362 RXN393362 SHJ393362 SRF393362 TBB393362 TKX393362 TUT393362 UEP393362 UOL393362 UYH393362 VID393362 VRZ393362 WBV393362 WLR393362 WVN393362 JB458898 SX458898 ACT458898 AMP458898 AWL458898 BGH458898 BQD458898 BZZ458898 CJV458898 CTR458898 DDN458898 DNJ458898 DXF458898 EHB458898 EQX458898 FAT458898 FKP458898 FUL458898 GEH458898 GOD458898 GXZ458898 HHV458898 HRR458898 IBN458898 ILJ458898 IVF458898 JFB458898 JOX458898 JYT458898 KIP458898 KSL458898 LCH458898 LMD458898 LVZ458898 MFV458898 MPR458898 MZN458898 NJJ458898 NTF458898 ODB458898 OMX458898 OWT458898 PGP458898 PQL458898 QAH458898 QKD458898 QTZ458898 RDV458898 RNR458898 RXN458898 SHJ458898 SRF458898 TBB458898 TKX458898 TUT458898 UEP458898 UOL458898 UYH458898 VID458898 VRZ458898 WBV458898 WLR458898 WVN458898 JB524434 SX524434 ACT524434 AMP524434 AWL524434 BGH524434 BQD524434 BZZ524434 CJV524434 CTR524434 DDN524434 DNJ524434 DXF524434 EHB524434 EQX524434 FAT524434 FKP524434 FUL524434 GEH524434 GOD524434 GXZ524434 HHV524434 HRR524434 IBN524434 ILJ524434 IVF524434 JFB524434 JOX524434 JYT524434 KIP524434 KSL524434 LCH524434 LMD524434 LVZ524434 MFV524434 MPR524434 MZN524434 NJJ524434 NTF524434 ODB524434 OMX524434 OWT524434 PGP524434 PQL524434 QAH524434 QKD524434 QTZ524434 RDV524434 RNR524434 RXN524434 SHJ524434 SRF524434 TBB524434 TKX524434 TUT524434 UEP524434 UOL524434 UYH524434 VID524434 VRZ524434 WBV524434 WLR524434 WVN524434 JB589970 SX589970 ACT589970 AMP589970 AWL589970 BGH589970 BQD589970 BZZ589970 CJV589970 CTR589970 DDN589970 DNJ589970 DXF589970 EHB589970 EQX589970 FAT589970 FKP589970 FUL589970 GEH589970 GOD589970 GXZ589970 HHV589970 HRR589970 IBN589970 ILJ589970 IVF589970 JFB589970 JOX589970 JYT589970 KIP589970 KSL589970 LCH589970 LMD589970 LVZ589970 MFV589970 MPR589970 MZN589970 NJJ589970 NTF589970 ODB589970 OMX589970 OWT589970 PGP589970 PQL589970 QAH589970 QKD589970 QTZ589970 RDV589970 RNR589970 RXN589970 SHJ589970 SRF589970 TBB589970 TKX589970 TUT589970 UEP589970 UOL589970 UYH589970 VID589970 VRZ589970 WBV589970 WLR589970 WVN589970 JB655506 SX655506 ACT655506 AMP655506 AWL655506 BGH655506 BQD655506 BZZ655506 CJV655506 CTR655506 DDN655506 DNJ655506 DXF655506 EHB655506 EQX655506 FAT655506 FKP655506 FUL655506 GEH655506 GOD655506 GXZ655506 HHV655506 HRR655506 IBN655506 ILJ655506 IVF655506 JFB655506 JOX655506 JYT655506 KIP655506 KSL655506 LCH655506 LMD655506 LVZ655506 MFV655506 MPR655506 MZN655506 NJJ655506 NTF655506 ODB655506 OMX655506 OWT655506 PGP655506 PQL655506 QAH655506 QKD655506 QTZ655506 RDV655506 RNR655506 RXN655506 SHJ655506 SRF655506 TBB655506 TKX655506 TUT655506 UEP655506 UOL655506 UYH655506 VID655506 VRZ655506 WBV655506 WLR655506 WVN655506 JB721042 SX721042 ACT721042 AMP721042 AWL721042 BGH721042 BQD721042 BZZ721042 CJV721042 CTR721042 DDN721042 DNJ721042 DXF721042 EHB721042 EQX721042 FAT721042 FKP721042 FUL721042 GEH721042 GOD721042 GXZ721042 HHV721042 HRR721042 IBN721042 ILJ721042 IVF721042 JFB721042 JOX721042 JYT721042 KIP721042 KSL721042 LCH721042 LMD721042 LVZ721042 MFV721042 MPR721042 MZN721042 NJJ721042 NTF721042 ODB721042 OMX721042 OWT721042 PGP721042 PQL721042 QAH721042 QKD721042 QTZ721042 RDV721042 RNR721042 RXN721042 SHJ721042 SRF721042 TBB721042 TKX721042 TUT721042 UEP721042 UOL721042 UYH721042 VID721042 VRZ721042 WBV721042 WLR721042 WVN721042 JB786578 SX786578 ACT786578 AMP786578 AWL786578 BGH786578 BQD786578 BZZ786578 CJV786578 CTR786578 DDN786578 DNJ786578 DXF786578 EHB786578 EQX786578 FAT786578 FKP786578 FUL786578 GEH786578 GOD786578 GXZ786578 HHV786578 HRR786578 IBN786578 ILJ786578 IVF786578 JFB786578 JOX786578 JYT786578 KIP786578 KSL786578 LCH786578 LMD786578 LVZ786578 MFV786578 MPR786578 MZN786578 NJJ786578 NTF786578 ODB786578 OMX786578 OWT786578 PGP786578 PQL786578 QAH786578 QKD786578 QTZ786578 RDV786578 RNR786578 RXN786578 SHJ786578 SRF786578 TBB786578 TKX786578 TUT786578 UEP786578 UOL786578 UYH786578 VID786578 VRZ786578 WBV786578 WLR786578 WVN786578 JB852114 SX852114 ACT852114 AMP852114 AWL852114 BGH852114 BQD852114 BZZ852114 CJV852114 CTR852114 DDN852114 DNJ852114 DXF852114 EHB852114 EQX852114 FAT852114 FKP852114 FUL852114 GEH852114 GOD852114 GXZ852114 HHV852114 HRR852114 IBN852114 ILJ852114 IVF852114 JFB852114 JOX852114 JYT852114 KIP852114 KSL852114 LCH852114 LMD852114 LVZ852114 MFV852114 MPR852114 MZN852114 NJJ852114 NTF852114 ODB852114 OMX852114 OWT852114 PGP852114 PQL852114 QAH852114 QKD852114 QTZ852114 RDV852114 RNR852114 RXN852114 SHJ852114 SRF852114 TBB852114 TKX852114 TUT852114 UEP852114 UOL852114 UYH852114 VID852114 VRZ852114 WBV852114 WLR852114 WVN852114 JB917650 SX917650 ACT917650 AMP917650 AWL917650 BGH917650 BQD917650 BZZ917650 CJV917650 CTR917650 DDN917650 DNJ917650 DXF917650 EHB917650 EQX917650 FAT917650 FKP917650 FUL917650 GEH917650 GOD917650 GXZ917650 HHV917650 HRR917650 IBN917650 ILJ917650 IVF917650 JFB917650 JOX917650 JYT917650 KIP917650 KSL917650 LCH917650 LMD917650 LVZ917650 MFV917650 MPR917650 MZN917650 NJJ917650 NTF917650 ODB917650 OMX917650 OWT917650 PGP917650 PQL917650 QAH917650 QKD917650 QTZ917650 RDV917650 RNR917650 RXN917650 SHJ917650 SRF917650 TBB917650 TKX917650 TUT917650 UEP917650 UOL917650 UYH917650 VID917650 VRZ917650 WBV917650 WLR917650 WVN917650 JB983186 SX983186 ACT983186 AMP983186 AWL983186 BGH983186 BQD983186 BZZ983186 CJV983186 CTR983186 DDN983186 DNJ983186 DXF983186 EHB983186 EQX983186 FAT983186 FKP983186 FUL983186 GEH983186 GOD983186 GXZ983186 HHV983186 HRR983186 IBN983186 ILJ983186 IVF983186 JFB983186 JOX983186 JYT983186 KIP983186 KSL983186 LCH983186 LMD983186 LVZ983186 MFV983186 MPR983186 MZN983186 NJJ983186 NTF983186 ODB983186 OMX983186 OWT983186 PGP983186 PQL983186 QAH983186 QKD983186 QTZ983186 RDV983186 RNR983186 RXN983186 SHJ983186 SRF983186 TBB983186 TKX983186 TUT983186 UEP983186 UOL983186 UYH983186 VID983186 VRZ983186 WBV983186 WLR983186 WVN983186 JB148 SX148 ACT148 AMP148 AWL148 BGH148 BQD148 BZZ148 CJV148 CTR148 DDN148 DNJ148 DXF148 EHB148 EQX148 FAT148 FKP148 FUL148 GEH148 GOD148 GXZ148 HHV148 HRR148 IBN148 ILJ148 IVF148 JFB148 JOX148 JYT148 KIP148 KSL148 LCH148 LMD148 LVZ148 MFV148 MPR148 MZN148 NJJ148 NTF148 ODB148 OMX148 OWT148 PGP148 PQL148 QAH148 QKD148 QTZ148 RDV148 RNR148 RXN148 SHJ148 SRF148 TBB148 TKX148 TUT148 UEP148 UOL148 UYH148 VID148 VRZ148 WBV148 WLR148 WVN148 JB65684 SX65684 ACT65684 AMP65684 AWL65684 BGH65684 BQD65684 BZZ65684 CJV65684 CTR65684 DDN65684 DNJ65684 DXF65684 EHB65684 EQX65684 FAT65684 FKP65684 FUL65684 GEH65684 GOD65684 GXZ65684 HHV65684 HRR65684 IBN65684 ILJ65684 IVF65684 JFB65684 JOX65684 JYT65684 KIP65684 KSL65684 LCH65684 LMD65684 LVZ65684 MFV65684 MPR65684 MZN65684 NJJ65684 NTF65684 ODB65684 OMX65684 OWT65684 PGP65684 PQL65684 QAH65684 QKD65684 QTZ65684 RDV65684 RNR65684 RXN65684 SHJ65684 SRF65684 TBB65684 TKX65684 TUT65684 UEP65684 UOL65684 UYH65684 VID65684 VRZ65684 WBV65684 WLR65684 WVN65684 JB131220 SX131220 ACT131220 AMP131220 AWL131220 BGH131220 BQD131220 BZZ131220 CJV131220 CTR131220 DDN131220 DNJ131220 DXF131220 EHB131220 EQX131220 FAT131220 FKP131220 FUL131220 GEH131220 GOD131220 GXZ131220 HHV131220 HRR131220 IBN131220 ILJ131220 IVF131220 JFB131220 JOX131220 JYT131220 KIP131220 KSL131220 LCH131220 LMD131220 LVZ131220 MFV131220 MPR131220 MZN131220 NJJ131220 NTF131220 ODB131220 OMX131220 OWT131220 PGP131220 PQL131220 QAH131220 QKD131220 QTZ131220 RDV131220 RNR131220 RXN131220 SHJ131220 SRF131220 TBB131220 TKX131220 TUT131220 UEP131220 UOL131220 UYH131220 VID131220 VRZ131220 WBV131220 WLR131220 WVN131220 JB196756 SX196756 ACT196756 AMP196756 AWL196756 BGH196756 BQD196756 BZZ196756 CJV196756 CTR196756 DDN196756 DNJ196756 DXF196756 EHB196756 EQX196756 FAT196756 FKP196756 FUL196756 GEH196756 GOD196756 GXZ196756 HHV196756 HRR196756 IBN196756 ILJ196756 IVF196756 JFB196756 JOX196756 JYT196756 KIP196756 KSL196756 LCH196756 LMD196756 LVZ196756 MFV196756 MPR196756 MZN196756 NJJ196756 NTF196756 ODB196756 OMX196756 OWT196756 PGP196756 PQL196756 QAH196756 QKD196756 QTZ196756 RDV196756 RNR196756 RXN196756 SHJ196756 SRF196756 TBB196756 TKX196756 TUT196756 UEP196756 UOL196756 UYH196756 VID196756 VRZ196756 WBV196756 WLR196756 WVN196756 JB262292 SX262292 ACT262292 AMP262292 AWL262292 BGH262292 BQD262292 BZZ262292 CJV262292 CTR262292 DDN262292 DNJ262292 DXF262292 EHB262292 EQX262292 FAT262292 FKP262292 FUL262292 GEH262292 GOD262292 GXZ262292 HHV262292 HRR262292 IBN262292 ILJ262292 IVF262292 JFB262292 JOX262292 JYT262292 KIP262292 KSL262292 LCH262292 LMD262292 LVZ262292 MFV262292 MPR262292 MZN262292 NJJ262292 NTF262292 ODB262292 OMX262292 OWT262292 PGP262292 PQL262292 QAH262292 QKD262292 QTZ262292 RDV262292 RNR262292 RXN262292 SHJ262292 SRF262292 TBB262292 TKX262292 TUT262292 UEP262292 UOL262292 UYH262292 VID262292 VRZ262292 WBV262292 WLR262292 WVN262292 JB327828 SX327828 ACT327828 AMP327828 AWL327828 BGH327828 BQD327828 BZZ327828 CJV327828 CTR327828 DDN327828 DNJ327828 DXF327828 EHB327828 EQX327828 FAT327828 FKP327828 FUL327828 GEH327828 GOD327828 GXZ327828 HHV327828 HRR327828 IBN327828 ILJ327828 IVF327828 JFB327828 JOX327828 JYT327828 KIP327828 KSL327828 LCH327828 LMD327828 LVZ327828 MFV327828 MPR327828 MZN327828 NJJ327828 NTF327828 ODB327828 OMX327828 OWT327828 PGP327828 PQL327828 QAH327828 QKD327828 QTZ327828 RDV327828 RNR327828 RXN327828 SHJ327828 SRF327828 TBB327828 TKX327828 TUT327828 UEP327828 UOL327828 UYH327828 VID327828 VRZ327828 WBV327828 WLR327828 WVN327828 JB393364 SX393364 ACT393364 AMP393364 AWL393364 BGH393364 BQD393364 BZZ393364 CJV393364 CTR393364 DDN393364 DNJ393364 DXF393364 EHB393364 EQX393364 FAT393364 FKP393364 FUL393364 GEH393364 GOD393364 GXZ393364 HHV393364 HRR393364 IBN393364 ILJ393364 IVF393364 JFB393364 JOX393364 JYT393364 KIP393364 KSL393364 LCH393364 LMD393364 LVZ393364 MFV393364 MPR393364 MZN393364 NJJ393364 NTF393364 ODB393364 OMX393364 OWT393364 PGP393364 PQL393364 QAH393364 QKD393364 QTZ393364 RDV393364 RNR393364 RXN393364 SHJ393364 SRF393364 TBB393364 TKX393364 TUT393364 UEP393364 UOL393364 UYH393364 VID393364 VRZ393364 WBV393364 WLR393364 WVN393364 JB458900 SX458900 ACT458900 AMP458900 AWL458900 BGH458900 BQD458900 BZZ458900 CJV458900 CTR458900 DDN458900 DNJ458900 DXF458900 EHB458900 EQX458900 FAT458900 FKP458900 FUL458900 GEH458900 GOD458900 GXZ458900 HHV458900 HRR458900 IBN458900 ILJ458900 IVF458900 JFB458900 JOX458900 JYT458900 KIP458900 KSL458900 LCH458900 LMD458900 LVZ458900 MFV458900 MPR458900 MZN458900 NJJ458900 NTF458900 ODB458900 OMX458900 OWT458900 PGP458900 PQL458900 QAH458900 QKD458900 QTZ458900 RDV458900 RNR458900 RXN458900 SHJ458900 SRF458900 TBB458900 TKX458900 TUT458900 UEP458900 UOL458900 UYH458900 VID458900 VRZ458900 WBV458900 WLR458900 WVN458900 JB524436 SX524436 ACT524436 AMP524436 AWL524436 BGH524436 BQD524436 BZZ524436 CJV524436 CTR524436 DDN524436 DNJ524436 DXF524436 EHB524436 EQX524436 FAT524436 FKP524436 FUL524436 GEH524436 GOD524436 GXZ524436 HHV524436 HRR524436 IBN524436 ILJ524436 IVF524436 JFB524436 JOX524436 JYT524436 KIP524436 KSL524436 LCH524436 LMD524436 LVZ524436 MFV524436 MPR524436 MZN524436 NJJ524436 NTF524436 ODB524436 OMX524436 OWT524436 PGP524436 PQL524436 QAH524436 QKD524436 QTZ524436 RDV524436 RNR524436 RXN524436 SHJ524436 SRF524436 TBB524436 TKX524436 TUT524436 UEP524436 UOL524436 UYH524436 VID524436 VRZ524436 WBV524436 WLR524436 WVN524436 JB589972 SX589972 ACT589972 AMP589972 AWL589972 BGH589972 BQD589972 BZZ589972 CJV589972 CTR589972 DDN589972 DNJ589972 DXF589972 EHB589972 EQX589972 FAT589972 FKP589972 FUL589972 GEH589972 GOD589972 GXZ589972 HHV589972 HRR589972 IBN589972 ILJ589972 IVF589972 JFB589972 JOX589972 JYT589972 KIP589972 KSL589972 LCH589972 LMD589972 LVZ589972 MFV589972 MPR589972 MZN589972 NJJ589972 NTF589972 ODB589972 OMX589972 OWT589972 PGP589972 PQL589972 QAH589972 QKD589972 QTZ589972 RDV589972 RNR589972 RXN589972 SHJ589972 SRF589972 TBB589972 TKX589972 TUT589972 UEP589972 UOL589972 UYH589972 VID589972 VRZ589972 WBV589972 WLR589972 WVN589972 JB655508 SX655508 ACT655508 AMP655508 AWL655508 BGH655508 BQD655508 BZZ655508 CJV655508 CTR655508 DDN655508 DNJ655508 DXF655508 EHB655508 EQX655508 FAT655508 FKP655508 FUL655508 GEH655508 GOD655508 GXZ655508 HHV655508 HRR655508 IBN655508 ILJ655508 IVF655508 JFB655508 JOX655508 JYT655508 KIP655508 KSL655508 LCH655508 LMD655508 LVZ655508 MFV655508 MPR655508 MZN655508 NJJ655508 NTF655508 ODB655508 OMX655508 OWT655508 PGP655508 PQL655508 QAH655508 QKD655508 QTZ655508 RDV655508 RNR655508 RXN655508 SHJ655508 SRF655508 TBB655508 TKX655508 TUT655508 UEP655508 UOL655508 UYH655508 VID655508 VRZ655508 WBV655508 WLR655508 WVN655508 JB721044 SX721044 ACT721044 AMP721044 AWL721044 BGH721044 BQD721044 BZZ721044 CJV721044 CTR721044 DDN721044 DNJ721044 DXF721044 EHB721044 EQX721044 FAT721044 FKP721044 FUL721044 GEH721044 GOD721044 GXZ721044 HHV721044 HRR721044 IBN721044 ILJ721044 IVF721044 JFB721044 JOX721044 JYT721044 KIP721044 KSL721044 LCH721044 LMD721044 LVZ721044 MFV721044 MPR721044 MZN721044 NJJ721044 NTF721044 ODB721044 OMX721044 OWT721044 PGP721044 PQL721044 QAH721044 QKD721044 QTZ721044 RDV721044 RNR721044 RXN721044 SHJ721044 SRF721044 TBB721044 TKX721044 TUT721044 UEP721044 UOL721044 UYH721044 VID721044 VRZ721044 WBV721044 WLR721044 WVN721044 JB786580 SX786580 ACT786580 AMP786580 AWL786580 BGH786580 BQD786580 BZZ786580 CJV786580 CTR786580 DDN786580 DNJ786580 DXF786580 EHB786580 EQX786580 FAT786580 FKP786580 FUL786580 GEH786580 GOD786580 GXZ786580 HHV786580 HRR786580 IBN786580 ILJ786580 IVF786580 JFB786580 JOX786580 JYT786580 KIP786580 KSL786580 LCH786580 LMD786580 LVZ786580 MFV786580 MPR786580 MZN786580 NJJ786580 NTF786580 ODB786580 OMX786580 OWT786580 PGP786580 PQL786580 QAH786580 QKD786580 QTZ786580 RDV786580 RNR786580 RXN786580 SHJ786580 SRF786580 TBB786580 TKX786580 TUT786580 UEP786580 UOL786580 UYH786580 VID786580 VRZ786580 WBV786580 WLR786580 WVN786580 JB852116 SX852116 ACT852116 AMP852116 AWL852116 BGH852116 BQD852116 BZZ852116 CJV852116 CTR852116 DDN852116 DNJ852116 DXF852116 EHB852116 EQX852116 FAT852116 FKP852116 FUL852116 GEH852116 GOD852116 GXZ852116 HHV852116 HRR852116 IBN852116 ILJ852116 IVF852116 JFB852116 JOX852116 JYT852116 KIP852116 KSL852116 LCH852116 LMD852116 LVZ852116 MFV852116 MPR852116 MZN852116 NJJ852116 NTF852116 ODB852116 OMX852116 OWT852116 PGP852116 PQL852116 QAH852116 QKD852116 QTZ852116 RDV852116 RNR852116 RXN852116 SHJ852116 SRF852116 TBB852116 TKX852116 TUT852116 UEP852116 UOL852116 UYH852116 VID852116 VRZ852116 WBV852116 WLR852116 WVN852116 JB917652 SX917652 ACT917652 AMP917652 AWL917652 BGH917652 BQD917652 BZZ917652 CJV917652 CTR917652 DDN917652 DNJ917652 DXF917652 EHB917652 EQX917652 FAT917652 FKP917652 FUL917652 GEH917652 GOD917652 GXZ917652 HHV917652 HRR917652 IBN917652 ILJ917652 IVF917652 JFB917652 JOX917652 JYT917652 KIP917652 KSL917652 LCH917652 LMD917652 LVZ917652 MFV917652 MPR917652 MZN917652 NJJ917652 NTF917652 ODB917652 OMX917652 OWT917652 PGP917652 PQL917652 QAH917652 QKD917652 QTZ917652 RDV917652 RNR917652 RXN917652 SHJ917652 SRF917652 TBB917652 TKX917652 TUT917652 UEP917652 UOL917652 UYH917652 VID917652 VRZ917652 WBV917652 WLR917652 WVN917652 JB983188 SX983188 ACT983188 AMP983188 AWL983188 BGH983188 BQD983188 BZZ983188 CJV983188 CTR983188 DDN983188 DNJ983188 DXF983188 EHB983188 EQX983188 FAT983188 FKP983188 FUL983188 GEH983188 GOD983188 GXZ983188 HHV983188 HRR983188 IBN983188 ILJ983188 IVF983188 JFB983188 JOX983188 JYT983188 KIP983188 KSL983188 LCH983188 LMD983188 LVZ983188 MFV983188 MPR983188 MZN983188 NJJ983188 NTF983188 ODB983188 OMX983188 OWT983188 PGP983188 PQL983188 QAH983188 QKD983188 QTZ983188 RDV983188 RNR983188 RXN983188 SHJ983188 SRF983188 TBB983188 TKX983188 TUT983188 UEP983188 UOL983188 UYH983188 VID983188 VRZ983188 WBV983188 WLR983188 WVN983188 JB150 SX150 ACT150 AMP150 AWL150 BGH150 BQD150 BZZ150 CJV150 CTR150 DDN150 DNJ150 DXF150 EHB150 EQX150 FAT150 FKP150 FUL150 GEH150 GOD150 GXZ150 HHV150 HRR150 IBN150 ILJ150 IVF150 JFB150 JOX150 JYT150 KIP150 KSL150 LCH150 LMD150 LVZ150 MFV150 MPR150 MZN150 NJJ150 NTF150 ODB150 OMX150 OWT150 PGP150 PQL150 QAH150 QKD150 QTZ150 RDV150 RNR150 RXN150 SHJ150 SRF150 TBB150 TKX150 TUT150 UEP150 UOL150 UYH150 VID150 VRZ150 WBV150 WLR150 WVN150 JB65686 SX65686 ACT65686 AMP65686 AWL65686 BGH65686 BQD65686 BZZ65686 CJV65686 CTR65686 DDN65686 DNJ65686 DXF65686 EHB65686 EQX65686 FAT65686 FKP65686 FUL65686 GEH65686 GOD65686 GXZ65686 HHV65686 HRR65686 IBN65686 ILJ65686 IVF65686 JFB65686 JOX65686 JYT65686 KIP65686 KSL65686 LCH65686 LMD65686 LVZ65686 MFV65686 MPR65686 MZN65686 NJJ65686 NTF65686 ODB65686 OMX65686 OWT65686 PGP65686 PQL65686 QAH65686 QKD65686 QTZ65686 RDV65686 RNR65686 RXN65686 SHJ65686 SRF65686 TBB65686 TKX65686 TUT65686 UEP65686 UOL65686 UYH65686 VID65686 VRZ65686 WBV65686 WLR65686 WVN65686 JB131222 SX131222 ACT131222 AMP131222 AWL131222 BGH131222 BQD131222 BZZ131222 CJV131222 CTR131222 DDN131222 DNJ131222 DXF131222 EHB131222 EQX131222 FAT131222 FKP131222 FUL131222 GEH131222 GOD131222 GXZ131222 HHV131222 HRR131222 IBN131222 ILJ131222 IVF131222 JFB131222 JOX131222 JYT131222 KIP131222 KSL131222 LCH131222 LMD131222 LVZ131222 MFV131222 MPR131222 MZN131222 NJJ131222 NTF131222 ODB131222 OMX131222 OWT131222 PGP131222 PQL131222 QAH131222 QKD131222 QTZ131222 RDV131222 RNR131222 RXN131222 SHJ131222 SRF131222 TBB131222 TKX131222 TUT131222 UEP131222 UOL131222 UYH131222 VID131222 VRZ131222 WBV131222 WLR131222 WVN131222 JB196758 SX196758 ACT196758 AMP196758 AWL196758 BGH196758 BQD196758 BZZ196758 CJV196758 CTR196758 DDN196758 DNJ196758 DXF196758 EHB196758 EQX196758 FAT196758 FKP196758 FUL196758 GEH196758 GOD196758 GXZ196758 HHV196758 HRR196758 IBN196758 ILJ196758 IVF196758 JFB196758 JOX196758 JYT196758 KIP196758 KSL196758 LCH196758 LMD196758 LVZ196758 MFV196758 MPR196758 MZN196758 NJJ196758 NTF196758 ODB196758 OMX196758 OWT196758 PGP196758 PQL196758 QAH196758 QKD196758 QTZ196758 RDV196758 RNR196758 RXN196758 SHJ196758 SRF196758 TBB196758 TKX196758 TUT196758 UEP196758 UOL196758 UYH196758 VID196758 VRZ196758 WBV196758 WLR196758 WVN196758 JB262294 SX262294 ACT262294 AMP262294 AWL262294 BGH262294 BQD262294 BZZ262294 CJV262294 CTR262294 DDN262294 DNJ262294 DXF262294 EHB262294 EQX262294 FAT262294 FKP262294 FUL262294 GEH262294 GOD262294 GXZ262294 HHV262294 HRR262294 IBN262294 ILJ262294 IVF262294 JFB262294 JOX262294 JYT262294 KIP262294 KSL262294 LCH262294 LMD262294 LVZ262294 MFV262294 MPR262294 MZN262294 NJJ262294 NTF262294 ODB262294 OMX262294 OWT262294 PGP262294 PQL262294 QAH262294 QKD262294 QTZ262294 RDV262294 RNR262294 RXN262294 SHJ262294 SRF262294 TBB262294 TKX262294 TUT262294 UEP262294 UOL262294 UYH262294 VID262294 VRZ262294 WBV262294 WLR262294 WVN262294 JB327830 SX327830 ACT327830 AMP327830 AWL327830 BGH327830 BQD327830 BZZ327830 CJV327830 CTR327830 DDN327830 DNJ327830 DXF327830 EHB327830 EQX327830 FAT327830 FKP327830 FUL327830 GEH327830 GOD327830 GXZ327830 HHV327830 HRR327830 IBN327830 ILJ327830 IVF327830 JFB327830 JOX327830 JYT327830 KIP327830 KSL327830 LCH327830 LMD327830 LVZ327830 MFV327830 MPR327830 MZN327830 NJJ327830 NTF327830 ODB327830 OMX327830 OWT327830 PGP327830 PQL327830 QAH327830 QKD327830 QTZ327830 RDV327830 RNR327830 RXN327830 SHJ327830 SRF327830 TBB327830 TKX327830 TUT327830 UEP327830 UOL327830 UYH327830 VID327830 VRZ327830 WBV327830 WLR327830 WVN327830 JB393366 SX393366 ACT393366 AMP393366 AWL393366 BGH393366 BQD393366 BZZ393366 CJV393366 CTR393366 DDN393366 DNJ393366 DXF393366 EHB393366 EQX393366 FAT393366 FKP393366 FUL393366 GEH393366 GOD393366 GXZ393366 HHV393366 HRR393366 IBN393366 ILJ393366 IVF393366 JFB393366 JOX393366 JYT393366 KIP393366 KSL393366 LCH393366 LMD393366 LVZ393366 MFV393366 MPR393366 MZN393366 NJJ393366 NTF393366 ODB393366 OMX393366 OWT393366 PGP393366 PQL393366 QAH393366 QKD393366 QTZ393366 RDV393366 RNR393366 RXN393366 SHJ393366 SRF393366 TBB393366 TKX393366 TUT393366 UEP393366 UOL393366 UYH393366 VID393366 VRZ393366 WBV393366 WLR393366 WVN393366 JB458902 SX458902 ACT458902 AMP458902 AWL458902 BGH458902 BQD458902 BZZ458902 CJV458902 CTR458902 DDN458902 DNJ458902 DXF458902 EHB458902 EQX458902 FAT458902 FKP458902 FUL458902 GEH458902 GOD458902 GXZ458902 HHV458902 HRR458902 IBN458902 ILJ458902 IVF458902 JFB458902 JOX458902 JYT458902 KIP458902 KSL458902 LCH458902 LMD458902 LVZ458902 MFV458902 MPR458902 MZN458902 NJJ458902 NTF458902 ODB458902 OMX458902 OWT458902 PGP458902 PQL458902 QAH458902 QKD458902 QTZ458902 RDV458902 RNR458902 RXN458902 SHJ458902 SRF458902 TBB458902 TKX458902 TUT458902 UEP458902 UOL458902 UYH458902 VID458902 VRZ458902 WBV458902 WLR458902 WVN458902 JB524438 SX524438 ACT524438 AMP524438 AWL524438 BGH524438 BQD524438 BZZ524438 CJV524438 CTR524438 DDN524438 DNJ524438 DXF524438 EHB524438 EQX524438 FAT524438 FKP524438 FUL524438 GEH524438 GOD524438 GXZ524438 HHV524438 HRR524438 IBN524438 ILJ524438 IVF524438 JFB524438 JOX524438 JYT524438 KIP524438 KSL524438 LCH524438 LMD524438 LVZ524438 MFV524438 MPR524438 MZN524438 NJJ524438 NTF524438 ODB524438 OMX524438 OWT524438 PGP524438 PQL524438 QAH524438 QKD524438 QTZ524438 RDV524438 RNR524438 RXN524438 SHJ524438 SRF524438 TBB524438 TKX524438 TUT524438 UEP524438 UOL524438 UYH524438 VID524438 VRZ524438 WBV524438 WLR524438 WVN524438 JB589974 SX589974 ACT589974 AMP589974 AWL589974 BGH589974 BQD589974 BZZ589974 CJV589974 CTR589974 DDN589974 DNJ589974 DXF589974 EHB589974 EQX589974 FAT589974 FKP589974 FUL589974 GEH589974 GOD589974 GXZ589974 HHV589974 HRR589974 IBN589974 ILJ589974 IVF589974 JFB589974 JOX589974 JYT589974 KIP589974 KSL589974 LCH589974 LMD589974 LVZ589974 MFV589974 MPR589974 MZN589974 NJJ589974 NTF589974 ODB589974 OMX589974 OWT589974 PGP589974 PQL589974 QAH589974 QKD589974 QTZ589974 RDV589974 RNR589974 RXN589974 SHJ589974 SRF589974 TBB589974 TKX589974 TUT589974 UEP589974 UOL589974 UYH589974 VID589974 VRZ589974 WBV589974 WLR589974 WVN589974 JB655510 SX655510 ACT655510 AMP655510 AWL655510 BGH655510 BQD655510 BZZ655510 CJV655510 CTR655510 DDN655510 DNJ655510 DXF655510 EHB655510 EQX655510 FAT655510 FKP655510 FUL655510 GEH655510 GOD655510 GXZ655510 HHV655510 HRR655510 IBN655510 ILJ655510 IVF655510 JFB655510 JOX655510 JYT655510 KIP655510 KSL655510 LCH655510 LMD655510 LVZ655510 MFV655510 MPR655510 MZN655510 NJJ655510 NTF655510 ODB655510 OMX655510 OWT655510 PGP655510 PQL655510 QAH655510 QKD655510 QTZ655510 RDV655510 RNR655510 RXN655510 SHJ655510 SRF655510 TBB655510 TKX655510 TUT655510 UEP655510 UOL655510 UYH655510 VID655510 VRZ655510 WBV655510 WLR655510 WVN655510 JB721046 SX721046 ACT721046 AMP721046 AWL721046 BGH721046 BQD721046 BZZ721046 CJV721046 CTR721046 DDN721046 DNJ721046 DXF721046 EHB721046 EQX721046 FAT721046 FKP721046 FUL721046 GEH721046 GOD721046 GXZ721046 HHV721046 HRR721046 IBN721046 ILJ721046 IVF721046 JFB721046 JOX721046 JYT721046 KIP721046 KSL721046 LCH721046 LMD721046 LVZ721046 MFV721046 MPR721046 MZN721046 NJJ721046 NTF721046 ODB721046 OMX721046 OWT721046 PGP721046 PQL721046 QAH721046 QKD721046 QTZ721046 RDV721046 RNR721046 RXN721046 SHJ721046 SRF721046 TBB721046 TKX721046 TUT721046 UEP721046 UOL721046 UYH721046 VID721046 VRZ721046 WBV721046 WLR721046 WVN721046 JB786582 SX786582 ACT786582 AMP786582 AWL786582 BGH786582 BQD786582 BZZ786582 CJV786582 CTR786582 DDN786582 DNJ786582 DXF786582 EHB786582 EQX786582 FAT786582 FKP786582 FUL786582 GEH786582 GOD786582 GXZ786582 HHV786582 HRR786582 IBN786582 ILJ786582 IVF786582 JFB786582 JOX786582 JYT786582 KIP786582 KSL786582 LCH786582 LMD786582 LVZ786582 MFV786582 MPR786582 MZN786582 NJJ786582 NTF786582 ODB786582 OMX786582 OWT786582 PGP786582 PQL786582 QAH786582 QKD786582 QTZ786582 RDV786582 RNR786582 RXN786582 SHJ786582 SRF786582 TBB786582 TKX786582 TUT786582 UEP786582 UOL786582 UYH786582 VID786582 VRZ786582 WBV786582 WLR786582 WVN786582 JB852118 SX852118 ACT852118 AMP852118 AWL852118 BGH852118 BQD852118 BZZ852118 CJV852118 CTR852118 DDN852118 DNJ852118 DXF852118 EHB852118 EQX852118 FAT852118 FKP852118 FUL852118 GEH852118 GOD852118 GXZ852118 HHV852118 HRR852118 IBN852118 ILJ852118 IVF852118 JFB852118 JOX852118 JYT852118 KIP852118 KSL852118 LCH852118 LMD852118 LVZ852118 MFV852118 MPR852118 MZN852118 NJJ852118 NTF852118 ODB852118 OMX852118 OWT852118 PGP852118 PQL852118 QAH852118 QKD852118 QTZ852118 RDV852118 RNR852118 RXN852118 SHJ852118 SRF852118 TBB852118 TKX852118 TUT852118 UEP852118 UOL852118 UYH852118 VID852118 VRZ852118 WBV852118 WLR852118 WVN852118 JB917654 SX917654 ACT917654 AMP917654 AWL917654 BGH917654 BQD917654 BZZ917654 CJV917654 CTR917654 DDN917654 DNJ917654 DXF917654 EHB917654 EQX917654 FAT917654 FKP917654 FUL917654 GEH917654 GOD917654 GXZ917654 HHV917654 HRR917654 IBN917654 ILJ917654 IVF917654 JFB917654 JOX917654 JYT917654 KIP917654 KSL917654 LCH917654 LMD917654 LVZ917654 MFV917654 MPR917654 MZN917654 NJJ917654 NTF917654 ODB917654 OMX917654 OWT917654 PGP917654 PQL917654 QAH917654 QKD917654 QTZ917654 RDV917654 RNR917654 RXN917654 SHJ917654 SRF917654 TBB917654 TKX917654 TUT917654 UEP917654 UOL917654 UYH917654 VID917654 VRZ917654 WBV917654 WLR917654 WVN917654 JB983190 SX983190 ACT983190 AMP983190 AWL983190 BGH983190 BQD983190 BZZ983190 CJV983190 CTR983190 DDN983190 DNJ983190 DXF983190 EHB983190 EQX983190 FAT983190 FKP983190 FUL983190 GEH983190 GOD983190 GXZ983190 HHV983190 HRR983190 IBN983190 ILJ983190 IVF983190 JFB983190 JOX983190 JYT983190 KIP983190 KSL983190 LCH983190 LMD983190 LVZ983190 MFV983190 MPR983190 MZN983190 NJJ983190 NTF983190 ODB983190 OMX983190 OWT983190 PGP983190 PQL983190 QAH983190 QKD983190 QTZ983190 RDV983190 RNR983190 RXN983190 SHJ983190 SRF983190 TBB983190 TKX983190 TUT983190 UEP983190 UOL983190 UYH983190 VID983190 VRZ983190 WBV983190 WLR983190 WVN983190 JB152 SX152 ACT152 AMP152 AWL152 BGH152 BQD152 BZZ152 CJV152 CTR152 DDN152 DNJ152 DXF152 EHB152 EQX152 FAT152 FKP152 FUL152 GEH152 GOD152 GXZ152 HHV152 HRR152 IBN152 ILJ152 IVF152 JFB152 JOX152 JYT152 KIP152 KSL152 LCH152 LMD152 LVZ152 MFV152 MPR152 MZN152 NJJ152 NTF152 ODB152 OMX152 OWT152 PGP152 PQL152 QAH152 QKD152 QTZ152 RDV152 RNR152 RXN152 SHJ152 SRF152 TBB152 TKX152 TUT152 UEP152 UOL152 UYH152 VID152 VRZ152 WBV152 WLR152 WVN152 JB65688 SX65688 ACT65688 AMP65688 AWL65688 BGH65688 BQD65688 BZZ65688 CJV65688 CTR65688 DDN65688 DNJ65688 DXF65688 EHB65688 EQX65688 FAT65688 FKP65688 FUL65688 GEH65688 GOD65688 GXZ65688 HHV65688 HRR65688 IBN65688 ILJ65688 IVF65688 JFB65688 JOX65688 JYT65688 KIP65688 KSL65688 LCH65688 LMD65688 LVZ65688 MFV65688 MPR65688 MZN65688 NJJ65688 NTF65688 ODB65688 OMX65688 OWT65688 PGP65688 PQL65688 QAH65688 QKD65688 QTZ65688 RDV65688 RNR65688 RXN65688 SHJ65688 SRF65688 TBB65688 TKX65688 TUT65688 UEP65688 UOL65688 UYH65688 VID65688 VRZ65688 WBV65688 WLR65688 WVN65688 JB131224 SX131224 ACT131224 AMP131224 AWL131224 BGH131224 BQD131224 BZZ131224 CJV131224 CTR131224 DDN131224 DNJ131224 DXF131224 EHB131224 EQX131224 FAT131224 FKP131224 FUL131224 GEH131224 GOD131224 GXZ131224 HHV131224 HRR131224 IBN131224 ILJ131224 IVF131224 JFB131224 JOX131224 JYT131224 KIP131224 KSL131224 LCH131224 LMD131224 LVZ131224 MFV131224 MPR131224 MZN131224 NJJ131224 NTF131224 ODB131224 OMX131224 OWT131224 PGP131224 PQL131224 QAH131224 QKD131224 QTZ131224 RDV131224 RNR131224 RXN131224 SHJ131224 SRF131224 TBB131224 TKX131224 TUT131224 UEP131224 UOL131224 UYH131224 VID131224 VRZ131224 WBV131224 WLR131224 WVN131224 JB196760 SX196760 ACT196760 AMP196760 AWL196760 BGH196760 BQD196760 BZZ196760 CJV196760 CTR196760 DDN196760 DNJ196760 DXF196760 EHB196760 EQX196760 FAT196760 FKP196760 FUL196760 GEH196760 GOD196760 GXZ196760 HHV196760 HRR196760 IBN196760 ILJ196760 IVF196760 JFB196760 JOX196760 JYT196760 KIP196760 KSL196760 LCH196760 LMD196760 LVZ196760 MFV196760 MPR196760 MZN196760 NJJ196760 NTF196760 ODB196760 OMX196760 OWT196760 PGP196760 PQL196760 QAH196760 QKD196760 QTZ196760 RDV196760 RNR196760 RXN196760 SHJ196760 SRF196760 TBB196760 TKX196760 TUT196760 UEP196760 UOL196760 UYH196760 VID196760 VRZ196760 WBV196760 WLR196760 WVN196760 JB262296 SX262296 ACT262296 AMP262296 AWL262296 BGH262296 BQD262296 BZZ262296 CJV262296 CTR262296 DDN262296 DNJ262296 DXF262296 EHB262296 EQX262296 FAT262296 FKP262296 FUL262296 GEH262296 GOD262296 GXZ262296 HHV262296 HRR262296 IBN262296 ILJ262296 IVF262296 JFB262296 JOX262296 JYT262296 KIP262296 KSL262296 LCH262296 LMD262296 LVZ262296 MFV262296 MPR262296 MZN262296 NJJ262296 NTF262296 ODB262296 OMX262296 OWT262296 PGP262296 PQL262296 QAH262296 QKD262296 QTZ262296 RDV262296 RNR262296 RXN262296 SHJ262296 SRF262296 TBB262296 TKX262296 TUT262296 UEP262296 UOL262296 UYH262296 VID262296 VRZ262296 WBV262296 WLR262296 WVN262296 JB327832 SX327832 ACT327832 AMP327832 AWL327832 BGH327832 BQD327832 BZZ327832 CJV327832 CTR327832 DDN327832 DNJ327832 DXF327832 EHB327832 EQX327832 FAT327832 FKP327832 FUL327832 GEH327832 GOD327832 GXZ327832 HHV327832 HRR327832 IBN327832 ILJ327832 IVF327832 JFB327832 JOX327832 JYT327832 KIP327832 KSL327832 LCH327832 LMD327832 LVZ327832 MFV327832 MPR327832 MZN327832 NJJ327832 NTF327832 ODB327832 OMX327832 OWT327832 PGP327832 PQL327832 QAH327832 QKD327832 QTZ327832 RDV327832 RNR327832 RXN327832 SHJ327832 SRF327832 TBB327832 TKX327832 TUT327832 UEP327832 UOL327832 UYH327832 VID327832 VRZ327832 WBV327832 WLR327832 WVN327832 JB393368 SX393368 ACT393368 AMP393368 AWL393368 BGH393368 BQD393368 BZZ393368 CJV393368 CTR393368 DDN393368 DNJ393368 DXF393368 EHB393368 EQX393368 FAT393368 FKP393368 FUL393368 GEH393368 GOD393368 GXZ393368 HHV393368 HRR393368 IBN393368 ILJ393368 IVF393368 JFB393368 JOX393368 JYT393368 KIP393368 KSL393368 LCH393368 LMD393368 LVZ393368 MFV393368 MPR393368 MZN393368 NJJ393368 NTF393368 ODB393368 OMX393368 OWT393368 PGP393368 PQL393368 QAH393368 QKD393368 QTZ393368 RDV393368 RNR393368 RXN393368 SHJ393368 SRF393368 TBB393368 TKX393368 TUT393368 UEP393368 UOL393368 UYH393368 VID393368 VRZ393368 WBV393368 WLR393368 WVN393368 JB458904 SX458904 ACT458904 AMP458904 AWL458904 BGH458904 BQD458904 BZZ458904 CJV458904 CTR458904 DDN458904 DNJ458904 DXF458904 EHB458904 EQX458904 FAT458904 FKP458904 FUL458904 GEH458904 GOD458904 GXZ458904 HHV458904 HRR458904 IBN458904 ILJ458904 IVF458904 JFB458904 JOX458904 JYT458904 KIP458904 KSL458904 LCH458904 LMD458904 LVZ458904 MFV458904 MPR458904 MZN458904 NJJ458904 NTF458904 ODB458904 OMX458904 OWT458904 PGP458904 PQL458904 QAH458904 QKD458904 QTZ458904 RDV458904 RNR458904 RXN458904 SHJ458904 SRF458904 TBB458904 TKX458904 TUT458904 UEP458904 UOL458904 UYH458904 VID458904 VRZ458904 WBV458904 WLR458904 WVN458904 JB524440 SX524440 ACT524440 AMP524440 AWL524440 BGH524440 BQD524440 BZZ524440 CJV524440 CTR524440 DDN524440 DNJ524440 DXF524440 EHB524440 EQX524440 FAT524440 FKP524440 FUL524440 GEH524440 GOD524440 GXZ524440 HHV524440 HRR524440 IBN524440 ILJ524440 IVF524440 JFB524440 JOX524440 JYT524440 KIP524440 KSL524440 LCH524440 LMD524440 LVZ524440 MFV524440 MPR524440 MZN524440 NJJ524440 NTF524440 ODB524440 OMX524440 OWT524440 PGP524440 PQL524440 QAH524440 QKD524440 QTZ524440 RDV524440 RNR524440 RXN524440 SHJ524440 SRF524440 TBB524440 TKX524440 TUT524440 UEP524440 UOL524440 UYH524440 VID524440 VRZ524440 WBV524440 WLR524440 WVN524440 JB589976 SX589976 ACT589976 AMP589976 AWL589976 BGH589976 BQD589976 BZZ589976 CJV589976 CTR589976 DDN589976 DNJ589976 DXF589976 EHB589976 EQX589976 FAT589976 FKP589976 FUL589976 GEH589976 GOD589976 GXZ589976 HHV589976 HRR589976 IBN589976 ILJ589976 IVF589976 JFB589976 JOX589976 JYT589976 KIP589976 KSL589976 LCH589976 LMD589976 LVZ589976 MFV589976 MPR589976 MZN589976 NJJ589976 NTF589976 ODB589976 OMX589976 OWT589976 PGP589976 PQL589976 QAH589976 QKD589976 QTZ589976 RDV589976 RNR589976 RXN589976 SHJ589976 SRF589976 TBB589976 TKX589976 TUT589976 UEP589976 UOL589976 UYH589976 VID589976 VRZ589976 WBV589976 WLR589976 WVN589976 JB655512 SX655512 ACT655512 AMP655512 AWL655512 BGH655512 BQD655512 BZZ655512 CJV655512 CTR655512 DDN655512 DNJ655512 DXF655512 EHB655512 EQX655512 FAT655512 FKP655512 FUL655512 GEH655512 GOD655512 GXZ655512 HHV655512 HRR655512 IBN655512 ILJ655512 IVF655512 JFB655512 JOX655512 JYT655512 KIP655512 KSL655512 LCH655512 LMD655512 LVZ655512 MFV655512 MPR655512 MZN655512 NJJ655512 NTF655512 ODB655512 OMX655512 OWT655512 PGP655512 PQL655512 QAH655512 QKD655512 QTZ655512 RDV655512 RNR655512 RXN655512 SHJ655512 SRF655512 TBB655512 TKX655512 TUT655512 UEP655512 UOL655512 UYH655512 VID655512 VRZ655512 WBV655512 WLR655512 WVN655512 JB721048 SX721048 ACT721048 AMP721048 AWL721048 BGH721048 BQD721048 BZZ721048 CJV721048 CTR721048 DDN721048 DNJ721048 DXF721048 EHB721048 EQX721048 FAT721048 FKP721048 FUL721048 GEH721048 GOD721048 GXZ721048 HHV721048 HRR721048 IBN721048 ILJ721048 IVF721048 JFB721048 JOX721048 JYT721048 KIP721048 KSL721048 LCH721048 LMD721048 LVZ721048 MFV721048 MPR721048 MZN721048 NJJ721048 NTF721048 ODB721048 OMX721048 OWT721048 PGP721048 PQL721048 QAH721048 QKD721048 QTZ721048 RDV721048 RNR721048 RXN721048 SHJ721048 SRF721048 TBB721048 TKX721048 TUT721048 UEP721048 UOL721048 UYH721048 VID721048 VRZ721048 WBV721048 WLR721048 WVN721048 JB786584 SX786584 ACT786584 AMP786584 AWL786584 BGH786584 BQD786584 BZZ786584 CJV786584 CTR786584 DDN786584 DNJ786584 DXF786584 EHB786584 EQX786584 FAT786584 FKP786584 FUL786584 GEH786584 GOD786584 GXZ786584 HHV786584 HRR786584 IBN786584 ILJ786584 IVF786584 JFB786584 JOX786584 JYT786584 KIP786584 KSL786584 LCH786584 LMD786584 LVZ786584 MFV786584 MPR786584 MZN786584 NJJ786584 NTF786584 ODB786584 OMX786584 OWT786584 PGP786584 PQL786584 QAH786584 QKD786584 QTZ786584 RDV786584 RNR786584 RXN786584 SHJ786584 SRF786584 TBB786584 TKX786584 TUT786584 UEP786584 UOL786584 UYH786584 VID786584 VRZ786584 WBV786584 WLR786584 WVN786584 JB852120 SX852120 ACT852120 AMP852120 AWL852120 BGH852120 BQD852120 BZZ852120 CJV852120 CTR852120 DDN852120 DNJ852120 DXF852120 EHB852120 EQX852120 FAT852120 FKP852120 FUL852120 GEH852120 GOD852120 GXZ852120 HHV852120 HRR852120 IBN852120 ILJ852120 IVF852120 JFB852120 JOX852120 JYT852120 KIP852120 KSL852120 LCH852120 LMD852120 LVZ852120 MFV852120 MPR852120 MZN852120 NJJ852120 NTF852120 ODB852120 OMX852120 OWT852120 PGP852120 PQL852120 QAH852120 QKD852120 QTZ852120 RDV852120 RNR852120 RXN852120 SHJ852120 SRF852120 TBB852120 TKX852120 TUT852120 UEP852120 UOL852120 UYH852120 VID852120 VRZ852120 WBV852120 WLR852120 WVN852120 JB917656 SX917656 ACT917656 AMP917656 AWL917656 BGH917656 BQD917656 BZZ917656 CJV917656 CTR917656 DDN917656 DNJ917656 DXF917656 EHB917656 EQX917656 FAT917656 FKP917656 FUL917656 GEH917656 GOD917656 GXZ917656 HHV917656 HRR917656 IBN917656 ILJ917656 IVF917656 JFB917656 JOX917656 JYT917656 KIP917656 KSL917656 LCH917656 LMD917656 LVZ917656 MFV917656 MPR917656 MZN917656 NJJ917656 NTF917656 ODB917656 OMX917656 OWT917656 PGP917656 PQL917656 QAH917656 QKD917656 QTZ917656 RDV917656 RNR917656 RXN917656 SHJ917656 SRF917656 TBB917656 TKX917656 TUT917656 UEP917656 UOL917656 UYH917656 VID917656 VRZ917656 WBV917656 WLR917656 WVN917656 JB983192 SX983192 ACT983192 AMP983192 AWL983192 BGH983192 BQD983192 BZZ983192 CJV983192 CTR983192 DDN983192 DNJ983192 DXF983192 EHB983192 EQX983192 FAT983192 FKP983192 FUL983192 GEH983192 GOD983192 GXZ983192 HHV983192 HRR983192 IBN983192 ILJ983192 IVF983192 JFB983192 JOX983192 JYT983192 KIP983192 KSL983192 LCH983192 LMD983192 LVZ983192 MFV983192 MPR983192 MZN983192 NJJ983192 NTF983192 ODB983192 OMX983192 OWT983192 PGP983192 PQL983192 QAH983192 QKD983192 QTZ983192 RDV983192 RNR983192 RXN983192 SHJ983192 SRF983192 TBB983192 TKX983192 TUT983192 UEP983192 UOL983192 UYH983192 VID983192 VRZ983192 WBV983192 WLR983192 WVN983192 JB154 SX154 ACT154 AMP154 AWL154 BGH154 BQD154 BZZ154 CJV154 CTR154 DDN154 DNJ154 DXF154 EHB154 EQX154 FAT154 FKP154 FUL154 GEH154 GOD154 GXZ154 HHV154 HRR154 IBN154 ILJ154 IVF154 JFB154 JOX154 JYT154 KIP154 KSL154 LCH154 LMD154 LVZ154 MFV154 MPR154 MZN154 NJJ154 NTF154 ODB154 OMX154 OWT154 PGP154 PQL154 QAH154 QKD154 QTZ154 RDV154 RNR154 RXN154 SHJ154 SRF154 TBB154 TKX154 TUT154 UEP154 UOL154 UYH154 VID154 VRZ154 WBV154 WLR154 WVN154 JB65690 SX65690 ACT65690 AMP65690 AWL65690 BGH65690 BQD65690 BZZ65690 CJV65690 CTR65690 DDN65690 DNJ65690 DXF65690 EHB65690 EQX65690 FAT65690 FKP65690 FUL65690 GEH65690 GOD65690 GXZ65690 HHV65690 HRR65690 IBN65690 ILJ65690 IVF65690 JFB65690 JOX65690 JYT65690 KIP65690 KSL65690 LCH65690 LMD65690 LVZ65690 MFV65690 MPR65690 MZN65690 NJJ65690 NTF65690 ODB65690 OMX65690 OWT65690 PGP65690 PQL65690 QAH65690 QKD65690 QTZ65690 RDV65690 RNR65690 RXN65690 SHJ65690 SRF65690 TBB65690 TKX65690 TUT65690 UEP65690 UOL65690 UYH65690 VID65690 VRZ65690 WBV65690 WLR65690 WVN65690 JB131226 SX131226 ACT131226 AMP131226 AWL131226 BGH131226 BQD131226 BZZ131226 CJV131226 CTR131226 DDN131226 DNJ131226 DXF131226 EHB131226 EQX131226 FAT131226 FKP131226 FUL131226 GEH131226 GOD131226 GXZ131226 HHV131226 HRR131226 IBN131226 ILJ131226 IVF131226 JFB131226 JOX131226 JYT131226 KIP131226 KSL131226 LCH131226 LMD131226 LVZ131226 MFV131226 MPR131226 MZN131226 NJJ131226 NTF131226 ODB131226 OMX131226 OWT131226 PGP131226 PQL131226 QAH131226 QKD131226 QTZ131226 RDV131226 RNR131226 RXN131226 SHJ131226 SRF131226 TBB131226 TKX131226 TUT131226 UEP131226 UOL131226 UYH131226 VID131226 VRZ131226 WBV131226 WLR131226 WVN131226 JB196762 SX196762 ACT196762 AMP196762 AWL196762 BGH196762 BQD196762 BZZ196762 CJV196762 CTR196762 DDN196762 DNJ196762 DXF196762 EHB196762 EQX196762 FAT196762 FKP196762 FUL196762 GEH196762 GOD196762 GXZ196762 HHV196762 HRR196762 IBN196762 ILJ196762 IVF196762 JFB196762 JOX196762 JYT196762 KIP196762 KSL196762 LCH196762 LMD196762 LVZ196762 MFV196762 MPR196762 MZN196762 NJJ196762 NTF196762 ODB196762 OMX196762 OWT196762 PGP196762 PQL196762 QAH196762 QKD196762 QTZ196762 RDV196762 RNR196762 RXN196762 SHJ196762 SRF196762 TBB196762 TKX196762 TUT196762 UEP196762 UOL196762 UYH196762 VID196762 VRZ196762 WBV196762 WLR196762 WVN196762 JB262298 SX262298 ACT262298 AMP262298 AWL262298 BGH262298 BQD262298 BZZ262298 CJV262298 CTR262298 DDN262298 DNJ262298 DXF262298 EHB262298 EQX262298 FAT262298 FKP262298 FUL262298 GEH262298 GOD262298 GXZ262298 HHV262298 HRR262298 IBN262298 ILJ262298 IVF262298 JFB262298 JOX262298 JYT262298 KIP262298 KSL262298 LCH262298 LMD262298 LVZ262298 MFV262298 MPR262298 MZN262298 NJJ262298 NTF262298 ODB262298 OMX262298 OWT262298 PGP262298 PQL262298 QAH262298 QKD262298 QTZ262298 RDV262298 RNR262298 RXN262298 SHJ262298 SRF262298 TBB262298 TKX262298 TUT262298 UEP262298 UOL262298 UYH262298 VID262298 VRZ262298 WBV262298 WLR262298 WVN262298 JB327834 SX327834 ACT327834 AMP327834 AWL327834 BGH327834 BQD327834 BZZ327834 CJV327834 CTR327834 DDN327834 DNJ327834 DXF327834 EHB327834 EQX327834 FAT327834 FKP327834 FUL327834 GEH327834 GOD327834 GXZ327834 HHV327834 HRR327834 IBN327834 ILJ327834 IVF327834 JFB327834 JOX327834 JYT327834 KIP327834 KSL327834 LCH327834 LMD327834 LVZ327834 MFV327834 MPR327834 MZN327834 NJJ327834 NTF327834 ODB327834 OMX327834 OWT327834 PGP327834 PQL327834 QAH327834 QKD327834 QTZ327834 RDV327834 RNR327834 RXN327834 SHJ327834 SRF327834 TBB327834 TKX327834 TUT327834 UEP327834 UOL327834 UYH327834 VID327834 VRZ327834 WBV327834 WLR327834 WVN327834 JB393370 SX393370 ACT393370 AMP393370 AWL393370 BGH393370 BQD393370 BZZ393370 CJV393370 CTR393370 DDN393370 DNJ393370 DXF393370 EHB393370 EQX393370 FAT393370 FKP393370 FUL393370 GEH393370 GOD393370 GXZ393370 HHV393370 HRR393370 IBN393370 ILJ393370 IVF393370 JFB393370 JOX393370 JYT393370 KIP393370 KSL393370 LCH393370 LMD393370 LVZ393370 MFV393370 MPR393370 MZN393370 NJJ393370 NTF393370 ODB393370 OMX393370 OWT393370 PGP393370 PQL393370 QAH393370 QKD393370 QTZ393370 RDV393370 RNR393370 RXN393370 SHJ393370 SRF393370 TBB393370 TKX393370 TUT393370 UEP393370 UOL393370 UYH393370 VID393370 VRZ393370 WBV393370 WLR393370 WVN393370 JB458906 SX458906 ACT458906 AMP458906 AWL458906 BGH458906 BQD458906 BZZ458906 CJV458906 CTR458906 DDN458906 DNJ458906 DXF458906 EHB458906 EQX458906 FAT458906 FKP458906 FUL458906 GEH458906 GOD458906 GXZ458906 HHV458906 HRR458906 IBN458906 ILJ458906 IVF458906 JFB458906 JOX458906 JYT458906 KIP458906 KSL458906 LCH458906 LMD458906 LVZ458906 MFV458906 MPR458906 MZN458906 NJJ458906 NTF458906 ODB458906 OMX458906 OWT458906 PGP458906 PQL458906 QAH458906 QKD458906 QTZ458906 RDV458906 RNR458906 RXN458906 SHJ458906 SRF458906 TBB458906 TKX458906 TUT458906 UEP458906 UOL458906 UYH458906 VID458906 VRZ458906 WBV458906 WLR458906 WVN458906 JB524442 SX524442 ACT524442 AMP524442 AWL524442 BGH524442 BQD524442 BZZ524442 CJV524442 CTR524442 DDN524442 DNJ524442 DXF524442 EHB524442 EQX524442 FAT524442 FKP524442 FUL524442 GEH524442 GOD524442 GXZ524442 HHV524442 HRR524442 IBN524442 ILJ524442 IVF524442 JFB524442 JOX524442 JYT524442 KIP524442 KSL524442 LCH524442 LMD524442 LVZ524442 MFV524442 MPR524442 MZN524442 NJJ524442 NTF524442 ODB524442 OMX524442 OWT524442 PGP524442 PQL524442 QAH524442 QKD524442 QTZ524442 RDV524442 RNR524442 RXN524442 SHJ524442 SRF524442 TBB524442 TKX524442 TUT524442 UEP524442 UOL524442 UYH524442 VID524442 VRZ524442 WBV524442 WLR524442 WVN524442 JB589978 SX589978 ACT589978 AMP589978 AWL589978 BGH589978 BQD589978 BZZ589978 CJV589978 CTR589978 DDN589978 DNJ589978 DXF589978 EHB589978 EQX589978 FAT589978 FKP589978 FUL589978 GEH589978 GOD589978 GXZ589978 HHV589978 HRR589978 IBN589978 ILJ589978 IVF589978 JFB589978 JOX589978 JYT589978 KIP589978 KSL589978 LCH589978 LMD589978 LVZ589978 MFV589978 MPR589978 MZN589978 NJJ589978 NTF589978 ODB589978 OMX589978 OWT589978 PGP589978 PQL589978 QAH589978 QKD589978 QTZ589978 RDV589978 RNR589978 RXN589978 SHJ589978 SRF589978 TBB589978 TKX589978 TUT589978 UEP589978 UOL589978 UYH589978 VID589978 VRZ589978 WBV589978 WLR589978 WVN589978 JB655514 SX655514 ACT655514 AMP655514 AWL655514 BGH655514 BQD655514 BZZ655514 CJV655514 CTR655514 DDN655514 DNJ655514 DXF655514 EHB655514 EQX655514 FAT655514 FKP655514 FUL655514 GEH655514 GOD655514 GXZ655514 HHV655514 HRR655514 IBN655514 ILJ655514 IVF655514 JFB655514 JOX655514 JYT655514 KIP655514 KSL655514 LCH655514 LMD655514 LVZ655514 MFV655514 MPR655514 MZN655514 NJJ655514 NTF655514 ODB655514 OMX655514 OWT655514 PGP655514 PQL655514 QAH655514 QKD655514 QTZ655514 RDV655514 RNR655514 RXN655514 SHJ655514 SRF655514 TBB655514 TKX655514 TUT655514 UEP655514 UOL655514 UYH655514 VID655514 VRZ655514 WBV655514 WLR655514 WVN655514 JB721050 SX721050 ACT721050 AMP721050 AWL721050 BGH721050 BQD721050 BZZ721050 CJV721050 CTR721050 DDN721050 DNJ721050 DXF721050 EHB721050 EQX721050 FAT721050 FKP721050 FUL721050 GEH721050 GOD721050 GXZ721050 HHV721050 HRR721050 IBN721050 ILJ721050 IVF721050 JFB721050 JOX721050 JYT721050 KIP721050 KSL721050 LCH721050 LMD721050 LVZ721050 MFV721050 MPR721050 MZN721050 NJJ721050 NTF721050 ODB721050 OMX721050 OWT721050 PGP721050 PQL721050 QAH721050 QKD721050 QTZ721050 RDV721050 RNR721050 RXN721050 SHJ721050 SRF721050 TBB721050 TKX721050 TUT721050 UEP721050 UOL721050 UYH721050 VID721050 VRZ721050 WBV721050 WLR721050 WVN721050 JB786586 SX786586 ACT786586 AMP786586 AWL786586 BGH786586 BQD786586 BZZ786586 CJV786586 CTR786586 DDN786586 DNJ786586 DXF786586 EHB786586 EQX786586 FAT786586 FKP786586 FUL786586 GEH786586 GOD786586 GXZ786586 HHV786586 HRR786586 IBN786586 ILJ786586 IVF786586 JFB786586 JOX786586 JYT786586 KIP786586 KSL786586 LCH786586 LMD786586 LVZ786586 MFV786586 MPR786586 MZN786586 NJJ786586 NTF786586 ODB786586 OMX786586 OWT786586 PGP786586 PQL786586 QAH786586 QKD786586 QTZ786586 RDV786586 RNR786586 RXN786586 SHJ786586 SRF786586 TBB786586 TKX786586 TUT786586 UEP786586 UOL786586 UYH786586 VID786586 VRZ786586 WBV786586 WLR786586 WVN786586 JB852122 SX852122 ACT852122 AMP852122 AWL852122 BGH852122 BQD852122 BZZ852122 CJV852122 CTR852122 DDN852122 DNJ852122 DXF852122 EHB852122 EQX852122 FAT852122 FKP852122 FUL852122 GEH852122 GOD852122 GXZ852122 HHV852122 HRR852122 IBN852122 ILJ852122 IVF852122 JFB852122 JOX852122 JYT852122 KIP852122 KSL852122 LCH852122 LMD852122 LVZ852122 MFV852122 MPR852122 MZN852122 NJJ852122 NTF852122 ODB852122 OMX852122 OWT852122 PGP852122 PQL852122 QAH852122 QKD852122 QTZ852122 RDV852122 RNR852122 RXN852122 SHJ852122 SRF852122 TBB852122 TKX852122 TUT852122 UEP852122 UOL852122 UYH852122 VID852122 VRZ852122 WBV852122 WLR852122 WVN852122 JB917658 SX917658 ACT917658 AMP917658 AWL917658 BGH917658 BQD917658 BZZ917658 CJV917658 CTR917658 DDN917658 DNJ917658 DXF917658 EHB917658 EQX917658 FAT917658 FKP917658 FUL917658 GEH917658 GOD917658 GXZ917658 HHV917658 HRR917658 IBN917658 ILJ917658 IVF917658 JFB917658 JOX917658 JYT917658 KIP917658 KSL917658 LCH917658 LMD917658 LVZ917658 MFV917658 MPR917658 MZN917658 NJJ917658 NTF917658 ODB917658 OMX917658 OWT917658 PGP917658 PQL917658 QAH917658 QKD917658 QTZ917658 RDV917658 RNR917658 RXN917658 SHJ917658 SRF917658 TBB917658 TKX917658 TUT917658 UEP917658 UOL917658 UYH917658 VID917658 VRZ917658 WBV917658 WLR917658 WVN917658 JB983194 SX983194 ACT983194 AMP983194 AWL983194 BGH983194 BQD983194 BZZ983194 CJV983194 CTR983194 DDN983194 DNJ983194 DXF983194 EHB983194 EQX983194 FAT983194 FKP983194 FUL983194 GEH983194 GOD983194 GXZ983194 HHV983194 HRR983194 IBN983194 ILJ983194 IVF983194 JFB983194 JOX983194 JYT983194 KIP983194 KSL983194 LCH983194 LMD983194 LVZ983194 MFV983194 MPR983194 MZN983194 NJJ983194 NTF983194 ODB983194 OMX983194 OWT983194 PGP983194 PQL983194 QAH983194 QKD983194 QTZ983194 RDV983194 RNR983194 RXN983194 SHJ983194 SRF983194 TBB983194 TKX983194 TUT983194 UEP983194 UOL983194 UYH983194 VID983194 VRZ983194 WBV983194 WLR983194 WVN983194 JB156 SX156 ACT156 AMP156 AWL156 BGH156 BQD156 BZZ156 CJV156 CTR156 DDN156 DNJ156 DXF156 EHB156 EQX156 FAT156 FKP156 FUL156 GEH156 GOD156 GXZ156 HHV156 HRR156 IBN156 ILJ156 IVF156 JFB156 JOX156 JYT156 KIP156 KSL156 LCH156 LMD156 LVZ156 MFV156 MPR156 MZN156 NJJ156 NTF156 ODB156 OMX156 OWT156 PGP156 PQL156 QAH156 QKD156 QTZ156 RDV156 RNR156 RXN156 SHJ156 SRF156 TBB156 TKX156 TUT156 UEP156 UOL156 UYH156 VID156 VRZ156 WBV156 WLR156 WVN156 JB65692 SX65692 ACT65692 AMP65692 AWL65692 BGH65692 BQD65692 BZZ65692 CJV65692 CTR65692 DDN65692 DNJ65692 DXF65692 EHB65692 EQX65692 FAT65692 FKP65692 FUL65692 GEH65692 GOD65692 GXZ65692 HHV65692 HRR65692 IBN65692 ILJ65692 IVF65692 JFB65692 JOX65692 JYT65692 KIP65692 KSL65692 LCH65692 LMD65692 LVZ65692 MFV65692 MPR65692 MZN65692 NJJ65692 NTF65692 ODB65692 OMX65692 OWT65692 PGP65692 PQL65692 QAH65692 QKD65692 QTZ65692 RDV65692 RNR65692 RXN65692 SHJ65692 SRF65692 TBB65692 TKX65692 TUT65692 UEP65692 UOL65692 UYH65692 VID65692 VRZ65692 WBV65692 WLR65692 WVN65692 JB131228 SX131228 ACT131228 AMP131228 AWL131228 BGH131228 BQD131228 BZZ131228 CJV131228 CTR131228 DDN131228 DNJ131228 DXF131228 EHB131228 EQX131228 FAT131228 FKP131228 FUL131228 GEH131228 GOD131228 GXZ131228 HHV131228 HRR131228 IBN131228 ILJ131228 IVF131228 JFB131228 JOX131228 JYT131228 KIP131228 KSL131228 LCH131228 LMD131228 LVZ131228 MFV131228 MPR131228 MZN131228 NJJ131228 NTF131228 ODB131228 OMX131228 OWT131228 PGP131228 PQL131228 QAH131228 QKD131228 QTZ131228 RDV131228 RNR131228 RXN131228 SHJ131228 SRF131228 TBB131228 TKX131228 TUT131228 UEP131228 UOL131228 UYH131228 VID131228 VRZ131228 WBV131228 WLR131228 WVN131228 JB196764 SX196764 ACT196764 AMP196764 AWL196764 BGH196764 BQD196764 BZZ196764 CJV196764 CTR196764 DDN196764 DNJ196764 DXF196764 EHB196764 EQX196764 FAT196764 FKP196764 FUL196764 GEH196764 GOD196764 GXZ196764 HHV196764 HRR196764 IBN196764 ILJ196764 IVF196764 JFB196764 JOX196764 JYT196764 KIP196764 KSL196764 LCH196764 LMD196764 LVZ196764 MFV196764 MPR196764 MZN196764 NJJ196764 NTF196764 ODB196764 OMX196764 OWT196764 PGP196764 PQL196764 QAH196764 QKD196764 QTZ196764 RDV196764 RNR196764 RXN196764 SHJ196764 SRF196764 TBB196764 TKX196764 TUT196764 UEP196764 UOL196764 UYH196764 VID196764 VRZ196764 WBV196764 WLR196764 WVN196764 JB262300 SX262300 ACT262300 AMP262300 AWL262300 BGH262300 BQD262300 BZZ262300 CJV262300 CTR262300 DDN262300 DNJ262300 DXF262300 EHB262300 EQX262300 FAT262300 FKP262300 FUL262300 GEH262300 GOD262300 GXZ262300 HHV262300 HRR262300 IBN262300 ILJ262300 IVF262300 JFB262300 JOX262300 JYT262300 KIP262300 KSL262300 LCH262300 LMD262300 LVZ262300 MFV262300 MPR262300 MZN262300 NJJ262300 NTF262300 ODB262300 OMX262300 OWT262300 PGP262300 PQL262300 QAH262300 QKD262300 QTZ262300 RDV262300 RNR262300 RXN262300 SHJ262300 SRF262300 TBB262300 TKX262300 TUT262300 UEP262300 UOL262300 UYH262300 VID262300 VRZ262300 WBV262300 WLR262300 WVN262300 JB327836 SX327836 ACT327836 AMP327836 AWL327836 BGH327836 BQD327836 BZZ327836 CJV327836 CTR327836 DDN327836 DNJ327836 DXF327836 EHB327836 EQX327836 FAT327836 FKP327836 FUL327836 GEH327836 GOD327836 GXZ327836 HHV327836 HRR327836 IBN327836 ILJ327836 IVF327836 JFB327836 JOX327836 JYT327836 KIP327836 KSL327836 LCH327836 LMD327836 LVZ327836 MFV327836 MPR327836 MZN327836 NJJ327836 NTF327836 ODB327836 OMX327836 OWT327836 PGP327836 PQL327836 QAH327836 QKD327836 QTZ327836 RDV327836 RNR327836 RXN327836 SHJ327836 SRF327836 TBB327836 TKX327836 TUT327836 UEP327836 UOL327836 UYH327836 VID327836 VRZ327836 WBV327836 WLR327836 WVN327836 JB393372 SX393372 ACT393372 AMP393372 AWL393372 BGH393372 BQD393372 BZZ393372 CJV393372 CTR393372 DDN393372 DNJ393372 DXF393372 EHB393372 EQX393372 FAT393372 FKP393372 FUL393372 GEH393372 GOD393372 GXZ393372 HHV393372 HRR393372 IBN393372 ILJ393372 IVF393372 JFB393372 JOX393372 JYT393372 KIP393372 KSL393372 LCH393372 LMD393372 LVZ393372 MFV393372 MPR393372 MZN393372 NJJ393372 NTF393372 ODB393372 OMX393372 OWT393372 PGP393372 PQL393372 QAH393372 QKD393372 QTZ393372 RDV393372 RNR393372 RXN393372 SHJ393372 SRF393372 TBB393372 TKX393372 TUT393372 UEP393372 UOL393372 UYH393372 VID393372 VRZ393372 WBV393372 WLR393372 WVN393372 JB458908 SX458908 ACT458908 AMP458908 AWL458908 BGH458908 BQD458908 BZZ458908 CJV458908 CTR458908 DDN458908 DNJ458908 DXF458908 EHB458908 EQX458908 FAT458908 FKP458908 FUL458908 GEH458908 GOD458908 GXZ458908 HHV458908 HRR458908 IBN458908 ILJ458908 IVF458908 JFB458908 JOX458908 JYT458908 KIP458908 KSL458908 LCH458908 LMD458908 LVZ458908 MFV458908 MPR458908 MZN458908 NJJ458908 NTF458908 ODB458908 OMX458908 OWT458908 PGP458908 PQL458908 QAH458908 QKD458908 QTZ458908 RDV458908 RNR458908 RXN458908 SHJ458908 SRF458908 TBB458908 TKX458908 TUT458908 UEP458908 UOL458908 UYH458908 VID458908 VRZ458908 WBV458908 WLR458908 WVN458908 JB524444 SX524444 ACT524444 AMP524444 AWL524444 BGH524444 BQD524444 BZZ524444 CJV524444 CTR524444 DDN524444 DNJ524444 DXF524444 EHB524444 EQX524444 FAT524444 FKP524444 FUL524444 GEH524444 GOD524444 GXZ524444 HHV524444 HRR524444 IBN524444 ILJ524444 IVF524444 JFB524444 JOX524444 JYT524444 KIP524444 KSL524444 LCH524444 LMD524444 LVZ524444 MFV524444 MPR524444 MZN524444 NJJ524444 NTF524444 ODB524444 OMX524444 OWT524444 PGP524444 PQL524444 QAH524444 QKD524444 QTZ524444 RDV524444 RNR524444 RXN524444 SHJ524444 SRF524444 TBB524444 TKX524444 TUT524444 UEP524444 UOL524444 UYH524444 VID524444 VRZ524444 WBV524444 WLR524444 WVN524444 JB589980 SX589980 ACT589980 AMP589980 AWL589980 BGH589980 BQD589980 BZZ589980 CJV589980 CTR589980 DDN589980 DNJ589980 DXF589980 EHB589980 EQX589980 FAT589980 FKP589980 FUL589980 GEH589980 GOD589980 GXZ589980 HHV589980 HRR589980 IBN589980 ILJ589980 IVF589980 JFB589980 JOX589980 JYT589980 KIP589980 KSL589980 LCH589980 LMD589980 LVZ589980 MFV589980 MPR589980 MZN589980 NJJ589980 NTF589980 ODB589980 OMX589980 OWT589980 PGP589980 PQL589980 QAH589980 QKD589980 QTZ589980 RDV589980 RNR589980 RXN589980 SHJ589980 SRF589980 TBB589980 TKX589980 TUT589980 UEP589980 UOL589980 UYH589980 VID589980 VRZ589980 WBV589980 WLR589980 WVN589980 JB655516 SX655516 ACT655516 AMP655516 AWL655516 BGH655516 BQD655516 BZZ655516 CJV655516 CTR655516 DDN655516 DNJ655516 DXF655516 EHB655516 EQX655516 FAT655516 FKP655516 FUL655516 GEH655516 GOD655516 GXZ655516 HHV655516 HRR655516 IBN655516 ILJ655516 IVF655516 JFB655516 JOX655516 JYT655516 KIP655516 KSL655516 LCH655516 LMD655516 LVZ655516 MFV655516 MPR655516 MZN655516 NJJ655516 NTF655516 ODB655516 OMX655516 OWT655516 PGP655516 PQL655516 QAH655516 QKD655516 QTZ655516 RDV655516 RNR655516 RXN655516 SHJ655516 SRF655516 TBB655516 TKX655516 TUT655516 UEP655516 UOL655516 UYH655516 VID655516 VRZ655516 WBV655516 WLR655516 WVN655516 JB721052 SX721052 ACT721052 AMP721052 AWL721052 BGH721052 BQD721052 BZZ721052 CJV721052 CTR721052 DDN721052 DNJ721052 DXF721052 EHB721052 EQX721052 FAT721052 FKP721052 FUL721052 GEH721052 GOD721052 GXZ721052 HHV721052 HRR721052 IBN721052 ILJ721052 IVF721052 JFB721052 JOX721052 JYT721052 KIP721052 KSL721052 LCH721052 LMD721052 LVZ721052 MFV721052 MPR721052 MZN721052 NJJ721052 NTF721052 ODB721052 OMX721052 OWT721052 PGP721052 PQL721052 QAH721052 QKD721052 QTZ721052 RDV721052 RNR721052 RXN721052 SHJ721052 SRF721052 TBB721052 TKX721052 TUT721052 UEP721052 UOL721052 UYH721052 VID721052 VRZ721052 WBV721052 WLR721052 WVN721052 JB786588 SX786588 ACT786588 AMP786588 AWL786588 BGH786588 BQD786588 BZZ786588 CJV786588 CTR786588 DDN786588 DNJ786588 DXF786588 EHB786588 EQX786588 FAT786588 FKP786588 FUL786588 GEH786588 GOD786588 GXZ786588 HHV786588 HRR786588 IBN786588 ILJ786588 IVF786588 JFB786588 JOX786588 JYT786588 KIP786588 KSL786588 LCH786588 LMD786588 LVZ786588 MFV786588 MPR786588 MZN786588 NJJ786588 NTF786588 ODB786588 OMX786588 OWT786588 PGP786588 PQL786588 QAH786588 QKD786588 QTZ786588 RDV786588 RNR786588 RXN786588 SHJ786588 SRF786588 TBB786588 TKX786588 TUT786588 UEP786588 UOL786588 UYH786588 VID786588 VRZ786588 WBV786588 WLR786588 WVN786588 JB852124 SX852124 ACT852124 AMP852124 AWL852124 BGH852124 BQD852124 BZZ852124 CJV852124 CTR852124 DDN852124 DNJ852124 DXF852124 EHB852124 EQX852124 FAT852124 FKP852124 FUL852124 GEH852124 GOD852124 GXZ852124 HHV852124 HRR852124 IBN852124 ILJ852124 IVF852124 JFB852124 JOX852124 JYT852124 KIP852124 KSL852124 LCH852124 LMD852124 LVZ852124 MFV852124 MPR852124 MZN852124 NJJ852124 NTF852124 ODB852124 OMX852124 OWT852124 PGP852124 PQL852124 QAH852124 QKD852124 QTZ852124 RDV852124 RNR852124 RXN852124 SHJ852124 SRF852124 TBB852124 TKX852124 TUT852124 UEP852124 UOL852124 UYH852124 VID852124 VRZ852124 WBV852124 WLR852124 WVN852124 JB917660 SX917660 ACT917660 AMP917660 AWL917660 BGH917660 BQD917660 BZZ917660 CJV917660 CTR917660 DDN917660 DNJ917660 DXF917660 EHB917660 EQX917660 FAT917660 FKP917660 FUL917660 GEH917660 GOD917660 GXZ917660 HHV917660 HRR917660 IBN917660 ILJ917660 IVF917660 JFB917660 JOX917660 JYT917660 KIP917660 KSL917660 LCH917660 LMD917660 LVZ917660 MFV917660 MPR917660 MZN917660 NJJ917660 NTF917660 ODB917660 OMX917660 OWT917660 PGP917660 PQL917660 QAH917660 QKD917660 QTZ917660 RDV917660 RNR917660 RXN917660 SHJ917660 SRF917660 TBB917660 TKX917660 TUT917660 UEP917660 UOL917660 UYH917660 VID917660 VRZ917660 WBV917660 WLR917660 WVN917660 JB983196 SX983196 ACT983196 AMP983196 AWL983196 BGH983196 BQD983196 BZZ983196 CJV983196 CTR983196 DDN983196 DNJ983196 DXF983196 EHB983196 EQX983196 FAT983196 FKP983196 FUL983196 GEH983196 GOD983196 GXZ983196 HHV983196 HRR983196 IBN983196 ILJ983196 IVF983196 JFB983196 JOX983196 JYT983196 KIP983196 KSL983196 LCH983196 LMD983196 LVZ983196 MFV983196 MPR983196 MZN983196 NJJ983196 NTF983196 ODB983196 OMX983196 OWT983196 PGP983196 PQL983196 QAH983196 QKD983196 QTZ983196 RDV983196 RNR983196 RXN983196 SHJ983196 SRF983196 TBB983196 TKX983196 TUT983196 UEP983196 UOL983196 UYH983196 VID983196 VRZ983196 WBV983196 WLR983196 WVN983196 JB65541:JB65578 SX65541:SX65578 ACT65541:ACT65578 AMP65541:AMP65578 AWL65541:AWL65578 BGH65541:BGH65578 BQD65541:BQD65578 BZZ65541:BZZ65578 CJV65541:CJV65578 CTR65541:CTR65578 DDN65541:DDN65578 DNJ65541:DNJ65578 DXF65541:DXF65578 EHB65541:EHB65578 EQX65541:EQX65578 FAT65541:FAT65578 FKP65541:FKP65578 FUL65541:FUL65578 GEH65541:GEH65578 GOD65541:GOD65578 GXZ65541:GXZ65578 HHV65541:HHV65578 HRR65541:HRR65578 IBN65541:IBN65578 ILJ65541:ILJ65578 IVF65541:IVF65578 JFB65541:JFB65578 JOX65541:JOX65578 JYT65541:JYT65578 KIP65541:KIP65578 KSL65541:KSL65578 LCH65541:LCH65578 LMD65541:LMD65578 LVZ65541:LVZ65578 MFV65541:MFV65578 MPR65541:MPR65578 MZN65541:MZN65578 NJJ65541:NJJ65578 NTF65541:NTF65578 ODB65541:ODB65578 OMX65541:OMX65578 OWT65541:OWT65578 PGP65541:PGP65578 PQL65541:PQL65578 QAH65541:QAH65578 QKD65541:QKD65578 QTZ65541:QTZ65578 RDV65541:RDV65578 RNR65541:RNR65578 RXN65541:RXN65578 SHJ65541:SHJ65578 SRF65541:SRF65578 TBB65541:TBB65578 TKX65541:TKX65578 TUT65541:TUT65578 UEP65541:UEP65578 UOL65541:UOL65578 UYH65541:UYH65578 VID65541:VID65578 VRZ65541:VRZ65578 WBV65541:WBV65578 WLR65541:WLR65578 WVN65541:WVN65578 JB131077:JB131114 SX131077:SX131114 ACT131077:ACT131114 AMP131077:AMP131114 AWL131077:AWL131114 BGH131077:BGH131114 BQD131077:BQD131114 BZZ131077:BZZ131114 CJV131077:CJV131114 CTR131077:CTR131114 DDN131077:DDN131114 DNJ131077:DNJ131114 DXF131077:DXF131114 EHB131077:EHB131114 EQX131077:EQX131114 FAT131077:FAT131114 FKP131077:FKP131114 FUL131077:FUL131114 GEH131077:GEH131114 GOD131077:GOD131114 GXZ131077:GXZ131114 HHV131077:HHV131114 HRR131077:HRR131114 IBN131077:IBN131114 ILJ131077:ILJ131114 IVF131077:IVF131114 JFB131077:JFB131114 JOX131077:JOX131114 JYT131077:JYT131114 KIP131077:KIP131114 KSL131077:KSL131114 LCH131077:LCH131114 LMD131077:LMD131114 LVZ131077:LVZ131114 MFV131077:MFV131114 MPR131077:MPR131114 MZN131077:MZN131114 NJJ131077:NJJ131114 NTF131077:NTF131114 ODB131077:ODB131114 OMX131077:OMX131114 OWT131077:OWT131114 PGP131077:PGP131114 PQL131077:PQL131114 QAH131077:QAH131114 QKD131077:QKD131114 QTZ131077:QTZ131114 RDV131077:RDV131114 RNR131077:RNR131114 RXN131077:RXN131114 SHJ131077:SHJ131114 SRF131077:SRF131114 TBB131077:TBB131114 TKX131077:TKX131114 TUT131077:TUT131114 UEP131077:UEP131114 UOL131077:UOL131114 UYH131077:UYH131114 VID131077:VID131114 VRZ131077:VRZ131114 WBV131077:WBV131114 WLR131077:WLR131114 WVN131077:WVN131114 JB196613:JB196650 SX196613:SX196650 ACT196613:ACT196650 AMP196613:AMP196650 AWL196613:AWL196650 BGH196613:BGH196650 BQD196613:BQD196650 BZZ196613:BZZ196650 CJV196613:CJV196650 CTR196613:CTR196650 DDN196613:DDN196650 DNJ196613:DNJ196650 DXF196613:DXF196650 EHB196613:EHB196650 EQX196613:EQX196650 FAT196613:FAT196650 FKP196613:FKP196650 FUL196613:FUL196650 GEH196613:GEH196650 GOD196613:GOD196650 GXZ196613:GXZ196650 HHV196613:HHV196650 HRR196613:HRR196650 IBN196613:IBN196650 ILJ196613:ILJ196650 IVF196613:IVF196650 JFB196613:JFB196650 JOX196613:JOX196650 JYT196613:JYT196650 KIP196613:KIP196650 KSL196613:KSL196650 LCH196613:LCH196650 LMD196613:LMD196650 LVZ196613:LVZ196650 MFV196613:MFV196650 MPR196613:MPR196650 MZN196613:MZN196650 NJJ196613:NJJ196650 NTF196613:NTF196650 ODB196613:ODB196650 OMX196613:OMX196650 OWT196613:OWT196650 PGP196613:PGP196650 PQL196613:PQL196650 QAH196613:QAH196650 QKD196613:QKD196650 QTZ196613:QTZ196650 RDV196613:RDV196650 RNR196613:RNR196650 RXN196613:RXN196650 SHJ196613:SHJ196650 SRF196613:SRF196650 TBB196613:TBB196650 TKX196613:TKX196650 TUT196613:TUT196650 UEP196613:UEP196650 UOL196613:UOL196650 UYH196613:UYH196650 VID196613:VID196650 VRZ196613:VRZ196650 WBV196613:WBV196650 WLR196613:WLR196650 WVN196613:WVN196650 JB262149:JB262186 SX262149:SX262186 ACT262149:ACT262186 AMP262149:AMP262186 AWL262149:AWL262186 BGH262149:BGH262186 BQD262149:BQD262186 BZZ262149:BZZ262186 CJV262149:CJV262186 CTR262149:CTR262186 DDN262149:DDN262186 DNJ262149:DNJ262186 DXF262149:DXF262186 EHB262149:EHB262186 EQX262149:EQX262186 FAT262149:FAT262186 FKP262149:FKP262186 FUL262149:FUL262186 GEH262149:GEH262186 GOD262149:GOD262186 GXZ262149:GXZ262186 HHV262149:HHV262186 HRR262149:HRR262186 IBN262149:IBN262186 ILJ262149:ILJ262186 IVF262149:IVF262186 JFB262149:JFB262186 JOX262149:JOX262186 JYT262149:JYT262186 KIP262149:KIP262186 KSL262149:KSL262186 LCH262149:LCH262186 LMD262149:LMD262186 LVZ262149:LVZ262186 MFV262149:MFV262186 MPR262149:MPR262186 MZN262149:MZN262186 NJJ262149:NJJ262186 NTF262149:NTF262186 ODB262149:ODB262186 OMX262149:OMX262186 OWT262149:OWT262186 PGP262149:PGP262186 PQL262149:PQL262186 QAH262149:QAH262186 QKD262149:QKD262186 QTZ262149:QTZ262186 RDV262149:RDV262186 RNR262149:RNR262186 RXN262149:RXN262186 SHJ262149:SHJ262186 SRF262149:SRF262186 TBB262149:TBB262186 TKX262149:TKX262186 TUT262149:TUT262186 UEP262149:UEP262186 UOL262149:UOL262186 UYH262149:UYH262186 VID262149:VID262186 VRZ262149:VRZ262186 WBV262149:WBV262186 WLR262149:WLR262186 WVN262149:WVN262186 JB327685:JB327722 SX327685:SX327722 ACT327685:ACT327722 AMP327685:AMP327722 AWL327685:AWL327722 BGH327685:BGH327722 BQD327685:BQD327722 BZZ327685:BZZ327722 CJV327685:CJV327722 CTR327685:CTR327722 DDN327685:DDN327722 DNJ327685:DNJ327722 DXF327685:DXF327722 EHB327685:EHB327722 EQX327685:EQX327722 FAT327685:FAT327722 FKP327685:FKP327722 FUL327685:FUL327722 GEH327685:GEH327722 GOD327685:GOD327722 GXZ327685:GXZ327722 HHV327685:HHV327722 HRR327685:HRR327722 IBN327685:IBN327722 ILJ327685:ILJ327722 IVF327685:IVF327722 JFB327685:JFB327722 JOX327685:JOX327722 JYT327685:JYT327722 KIP327685:KIP327722 KSL327685:KSL327722 LCH327685:LCH327722 LMD327685:LMD327722 LVZ327685:LVZ327722 MFV327685:MFV327722 MPR327685:MPR327722 MZN327685:MZN327722 NJJ327685:NJJ327722 NTF327685:NTF327722 ODB327685:ODB327722 OMX327685:OMX327722 OWT327685:OWT327722 PGP327685:PGP327722 PQL327685:PQL327722 QAH327685:QAH327722 QKD327685:QKD327722 QTZ327685:QTZ327722 RDV327685:RDV327722 RNR327685:RNR327722 RXN327685:RXN327722 SHJ327685:SHJ327722 SRF327685:SRF327722 TBB327685:TBB327722 TKX327685:TKX327722 TUT327685:TUT327722 UEP327685:UEP327722 UOL327685:UOL327722 UYH327685:UYH327722 VID327685:VID327722 VRZ327685:VRZ327722 WBV327685:WBV327722 WLR327685:WLR327722 WVN327685:WVN327722 JB393221:JB393258 SX393221:SX393258 ACT393221:ACT393258 AMP393221:AMP393258 AWL393221:AWL393258 BGH393221:BGH393258 BQD393221:BQD393258 BZZ393221:BZZ393258 CJV393221:CJV393258 CTR393221:CTR393258 DDN393221:DDN393258 DNJ393221:DNJ393258 DXF393221:DXF393258 EHB393221:EHB393258 EQX393221:EQX393258 FAT393221:FAT393258 FKP393221:FKP393258 FUL393221:FUL393258 GEH393221:GEH393258 GOD393221:GOD393258 GXZ393221:GXZ393258 HHV393221:HHV393258 HRR393221:HRR393258 IBN393221:IBN393258 ILJ393221:ILJ393258 IVF393221:IVF393258 JFB393221:JFB393258 JOX393221:JOX393258 JYT393221:JYT393258 KIP393221:KIP393258 KSL393221:KSL393258 LCH393221:LCH393258 LMD393221:LMD393258 LVZ393221:LVZ393258 MFV393221:MFV393258 MPR393221:MPR393258 MZN393221:MZN393258 NJJ393221:NJJ393258 NTF393221:NTF393258 ODB393221:ODB393258 OMX393221:OMX393258 OWT393221:OWT393258 PGP393221:PGP393258 PQL393221:PQL393258 QAH393221:QAH393258 QKD393221:QKD393258 QTZ393221:QTZ393258 RDV393221:RDV393258 RNR393221:RNR393258 RXN393221:RXN393258 SHJ393221:SHJ393258 SRF393221:SRF393258 TBB393221:TBB393258 TKX393221:TKX393258 TUT393221:TUT393258 UEP393221:UEP393258 UOL393221:UOL393258 UYH393221:UYH393258 VID393221:VID393258 VRZ393221:VRZ393258 WBV393221:WBV393258 WLR393221:WLR393258 WVN393221:WVN393258 JB458757:JB458794 SX458757:SX458794 ACT458757:ACT458794 AMP458757:AMP458794 AWL458757:AWL458794 BGH458757:BGH458794 BQD458757:BQD458794 BZZ458757:BZZ458794 CJV458757:CJV458794 CTR458757:CTR458794 DDN458757:DDN458794 DNJ458757:DNJ458794 DXF458757:DXF458794 EHB458757:EHB458794 EQX458757:EQX458794 FAT458757:FAT458794 FKP458757:FKP458794 FUL458757:FUL458794 GEH458757:GEH458794 GOD458757:GOD458794 GXZ458757:GXZ458794 HHV458757:HHV458794 HRR458757:HRR458794 IBN458757:IBN458794 ILJ458757:ILJ458794 IVF458757:IVF458794 JFB458757:JFB458794 JOX458757:JOX458794 JYT458757:JYT458794 KIP458757:KIP458794 KSL458757:KSL458794 LCH458757:LCH458794 LMD458757:LMD458794 LVZ458757:LVZ458794 MFV458757:MFV458794 MPR458757:MPR458794 MZN458757:MZN458794 NJJ458757:NJJ458794 NTF458757:NTF458794 ODB458757:ODB458794 OMX458757:OMX458794 OWT458757:OWT458794 PGP458757:PGP458794 PQL458757:PQL458794 QAH458757:QAH458794 QKD458757:QKD458794 QTZ458757:QTZ458794 RDV458757:RDV458794 RNR458757:RNR458794 RXN458757:RXN458794 SHJ458757:SHJ458794 SRF458757:SRF458794 TBB458757:TBB458794 TKX458757:TKX458794 TUT458757:TUT458794 UEP458757:UEP458794 UOL458757:UOL458794 UYH458757:UYH458794 VID458757:VID458794 VRZ458757:VRZ458794 WBV458757:WBV458794 WLR458757:WLR458794 WVN458757:WVN458794 JB524293:JB524330 SX524293:SX524330 ACT524293:ACT524330 AMP524293:AMP524330 AWL524293:AWL524330 BGH524293:BGH524330 BQD524293:BQD524330 BZZ524293:BZZ524330 CJV524293:CJV524330 CTR524293:CTR524330 DDN524293:DDN524330 DNJ524293:DNJ524330 DXF524293:DXF524330 EHB524293:EHB524330 EQX524293:EQX524330 FAT524293:FAT524330 FKP524293:FKP524330 FUL524293:FUL524330 GEH524293:GEH524330 GOD524293:GOD524330 GXZ524293:GXZ524330 HHV524293:HHV524330 HRR524293:HRR524330 IBN524293:IBN524330 ILJ524293:ILJ524330 IVF524293:IVF524330 JFB524293:JFB524330 JOX524293:JOX524330 JYT524293:JYT524330 KIP524293:KIP524330 KSL524293:KSL524330 LCH524293:LCH524330 LMD524293:LMD524330 LVZ524293:LVZ524330 MFV524293:MFV524330 MPR524293:MPR524330 MZN524293:MZN524330 NJJ524293:NJJ524330 NTF524293:NTF524330 ODB524293:ODB524330 OMX524293:OMX524330 OWT524293:OWT524330 PGP524293:PGP524330 PQL524293:PQL524330 QAH524293:QAH524330 QKD524293:QKD524330 QTZ524293:QTZ524330 RDV524293:RDV524330 RNR524293:RNR524330 RXN524293:RXN524330 SHJ524293:SHJ524330 SRF524293:SRF524330 TBB524293:TBB524330 TKX524293:TKX524330 TUT524293:TUT524330 UEP524293:UEP524330 UOL524293:UOL524330 UYH524293:UYH524330 VID524293:VID524330 VRZ524293:VRZ524330 WBV524293:WBV524330 WLR524293:WLR524330 WVN524293:WVN524330 JB589829:JB589866 SX589829:SX589866 ACT589829:ACT589866 AMP589829:AMP589866 AWL589829:AWL589866 BGH589829:BGH589866 BQD589829:BQD589866 BZZ589829:BZZ589866 CJV589829:CJV589866 CTR589829:CTR589866 DDN589829:DDN589866 DNJ589829:DNJ589866 DXF589829:DXF589866 EHB589829:EHB589866 EQX589829:EQX589866 FAT589829:FAT589866 FKP589829:FKP589866 FUL589829:FUL589866 GEH589829:GEH589866 GOD589829:GOD589866 GXZ589829:GXZ589866 HHV589829:HHV589866 HRR589829:HRR589866 IBN589829:IBN589866 ILJ589829:ILJ589866 IVF589829:IVF589866 JFB589829:JFB589866 JOX589829:JOX589866 JYT589829:JYT589866 KIP589829:KIP589866 KSL589829:KSL589866 LCH589829:LCH589866 LMD589829:LMD589866 LVZ589829:LVZ589866 MFV589829:MFV589866 MPR589829:MPR589866 MZN589829:MZN589866 NJJ589829:NJJ589866 NTF589829:NTF589866 ODB589829:ODB589866 OMX589829:OMX589866 OWT589829:OWT589866 PGP589829:PGP589866 PQL589829:PQL589866 QAH589829:QAH589866 QKD589829:QKD589866 QTZ589829:QTZ589866 RDV589829:RDV589866 RNR589829:RNR589866 RXN589829:RXN589866 SHJ589829:SHJ589866 SRF589829:SRF589866 TBB589829:TBB589866 TKX589829:TKX589866 TUT589829:TUT589866 UEP589829:UEP589866 UOL589829:UOL589866 UYH589829:UYH589866 VID589829:VID589866 VRZ589829:VRZ589866 WBV589829:WBV589866 WLR589829:WLR589866 WVN589829:WVN589866 JB655365:JB655402 SX655365:SX655402 ACT655365:ACT655402 AMP655365:AMP655402 AWL655365:AWL655402 BGH655365:BGH655402 BQD655365:BQD655402 BZZ655365:BZZ655402 CJV655365:CJV655402 CTR655365:CTR655402 DDN655365:DDN655402 DNJ655365:DNJ655402 DXF655365:DXF655402 EHB655365:EHB655402 EQX655365:EQX655402 FAT655365:FAT655402 FKP655365:FKP655402 FUL655365:FUL655402 GEH655365:GEH655402 GOD655365:GOD655402 GXZ655365:GXZ655402 HHV655365:HHV655402 HRR655365:HRR655402 IBN655365:IBN655402 ILJ655365:ILJ655402 IVF655365:IVF655402 JFB655365:JFB655402 JOX655365:JOX655402 JYT655365:JYT655402 KIP655365:KIP655402 KSL655365:KSL655402 LCH655365:LCH655402 LMD655365:LMD655402 LVZ655365:LVZ655402 MFV655365:MFV655402 MPR655365:MPR655402 MZN655365:MZN655402 NJJ655365:NJJ655402 NTF655365:NTF655402 ODB655365:ODB655402 OMX655365:OMX655402 OWT655365:OWT655402 PGP655365:PGP655402 PQL655365:PQL655402 QAH655365:QAH655402 QKD655365:QKD655402 QTZ655365:QTZ655402 RDV655365:RDV655402 RNR655365:RNR655402 RXN655365:RXN655402 SHJ655365:SHJ655402 SRF655365:SRF655402 TBB655365:TBB655402 TKX655365:TKX655402 TUT655365:TUT655402 UEP655365:UEP655402 UOL655365:UOL655402 UYH655365:UYH655402 VID655365:VID655402 VRZ655365:VRZ655402 WBV655365:WBV655402 WLR655365:WLR655402 WVN655365:WVN655402 JB720901:JB720938 SX720901:SX720938 ACT720901:ACT720938 AMP720901:AMP720938 AWL720901:AWL720938 BGH720901:BGH720938 BQD720901:BQD720938 BZZ720901:BZZ720938 CJV720901:CJV720938 CTR720901:CTR720938 DDN720901:DDN720938 DNJ720901:DNJ720938 DXF720901:DXF720938 EHB720901:EHB720938 EQX720901:EQX720938 FAT720901:FAT720938 FKP720901:FKP720938 FUL720901:FUL720938 GEH720901:GEH720938 GOD720901:GOD720938 GXZ720901:GXZ720938 HHV720901:HHV720938 HRR720901:HRR720938 IBN720901:IBN720938 ILJ720901:ILJ720938 IVF720901:IVF720938 JFB720901:JFB720938 JOX720901:JOX720938 JYT720901:JYT720938 KIP720901:KIP720938 KSL720901:KSL720938 LCH720901:LCH720938 LMD720901:LMD720938 LVZ720901:LVZ720938 MFV720901:MFV720938 MPR720901:MPR720938 MZN720901:MZN720938 NJJ720901:NJJ720938 NTF720901:NTF720938 ODB720901:ODB720938 OMX720901:OMX720938 OWT720901:OWT720938 PGP720901:PGP720938 PQL720901:PQL720938 QAH720901:QAH720938 QKD720901:QKD720938 QTZ720901:QTZ720938 RDV720901:RDV720938 RNR720901:RNR720938 RXN720901:RXN720938 SHJ720901:SHJ720938 SRF720901:SRF720938 TBB720901:TBB720938 TKX720901:TKX720938 TUT720901:TUT720938 UEP720901:UEP720938 UOL720901:UOL720938 UYH720901:UYH720938 VID720901:VID720938 VRZ720901:VRZ720938 WBV720901:WBV720938 WLR720901:WLR720938 WVN720901:WVN720938 JB786437:JB786474 SX786437:SX786474 ACT786437:ACT786474 AMP786437:AMP786474 AWL786437:AWL786474 BGH786437:BGH786474 BQD786437:BQD786474 BZZ786437:BZZ786474 CJV786437:CJV786474 CTR786437:CTR786474 DDN786437:DDN786474 DNJ786437:DNJ786474 DXF786437:DXF786474 EHB786437:EHB786474 EQX786437:EQX786474 FAT786437:FAT786474 FKP786437:FKP786474 FUL786437:FUL786474 GEH786437:GEH786474 GOD786437:GOD786474 GXZ786437:GXZ786474 HHV786437:HHV786474 HRR786437:HRR786474 IBN786437:IBN786474 ILJ786437:ILJ786474 IVF786437:IVF786474 JFB786437:JFB786474 JOX786437:JOX786474 JYT786437:JYT786474 KIP786437:KIP786474 KSL786437:KSL786474 LCH786437:LCH786474 LMD786437:LMD786474 LVZ786437:LVZ786474 MFV786437:MFV786474 MPR786437:MPR786474 MZN786437:MZN786474 NJJ786437:NJJ786474 NTF786437:NTF786474 ODB786437:ODB786474 OMX786437:OMX786474 OWT786437:OWT786474 PGP786437:PGP786474 PQL786437:PQL786474 QAH786437:QAH786474 QKD786437:QKD786474 QTZ786437:QTZ786474 RDV786437:RDV786474 RNR786437:RNR786474 RXN786437:RXN786474 SHJ786437:SHJ786474 SRF786437:SRF786474 TBB786437:TBB786474 TKX786437:TKX786474 TUT786437:TUT786474 UEP786437:UEP786474 UOL786437:UOL786474 UYH786437:UYH786474 VID786437:VID786474 VRZ786437:VRZ786474 WBV786437:WBV786474 WLR786437:WLR786474 WVN786437:WVN786474 JB851973:JB852010 SX851973:SX852010 ACT851973:ACT852010 AMP851973:AMP852010 AWL851973:AWL852010 BGH851973:BGH852010 BQD851973:BQD852010 BZZ851973:BZZ852010 CJV851973:CJV852010 CTR851973:CTR852010 DDN851973:DDN852010 DNJ851973:DNJ852010 DXF851973:DXF852010 EHB851973:EHB852010 EQX851973:EQX852010 FAT851973:FAT852010 FKP851973:FKP852010 FUL851973:FUL852010 GEH851973:GEH852010 GOD851973:GOD852010 GXZ851973:GXZ852010 HHV851973:HHV852010 HRR851973:HRR852010 IBN851973:IBN852010 ILJ851973:ILJ852010 IVF851973:IVF852010 JFB851973:JFB852010 JOX851973:JOX852010 JYT851973:JYT852010 KIP851973:KIP852010 KSL851973:KSL852010 LCH851973:LCH852010 LMD851973:LMD852010 LVZ851973:LVZ852010 MFV851973:MFV852010 MPR851973:MPR852010 MZN851973:MZN852010 NJJ851973:NJJ852010 NTF851973:NTF852010 ODB851973:ODB852010 OMX851973:OMX852010 OWT851973:OWT852010 PGP851973:PGP852010 PQL851973:PQL852010 QAH851973:QAH852010 QKD851973:QKD852010 QTZ851973:QTZ852010 RDV851973:RDV852010 RNR851973:RNR852010 RXN851973:RXN852010 SHJ851973:SHJ852010 SRF851973:SRF852010 TBB851973:TBB852010 TKX851973:TKX852010 TUT851973:TUT852010 UEP851973:UEP852010 UOL851973:UOL852010 UYH851973:UYH852010 VID851973:VID852010 VRZ851973:VRZ852010 WBV851973:WBV852010 WLR851973:WLR852010 WVN851973:WVN852010 JB917509:JB917546 SX917509:SX917546 ACT917509:ACT917546 AMP917509:AMP917546 AWL917509:AWL917546 BGH917509:BGH917546 BQD917509:BQD917546 BZZ917509:BZZ917546 CJV917509:CJV917546 CTR917509:CTR917546 DDN917509:DDN917546 DNJ917509:DNJ917546 DXF917509:DXF917546 EHB917509:EHB917546 EQX917509:EQX917546 FAT917509:FAT917546 FKP917509:FKP917546 FUL917509:FUL917546 GEH917509:GEH917546 GOD917509:GOD917546 GXZ917509:GXZ917546 HHV917509:HHV917546 HRR917509:HRR917546 IBN917509:IBN917546 ILJ917509:ILJ917546 IVF917509:IVF917546 JFB917509:JFB917546 JOX917509:JOX917546 JYT917509:JYT917546 KIP917509:KIP917546 KSL917509:KSL917546 LCH917509:LCH917546 LMD917509:LMD917546 LVZ917509:LVZ917546 MFV917509:MFV917546 MPR917509:MPR917546 MZN917509:MZN917546 NJJ917509:NJJ917546 NTF917509:NTF917546 ODB917509:ODB917546 OMX917509:OMX917546 OWT917509:OWT917546 PGP917509:PGP917546 PQL917509:PQL917546 QAH917509:QAH917546 QKD917509:QKD917546 QTZ917509:QTZ917546 RDV917509:RDV917546 RNR917509:RNR917546 RXN917509:RXN917546 SHJ917509:SHJ917546 SRF917509:SRF917546 TBB917509:TBB917546 TKX917509:TKX917546 TUT917509:TUT917546 UEP917509:UEP917546 UOL917509:UOL917546 UYH917509:UYH917546 VID917509:VID917546 VRZ917509:VRZ917546 WBV917509:WBV917546 WLR917509:WLR917546 WVN917509:WVN917546 JB983045:JB983082 SX983045:SX983082 ACT983045:ACT983082 AMP983045:AMP983082 AWL983045:AWL983082 BGH983045:BGH983082 BQD983045:BQD983082 BZZ983045:BZZ983082 CJV983045:CJV983082 CTR983045:CTR983082 DDN983045:DDN983082 DNJ983045:DNJ983082 DXF983045:DXF983082 EHB983045:EHB983082 EQX983045:EQX983082 FAT983045:FAT983082 FKP983045:FKP983082 FUL983045:FUL983082 GEH983045:GEH983082 GOD983045:GOD983082 GXZ983045:GXZ983082 HHV983045:HHV983082 HRR983045:HRR983082 IBN983045:IBN983082 ILJ983045:ILJ983082 IVF983045:IVF983082 JFB983045:JFB983082 JOX983045:JOX983082 JYT983045:JYT983082 KIP983045:KIP983082 KSL983045:KSL983082 LCH983045:LCH983082 LMD983045:LMD983082 LVZ983045:LVZ983082 MFV983045:MFV983082 MPR983045:MPR983082 MZN983045:MZN983082 NJJ983045:NJJ983082 NTF983045:NTF983082 ODB983045:ODB983082 OMX983045:OMX983082 OWT983045:OWT983082 PGP983045:PGP983082 PQL983045:PQL983082 QAH983045:QAH983082 QKD983045:QKD983082 QTZ983045:QTZ983082 RDV983045:RDV983082 RNR983045:RNR983082 RXN983045:RXN983082 SHJ983045:SHJ983082 SRF983045:SRF983082 TBB983045:TBB983082 TKX983045:TKX983082 TUT983045:TUT983082 UEP983045:UEP983082 UOL983045:UOL983082 UYH983045:UYH983082 VID983045:VID983082 VRZ983045:VRZ983082 WBV983045:WBV983082 WLR983045:WLR983082 WVN983045:WVN983082 E8:F34 F242 E983046:E983083 F983045:F983082 E917510:E917547 F917509:F917546 E851974:E852011 F851973:F852010 E786438:E786475 F786437:F786474 E720902:E720939 F720901:F720938 E655366:E655403 F655365:F655402 E589830:E589867 F589829:F589866 E524294:E524331 F524293:F524330 E458758:E458795 F458757:F458794 E393222:E393259 F393221:F393258 E327686:E327723 F327685:F327722 E262150:E262187 F262149:F262186 E196614:E196651 F196613:F196650 E131078:E131115 F131077:F131114 E65542:E65579 F65541:F65578 E983197 F983196 E917661 F917660 E852125 F852124 E786589 F786588 E721053 F721052 E655517 F655516 E589981 F589980 E524445 F524444 E458909 F458908 E393373 F393372 E327837 F327836 E262301 F262300 E196765 F196764 E131229 F131228 E65693 F65692 E157 F156 E983195 F983194 E917659 F917658 E852123 F852122 E786587 F786586 E721051 F721050 E655515 F655514 E589979 F589978 E524443 F524442 E458907 F458906 E393371 F393370 E327835 F327834 E262299 F262298 E196763 F196762 E131227 F131226 E65691 F65690 E155 F154 E983193 F983192 E917657 F917656 E852121 F852120 E786585 F786584 E721049 F721048 E655513 F655512 E589977 F589976 E524441 F524440 E458905 F458904 E393369 F393368 E327833 F327832 E262297 F262296 E196761 F196760 E131225 F131224 E65689 F65688 E153 F152 E983191 F983190 E917655 F917654 E852119 F852118 E786583 F786582 E721047 F721046 E655511 F655510 E589975 F589974 E524439 F524438 E458903 F458902 E393367 F393366 E327831 F327830 E262295 F262294 E196759 F196758 E131223 F131222 E65687 F65686 E151 F150 E983189 F983188 E917653 F917652 E852117 F852116 E786581 F786580 E721045 F721044 E655509 F655508 E589973 F589972 E524437 F524436 E458901 F458900 E393365 F393364 E327829 F327828 E262293 F262292 E196757 F196756 E131221 F131220 E65685 F65684 E149 F148 E983187 F983186 E917651 F917650 E852115 F852114 E786579 F786578 E721043 F721042 E655507 F655506 E589971 F589970 E524435 F524434 E458899 F458898 E393363 F393362 E327827 F327826 E262291 F262290 E196755 F196754 E131219 F131218 E65683 F65682 E147 F146 E983185 F983184 E917649 F917648 E852113 F852112 E786577 F786576 E721041 F721040 E655505 F655504 E589969 F589968 E524433 F524432 E458897 F458896 E393361 F393360 E327825 F327824 E262289 F262288 E196753 F196752 E131217 F131216 E65681 F65680 E145 F144 E983183 F983182 E917647 F917646 E852111 F852110 E786575 F786574 E721039 F721038 E655503 F655502 E589967 F589966 E524431 F524430 E458895 F458894 E393359 F393358 E327823 F327822 E262287 F262286 E196751 F196750 E131215 F131214 E65679 F65678 E143 F142 E983181 F983180 E917645 F917644 E852109 F852108 E786573 F786572 E721037 F721036 E655501 F655500 E589965 F589964 E524429 F524428 E458893 F458892 E393357 F393356 E327821 F327820 E262285 F262284 E196749 F196748 E131213 F131212 E65677 F65676 E141 F140 E983179 F983178 E917643 F917642 E852107 F852106 E786571 F786570 E721035 F721034 E655499 F655498 E589963 F589962 E524427 F524426 E458891 F458890 E393355 F393354 E327819 F327818 E262283 F262282 E196747 F196746 E131211 F131210 E65675 F65674 E139 F138 E983177 F983176 E917641 F917640 E852105 F852104 E786569 F786568 E721033 F721032 E655497 F655496 E589961 F589960 E524425 F524424 E458889 F458888 E393353 F393352 E327817 F327816 E262281 F262280 E196745 F196744 E131209 F131208 E65673 F65672 E137 F136 E983175 F983174 E917639 F917638 E852103 F852102 E786567 F786566 E721031 F721030 E655495 F655494 E589959 F589958 E524423 F524422 E458887 F458886 E393351 F393350 E327815 F327814 E262279 F262278 E196743 F196742 E131207 F131206 E65671 F65670 E135 F134 E983173 F983172 E917637 F917636 E852101 F852100 E786565 F786564 E721029 F721028 E655493 F655492 E589957 F589956 E524421 F524420 E458885 F458884 E393349 F393348 E327813 F327812 E262277 F262276 E196741 F196740 E131205 F131204 E65669 F65668 E133 F132 E983171 F983170 E917635 F917634 E852099 F852098 E786563 F786562 E721027 F721026 E655491 F655490 E589955 F589954 E524419 F524418 E458883 F458882 E393347 F393346 E327811 F327810 E262275 F262274 E196739 F196738 E131203 F131202 E65667 F65666 E131 F130 E983169 F983168 E917633 F917632 E852097 F852096 E786561 F786560 E721025 F721024 E655489 F655488 E589953 F589952 E524417 F524416 E458881 F458880 E393345 F393344 E327809 F327808 E262273 F262272 E196737 F196736 E131201 F131200 E65665 F65664 E129 F128 E983167 F983166 E917631 F917630 E852095 F852094 E786559 F786558 E721023 F721022 E655487 F655486 E589951 F589950 E524415 F524414 E458879 F458878 E393343 F393342 E327807 F327806 E262271 F262270 E196735 F196734 E131199 F131198 E65663 F65662 E127 F126 E983165 F983164 E917629 F917628 E852093 F852092 E786557 F786556 E721021 F721020 E655485 F655484 E589949 F589948 E524413 F524412 E458877 F458876 E393341 F393340 E327805 F327804 E262269 F262268 E196733 F196732 E131197 F131196 E65661 F65660 E125 F124 E983163 F983162 E917627 F917626 E852091 F852090 E786555 F786554 E721019 F721018 E655483 F655482 E589947 F589946 E524411 F524410 E458875 F458874 E393339 F393338 E327803 F327802 E262267 F262266 E196731 F196730 E131195 F131194 E65659 F65658 E123 F122 E983161 F983160 E917625 F917624 E852089 F852088 E786553 F786552 E721017 F721016 E655481 F655480 E589945 F589944 E524409 F524408 E458873 F458872 E393337 F393336 E327801 F327800 E262265 F262264 E196729 F196728 E131193 F131192 E65657 F65656 E121 F120 E983159 F983158 E917623 F917622 E852087 F852086 E786551 F786550 E721015 F721014 E655479 F655478 E589943 F589942 E524407 F524406 E458871 F458870 E393335 F393334 E327799 F327798 E262263 F262262 E196727 F196726 E131191 F131190 E65655 F65654 E119 F118 E983157 F983156 E917621 F917620 E852085 F852084 E786549 F786548 E721013 F721012 E655477 F655476 E589941 F589940 E524405 F524404 E458869 F458868 E393333 F393332 E327797 F327796 E262261 F262260 E196725 F196724 E131189 F131188 E65653 F65652 E117 F116 E983155 F983154 E917619 F917618 E852083 F852082 E786547 F786546 E721011 F721010 E655475 F655474 E589939 F589938 E524403 F524402 E458867 F458866 E393331 F393330 E327795 F327794 E262259 F262258 E196723 F196722 E131187 F131186 E65651 F65650 E115 F114 E983153 F983152 E917617 F917616 E852081 F852080 E786545 F786544 E721009 F721008 E655473 F655472 E589937 F589936 E524401 F524400 E458865 F458864 E393329 F393328 E327793 F327792 E262257 F262256 E196721 F196720 E131185 F131184 E65649 F65648 E113 F112 E983151 F983150 E917615 F917614 E852079 F852078 E786543 F786542 E721007 F721006 E655471 F655470 E589935 F589934 E524399 F524398 E458863 F458862 E393327 F393326 E327791 F327790 E262255 F262254 E196719 F196718 E131183 F131182 E65647 F65646 E111 F110 E983149 F983148 E917613 F917612 E852077 F852076 E786541 F786540 E721005 F721004 E655469 F655468 E589933 F589932 E524397 F524396 E458861 F458860 E393325 F393324 E327789 F327788 E262253 F262252 E196717 F196716 E131181 F131180 E65645 F65644 E109 F108 E983147 F983146 E917611 F917610 E852075 F852074 E786539 F786538 E721003 F721002 E655467 F655466 E589931 F589930 E524395 F524394 E458859 F458858 E393323 F393322 E327787 F327786 E262251 F262250 E196715 F196714 E131179 F131178 E65643 F65642 E107 F106 E983145 F983144 E917609 F917608 E852073 F852072 E786537 F786536 E721001 F721000 E655465 F655464 E589929 F589928 E524393 F524392 E458857 F458856 E393321 F393320 E327785 F327784 E262249 F262248 E196713 F196712 E131177 F131176 E65641 F65640 E105 F104 E983143 F983142 E917607 F917606 E852071 F852070 E786535 F786534 E720999 F720998 E655463 F655462 E589927 F589926 E524391 F524390 E458855 F458854 E393319 F393318 E327783 F327782 E262247 F262246 E196711 F196710 E131175 F131174 E65639 F65638 E103 F102 E983141 F983140 E917605 F917604 E852069 F852068 E786533 F786532 E720997 F720996 E655461 F655460 E589925 F589924 E524389 F524388 E458853 F458852 E393317 F393316 E327781 F327780 E262245 F262244 E196709 F196708 E131173 F131172 E65637 F65636 E101 F100 E983139 F983138 E917603 F917602 E852067 F852066 E786531 F786530 E720995 F720994 E655459 F655458 E589923 F589922 E524387 F524386 E458851 F458850 E393315 F393314 E327779 F327778 E262243 F262242 E196707 F196706 E131171 F131170 E65635 F65634 E99 F98 E983137 F983136 E917601 F917600 E852065 F852064 E786529 F786528 E720993 F720992 E655457 F655456 E589921 F589920 E524385 F524384 E458849 F458848 E393313 F393312 E327777 F327776 E262241 F262240 E196705 F196704 E131169 F131168 E65633 F65632 E97 F96 E983135 F983134 E917599 F917598 E852063 F852062 E786527 F786526 E720991 F720990 E655455 F655454 E589919 F589918 E524383 F524382 E458847 F458846 E393311 F393310 E327775 F327774 E262239 F262238 E196703 F196702 E131167 F131166 E65631 F65630 E95 F94 E983133 F983132 E917597 F917596 E852061 F852060 E786525 F786524 E720989 F720988 E655453 F655452 E589917 F589916 E524381 F524380 E458845 F458844 E393309 F393308 E327773 F327772 E262237 F262236 E196701 F196700 E131165 F131164 E65629 F65628 E93 F92 E983131 F983130 E917595 F917594 E852059 F852058 E786523 F786522 E720987 F720986 E655451 F655450 E589915 F589914 E524379 F524378 E458843 F458842 E393307 F393306 E327771 F327770 E262235 F262234 E196699 F196698 E131163 F131162 E65627 F65626 E91 F90 E983129 F983128 E917593 F917592 E852057 F852056 E786521 F786520 E720985 F720984 E655449 F655448 E589913 F589912 E524377 F524376 E458841 F458840 E393305 F393304 E327769 F327768 E262233 F262232 E196697 F196696 E131161 F131160 E65625 F65624 E89 F88 E983127 F983126 E917591 F917590 E852055 F852054 E786519 F786518 E720983 F720982 E655447 F655446 E589911 F589910 E524375 F524374 E458839 F458838 E393303 F393302 E327767 F327766 E262231 F262230 E196695 F196694 E131159 F131158 E65623 F65622 E87 F86 E983125 F983124 E917589 F917588 E852053 F852052 E786517 F786516 E720981 F720980 E655445 F655444 E589909 F589908 E524373 F524372 E458837 F458836 E393301 F393300 E327765 F327764 E262229 F262228 E196693 F196692 E131157 F131156 E65621 F65620 E85 F84 E983123 F983122 E917587 F917586 E852051 F852050 E786515 F786514 E720979 F720978 E655443 F655442 E589907 F589906 E524371 F524370 E458835 F458834 E393299 F393298 E327763 F327762 E262227 F262226 E196691 F196690 E131155 F131154 E65619 F65618 E83 F82 E983121 F983120 E917585 F917584 E852049 F852048 E786513 F786512 E720977 F720976 E655441 F655440 E589905 F589904 E524369 F524368 E458833 F458832 E393297 F393296 E327761 F327760 E262225 F262224 E196689 F196688 E131153 F131152 E65617 F65616 E81 F80 E983119 F983118 E917583 F917582 E852047 F852046 E786511 F786510 E720975 F720974 E655439 F655438 E589903 F589902 E524367 F524366 E458831 F458830 E393295 F393294 E327759 F327758 E262223 F262222 E196687 F196686 E131151 F131150 E65615 F65614 E79 F78 E983117 F983116 E917581 F917580 E852045 F852044 E786509 F786508 E720973 F720972 E655437 F655436 E589901 F589900 E524365 F524364 E458829 F458828 E393293 F393292 E327757 F327756 E262221 F262220 E196685 F196684 E131149 F131148 E65613 F65612 E77 F76 E983115 F983114 E917579 F917578 E852043 F852042 E786507 F786506 E720971 F720970 E655435 F655434 E589899 F589898 E524363 F524362 E458827 F458826 E393291 F393290 E327755 F327754 E262219 F262218 E196683 F196682 E131147 F131146 E65611 F65610 E75 F74 E983113 F983112 E917577 F917576 E852041 F852040 E786505 F786504 E720969 F720968 E655433 F655432 E589897 F589896 E524361 F524360 E458825 F458824 E393289 F393288 E327753 F327752 E262217 F262216 E196681 F196680 E131145 F131144 E65609 F65608 E73 F72 E983111 F983110 E917575 F917574 E852039 F852038 E786503 F786502 E720967 F720966 E655431 F655430 E589895 F589894 E524359 F524358 E458823 F458822 E393287 F393286 E327751 F327750 E262215 F262214 E196679 F196678 E131143 F131142 E65607 F65606 E71 F70 E983109 F983108 E917573 F917572 E852037 F852036 E786501 F786500 E720965 F720964 E655429 F655428 E589893 F589892 E524357 F524356 E458821 F458820 E393285 F393284 E327749 F327748 E262213 F262212 E196677 F196676 E131141 F131140 E65605 F65604 E69 F68 E983107 F983106 E917571 F917570 E852035 F852034 E786499 F786498 E720963 F720962 E655427 F655426 E589891 F589890 E524355 F524354 E458819 F458818 E393283 F393282 E327747 F327746 E262211 F262210 E196675 F196674 E131139 F131138 E65603 F65602 E67 F66 E983105 F983104 E917569 F917568 E852033 F852032 E786497 F786496 E720961 F720960 E655425 F655424 E589889 F589888 E524353 F524352 E458817 F458816 E393281 F393280 E327745 F327744 E262209 F262208 E196673 F196672 E131137 F131136 E65601 F65600 E65 F64 E983103 F983102 E917567 F917566 E852031 F852030 E786495 F786494 E720959 F720958 E655423 F655422 E589887 F589886 E524351 F524350 E458815 F458814 E393279 F393278 E327743 F327742 E262207 F262206 E196671 F196670 E131135 F131134 E65599 F65598 E63 F62 E983101 F983100 E917565 F917564 E852029 F852028 E786493 F786492 E720957 F720956 E655421 F655420 E589885 F589884 E524349 F524348 E458813 F458812 E393277 F393276 E327741 F327740 E262205 F262204 E196669 F196668 E131133 F131132 E65597 F65596 E61 F60 E983099 F983098 E917563 F917562 E852027 F852026 E786491 F786490 E720955 F720954 E655419 F655418 E589883 F589882 E524347 F524346 E458811 F458810 E393275 F393274 E327739 F327738 E262203 F262202 E196667 F196666 E131131 F131130 E65595 F65594 E59 F58 E983097 F983096 E917561 F917560 E852025 F852024 E786489 F786488 E720953 F720952 E655417 F655416 E589881 F589880 E524345 F524344 E458809 F458808 E393273 F393272 E327737 F327736 E262201 F262200 E196665 F196664 E131129 F131128 E65593 F65592 E57 F56 E983095 F983094 E917559 F917558 E852023 F852022 E786487 F786486 E720951 F720950 E655415 F655414 E589879 F589878 E524343 F524342 E458807 F458806 E393271 F393270 E327735 F327734 E262199 F262198 E196663 F196662 E131127 F131126 E65591 F65590 E55 F54 E983093 F983092 E917557 F917556 E852021 F852020 E786485 F786484 E720949 F720948 E655413 F655412 E589877 F589876 E524341 F524340 E458805 F458804 E393269 F393268 E327733 F327732 E262197 F262196 E196661 F196660 E131125 F131124 E65589 F65588 E53 F52 E983091 F983090 E917555 F917554 E852019 F852018 E786483 F786482 E720947 F720946 E655411 F655410 E589875 F589874 E524339 F524338 E458803 F458802 E393267 F393266 E327731 F327730 E262195 F262194 E196659 F196658 E131123 F131122 E65587 F65586 E51 F50 E983089 F983088 E917553 F917552 E852017 F852016 E786481 F786480 E720945 F720944 E655409 F655408 E589873 F589872 E524337 F524336 E458801 F458800 E393265 F393264 E327729 F327728 E262193 F262192 E196657 F196656 E131121 F131120 E65585 F65584 E49 F48 E983087 F983086 E917551 F917550 E852015 F852014 E786479 F786478 E720943 F720942 E655407 F655406 E589871 F589870 E524335 F524334 E458799 F458798 E393263 F393262 E327727 F327726 E262191 F262190 E196655 F196654 E131119 F131118 E65583 F65582 E47 F46 E983085 F983084 E917549 F917548 E852013 F852012 E786477 F786476 E720941 F720940 E655405 F655404 E589869 F589868 E524333 F524332 E458797 F458796 E393261 F393260 E327725 F327724 E262189 F262188 E196653 F196652 E131117 F131116 E65581 F65580 E45 F44 E983199 F983198 E917663 F917662 E852127 F852126 E786591 F786590 E721055 F721054 E655519 F655518 E589983 F589982 E524447 F524446 E458911 F458910 E393375 F393374 E327839 F327838 E262303 F262302 E196767 F196766 E131231 F131230 E65695 F65694 E159 F158 E983201 F983200 E917665 F917664 E852129 F852128 E786593 F786592 E721057 F721056 E655521 F655520 E589985 F589984 E524449 F524448 E458913 F458912 E393377 F393376 E327841 F327840 E262305 F262304 E196769 F196768 E131233 F131232 E65697 F65696 E161 F160 E983205 F983204 E917669 F917668 E852133 F852132 E786597 F786596 E721061 F721060 E655525 F655524 E589989 F589988 E524453 F524452 E458917 F458916 E393381 F393380 E327845 F327844 E262309 F262308 E196773 F196772 E131237 F131236 E65701 F65700 E165 F164 E983203 F983202 E917667 F917666 E852131 F852130 E786595 F786594 E721059 F721058 E655523 F655522 E589987 F589986 E524451 F524450 E458915 F458914 E393379 F393378 E327843 F327842 E262307 F262306 E196771 F196770 E131235 F131234 E65699 F65698 E163 F162 E983279 F983278 E917743 F917742 E852207 F852206 E786671 F786670 E721135 F721134 E655599 F655598 E590063 F590062 E524527 F524526 E458991 F458990 E393455 F393454 E327919 F327918 E262383 F262382 E196847 F196846 E131311 F131310 E65775 F65774 E239 F238 E983277 F983276 E917741 F917740 E852205 F852204 E786669 F786668 E721133 F721132 E655597 F655596 E590061 F590060 E524525 F524524 E458989 F458988 E393453 F393452 E327917 F327916 E262381 F262380 E196845 F196844 E131309 F131308 E65773 F65772 E237 F236 E983275 F983274 E917739 F917738 E852203 F852202 E786667 F786666 E721131 F721130 E655595 F655594 E590059 F590058 E524523 F524522 E458987 F458986 E393451 F393450 E327915 F327914 E262379 F262378 E196843 F196842 E131307 F131306 E65771 F65770 E235 F234 E983273 F983272 E917737 F917736 E852201 F852200 E786665 F786664 E721129 F721128 E655593 F655592 E590057 F590056 E524521 F524520 E458985 F458984 E393449 F393448 E327913 F327912 E262377 F262376 E196841 F196840 E131305 F131304 E65769 F65768 E233 F232 E983271 F983270 E917735 F917734 E852199 F852198 E786663 F786662 E721127 F721126 E655591 F655590 E590055 F590054 E524519 F524518 E458983 F458982 E393447 F393446 E327911 F327910 E262375 F262374 E196839 F196838 E131303 F131302 E65767 F65766 E231 F230 E983269 F983268 E917733 F917732 E852197 F852196 E786661 F786660 E721125 F721124 E655589 F655588 E590053 F590052 E524517 F524516 E458981 F458980 E393445 F393444 E327909 F327908 E262373 F262372 E196837 F196836 E131301 F131300 E65765 F65764 E229 F228 E983267 F983266 E917731 F917730 E852195 F852194 E786659 F786658 E721123 F721122 E655587 F655586 E590051 F590050 E524515 F524514 E458979 F458978 E393443 F393442 E327907 F327906 E262371 F262370 E196835 F196834 E131299 F131298 E65763 F65762 E227 F226 E983265 F983264 E917729 F917728 E852193 F852192 E786657 F786656 E721121 F721120 E655585 F655584 E590049 F590048 E524513 F524512 E458977 F458976 E393441 F393440 E327905 F327904 E262369 F262368 E196833 F196832 E131297 F131296 E65761 F65760 E225 F224 E983263 F983262 E917727 F917726 E852191 F852190 E786655 F786654 E721119 F721118 E655583 F655582 E590047 F590046 E524511 F524510 E458975 F458974 E393439 F393438 E327903 F327902 E262367 F262366 E196831 F196830 E131295 F131294 E65759 F65758 E223 F222 E983261 F983260 E917725 F917724 E852189 F852188 E786653 F786652 E721117 F721116 E655581 F655580 E590045 F590044 E524509 F524508 E458973 F458972 E393437 F393436 E327901 F327900 E262365 F262364 E196829 F196828 E131293 F131292 E65757 F65756 E221 F220 E983259 F983258 E917723 F917722 E852187 F852186 E786651 F786650 E721115 F721114 E655579 F655578 E590043 F590042 E524507 F524506 E458971 F458970 E393435 F393434 E327899 F327898 E262363 F262362 E196827 F196826 E131291 F131290 E65755 F65754 E219 F218 E983257 F983256 E917721 F917720 E852185 F852184 E786649 F786648 E721113 F721112 E655577 F655576 E590041 F590040 E524505 F524504 E458969 F458968 E393433 F393432 E327897 F327896 E262361 F262360 E196825 F196824 E131289 F131288 E65753 F65752 E217 F216 E983255 F983254 E917719 F917718 E852183 F852182 E786647 F786646 E721111 F721110 E655575 F655574 E590039 F590038 E524503 F524502 E458967 F458966 E393431 F393430 E327895 F327894 E262359 F262358 E196823 F196822 E131287 F131286 E65751 F65750 E215 F214 E983253 F983252 E917717 F917716 E852181 F852180 E786645 F786644 E721109 F721108 E655573 F655572 E590037 F590036 E524501 F524500 E458965 F458964 E393429 F393428 E327893 F327892 E262357 F262356 E196821 F196820 E131285 F131284 E65749 F65748 E213 F212 E983251 F983250 E917715 F917714 E852179 F852178 E786643 F786642 E721107 F721106 E655571 F655570 E590035 F590034 E524499 F524498 E458963 F458962 E393427 F393426 E327891 F327890 E262355 F262354 E196819 F196818 E131283 F131282 E65747 F65746 E211 F210 E983249 F983248 E917713 F917712 E852177 F852176 E786641 F786640 E721105 F721104 E655569 F655568 E590033 F590032 E524497 F524496 E458961 F458960 E393425 F393424 E327889 F327888 E262353 F262352 E196817 F196816 E131281 F131280 E65745 F65744 E209 F208 E983247 F983246 E917711 F917710 E852175 F852174 E786639 F786638 E721103 F721102 E655567 F655566 E590031 F590030 E524495 F524494 E458959 F458958 E393423 F393422 E327887 F327886 E262351 F262350 E196815 F196814 E131279 F131278 E65743 F65742 E207 F206 E983245 F983244 E917709 F917708 E852173 F852172 E786637 F786636 E721101 F721100 E655565 F655564 E590029 F590028 E524493 F524492 E458957 F458956 E393421 F393420 E327885 F327884 E262349 F262348 E196813 F196812 E131277 F131276 E65741 F65740 E205 F204 E983243 F983242 E917707 F917706 E852171 F852170 E786635 F786634 E721099 F721098 E655563 F655562 E590027 F590026 E524491 F524490 E458955 F458954 E393419 F393418 E327883 F327882 E262347 F262346 E196811 F196810 E131275 F131274 E65739 F65738 E203 F202 E983241 F983240 E917705 F917704 E852169 F852168 E786633 F786632 E721097 F721096 E655561 F655560 E590025 F590024 E524489 F524488 E458953 F458952 E393417 F393416 E327881 F327880 E262345 F262344 E196809 F196808 E131273 F131272 E65737 F65736 E201 F200 E983239 F983238 E917703 F917702 E852167 F852166 E786631 F786630 E721095 F721094 E655559 F655558 E590023 F590022 E524487 F524486 E458951 F458950 E393415 F393414 E327879 F327878 E262343 F262342 E196807 F196806 E131271 F131270 E65735 F65734 E199 F198 E983237 F983236 E917701 F917700 E852165 F852164 E786629 F786628 E721093 F721092 E655557 F655556 E590021 F590020 E524485 F524484 E458949 F458948 E393413 F393412 E327877 F327876 E262341 F262340 E196805 F196804 E131269 F131268 E65733 F65732 E197 F196 E983235 F983234 E917699 F917698 E852163 F852162 E786627 F786626 E721091 F721090 E655555 F655554 E590019 F590018 E524483 F524482 E458947 F458946 E393411 F393410 E327875 F327874 E262339 F262338 E196803 F196802 E131267 F131266 E65731 F65730 E195 F194 E983233 F983232 E917697 F917696 E852161 F852160 E786625 F786624 E721089 F721088 E655553 F655552 E590017 F590016 E524481 F524480 E458945 F458944 E393409 F393408 E327873 F327872 E262337 F262336 E196801 F196800 E131265 F131264 E65729 F65728 E193 F192 E983231 F983230 E917695 F917694 E852159 F852158 E786623 F786622 E721087 F721086 E655551 F655550 E590015 F590014 E524479 F524478 E458943 F458942 E393407 F393406 E327871 F327870 E262335 F262334 E196799 F196798 E131263 F131262 E65727 F65726 E191 F190 E983229 F983228 E917693 F917692 E852157 F852156 E786621 F786620 E721085 F721084 E655549 F655548 E590013 F590012 E524477 F524476 E458941 F458940 E393405 F393404 E327869 F327868 E262333 F262332 E196797 F196796 E131261 F131260 E65725 F65724 E189 F188 E983227 F983226 E917691 F917690 E852155 F852154 E786619 F786618 E721083 F721082 E655547 F655546 E590011 F590010 E524475 F524474 E458939 F458938 E393403 F393402 E327867 F327866 E262331 F262330 E196795 F196794 E131259 F131258 E65723 F65722 E187 F186 E983225 F983224 E917689 F917688 E852153 F852152 E786617 F786616 E721081 F721080 E655545 F655544 E590009 F590008 E524473 F524472 E458937 F458936 E393401 F393400 E327865 F327864 E262329 F262328 E196793 F196792 E131257 F131256 E65721 F65720 E185 F184 E983223 F983222 E917687 F917686 E852151 F852150 E786615 F786614 E721079 F721078 E655543 F655542 E590007 F590006 E524471 F524470 E458935 F458934 E393399 F393398 E327863 F327862 E262327 F262326 E196791 F196790 E131255 F131254 E65719 F65718 E183 F182 E983221 F983220 E917685 F917684 E852149 F852148 E786613 F786612 E721077 F721076 E655541 F655540 E590005 F590004 E524469 F524468 E458933 F458932 E393397 F393396 E327861 F327860 E262325 F262324 E196789 F196788 E131253 F131252 E65717 F65716 E181 F180 E983219 F983218 E917683 F917682 E852147 F852146 E786611 F786610 E721075 F721074 E655539 F655538 E590003 F590002 E524467 F524466 E458931 F458930 E393395 F393394 E327859 F327858 E262323 F262322 E196787 F196786 E131251 F131250 E65715 F65714 E179 F178 E983217 F983216 E917681 F917680 E852145 F852144 E786609 F786608 E721073 F721072 E655537 F655536 E590001 F590000 E524465 F524464 E458929 F458928 E393393 F393392 E327857 F327856 E262321 F262320 E196785 F196784 E131249 F131248 E65713 F65712 E177 F176 E983215 F983214 E917679 F917678 E852143 F852142 E786607 F786606 E721071 F721070 E655535 F655534 E589999 F589998 E524463 F524462 E458927 F458926 E393391 F393390 E327855 F327854 E262319 F262318 E196783 F196782 E131247 F131246 E65711 F65710 E175 F174 E983213 F983212 E917677 F917676 E852141 F852140 E786605 F786604 E721069 F721068 E655533 F655532 E589997 F589996 E524461 F524460 E458925 F458924 E393389 F393388 E327853 F327852 E262317 F262316 E196781 F196780 E131245 F131244 E65709 F65708 E173 F172 E983211 F983210 E917675 F917674 E852139 F852138 E786603 F786602 E721067 F721066 E655531 F655530 E589995 F589994 E524459 F524458 E458923 F458922 E393387 F393386 E327851 F327850 E262315 F262314 E196779 F196778 E131243 F131242 E65707 F65706 E171 F170 E983209 F983208 E917673 F917672 E852137 F852136 E786601 F786600 E721065 F721064 E655529 F655528 E589993 F589992 E524457 F524456 E458921 F458920 E393385 F393384 E327849 F327848 E262313 F262312 E196777 F196776 E131241 F131240 E65705 F65704 E169 F168 E983207 F983206 E917671 F917670 E852135 F852134 E786599 F786598 E721063 F721062 E655527 F655526 E589991 F589990 E524455 F524454 E458919 F458918 E393383 F393382 E327847 F327846 E262311 F262310 E196775 F196774 E131239 F131238 E65703 F65702 E167 F166 E983281 F983280 E917745 F917744 E852209 F852208 E786673 F786672 E721137 F721136 E655601 F655600 E590065 F590064 E524529 F524528 E458993 F458992 E393457 F393456 E327921 F327920 E262385 F262384 E196849 F196848 E131313 F131312 E65777 F65776 E241 F240 E983283 F983282 E917747 F917746 E852211 F852210 E786675 F786674 E721139 F721138 E655603 F655602 E590067 F590066 E524531 F524530 E458995 F458994 E393459 F393458 E327923 F327922 E262387 F262386 E196851 F196850 E131315 F131314 E65779 F65778 E243 E35:E43 F35:F42 JB8:JB42 SX8:SX42 ACT8:ACT42 AMP8:AMP42 AWL8:AWL42 BGH8:BGH42 BQD8:BQD42 BZZ8:BZZ42 CJV8:CJV42 CTR8:CTR42 DDN8:DDN42 DNJ8:DNJ42 DXF8:DXF42 EHB8:EHB42 EQX8:EQX42 FAT8:FAT42 FKP8:FKP42 FUL8:FUL42 GEH8:GEH42 GOD8:GOD42 GXZ8:GXZ42 HHV8:HHV42 HRR8:HRR42 IBN8:IBN42 ILJ8:ILJ42 IVF8:IVF42 JFB8:JFB42 JOX8:JOX42 JYT8:JYT42 KIP8:KIP42 KSL8:KSL42 LCH8:LCH42 LMD8:LMD42 LVZ8:LVZ42 MFV8:MFV42 MPR8:MPR42 MZN8:MZN42 NJJ8:NJJ42 NTF8:NTF42 ODB8:ODB42 OMX8:OMX42 OWT8:OWT42 PGP8:PGP42 PQL8:PQL42 QAH8:QAH42 QKD8:QKD42 QTZ8:QTZ42 RDV8:RDV42 RNR8:RNR42 RXN8:RXN42 SHJ8:SHJ42 SRF8:SRF42 TBB8:TBB42 TKX8:TKX42 TUT8:TUT42 UEP8:UEP42 UOL8:UOL42 UYH8:UYH42 VID8:VID42 VRZ8:VRZ42 WBV8:WBV42 WLR8:WLR42 WVN8:WVN42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H42"/>
  <sheetViews>
    <sheetView showGridLines="0" zoomScale="80" zoomScaleNormal="80" workbookViewId="0">
      <selection activeCell="A3" sqref="A3:C3"/>
    </sheetView>
  </sheetViews>
  <sheetFormatPr defaultColWidth="11.42578125" defaultRowHeight="12.75"/>
  <cols>
    <col min="1" max="1" width="63.140625" style="28" customWidth="1"/>
    <col min="2" max="2" width="17.28515625" style="28" bestFit="1" customWidth="1"/>
    <col min="3" max="3" width="8.7109375" style="28" customWidth="1"/>
    <col min="4" max="4" width="27.5703125" style="39" customWidth="1"/>
    <col min="5" max="5" width="20.140625" style="40" customWidth="1"/>
    <col min="6" max="6" width="1.7109375" style="40" customWidth="1"/>
    <col min="7" max="7" width="11.28515625" style="28" customWidth="1"/>
    <col min="8" max="8" width="11.7109375" style="28" customWidth="1"/>
    <col min="9" max="257" width="11.42578125" style="28"/>
    <col min="258" max="258" width="54.7109375" style="28" customWidth="1"/>
    <col min="259" max="260" width="8.7109375" style="28" customWidth="1"/>
    <col min="261" max="261" width="32" style="28" customWidth="1"/>
    <col min="262" max="262" width="8.42578125" style="28" bestFit="1" customWidth="1"/>
    <col min="263" max="263" width="11.28515625" style="28" customWidth="1"/>
    <col min="264" max="264" width="8.42578125" style="28" customWidth="1"/>
    <col min="265" max="513" width="11.42578125" style="28"/>
    <col min="514" max="514" width="54.7109375" style="28" customWidth="1"/>
    <col min="515" max="516" width="8.7109375" style="28" customWidth="1"/>
    <col min="517" max="517" width="32" style="28" customWidth="1"/>
    <col min="518" max="518" width="8.42578125" style="28" bestFit="1" customWidth="1"/>
    <col min="519" max="519" width="11.28515625" style="28" customWidth="1"/>
    <col min="520" max="520" width="8.42578125" style="28" customWidth="1"/>
    <col min="521" max="769" width="11.42578125" style="28"/>
    <col min="770" max="770" width="54.7109375" style="28" customWidth="1"/>
    <col min="771" max="772" width="8.7109375" style="28" customWidth="1"/>
    <col min="773" max="773" width="32" style="28" customWidth="1"/>
    <col min="774" max="774" width="8.42578125" style="28" bestFit="1" customWidth="1"/>
    <col min="775" max="775" width="11.28515625" style="28" customWidth="1"/>
    <col min="776" max="776" width="8.42578125" style="28" customWidth="1"/>
    <col min="777" max="1025" width="11.42578125" style="28"/>
    <col min="1026" max="1026" width="54.7109375" style="28" customWidth="1"/>
    <col min="1027" max="1028" width="8.7109375" style="28" customWidth="1"/>
    <col min="1029" max="1029" width="32" style="28" customWidth="1"/>
    <col min="1030" max="1030" width="8.42578125" style="28" bestFit="1" customWidth="1"/>
    <col min="1031" max="1031" width="11.28515625" style="28" customWidth="1"/>
    <col min="1032" max="1032" width="8.42578125" style="28" customWidth="1"/>
    <col min="1033" max="1281" width="11.42578125" style="28"/>
    <col min="1282" max="1282" width="54.7109375" style="28" customWidth="1"/>
    <col min="1283" max="1284" width="8.7109375" style="28" customWidth="1"/>
    <col min="1285" max="1285" width="32" style="28" customWidth="1"/>
    <col min="1286" max="1286" width="8.42578125" style="28" bestFit="1" customWidth="1"/>
    <col min="1287" max="1287" width="11.28515625" style="28" customWidth="1"/>
    <col min="1288" max="1288" width="8.42578125" style="28" customWidth="1"/>
    <col min="1289" max="1537" width="11.42578125" style="28"/>
    <col min="1538" max="1538" width="54.7109375" style="28" customWidth="1"/>
    <col min="1539" max="1540" width="8.7109375" style="28" customWidth="1"/>
    <col min="1541" max="1541" width="32" style="28" customWidth="1"/>
    <col min="1542" max="1542" width="8.42578125" style="28" bestFit="1" customWidth="1"/>
    <col min="1543" max="1543" width="11.28515625" style="28" customWidth="1"/>
    <col min="1544" max="1544" width="8.42578125" style="28" customWidth="1"/>
    <col min="1545" max="1793" width="11.42578125" style="28"/>
    <col min="1794" max="1794" width="54.7109375" style="28" customWidth="1"/>
    <col min="1795" max="1796" width="8.7109375" style="28" customWidth="1"/>
    <col min="1797" max="1797" width="32" style="28" customWidth="1"/>
    <col min="1798" max="1798" width="8.42578125" style="28" bestFit="1" customWidth="1"/>
    <col min="1799" max="1799" width="11.28515625" style="28" customWidth="1"/>
    <col min="1800" max="1800" width="8.42578125" style="28" customWidth="1"/>
    <col min="1801" max="2049" width="11.42578125" style="28"/>
    <col min="2050" max="2050" width="54.7109375" style="28" customWidth="1"/>
    <col min="2051" max="2052" width="8.7109375" style="28" customWidth="1"/>
    <col min="2053" max="2053" width="32" style="28" customWidth="1"/>
    <col min="2054" max="2054" width="8.42578125" style="28" bestFit="1" customWidth="1"/>
    <col min="2055" max="2055" width="11.28515625" style="28" customWidth="1"/>
    <col min="2056" max="2056" width="8.42578125" style="28" customWidth="1"/>
    <col min="2057" max="2305" width="11.42578125" style="28"/>
    <col min="2306" max="2306" width="54.7109375" style="28" customWidth="1"/>
    <col min="2307" max="2308" width="8.7109375" style="28" customWidth="1"/>
    <col min="2309" max="2309" width="32" style="28" customWidth="1"/>
    <col min="2310" max="2310" width="8.42578125" style="28" bestFit="1" customWidth="1"/>
    <col min="2311" max="2311" width="11.28515625" style="28" customWidth="1"/>
    <col min="2312" max="2312" width="8.42578125" style="28" customWidth="1"/>
    <col min="2313" max="2561" width="11.42578125" style="28"/>
    <col min="2562" max="2562" width="54.7109375" style="28" customWidth="1"/>
    <col min="2563" max="2564" width="8.7109375" style="28" customWidth="1"/>
    <col min="2565" max="2565" width="32" style="28" customWidth="1"/>
    <col min="2566" max="2566" width="8.42578125" style="28" bestFit="1" customWidth="1"/>
    <col min="2567" max="2567" width="11.28515625" style="28" customWidth="1"/>
    <col min="2568" max="2568" width="8.42578125" style="28" customWidth="1"/>
    <col min="2569" max="2817" width="11.42578125" style="28"/>
    <col min="2818" max="2818" width="54.7109375" style="28" customWidth="1"/>
    <col min="2819" max="2820" width="8.7109375" style="28" customWidth="1"/>
    <col min="2821" max="2821" width="32" style="28" customWidth="1"/>
    <col min="2822" max="2822" width="8.42578125" style="28" bestFit="1" customWidth="1"/>
    <col min="2823" max="2823" width="11.28515625" style="28" customWidth="1"/>
    <col min="2824" max="2824" width="8.42578125" style="28" customWidth="1"/>
    <col min="2825" max="3073" width="11.42578125" style="28"/>
    <col min="3074" max="3074" width="54.7109375" style="28" customWidth="1"/>
    <col min="3075" max="3076" width="8.7109375" style="28" customWidth="1"/>
    <col min="3077" max="3077" width="32" style="28" customWidth="1"/>
    <col min="3078" max="3078" width="8.42578125" style="28" bestFit="1" customWidth="1"/>
    <col min="3079" max="3079" width="11.28515625" style="28" customWidth="1"/>
    <col min="3080" max="3080" width="8.42578125" style="28" customWidth="1"/>
    <col min="3081" max="3329" width="11.42578125" style="28"/>
    <col min="3330" max="3330" width="54.7109375" style="28" customWidth="1"/>
    <col min="3331" max="3332" width="8.7109375" style="28" customWidth="1"/>
    <col min="3333" max="3333" width="32" style="28" customWidth="1"/>
    <col min="3334" max="3334" width="8.42578125" style="28" bestFit="1" customWidth="1"/>
    <col min="3335" max="3335" width="11.28515625" style="28" customWidth="1"/>
    <col min="3336" max="3336" width="8.42578125" style="28" customWidth="1"/>
    <col min="3337" max="3585" width="11.42578125" style="28"/>
    <col min="3586" max="3586" width="54.7109375" style="28" customWidth="1"/>
    <col min="3587" max="3588" width="8.7109375" style="28" customWidth="1"/>
    <col min="3589" max="3589" width="32" style="28" customWidth="1"/>
    <col min="3590" max="3590" width="8.42578125" style="28" bestFit="1" customWidth="1"/>
    <col min="3591" max="3591" width="11.28515625" style="28" customWidth="1"/>
    <col min="3592" max="3592" width="8.42578125" style="28" customWidth="1"/>
    <col min="3593" max="3841" width="11.42578125" style="28"/>
    <col min="3842" max="3842" width="54.7109375" style="28" customWidth="1"/>
    <col min="3843" max="3844" width="8.7109375" style="28" customWidth="1"/>
    <col min="3845" max="3845" width="32" style="28" customWidth="1"/>
    <col min="3846" max="3846" width="8.42578125" style="28" bestFit="1" customWidth="1"/>
    <col min="3847" max="3847" width="11.28515625" style="28" customWidth="1"/>
    <col min="3848" max="3848" width="8.42578125" style="28" customWidth="1"/>
    <col min="3849" max="4097" width="11.42578125" style="28"/>
    <col min="4098" max="4098" width="54.7109375" style="28" customWidth="1"/>
    <col min="4099" max="4100" width="8.7109375" style="28" customWidth="1"/>
    <col min="4101" max="4101" width="32" style="28" customWidth="1"/>
    <col min="4102" max="4102" width="8.42578125" style="28" bestFit="1" customWidth="1"/>
    <col min="4103" max="4103" width="11.28515625" style="28" customWidth="1"/>
    <col min="4104" max="4104" width="8.42578125" style="28" customWidth="1"/>
    <col min="4105" max="4353" width="11.42578125" style="28"/>
    <col min="4354" max="4354" width="54.7109375" style="28" customWidth="1"/>
    <col min="4355" max="4356" width="8.7109375" style="28" customWidth="1"/>
    <col min="4357" max="4357" width="32" style="28" customWidth="1"/>
    <col min="4358" max="4358" width="8.42578125" style="28" bestFit="1" customWidth="1"/>
    <col min="4359" max="4359" width="11.28515625" style="28" customWidth="1"/>
    <col min="4360" max="4360" width="8.42578125" style="28" customWidth="1"/>
    <col min="4361" max="4609" width="11.42578125" style="28"/>
    <col min="4610" max="4610" width="54.7109375" style="28" customWidth="1"/>
    <col min="4611" max="4612" width="8.7109375" style="28" customWidth="1"/>
    <col min="4613" max="4613" width="32" style="28" customWidth="1"/>
    <col min="4614" max="4614" width="8.42578125" style="28" bestFit="1" customWidth="1"/>
    <col min="4615" max="4615" width="11.28515625" style="28" customWidth="1"/>
    <col min="4616" max="4616" width="8.42578125" style="28" customWidth="1"/>
    <col min="4617" max="4865" width="11.42578125" style="28"/>
    <col min="4866" max="4866" width="54.7109375" style="28" customWidth="1"/>
    <col min="4867" max="4868" width="8.7109375" style="28" customWidth="1"/>
    <col min="4869" max="4869" width="32" style="28" customWidth="1"/>
    <col min="4870" max="4870" width="8.42578125" style="28" bestFit="1" customWidth="1"/>
    <col min="4871" max="4871" width="11.28515625" style="28" customWidth="1"/>
    <col min="4872" max="4872" width="8.42578125" style="28" customWidth="1"/>
    <col min="4873" max="5121" width="11.42578125" style="28"/>
    <col min="5122" max="5122" width="54.7109375" style="28" customWidth="1"/>
    <col min="5123" max="5124" width="8.7109375" style="28" customWidth="1"/>
    <col min="5125" max="5125" width="32" style="28" customWidth="1"/>
    <col min="5126" max="5126" width="8.42578125" style="28" bestFit="1" customWidth="1"/>
    <col min="5127" max="5127" width="11.28515625" style="28" customWidth="1"/>
    <col min="5128" max="5128" width="8.42578125" style="28" customWidth="1"/>
    <col min="5129" max="5377" width="11.42578125" style="28"/>
    <col min="5378" max="5378" width="54.7109375" style="28" customWidth="1"/>
    <col min="5379" max="5380" width="8.7109375" style="28" customWidth="1"/>
    <col min="5381" max="5381" width="32" style="28" customWidth="1"/>
    <col min="5382" max="5382" width="8.42578125" style="28" bestFit="1" customWidth="1"/>
    <col min="5383" max="5383" width="11.28515625" style="28" customWidth="1"/>
    <col min="5384" max="5384" width="8.42578125" style="28" customWidth="1"/>
    <col min="5385" max="5633" width="11.42578125" style="28"/>
    <col min="5634" max="5634" width="54.7109375" style="28" customWidth="1"/>
    <col min="5635" max="5636" width="8.7109375" style="28" customWidth="1"/>
    <col min="5637" max="5637" width="32" style="28" customWidth="1"/>
    <col min="5638" max="5638" width="8.42578125" style="28" bestFit="1" customWidth="1"/>
    <col min="5639" max="5639" width="11.28515625" style="28" customWidth="1"/>
    <col min="5640" max="5640" width="8.42578125" style="28" customWidth="1"/>
    <col min="5641" max="5889" width="11.42578125" style="28"/>
    <col min="5890" max="5890" width="54.7109375" style="28" customWidth="1"/>
    <col min="5891" max="5892" width="8.7109375" style="28" customWidth="1"/>
    <col min="5893" max="5893" width="32" style="28" customWidth="1"/>
    <col min="5894" max="5894" width="8.42578125" style="28" bestFit="1" customWidth="1"/>
    <col min="5895" max="5895" width="11.28515625" style="28" customWidth="1"/>
    <col min="5896" max="5896" width="8.42578125" style="28" customWidth="1"/>
    <col min="5897" max="6145" width="11.42578125" style="28"/>
    <col min="6146" max="6146" width="54.7109375" style="28" customWidth="1"/>
    <col min="6147" max="6148" width="8.7109375" style="28" customWidth="1"/>
    <col min="6149" max="6149" width="32" style="28" customWidth="1"/>
    <col min="6150" max="6150" width="8.42578125" style="28" bestFit="1" customWidth="1"/>
    <col min="6151" max="6151" width="11.28515625" style="28" customWidth="1"/>
    <col min="6152" max="6152" width="8.42578125" style="28" customWidth="1"/>
    <col min="6153" max="6401" width="11.42578125" style="28"/>
    <col min="6402" max="6402" width="54.7109375" style="28" customWidth="1"/>
    <col min="6403" max="6404" width="8.7109375" style="28" customWidth="1"/>
    <col min="6405" max="6405" width="32" style="28" customWidth="1"/>
    <col min="6406" max="6406" width="8.42578125" style="28" bestFit="1" customWidth="1"/>
    <col min="6407" max="6407" width="11.28515625" style="28" customWidth="1"/>
    <col min="6408" max="6408" width="8.42578125" style="28" customWidth="1"/>
    <col min="6409" max="6657" width="11.42578125" style="28"/>
    <col min="6658" max="6658" width="54.7109375" style="28" customWidth="1"/>
    <col min="6659" max="6660" width="8.7109375" style="28" customWidth="1"/>
    <col min="6661" max="6661" width="32" style="28" customWidth="1"/>
    <col min="6662" max="6662" width="8.42578125" style="28" bestFit="1" customWidth="1"/>
    <col min="6663" max="6663" width="11.28515625" style="28" customWidth="1"/>
    <col min="6664" max="6664" width="8.42578125" style="28" customWidth="1"/>
    <col min="6665" max="6913" width="11.42578125" style="28"/>
    <col min="6914" max="6914" width="54.7109375" style="28" customWidth="1"/>
    <col min="6915" max="6916" width="8.7109375" style="28" customWidth="1"/>
    <col min="6917" max="6917" width="32" style="28" customWidth="1"/>
    <col min="6918" max="6918" width="8.42578125" style="28" bestFit="1" customWidth="1"/>
    <col min="6919" max="6919" width="11.28515625" style="28" customWidth="1"/>
    <col min="6920" max="6920" width="8.42578125" style="28" customWidth="1"/>
    <col min="6921" max="7169" width="11.42578125" style="28"/>
    <col min="7170" max="7170" width="54.7109375" style="28" customWidth="1"/>
    <col min="7171" max="7172" width="8.7109375" style="28" customWidth="1"/>
    <col min="7173" max="7173" width="32" style="28" customWidth="1"/>
    <col min="7174" max="7174" width="8.42578125" style="28" bestFit="1" customWidth="1"/>
    <col min="7175" max="7175" width="11.28515625" style="28" customWidth="1"/>
    <col min="7176" max="7176" width="8.42578125" style="28" customWidth="1"/>
    <col min="7177" max="7425" width="11.42578125" style="28"/>
    <col min="7426" max="7426" width="54.7109375" style="28" customWidth="1"/>
    <col min="7427" max="7428" width="8.7109375" style="28" customWidth="1"/>
    <col min="7429" max="7429" width="32" style="28" customWidth="1"/>
    <col min="7430" max="7430" width="8.42578125" style="28" bestFit="1" customWidth="1"/>
    <col min="7431" max="7431" width="11.28515625" style="28" customWidth="1"/>
    <col min="7432" max="7432" width="8.42578125" style="28" customWidth="1"/>
    <col min="7433" max="7681" width="11.42578125" style="28"/>
    <col min="7682" max="7682" width="54.7109375" style="28" customWidth="1"/>
    <col min="7683" max="7684" width="8.7109375" style="28" customWidth="1"/>
    <col min="7685" max="7685" width="32" style="28" customWidth="1"/>
    <col min="7686" max="7686" width="8.42578125" style="28" bestFit="1" customWidth="1"/>
    <col min="7687" max="7687" width="11.28515625" style="28" customWidth="1"/>
    <col min="7688" max="7688" width="8.42578125" style="28" customWidth="1"/>
    <col min="7689" max="7937" width="11.42578125" style="28"/>
    <col min="7938" max="7938" width="54.7109375" style="28" customWidth="1"/>
    <col min="7939" max="7940" width="8.7109375" style="28" customWidth="1"/>
    <col min="7941" max="7941" width="32" style="28" customWidth="1"/>
    <col min="7942" max="7942" width="8.42578125" style="28" bestFit="1" customWidth="1"/>
    <col min="7943" max="7943" width="11.28515625" style="28" customWidth="1"/>
    <col min="7944" max="7944" width="8.42578125" style="28" customWidth="1"/>
    <col min="7945" max="8193" width="11.42578125" style="28"/>
    <col min="8194" max="8194" width="54.7109375" style="28" customWidth="1"/>
    <col min="8195" max="8196" width="8.7109375" style="28" customWidth="1"/>
    <col min="8197" max="8197" width="32" style="28" customWidth="1"/>
    <col min="8198" max="8198" width="8.42578125" style="28" bestFit="1" customWidth="1"/>
    <col min="8199" max="8199" width="11.28515625" style="28" customWidth="1"/>
    <col min="8200" max="8200" width="8.42578125" style="28" customWidth="1"/>
    <col min="8201" max="8449" width="11.42578125" style="28"/>
    <col min="8450" max="8450" width="54.7109375" style="28" customWidth="1"/>
    <col min="8451" max="8452" width="8.7109375" style="28" customWidth="1"/>
    <col min="8453" max="8453" width="32" style="28" customWidth="1"/>
    <col min="8454" max="8454" width="8.42578125" style="28" bestFit="1" customWidth="1"/>
    <col min="8455" max="8455" width="11.28515625" style="28" customWidth="1"/>
    <col min="8456" max="8456" width="8.42578125" style="28" customWidth="1"/>
    <col min="8457" max="8705" width="11.42578125" style="28"/>
    <col min="8706" max="8706" width="54.7109375" style="28" customWidth="1"/>
    <col min="8707" max="8708" width="8.7109375" style="28" customWidth="1"/>
    <col min="8709" max="8709" width="32" style="28" customWidth="1"/>
    <col min="8710" max="8710" width="8.42578125" style="28" bestFit="1" customWidth="1"/>
    <col min="8711" max="8711" width="11.28515625" style="28" customWidth="1"/>
    <col min="8712" max="8712" width="8.42578125" style="28" customWidth="1"/>
    <col min="8713" max="8961" width="11.42578125" style="28"/>
    <col min="8962" max="8962" width="54.7109375" style="28" customWidth="1"/>
    <col min="8963" max="8964" width="8.7109375" style="28" customWidth="1"/>
    <col min="8965" max="8965" width="32" style="28" customWidth="1"/>
    <col min="8966" max="8966" width="8.42578125" style="28" bestFit="1" customWidth="1"/>
    <col min="8967" max="8967" width="11.28515625" style="28" customWidth="1"/>
    <col min="8968" max="8968" width="8.42578125" style="28" customWidth="1"/>
    <col min="8969" max="9217" width="11.42578125" style="28"/>
    <col min="9218" max="9218" width="54.7109375" style="28" customWidth="1"/>
    <col min="9219" max="9220" width="8.7109375" style="28" customWidth="1"/>
    <col min="9221" max="9221" width="32" style="28" customWidth="1"/>
    <col min="9222" max="9222" width="8.42578125" style="28" bestFit="1" customWidth="1"/>
    <col min="9223" max="9223" width="11.28515625" style="28" customWidth="1"/>
    <col min="9224" max="9224" width="8.42578125" style="28" customWidth="1"/>
    <col min="9225" max="9473" width="11.42578125" style="28"/>
    <col min="9474" max="9474" width="54.7109375" style="28" customWidth="1"/>
    <col min="9475" max="9476" width="8.7109375" style="28" customWidth="1"/>
    <col min="9477" max="9477" width="32" style="28" customWidth="1"/>
    <col min="9478" max="9478" width="8.42578125" style="28" bestFit="1" customWidth="1"/>
    <col min="9479" max="9479" width="11.28515625" style="28" customWidth="1"/>
    <col min="9480" max="9480" width="8.42578125" style="28" customWidth="1"/>
    <col min="9481" max="9729" width="11.42578125" style="28"/>
    <col min="9730" max="9730" width="54.7109375" style="28" customWidth="1"/>
    <col min="9731" max="9732" width="8.7109375" style="28" customWidth="1"/>
    <col min="9733" max="9733" width="32" style="28" customWidth="1"/>
    <col min="9734" max="9734" width="8.42578125" style="28" bestFit="1" customWidth="1"/>
    <col min="9735" max="9735" width="11.28515625" style="28" customWidth="1"/>
    <col min="9736" max="9736" width="8.42578125" style="28" customWidth="1"/>
    <col min="9737" max="9985" width="11.42578125" style="28"/>
    <col min="9986" max="9986" width="54.7109375" style="28" customWidth="1"/>
    <col min="9987" max="9988" width="8.7109375" style="28" customWidth="1"/>
    <col min="9989" max="9989" width="32" style="28" customWidth="1"/>
    <col min="9990" max="9990" width="8.42578125" style="28" bestFit="1" customWidth="1"/>
    <col min="9991" max="9991" width="11.28515625" style="28" customWidth="1"/>
    <col min="9992" max="9992" width="8.42578125" style="28" customWidth="1"/>
    <col min="9993" max="10241" width="11.42578125" style="28"/>
    <col min="10242" max="10242" width="54.7109375" style="28" customWidth="1"/>
    <col min="10243" max="10244" width="8.7109375" style="28" customWidth="1"/>
    <col min="10245" max="10245" width="32" style="28" customWidth="1"/>
    <col min="10246" max="10246" width="8.42578125" style="28" bestFit="1" customWidth="1"/>
    <col min="10247" max="10247" width="11.28515625" style="28" customWidth="1"/>
    <col min="10248" max="10248" width="8.42578125" style="28" customWidth="1"/>
    <col min="10249" max="10497" width="11.42578125" style="28"/>
    <col min="10498" max="10498" width="54.7109375" style="28" customWidth="1"/>
    <col min="10499" max="10500" width="8.7109375" style="28" customWidth="1"/>
    <col min="10501" max="10501" width="32" style="28" customWidth="1"/>
    <col min="10502" max="10502" width="8.42578125" style="28" bestFit="1" customWidth="1"/>
    <col min="10503" max="10503" width="11.28515625" style="28" customWidth="1"/>
    <col min="10504" max="10504" width="8.42578125" style="28" customWidth="1"/>
    <col min="10505" max="10753" width="11.42578125" style="28"/>
    <col min="10754" max="10754" width="54.7109375" style="28" customWidth="1"/>
    <col min="10755" max="10756" width="8.7109375" style="28" customWidth="1"/>
    <col min="10757" max="10757" width="32" style="28" customWidth="1"/>
    <col min="10758" max="10758" width="8.42578125" style="28" bestFit="1" customWidth="1"/>
    <col min="10759" max="10759" width="11.28515625" style="28" customWidth="1"/>
    <col min="10760" max="10760" width="8.42578125" style="28" customWidth="1"/>
    <col min="10761" max="11009" width="11.42578125" style="28"/>
    <col min="11010" max="11010" width="54.7109375" style="28" customWidth="1"/>
    <col min="11011" max="11012" width="8.7109375" style="28" customWidth="1"/>
    <col min="11013" max="11013" width="32" style="28" customWidth="1"/>
    <col min="11014" max="11014" width="8.42578125" style="28" bestFit="1" customWidth="1"/>
    <col min="11015" max="11015" width="11.28515625" style="28" customWidth="1"/>
    <col min="11016" max="11016" width="8.42578125" style="28" customWidth="1"/>
    <col min="11017" max="11265" width="11.42578125" style="28"/>
    <col min="11266" max="11266" width="54.7109375" style="28" customWidth="1"/>
    <col min="11267" max="11268" width="8.7109375" style="28" customWidth="1"/>
    <col min="11269" max="11269" width="32" style="28" customWidth="1"/>
    <col min="11270" max="11270" width="8.42578125" style="28" bestFit="1" customWidth="1"/>
    <col min="11271" max="11271" width="11.28515625" style="28" customWidth="1"/>
    <col min="11272" max="11272" width="8.42578125" style="28" customWidth="1"/>
    <col min="11273" max="11521" width="11.42578125" style="28"/>
    <col min="11522" max="11522" width="54.7109375" style="28" customWidth="1"/>
    <col min="11523" max="11524" width="8.7109375" style="28" customWidth="1"/>
    <col min="11525" max="11525" width="32" style="28" customWidth="1"/>
    <col min="11526" max="11526" width="8.42578125" style="28" bestFit="1" customWidth="1"/>
    <col min="11527" max="11527" width="11.28515625" style="28" customWidth="1"/>
    <col min="11528" max="11528" width="8.42578125" style="28" customWidth="1"/>
    <col min="11529" max="11777" width="11.42578125" style="28"/>
    <col min="11778" max="11778" width="54.7109375" style="28" customWidth="1"/>
    <col min="11779" max="11780" width="8.7109375" style="28" customWidth="1"/>
    <col min="11781" max="11781" width="32" style="28" customWidth="1"/>
    <col min="11782" max="11782" width="8.42578125" style="28" bestFit="1" customWidth="1"/>
    <col min="11783" max="11783" width="11.28515625" style="28" customWidth="1"/>
    <col min="11784" max="11784" width="8.42578125" style="28" customWidth="1"/>
    <col min="11785" max="12033" width="11.42578125" style="28"/>
    <col min="12034" max="12034" width="54.7109375" style="28" customWidth="1"/>
    <col min="12035" max="12036" width="8.7109375" style="28" customWidth="1"/>
    <col min="12037" max="12037" width="32" style="28" customWidth="1"/>
    <col min="12038" max="12038" width="8.42578125" style="28" bestFit="1" customWidth="1"/>
    <col min="12039" max="12039" width="11.28515625" style="28" customWidth="1"/>
    <col min="12040" max="12040" width="8.42578125" style="28" customWidth="1"/>
    <col min="12041" max="12289" width="11.42578125" style="28"/>
    <col min="12290" max="12290" width="54.7109375" style="28" customWidth="1"/>
    <col min="12291" max="12292" width="8.7109375" style="28" customWidth="1"/>
    <col min="12293" max="12293" width="32" style="28" customWidth="1"/>
    <col min="12294" max="12294" width="8.42578125" style="28" bestFit="1" customWidth="1"/>
    <col min="12295" max="12295" width="11.28515625" style="28" customWidth="1"/>
    <col min="12296" max="12296" width="8.42578125" style="28" customWidth="1"/>
    <col min="12297" max="12545" width="11.42578125" style="28"/>
    <col min="12546" max="12546" width="54.7109375" style="28" customWidth="1"/>
    <col min="12547" max="12548" width="8.7109375" style="28" customWidth="1"/>
    <col min="12549" max="12549" width="32" style="28" customWidth="1"/>
    <col min="12550" max="12550" width="8.42578125" style="28" bestFit="1" customWidth="1"/>
    <col min="12551" max="12551" width="11.28515625" style="28" customWidth="1"/>
    <col min="12552" max="12552" width="8.42578125" style="28" customWidth="1"/>
    <col min="12553" max="12801" width="11.42578125" style="28"/>
    <col min="12802" max="12802" width="54.7109375" style="28" customWidth="1"/>
    <col min="12803" max="12804" width="8.7109375" style="28" customWidth="1"/>
    <col min="12805" max="12805" width="32" style="28" customWidth="1"/>
    <col min="12806" max="12806" width="8.42578125" style="28" bestFit="1" customWidth="1"/>
    <col min="12807" max="12807" width="11.28515625" style="28" customWidth="1"/>
    <col min="12808" max="12808" width="8.42578125" style="28" customWidth="1"/>
    <col min="12809" max="13057" width="11.42578125" style="28"/>
    <col min="13058" max="13058" width="54.7109375" style="28" customWidth="1"/>
    <col min="13059" max="13060" width="8.7109375" style="28" customWidth="1"/>
    <col min="13061" max="13061" width="32" style="28" customWidth="1"/>
    <col min="13062" max="13062" width="8.42578125" style="28" bestFit="1" customWidth="1"/>
    <col min="13063" max="13063" width="11.28515625" style="28" customWidth="1"/>
    <col min="13064" max="13064" width="8.42578125" style="28" customWidth="1"/>
    <col min="13065" max="13313" width="11.42578125" style="28"/>
    <col min="13314" max="13314" width="54.7109375" style="28" customWidth="1"/>
    <col min="13315" max="13316" width="8.7109375" style="28" customWidth="1"/>
    <col min="13317" max="13317" width="32" style="28" customWidth="1"/>
    <col min="13318" max="13318" width="8.42578125" style="28" bestFit="1" customWidth="1"/>
    <col min="13319" max="13319" width="11.28515625" style="28" customWidth="1"/>
    <col min="13320" max="13320" width="8.42578125" style="28" customWidth="1"/>
    <col min="13321" max="13569" width="11.42578125" style="28"/>
    <col min="13570" max="13570" width="54.7109375" style="28" customWidth="1"/>
    <col min="13571" max="13572" width="8.7109375" style="28" customWidth="1"/>
    <col min="13573" max="13573" width="32" style="28" customWidth="1"/>
    <col min="13574" max="13574" width="8.42578125" style="28" bestFit="1" customWidth="1"/>
    <col min="13575" max="13575" width="11.28515625" style="28" customWidth="1"/>
    <col min="13576" max="13576" width="8.42578125" style="28" customWidth="1"/>
    <col min="13577" max="13825" width="11.42578125" style="28"/>
    <col min="13826" max="13826" width="54.7109375" style="28" customWidth="1"/>
    <col min="13827" max="13828" width="8.7109375" style="28" customWidth="1"/>
    <col min="13829" max="13829" width="32" style="28" customWidth="1"/>
    <col min="13830" max="13830" width="8.42578125" style="28" bestFit="1" customWidth="1"/>
    <col min="13831" max="13831" width="11.28515625" style="28" customWidth="1"/>
    <col min="13832" max="13832" width="8.42578125" style="28" customWidth="1"/>
    <col min="13833" max="14081" width="11.42578125" style="28"/>
    <col min="14082" max="14082" width="54.7109375" style="28" customWidth="1"/>
    <col min="14083" max="14084" width="8.7109375" style="28" customWidth="1"/>
    <col min="14085" max="14085" width="32" style="28" customWidth="1"/>
    <col min="14086" max="14086" width="8.42578125" style="28" bestFit="1" customWidth="1"/>
    <col min="14087" max="14087" width="11.28515625" style="28" customWidth="1"/>
    <col min="14088" max="14088" width="8.42578125" style="28" customWidth="1"/>
    <col min="14089" max="14337" width="11.42578125" style="28"/>
    <col min="14338" max="14338" width="54.7109375" style="28" customWidth="1"/>
    <col min="14339" max="14340" width="8.7109375" style="28" customWidth="1"/>
    <col min="14341" max="14341" width="32" style="28" customWidth="1"/>
    <col min="14342" max="14342" width="8.42578125" style="28" bestFit="1" customWidth="1"/>
    <col min="14343" max="14343" width="11.28515625" style="28" customWidth="1"/>
    <col min="14344" max="14344" width="8.42578125" style="28" customWidth="1"/>
    <col min="14345" max="14593" width="11.42578125" style="28"/>
    <col min="14594" max="14594" width="54.7109375" style="28" customWidth="1"/>
    <col min="14595" max="14596" width="8.7109375" style="28" customWidth="1"/>
    <col min="14597" max="14597" width="32" style="28" customWidth="1"/>
    <col min="14598" max="14598" width="8.42578125" style="28" bestFit="1" customWidth="1"/>
    <col min="14599" max="14599" width="11.28515625" style="28" customWidth="1"/>
    <col min="14600" max="14600" width="8.42578125" style="28" customWidth="1"/>
    <col min="14601" max="14849" width="11.42578125" style="28"/>
    <col min="14850" max="14850" width="54.7109375" style="28" customWidth="1"/>
    <col min="14851" max="14852" width="8.7109375" style="28" customWidth="1"/>
    <col min="14853" max="14853" width="32" style="28" customWidth="1"/>
    <col min="14854" max="14854" width="8.42578125" style="28" bestFit="1" customWidth="1"/>
    <col min="14855" max="14855" width="11.28515625" style="28" customWidth="1"/>
    <col min="14856" max="14856" width="8.42578125" style="28" customWidth="1"/>
    <col min="14857" max="15105" width="11.42578125" style="28"/>
    <col min="15106" max="15106" width="54.7109375" style="28" customWidth="1"/>
    <col min="15107" max="15108" width="8.7109375" style="28" customWidth="1"/>
    <col min="15109" max="15109" width="32" style="28" customWidth="1"/>
    <col min="15110" max="15110" width="8.42578125" style="28" bestFit="1" customWidth="1"/>
    <col min="15111" max="15111" width="11.28515625" style="28" customWidth="1"/>
    <col min="15112" max="15112" width="8.42578125" style="28" customWidth="1"/>
    <col min="15113" max="15361" width="11.42578125" style="28"/>
    <col min="15362" max="15362" width="54.7109375" style="28" customWidth="1"/>
    <col min="15363" max="15364" width="8.7109375" style="28" customWidth="1"/>
    <col min="15365" max="15365" width="32" style="28" customWidth="1"/>
    <col min="15366" max="15366" width="8.42578125" style="28" bestFit="1" customWidth="1"/>
    <col min="15367" max="15367" width="11.28515625" style="28" customWidth="1"/>
    <col min="15368" max="15368" width="8.42578125" style="28" customWidth="1"/>
    <col min="15369" max="15617" width="11.42578125" style="28"/>
    <col min="15618" max="15618" width="54.7109375" style="28" customWidth="1"/>
    <col min="15619" max="15620" width="8.7109375" style="28" customWidth="1"/>
    <col min="15621" max="15621" width="32" style="28" customWidth="1"/>
    <col min="15622" max="15622" width="8.42578125" style="28" bestFit="1" customWidth="1"/>
    <col min="15623" max="15623" width="11.28515625" style="28" customWidth="1"/>
    <col min="15624" max="15624" width="8.42578125" style="28" customWidth="1"/>
    <col min="15625" max="15873" width="11.42578125" style="28"/>
    <col min="15874" max="15874" width="54.7109375" style="28" customWidth="1"/>
    <col min="15875" max="15876" width="8.7109375" style="28" customWidth="1"/>
    <col min="15877" max="15877" width="32" style="28" customWidth="1"/>
    <col min="15878" max="15878" width="8.42578125" style="28" bestFit="1" customWidth="1"/>
    <col min="15879" max="15879" width="11.28515625" style="28" customWidth="1"/>
    <col min="15880" max="15880" width="8.42578125" style="28" customWidth="1"/>
    <col min="15881" max="16129" width="11.42578125" style="28"/>
    <col min="16130" max="16130" width="54.7109375" style="28" customWidth="1"/>
    <col min="16131" max="16132" width="8.7109375" style="28" customWidth="1"/>
    <col min="16133" max="16133" width="32" style="28" customWidth="1"/>
    <col min="16134" max="16134" width="8.42578125" style="28" bestFit="1" customWidth="1"/>
    <col min="16135" max="16135" width="11.28515625" style="28" customWidth="1"/>
    <col min="16136" max="16136" width="8.42578125" style="28" customWidth="1"/>
    <col min="16137" max="16384" width="11.42578125" style="28"/>
  </cols>
  <sheetData>
    <row r="1" spans="1:8" ht="30" customHeight="1" thickBot="1">
      <c r="A1" s="60" t="s">
        <v>59</v>
      </c>
      <c r="B1" s="60"/>
      <c r="C1" s="60"/>
      <c r="D1" s="61"/>
      <c r="E1" s="62"/>
      <c r="F1" s="28"/>
      <c r="G1" s="41" t="s">
        <v>60</v>
      </c>
      <c r="H1" s="42" t="s">
        <v>61</v>
      </c>
    </row>
    <row r="2" spans="1:8" ht="16.5" thickBot="1">
      <c r="A2" s="29"/>
      <c r="B2" s="29"/>
      <c r="C2" s="29"/>
      <c r="D2" s="30" t="s">
        <v>62</v>
      </c>
      <c r="E2" s="31">
        <f>COUNTIF(E7:E64,"Eginda")</f>
        <v>9</v>
      </c>
      <c r="F2" s="28"/>
      <c r="G2" s="63">
        <f>SUM(E2:E5)</f>
        <v>22</v>
      </c>
      <c r="H2" s="44">
        <f>+E2/$G$2</f>
        <v>0.40909090909090912</v>
      </c>
    </row>
    <row r="3" spans="1:8" ht="16.5" thickBot="1">
      <c r="A3" s="66" t="s">
        <v>63</v>
      </c>
      <c r="B3" s="67"/>
      <c r="C3" s="68"/>
      <c r="D3" s="30" t="s">
        <v>64</v>
      </c>
      <c r="E3" s="32">
        <f>COUNTIF(E7:E93,"Egiten")</f>
        <v>9</v>
      </c>
      <c r="F3" s="28"/>
      <c r="G3" s="64"/>
      <c r="H3" s="45">
        <f>+E3/$G$2</f>
        <v>0.40909090909090912</v>
      </c>
    </row>
    <row r="4" spans="1:8" ht="15.75" thickBot="1">
      <c r="A4" s="29"/>
      <c r="B4" s="29"/>
      <c r="C4" s="29"/>
      <c r="D4" s="30" t="s">
        <v>65</v>
      </c>
      <c r="E4" s="33">
        <f>COUNTIF(E7:E34,"Egiteke")</f>
        <v>2</v>
      </c>
      <c r="F4" s="28"/>
      <c r="G4" s="64"/>
      <c r="H4" s="46">
        <f>+E4/$G$2</f>
        <v>9.0909090909090912E-2</v>
      </c>
    </row>
    <row r="5" spans="1:8" ht="15.75" thickBot="1">
      <c r="A5" s="29"/>
      <c r="B5" s="29"/>
      <c r="C5" s="29"/>
      <c r="D5" s="30" t="s">
        <v>66</v>
      </c>
      <c r="E5" s="34">
        <f>COUNTIF(E7:E138,"Bb")</f>
        <v>2</v>
      </c>
      <c r="F5" s="28"/>
      <c r="G5" s="65"/>
      <c r="H5" s="47">
        <f>+E5/$G$2</f>
        <v>9.0909090909090912E-2</v>
      </c>
    </row>
    <row r="6" spans="1:8">
      <c r="A6" s="48"/>
      <c r="B6" s="49" t="s">
        <v>67</v>
      </c>
      <c r="C6" s="50" t="s">
        <v>68</v>
      </c>
      <c r="D6" s="51" t="s">
        <v>69</v>
      </c>
      <c r="E6" s="52" t="s">
        <v>70</v>
      </c>
      <c r="F6" s="28"/>
      <c r="G6" s="43"/>
    </row>
    <row r="7" spans="1:8" ht="15">
      <c r="A7" s="54" t="s">
        <v>16</v>
      </c>
      <c r="B7" s="54"/>
      <c r="C7" s="54"/>
      <c r="D7" s="54"/>
      <c r="E7" s="54"/>
      <c r="F7" s="28"/>
    </row>
    <row r="8" spans="1:8" ht="14.25">
      <c r="A8" s="35"/>
      <c r="B8" s="36"/>
      <c r="C8" s="36"/>
      <c r="D8" s="36"/>
      <c r="E8" s="37" t="s">
        <v>71</v>
      </c>
      <c r="F8" s="28"/>
    </row>
    <row r="9" spans="1:8" ht="14.25">
      <c r="A9" s="35"/>
      <c r="B9" s="36"/>
      <c r="C9" s="36"/>
      <c r="D9" s="36"/>
      <c r="E9" s="37" t="s">
        <v>71</v>
      </c>
      <c r="F9" s="28"/>
    </row>
    <row r="10" spans="1:8" ht="14.25">
      <c r="A10" s="35"/>
      <c r="B10" s="29"/>
      <c r="C10" s="29"/>
      <c r="D10" s="38"/>
      <c r="E10" s="37" t="s">
        <v>72</v>
      </c>
      <c r="F10" s="28"/>
    </row>
    <row r="11" spans="1:8" ht="15">
      <c r="A11" s="54" t="s">
        <v>73</v>
      </c>
      <c r="B11" s="55"/>
      <c r="C11" s="55"/>
      <c r="D11" s="55"/>
      <c r="E11" s="56" t="s">
        <v>74</v>
      </c>
      <c r="F11" s="28"/>
    </row>
    <row r="12" spans="1:8" ht="14.25">
      <c r="A12" s="57" t="s">
        <v>75</v>
      </c>
      <c r="B12" s="58"/>
      <c r="C12" s="58"/>
      <c r="D12" s="58"/>
      <c r="E12" s="59"/>
      <c r="F12" s="28"/>
    </row>
    <row r="13" spans="1:8" ht="14.25">
      <c r="A13" s="35"/>
      <c r="B13" s="36"/>
      <c r="C13" s="36"/>
      <c r="D13" s="36"/>
      <c r="E13" s="37" t="s">
        <v>74</v>
      </c>
      <c r="F13" s="28"/>
    </row>
    <row r="14" spans="1:8" ht="14.25">
      <c r="A14" s="35"/>
      <c r="B14" s="36"/>
      <c r="C14" s="36"/>
      <c r="D14" s="36"/>
      <c r="E14" s="37" t="s">
        <v>74</v>
      </c>
      <c r="F14" s="28"/>
    </row>
    <row r="15" spans="1:8" ht="14.25">
      <c r="A15" s="57" t="s">
        <v>76</v>
      </c>
      <c r="B15" s="58"/>
      <c r="C15" s="58"/>
      <c r="D15" s="58"/>
      <c r="E15" s="59"/>
      <c r="F15" s="28"/>
    </row>
    <row r="16" spans="1:8" ht="14.25">
      <c r="A16" s="35"/>
      <c r="B16" s="36"/>
      <c r="C16" s="36"/>
      <c r="D16" s="36"/>
      <c r="E16" s="37" t="s">
        <v>74</v>
      </c>
      <c r="F16" s="28"/>
    </row>
    <row r="17" spans="1:6" ht="14.25">
      <c r="A17" s="35"/>
      <c r="B17" s="29"/>
      <c r="C17" s="29"/>
      <c r="D17" s="38"/>
      <c r="E17" s="37" t="s">
        <v>72</v>
      </c>
      <c r="F17" s="28"/>
    </row>
    <row r="18" spans="1:6" ht="14.25">
      <c r="A18" s="57" t="s">
        <v>77</v>
      </c>
      <c r="B18" s="58"/>
      <c r="C18" s="58"/>
      <c r="D18" s="58"/>
      <c r="E18" s="59"/>
      <c r="F18" s="28"/>
    </row>
    <row r="19" spans="1:6" ht="14.25">
      <c r="A19" s="35"/>
      <c r="B19" s="36"/>
      <c r="C19" s="36"/>
      <c r="D19" s="36"/>
      <c r="E19" s="37" t="s">
        <v>74</v>
      </c>
      <c r="F19" s="28"/>
    </row>
    <row r="20" spans="1:6" ht="14.25">
      <c r="A20" s="35"/>
      <c r="B20" s="36"/>
      <c r="C20" s="36"/>
      <c r="D20" s="36"/>
      <c r="E20" s="37" t="s">
        <v>74</v>
      </c>
      <c r="F20" s="28"/>
    </row>
    <row r="21" spans="1:6" ht="14.25">
      <c r="A21" s="57" t="s">
        <v>78</v>
      </c>
      <c r="B21" s="58"/>
      <c r="C21" s="58"/>
      <c r="D21" s="58"/>
      <c r="E21" s="59"/>
      <c r="F21" s="28"/>
    </row>
    <row r="22" spans="1:6" ht="14.25">
      <c r="A22" s="35"/>
      <c r="B22" s="36"/>
      <c r="C22" s="36"/>
      <c r="D22" s="36"/>
      <c r="E22" s="37" t="s">
        <v>71</v>
      </c>
      <c r="F22" s="28"/>
    </row>
    <row r="23" spans="1:6" ht="14.25">
      <c r="A23" s="35"/>
      <c r="B23" s="36"/>
      <c r="C23" s="36"/>
      <c r="D23" s="36"/>
      <c r="E23" s="37" t="s">
        <v>71</v>
      </c>
      <c r="F23" s="28"/>
    </row>
    <row r="24" spans="1:6" ht="14.25">
      <c r="A24" s="57" t="s">
        <v>79</v>
      </c>
      <c r="B24" s="58"/>
      <c r="C24" s="58"/>
      <c r="D24" s="58"/>
      <c r="E24" s="59"/>
      <c r="F24" s="28"/>
    </row>
    <row r="25" spans="1:6" ht="14.25">
      <c r="A25" s="35"/>
      <c r="B25" s="36"/>
      <c r="C25" s="36"/>
      <c r="D25" s="36"/>
      <c r="E25" s="37" t="s">
        <v>71</v>
      </c>
      <c r="F25" s="28"/>
    </row>
    <row r="26" spans="1:6" ht="14.25">
      <c r="A26" s="35"/>
      <c r="B26" s="36"/>
      <c r="C26" s="36"/>
      <c r="D26" s="36"/>
      <c r="E26" s="37" t="s">
        <v>71</v>
      </c>
      <c r="F26" s="28"/>
    </row>
    <row r="27" spans="1:6" ht="15">
      <c r="A27" s="54" t="s">
        <v>48</v>
      </c>
      <c r="B27" s="55"/>
      <c r="C27" s="55"/>
      <c r="D27" s="55"/>
      <c r="E27" s="56" t="s">
        <v>74</v>
      </c>
      <c r="F27" s="28"/>
    </row>
    <row r="28" spans="1:6" ht="14.25">
      <c r="A28" s="35"/>
      <c r="B28" s="36"/>
      <c r="C28" s="36"/>
      <c r="D28" s="36"/>
      <c r="E28" s="37" t="s">
        <v>71</v>
      </c>
      <c r="F28" s="28"/>
    </row>
    <row r="29" spans="1:6" ht="14.25">
      <c r="A29" s="35"/>
      <c r="B29" s="36"/>
      <c r="C29" s="36"/>
      <c r="D29" s="36"/>
      <c r="E29" s="37" t="s">
        <v>74</v>
      </c>
      <c r="F29" s="28"/>
    </row>
    <row r="30" spans="1:6" ht="15" customHeight="1">
      <c r="A30" s="54" t="s">
        <v>55</v>
      </c>
      <c r="B30" s="55"/>
      <c r="C30" s="55"/>
      <c r="D30" s="55"/>
      <c r="E30" s="56" t="s">
        <v>74</v>
      </c>
      <c r="F30" s="28"/>
    </row>
    <row r="31" spans="1:6" ht="15.75" customHeight="1">
      <c r="A31" s="35"/>
      <c r="B31" s="36"/>
      <c r="C31" s="36"/>
      <c r="D31" s="36"/>
      <c r="E31" s="37" t="s">
        <v>71</v>
      </c>
      <c r="F31" s="28"/>
    </row>
    <row r="32" spans="1:6" ht="15.75" customHeight="1">
      <c r="A32" s="35"/>
      <c r="B32" s="36"/>
      <c r="C32" s="36"/>
      <c r="D32" s="36"/>
      <c r="E32" s="37" t="s">
        <v>80</v>
      </c>
      <c r="F32" s="28"/>
    </row>
    <row r="33" spans="1:6" ht="15.75" customHeight="1">
      <c r="A33" s="35"/>
      <c r="B33" s="36"/>
      <c r="C33" s="36"/>
      <c r="D33" s="36"/>
      <c r="E33" s="37" t="s">
        <v>71</v>
      </c>
      <c r="F33" s="28"/>
    </row>
    <row r="34" spans="1:6" ht="15.75" customHeight="1">
      <c r="A34" s="35"/>
      <c r="B34" s="36"/>
      <c r="C34" s="36"/>
      <c r="D34" s="36"/>
      <c r="E34" s="37" t="s">
        <v>80</v>
      </c>
      <c r="F34" s="28"/>
    </row>
    <row r="35" spans="1:6" ht="9.75" customHeight="1"/>
    <row r="36" spans="1:6" ht="9.75" customHeight="1"/>
    <row r="37" spans="1:6" ht="9.75" customHeight="1"/>
    <row r="38" spans="1:6" ht="9.75" customHeight="1"/>
    <row r="39" spans="1:6" ht="9.75" customHeight="1"/>
    <row r="40" spans="1:6" ht="9.75" customHeight="1"/>
    <row r="41" spans="1:6" ht="9.75" customHeight="1"/>
    <row r="42" spans="1:6" ht="9.75" customHeight="1"/>
  </sheetData>
  <mergeCells count="12">
    <mergeCell ref="A30:E30"/>
    <mergeCell ref="A1:E1"/>
    <mergeCell ref="G2:G5"/>
    <mergeCell ref="A3:C3"/>
    <mergeCell ref="A7:E7"/>
    <mergeCell ref="A11:E11"/>
    <mergeCell ref="A12:E12"/>
    <mergeCell ref="A15:E15"/>
    <mergeCell ref="A18:E18"/>
    <mergeCell ref="A21:E21"/>
    <mergeCell ref="A24:E24"/>
    <mergeCell ref="A27:E27"/>
  </mergeCells>
  <conditionalFormatting sqref="E16 E2:E6 E8 E28:E29 E10 E20 F35:F65532 E35:E65533">
    <cfRule type="cellIs" dxfId="109" priority="53" stopIfTrue="1" operator="equal">
      <formula>"Eginda"</formula>
    </cfRule>
    <cfRule type="cellIs" dxfId="108" priority="54" stopIfTrue="1" operator="equal">
      <formula>"Egiteke"</formula>
    </cfRule>
    <cfRule type="cellIs" dxfId="107" priority="55" stopIfTrue="1" operator="equal">
      <formula>"Egiten"</formula>
    </cfRule>
  </conditionalFormatting>
  <conditionalFormatting sqref="E16 E8 E28:E29 E10 E20 F35:F243 E35:E244">
    <cfRule type="containsText" dxfId="106" priority="51" operator="containsText" text="Eginda">
      <formula>NOT(ISERROR(SEARCH("Eginda",E8)))</formula>
    </cfRule>
    <cfRule type="cellIs" dxfId="105" priority="52" operator="equal">
      <formula>"Eginda"</formula>
    </cfRule>
  </conditionalFormatting>
  <conditionalFormatting sqref="E31:E32">
    <cfRule type="cellIs" dxfId="104" priority="48" stopIfTrue="1" operator="equal">
      <formula>"Eginda"</formula>
    </cfRule>
    <cfRule type="cellIs" dxfId="103" priority="49" stopIfTrue="1" operator="equal">
      <formula>"Egiteke"</formula>
    </cfRule>
    <cfRule type="cellIs" dxfId="102" priority="50" stopIfTrue="1" operator="equal">
      <formula>"Egiten"</formula>
    </cfRule>
  </conditionalFormatting>
  <conditionalFormatting sqref="E31:E32">
    <cfRule type="containsText" dxfId="101" priority="46" operator="containsText" text="Eginda">
      <formula>NOT(ISERROR(SEARCH("Eginda",E31)))</formula>
    </cfRule>
    <cfRule type="cellIs" dxfId="100" priority="47" operator="equal">
      <formula>"Eginda"</formula>
    </cfRule>
  </conditionalFormatting>
  <conditionalFormatting sqref="E33:E34">
    <cfRule type="cellIs" dxfId="99" priority="43" stopIfTrue="1" operator="equal">
      <formula>"Eginda"</formula>
    </cfRule>
    <cfRule type="cellIs" dxfId="98" priority="44" stopIfTrue="1" operator="equal">
      <formula>"Egiteke"</formula>
    </cfRule>
    <cfRule type="cellIs" dxfId="97" priority="45" stopIfTrue="1" operator="equal">
      <formula>"Egiten"</formula>
    </cfRule>
  </conditionalFormatting>
  <conditionalFormatting sqref="E33:E34">
    <cfRule type="containsText" dxfId="96" priority="41" operator="containsText" text="Eginda">
      <formula>NOT(ISERROR(SEARCH("Eginda",E33)))</formula>
    </cfRule>
    <cfRule type="cellIs" dxfId="95" priority="42" operator="equal">
      <formula>"Eginda"</formula>
    </cfRule>
  </conditionalFormatting>
  <conditionalFormatting sqref="E13:E14">
    <cfRule type="cellIs" dxfId="94" priority="38" stopIfTrue="1" operator="equal">
      <formula>"Eginda"</formula>
    </cfRule>
    <cfRule type="cellIs" dxfId="93" priority="39" stopIfTrue="1" operator="equal">
      <formula>"Egiteke"</formula>
    </cfRule>
    <cfRule type="cellIs" dxfId="92" priority="40" stopIfTrue="1" operator="equal">
      <formula>"Egiten"</formula>
    </cfRule>
  </conditionalFormatting>
  <conditionalFormatting sqref="E13:E14">
    <cfRule type="containsText" dxfId="91" priority="36" operator="containsText" text="Eginda">
      <formula>NOT(ISERROR(SEARCH("Eginda",E13)))</formula>
    </cfRule>
    <cfRule type="cellIs" dxfId="90" priority="37" operator="equal">
      <formula>"Eginda"</formula>
    </cfRule>
  </conditionalFormatting>
  <conditionalFormatting sqref="E9">
    <cfRule type="cellIs" dxfId="89" priority="33" stopIfTrue="1" operator="equal">
      <formula>"Eginda"</formula>
    </cfRule>
    <cfRule type="cellIs" dxfId="88" priority="34" stopIfTrue="1" operator="equal">
      <formula>"Egiteke"</formula>
    </cfRule>
    <cfRule type="cellIs" dxfId="87" priority="35" stopIfTrue="1" operator="equal">
      <formula>"Egiten"</formula>
    </cfRule>
  </conditionalFormatting>
  <conditionalFormatting sqref="E9">
    <cfRule type="containsText" dxfId="86" priority="31" operator="containsText" text="Eginda">
      <formula>NOT(ISERROR(SEARCH("Eginda",E9)))</formula>
    </cfRule>
    <cfRule type="cellIs" dxfId="85" priority="32" operator="equal">
      <formula>"Eginda"</formula>
    </cfRule>
  </conditionalFormatting>
  <conditionalFormatting sqref="E19">
    <cfRule type="cellIs" dxfId="84" priority="28" stopIfTrue="1" operator="equal">
      <formula>"Eginda"</formula>
    </cfRule>
    <cfRule type="cellIs" dxfId="83" priority="29" stopIfTrue="1" operator="equal">
      <formula>"Egiteke"</formula>
    </cfRule>
    <cfRule type="cellIs" dxfId="82" priority="30" stopIfTrue="1" operator="equal">
      <formula>"Egiten"</formula>
    </cfRule>
  </conditionalFormatting>
  <conditionalFormatting sqref="E19">
    <cfRule type="containsText" dxfId="81" priority="26" operator="containsText" text="Eginda">
      <formula>NOT(ISERROR(SEARCH("Eginda",E19)))</formula>
    </cfRule>
    <cfRule type="cellIs" dxfId="80" priority="27" operator="equal">
      <formula>"Eginda"</formula>
    </cfRule>
  </conditionalFormatting>
  <conditionalFormatting sqref="E17">
    <cfRule type="cellIs" dxfId="79" priority="23" stopIfTrue="1" operator="equal">
      <formula>"Eginda"</formula>
    </cfRule>
    <cfRule type="cellIs" dxfId="78" priority="24" stopIfTrue="1" operator="equal">
      <formula>"Egiteke"</formula>
    </cfRule>
    <cfRule type="cellIs" dxfId="77" priority="25" stopIfTrue="1" operator="equal">
      <formula>"Egiten"</formula>
    </cfRule>
  </conditionalFormatting>
  <conditionalFormatting sqref="E17">
    <cfRule type="containsText" dxfId="76" priority="21" operator="containsText" text="Eginda">
      <formula>NOT(ISERROR(SEARCH("Eginda",E17)))</formula>
    </cfRule>
    <cfRule type="cellIs" dxfId="75" priority="22" operator="equal">
      <formula>"Eginda"</formula>
    </cfRule>
  </conditionalFormatting>
  <conditionalFormatting sqref="E22">
    <cfRule type="cellIs" dxfId="74" priority="18" stopIfTrue="1" operator="equal">
      <formula>"Eginda"</formula>
    </cfRule>
    <cfRule type="cellIs" dxfId="73" priority="19" stopIfTrue="1" operator="equal">
      <formula>"Egiteke"</formula>
    </cfRule>
    <cfRule type="cellIs" dxfId="72" priority="20" stopIfTrue="1" operator="equal">
      <formula>"Egiten"</formula>
    </cfRule>
  </conditionalFormatting>
  <conditionalFormatting sqref="E22">
    <cfRule type="containsText" dxfId="71" priority="16" operator="containsText" text="Eginda">
      <formula>NOT(ISERROR(SEARCH("Eginda",E22)))</formula>
    </cfRule>
    <cfRule type="cellIs" dxfId="70" priority="17" operator="equal">
      <formula>"Eginda"</formula>
    </cfRule>
  </conditionalFormatting>
  <conditionalFormatting sqref="E26">
    <cfRule type="cellIs" dxfId="69" priority="13" stopIfTrue="1" operator="equal">
      <formula>"Eginda"</formula>
    </cfRule>
    <cfRule type="cellIs" dxfId="68" priority="14" stopIfTrue="1" operator="equal">
      <formula>"Egiteke"</formula>
    </cfRule>
    <cfRule type="cellIs" dxfId="67" priority="15" stopIfTrue="1" operator="equal">
      <formula>"Egiten"</formula>
    </cfRule>
  </conditionalFormatting>
  <conditionalFormatting sqref="E26">
    <cfRule type="containsText" dxfId="66" priority="11" operator="containsText" text="Eginda">
      <formula>NOT(ISERROR(SEARCH("Eginda",E26)))</formula>
    </cfRule>
    <cfRule type="cellIs" dxfId="65" priority="12" operator="equal">
      <formula>"Eginda"</formula>
    </cfRule>
  </conditionalFormatting>
  <conditionalFormatting sqref="E23">
    <cfRule type="cellIs" dxfId="64" priority="8" stopIfTrue="1" operator="equal">
      <formula>"Eginda"</formula>
    </cfRule>
    <cfRule type="cellIs" dxfId="63" priority="9" stopIfTrue="1" operator="equal">
      <formula>"Egiteke"</formula>
    </cfRule>
    <cfRule type="cellIs" dxfId="62" priority="10" stopIfTrue="1" operator="equal">
      <formula>"Egiten"</formula>
    </cfRule>
  </conditionalFormatting>
  <conditionalFormatting sqref="E23">
    <cfRule type="containsText" dxfId="61" priority="6" operator="containsText" text="Eginda">
      <formula>NOT(ISERROR(SEARCH("Eginda",E23)))</formula>
    </cfRule>
    <cfRule type="cellIs" dxfId="60" priority="7" operator="equal">
      <formula>"Eginda"</formula>
    </cfRule>
  </conditionalFormatting>
  <conditionalFormatting sqref="E25">
    <cfRule type="cellIs" dxfId="59" priority="3" stopIfTrue="1" operator="equal">
      <formula>"Eginda"</formula>
    </cfRule>
    <cfRule type="cellIs" dxfId="58" priority="4" stopIfTrue="1" operator="equal">
      <formula>"Egiteke"</formula>
    </cfRule>
    <cfRule type="cellIs" dxfId="57" priority="5" stopIfTrue="1" operator="equal">
      <formula>"Egiten"</formula>
    </cfRule>
  </conditionalFormatting>
  <conditionalFormatting sqref="E25">
    <cfRule type="containsText" dxfId="56" priority="1" operator="containsText" text="Eginda">
      <formula>NOT(ISERROR(SEARCH("Eginda",E25)))</formula>
    </cfRule>
    <cfRule type="cellIs" dxfId="55" priority="2" operator="equal">
      <formula>"Eginda"</formula>
    </cfRule>
  </conditionalFormatting>
  <pageMargins left="0.7" right="0.7" top="0.75" bottom="0.75" header="0.31496062000000002" footer="0.31496062000000002"/>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0000000}">
          <x14:formula1>
            <xm:f>"Egiten,Egiteke,Eginda, Bb"</xm:f>
          </x14:formula1>
          <xm:sqref>JB242 SX242 ACT242 AMP242 AWL242 BGH242 BQD242 BZZ242 CJV242 CTR242 DDN242 DNJ242 DXF242 EHB242 EQX242 FAT242 FKP242 FUL242 GEH242 GOD242 GXZ242 HHV242 HRR242 IBN242 ILJ242 IVF242 JFB242 JOX242 JYT242 KIP242 KSL242 LCH242 LMD242 LVZ242 MFV242 MPR242 MZN242 NJJ242 NTF242 ODB242 OMX242 OWT242 PGP242 PQL242 QAH242 QKD242 QTZ242 RDV242 RNR242 RXN242 SHJ242 SRF242 TBB242 TKX242 TUT242 UEP242 UOL242 UYH242 VID242 VRZ242 WBV242 WLR242 WVN242 JB65778 SX65778 ACT65778 AMP65778 AWL65778 BGH65778 BQD65778 BZZ65778 CJV65778 CTR65778 DDN65778 DNJ65778 DXF65778 EHB65778 EQX65778 FAT65778 FKP65778 FUL65778 GEH65778 GOD65778 GXZ65778 HHV65778 HRR65778 IBN65778 ILJ65778 IVF65778 JFB65778 JOX65778 JYT65778 KIP65778 KSL65778 LCH65778 LMD65778 LVZ65778 MFV65778 MPR65778 MZN65778 NJJ65778 NTF65778 ODB65778 OMX65778 OWT65778 PGP65778 PQL65778 QAH65778 QKD65778 QTZ65778 RDV65778 RNR65778 RXN65778 SHJ65778 SRF65778 TBB65778 TKX65778 TUT65778 UEP65778 UOL65778 UYH65778 VID65778 VRZ65778 WBV65778 WLR65778 WVN65778 JB131314 SX131314 ACT131314 AMP131314 AWL131314 BGH131314 BQD131314 BZZ131314 CJV131314 CTR131314 DDN131314 DNJ131314 DXF131314 EHB131314 EQX131314 FAT131314 FKP131314 FUL131314 GEH131314 GOD131314 GXZ131314 HHV131314 HRR131314 IBN131314 ILJ131314 IVF131314 JFB131314 JOX131314 JYT131314 KIP131314 KSL131314 LCH131314 LMD131314 LVZ131314 MFV131314 MPR131314 MZN131314 NJJ131314 NTF131314 ODB131314 OMX131314 OWT131314 PGP131314 PQL131314 QAH131314 QKD131314 QTZ131314 RDV131314 RNR131314 RXN131314 SHJ131314 SRF131314 TBB131314 TKX131314 TUT131314 UEP131314 UOL131314 UYH131314 VID131314 VRZ131314 WBV131314 WLR131314 WVN131314 JB196850 SX196850 ACT196850 AMP196850 AWL196850 BGH196850 BQD196850 BZZ196850 CJV196850 CTR196850 DDN196850 DNJ196850 DXF196850 EHB196850 EQX196850 FAT196850 FKP196850 FUL196850 GEH196850 GOD196850 GXZ196850 HHV196850 HRR196850 IBN196850 ILJ196850 IVF196850 JFB196850 JOX196850 JYT196850 KIP196850 KSL196850 LCH196850 LMD196850 LVZ196850 MFV196850 MPR196850 MZN196850 NJJ196850 NTF196850 ODB196850 OMX196850 OWT196850 PGP196850 PQL196850 QAH196850 QKD196850 QTZ196850 RDV196850 RNR196850 RXN196850 SHJ196850 SRF196850 TBB196850 TKX196850 TUT196850 UEP196850 UOL196850 UYH196850 VID196850 VRZ196850 WBV196850 WLR196850 WVN196850 JB262386 SX262386 ACT262386 AMP262386 AWL262386 BGH262386 BQD262386 BZZ262386 CJV262386 CTR262386 DDN262386 DNJ262386 DXF262386 EHB262386 EQX262386 FAT262386 FKP262386 FUL262386 GEH262386 GOD262386 GXZ262386 HHV262386 HRR262386 IBN262386 ILJ262386 IVF262386 JFB262386 JOX262386 JYT262386 KIP262386 KSL262386 LCH262386 LMD262386 LVZ262386 MFV262386 MPR262386 MZN262386 NJJ262386 NTF262386 ODB262386 OMX262386 OWT262386 PGP262386 PQL262386 QAH262386 QKD262386 QTZ262386 RDV262386 RNR262386 RXN262386 SHJ262386 SRF262386 TBB262386 TKX262386 TUT262386 UEP262386 UOL262386 UYH262386 VID262386 VRZ262386 WBV262386 WLR262386 WVN262386 JB327922 SX327922 ACT327922 AMP327922 AWL327922 BGH327922 BQD327922 BZZ327922 CJV327922 CTR327922 DDN327922 DNJ327922 DXF327922 EHB327922 EQX327922 FAT327922 FKP327922 FUL327922 GEH327922 GOD327922 GXZ327922 HHV327922 HRR327922 IBN327922 ILJ327922 IVF327922 JFB327922 JOX327922 JYT327922 KIP327922 KSL327922 LCH327922 LMD327922 LVZ327922 MFV327922 MPR327922 MZN327922 NJJ327922 NTF327922 ODB327922 OMX327922 OWT327922 PGP327922 PQL327922 QAH327922 QKD327922 QTZ327922 RDV327922 RNR327922 RXN327922 SHJ327922 SRF327922 TBB327922 TKX327922 TUT327922 UEP327922 UOL327922 UYH327922 VID327922 VRZ327922 WBV327922 WLR327922 WVN327922 JB393458 SX393458 ACT393458 AMP393458 AWL393458 BGH393458 BQD393458 BZZ393458 CJV393458 CTR393458 DDN393458 DNJ393458 DXF393458 EHB393458 EQX393458 FAT393458 FKP393458 FUL393458 GEH393458 GOD393458 GXZ393458 HHV393458 HRR393458 IBN393458 ILJ393458 IVF393458 JFB393458 JOX393458 JYT393458 KIP393458 KSL393458 LCH393458 LMD393458 LVZ393458 MFV393458 MPR393458 MZN393458 NJJ393458 NTF393458 ODB393458 OMX393458 OWT393458 PGP393458 PQL393458 QAH393458 QKD393458 QTZ393458 RDV393458 RNR393458 RXN393458 SHJ393458 SRF393458 TBB393458 TKX393458 TUT393458 UEP393458 UOL393458 UYH393458 VID393458 VRZ393458 WBV393458 WLR393458 WVN393458 JB458994 SX458994 ACT458994 AMP458994 AWL458994 BGH458994 BQD458994 BZZ458994 CJV458994 CTR458994 DDN458994 DNJ458994 DXF458994 EHB458994 EQX458994 FAT458994 FKP458994 FUL458994 GEH458994 GOD458994 GXZ458994 HHV458994 HRR458994 IBN458994 ILJ458994 IVF458994 JFB458994 JOX458994 JYT458994 KIP458994 KSL458994 LCH458994 LMD458994 LVZ458994 MFV458994 MPR458994 MZN458994 NJJ458994 NTF458994 ODB458994 OMX458994 OWT458994 PGP458994 PQL458994 QAH458994 QKD458994 QTZ458994 RDV458994 RNR458994 RXN458994 SHJ458994 SRF458994 TBB458994 TKX458994 TUT458994 UEP458994 UOL458994 UYH458994 VID458994 VRZ458994 WBV458994 WLR458994 WVN458994 JB524530 SX524530 ACT524530 AMP524530 AWL524530 BGH524530 BQD524530 BZZ524530 CJV524530 CTR524530 DDN524530 DNJ524530 DXF524530 EHB524530 EQX524530 FAT524530 FKP524530 FUL524530 GEH524530 GOD524530 GXZ524530 HHV524530 HRR524530 IBN524530 ILJ524530 IVF524530 JFB524530 JOX524530 JYT524530 KIP524530 KSL524530 LCH524530 LMD524530 LVZ524530 MFV524530 MPR524530 MZN524530 NJJ524530 NTF524530 ODB524530 OMX524530 OWT524530 PGP524530 PQL524530 QAH524530 QKD524530 QTZ524530 RDV524530 RNR524530 RXN524530 SHJ524530 SRF524530 TBB524530 TKX524530 TUT524530 UEP524530 UOL524530 UYH524530 VID524530 VRZ524530 WBV524530 WLR524530 WVN524530 JB590066 SX590066 ACT590066 AMP590066 AWL590066 BGH590066 BQD590066 BZZ590066 CJV590066 CTR590066 DDN590066 DNJ590066 DXF590066 EHB590066 EQX590066 FAT590066 FKP590066 FUL590066 GEH590066 GOD590066 GXZ590066 HHV590066 HRR590066 IBN590066 ILJ590066 IVF590066 JFB590066 JOX590066 JYT590066 KIP590066 KSL590066 LCH590066 LMD590066 LVZ590066 MFV590066 MPR590066 MZN590066 NJJ590066 NTF590066 ODB590066 OMX590066 OWT590066 PGP590066 PQL590066 QAH590066 QKD590066 QTZ590066 RDV590066 RNR590066 RXN590066 SHJ590066 SRF590066 TBB590066 TKX590066 TUT590066 UEP590066 UOL590066 UYH590066 VID590066 VRZ590066 WBV590066 WLR590066 WVN590066 JB655602 SX655602 ACT655602 AMP655602 AWL655602 BGH655602 BQD655602 BZZ655602 CJV655602 CTR655602 DDN655602 DNJ655602 DXF655602 EHB655602 EQX655602 FAT655602 FKP655602 FUL655602 GEH655602 GOD655602 GXZ655602 HHV655602 HRR655602 IBN655602 ILJ655602 IVF655602 JFB655602 JOX655602 JYT655602 KIP655602 KSL655602 LCH655602 LMD655602 LVZ655602 MFV655602 MPR655602 MZN655602 NJJ655602 NTF655602 ODB655602 OMX655602 OWT655602 PGP655602 PQL655602 QAH655602 QKD655602 QTZ655602 RDV655602 RNR655602 RXN655602 SHJ655602 SRF655602 TBB655602 TKX655602 TUT655602 UEP655602 UOL655602 UYH655602 VID655602 VRZ655602 WBV655602 WLR655602 WVN655602 JB721138 SX721138 ACT721138 AMP721138 AWL721138 BGH721138 BQD721138 BZZ721138 CJV721138 CTR721138 DDN721138 DNJ721138 DXF721138 EHB721138 EQX721138 FAT721138 FKP721138 FUL721138 GEH721138 GOD721138 GXZ721138 HHV721138 HRR721138 IBN721138 ILJ721138 IVF721138 JFB721138 JOX721138 JYT721138 KIP721138 KSL721138 LCH721138 LMD721138 LVZ721138 MFV721138 MPR721138 MZN721138 NJJ721138 NTF721138 ODB721138 OMX721138 OWT721138 PGP721138 PQL721138 QAH721138 QKD721138 QTZ721138 RDV721138 RNR721138 RXN721138 SHJ721138 SRF721138 TBB721138 TKX721138 TUT721138 UEP721138 UOL721138 UYH721138 VID721138 VRZ721138 WBV721138 WLR721138 WVN721138 JB786674 SX786674 ACT786674 AMP786674 AWL786674 BGH786674 BQD786674 BZZ786674 CJV786674 CTR786674 DDN786674 DNJ786674 DXF786674 EHB786674 EQX786674 FAT786674 FKP786674 FUL786674 GEH786674 GOD786674 GXZ786674 HHV786674 HRR786674 IBN786674 ILJ786674 IVF786674 JFB786674 JOX786674 JYT786674 KIP786674 KSL786674 LCH786674 LMD786674 LVZ786674 MFV786674 MPR786674 MZN786674 NJJ786674 NTF786674 ODB786674 OMX786674 OWT786674 PGP786674 PQL786674 QAH786674 QKD786674 QTZ786674 RDV786674 RNR786674 RXN786674 SHJ786674 SRF786674 TBB786674 TKX786674 TUT786674 UEP786674 UOL786674 UYH786674 VID786674 VRZ786674 WBV786674 WLR786674 WVN786674 JB852210 SX852210 ACT852210 AMP852210 AWL852210 BGH852210 BQD852210 BZZ852210 CJV852210 CTR852210 DDN852210 DNJ852210 DXF852210 EHB852210 EQX852210 FAT852210 FKP852210 FUL852210 GEH852210 GOD852210 GXZ852210 HHV852210 HRR852210 IBN852210 ILJ852210 IVF852210 JFB852210 JOX852210 JYT852210 KIP852210 KSL852210 LCH852210 LMD852210 LVZ852210 MFV852210 MPR852210 MZN852210 NJJ852210 NTF852210 ODB852210 OMX852210 OWT852210 PGP852210 PQL852210 QAH852210 QKD852210 QTZ852210 RDV852210 RNR852210 RXN852210 SHJ852210 SRF852210 TBB852210 TKX852210 TUT852210 UEP852210 UOL852210 UYH852210 VID852210 VRZ852210 WBV852210 WLR852210 WVN852210 JB917746 SX917746 ACT917746 AMP917746 AWL917746 BGH917746 BQD917746 BZZ917746 CJV917746 CTR917746 DDN917746 DNJ917746 DXF917746 EHB917746 EQX917746 FAT917746 FKP917746 FUL917746 GEH917746 GOD917746 GXZ917746 HHV917746 HRR917746 IBN917746 ILJ917746 IVF917746 JFB917746 JOX917746 JYT917746 KIP917746 KSL917746 LCH917746 LMD917746 LVZ917746 MFV917746 MPR917746 MZN917746 NJJ917746 NTF917746 ODB917746 OMX917746 OWT917746 PGP917746 PQL917746 QAH917746 QKD917746 QTZ917746 RDV917746 RNR917746 RXN917746 SHJ917746 SRF917746 TBB917746 TKX917746 TUT917746 UEP917746 UOL917746 UYH917746 VID917746 VRZ917746 WBV917746 WLR917746 WVN917746 JB983282 SX983282 ACT983282 AMP983282 AWL983282 BGH983282 BQD983282 BZZ983282 CJV983282 CTR983282 DDN983282 DNJ983282 DXF983282 EHB983282 EQX983282 FAT983282 FKP983282 FUL983282 GEH983282 GOD983282 GXZ983282 HHV983282 HRR983282 IBN983282 ILJ983282 IVF983282 JFB983282 JOX983282 JYT983282 KIP983282 KSL983282 LCH983282 LMD983282 LVZ983282 MFV983282 MPR983282 MZN983282 NJJ983282 NTF983282 ODB983282 OMX983282 OWT983282 PGP983282 PQL983282 QAH983282 QKD983282 QTZ983282 RDV983282 RNR983282 RXN983282 SHJ983282 SRF983282 TBB983282 TKX983282 TUT983282 UEP983282 UOL983282 UYH983282 VID983282 VRZ983282 WBV983282 WLR983282 WVN983282 JB240 SX240 ACT240 AMP240 AWL240 BGH240 BQD240 BZZ240 CJV240 CTR240 DDN240 DNJ240 DXF240 EHB240 EQX240 FAT240 FKP240 FUL240 GEH240 GOD240 GXZ240 HHV240 HRR240 IBN240 ILJ240 IVF240 JFB240 JOX240 JYT240 KIP240 KSL240 LCH240 LMD240 LVZ240 MFV240 MPR240 MZN240 NJJ240 NTF240 ODB240 OMX240 OWT240 PGP240 PQL240 QAH240 QKD240 QTZ240 RDV240 RNR240 RXN240 SHJ240 SRF240 TBB240 TKX240 TUT240 UEP240 UOL240 UYH240 VID240 VRZ240 WBV240 WLR240 WVN240 JB65776 SX65776 ACT65776 AMP65776 AWL65776 BGH65776 BQD65776 BZZ65776 CJV65776 CTR65776 DDN65776 DNJ65776 DXF65776 EHB65776 EQX65776 FAT65776 FKP65776 FUL65776 GEH65776 GOD65776 GXZ65776 HHV65776 HRR65776 IBN65776 ILJ65776 IVF65776 JFB65776 JOX65776 JYT65776 KIP65776 KSL65776 LCH65776 LMD65776 LVZ65776 MFV65776 MPR65776 MZN65776 NJJ65776 NTF65776 ODB65776 OMX65776 OWT65776 PGP65776 PQL65776 QAH65776 QKD65776 QTZ65776 RDV65776 RNR65776 RXN65776 SHJ65776 SRF65776 TBB65776 TKX65776 TUT65776 UEP65776 UOL65776 UYH65776 VID65776 VRZ65776 WBV65776 WLR65776 WVN65776 JB131312 SX131312 ACT131312 AMP131312 AWL131312 BGH131312 BQD131312 BZZ131312 CJV131312 CTR131312 DDN131312 DNJ131312 DXF131312 EHB131312 EQX131312 FAT131312 FKP131312 FUL131312 GEH131312 GOD131312 GXZ131312 HHV131312 HRR131312 IBN131312 ILJ131312 IVF131312 JFB131312 JOX131312 JYT131312 KIP131312 KSL131312 LCH131312 LMD131312 LVZ131312 MFV131312 MPR131312 MZN131312 NJJ131312 NTF131312 ODB131312 OMX131312 OWT131312 PGP131312 PQL131312 QAH131312 QKD131312 QTZ131312 RDV131312 RNR131312 RXN131312 SHJ131312 SRF131312 TBB131312 TKX131312 TUT131312 UEP131312 UOL131312 UYH131312 VID131312 VRZ131312 WBV131312 WLR131312 WVN131312 JB196848 SX196848 ACT196848 AMP196848 AWL196848 BGH196848 BQD196848 BZZ196848 CJV196848 CTR196848 DDN196848 DNJ196848 DXF196848 EHB196848 EQX196848 FAT196848 FKP196848 FUL196848 GEH196848 GOD196848 GXZ196848 HHV196848 HRR196848 IBN196848 ILJ196848 IVF196848 JFB196848 JOX196848 JYT196848 KIP196848 KSL196848 LCH196848 LMD196848 LVZ196848 MFV196848 MPR196848 MZN196848 NJJ196848 NTF196848 ODB196848 OMX196848 OWT196848 PGP196848 PQL196848 QAH196848 QKD196848 QTZ196848 RDV196848 RNR196848 RXN196848 SHJ196848 SRF196848 TBB196848 TKX196848 TUT196848 UEP196848 UOL196848 UYH196848 VID196848 VRZ196848 WBV196848 WLR196848 WVN196848 JB262384 SX262384 ACT262384 AMP262384 AWL262384 BGH262384 BQD262384 BZZ262384 CJV262384 CTR262384 DDN262384 DNJ262384 DXF262384 EHB262384 EQX262384 FAT262384 FKP262384 FUL262384 GEH262384 GOD262384 GXZ262384 HHV262384 HRR262384 IBN262384 ILJ262384 IVF262384 JFB262384 JOX262384 JYT262384 KIP262384 KSL262384 LCH262384 LMD262384 LVZ262384 MFV262384 MPR262384 MZN262384 NJJ262384 NTF262384 ODB262384 OMX262384 OWT262384 PGP262384 PQL262384 QAH262384 QKD262384 QTZ262384 RDV262384 RNR262384 RXN262384 SHJ262384 SRF262384 TBB262384 TKX262384 TUT262384 UEP262384 UOL262384 UYH262384 VID262384 VRZ262384 WBV262384 WLR262384 WVN262384 JB327920 SX327920 ACT327920 AMP327920 AWL327920 BGH327920 BQD327920 BZZ327920 CJV327920 CTR327920 DDN327920 DNJ327920 DXF327920 EHB327920 EQX327920 FAT327920 FKP327920 FUL327920 GEH327920 GOD327920 GXZ327920 HHV327920 HRR327920 IBN327920 ILJ327920 IVF327920 JFB327920 JOX327920 JYT327920 KIP327920 KSL327920 LCH327920 LMD327920 LVZ327920 MFV327920 MPR327920 MZN327920 NJJ327920 NTF327920 ODB327920 OMX327920 OWT327920 PGP327920 PQL327920 QAH327920 QKD327920 QTZ327920 RDV327920 RNR327920 RXN327920 SHJ327920 SRF327920 TBB327920 TKX327920 TUT327920 UEP327920 UOL327920 UYH327920 VID327920 VRZ327920 WBV327920 WLR327920 WVN327920 JB393456 SX393456 ACT393456 AMP393456 AWL393456 BGH393456 BQD393456 BZZ393456 CJV393456 CTR393456 DDN393456 DNJ393456 DXF393456 EHB393456 EQX393456 FAT393456 FKP393456 FUL393456 GEH393456 GOD393456 GXZ393456 HHV393456 HRR393456 IBN393456 ILJ393456 IVF393456 JFB393456 JOX393456 JYT393456 KIP393456 KSL393456 LCH393456 LMD393456 LVZ393456 MFV393456 MPR393456 MZN393456 NJJ393456 NTF393456 ODB393456 OMX393456 OWT393456 PGP393456 PQL393456 QAH393456 QKD393456 QTZ393456 RDV393456 RNR393456 RXN393456 SHJ393456 SRF393456 TBB393456 TKX393456 TUT393456 UEP393456 UOL393456 UYH393456 VID393456 VRZ393456 WBV393456 WLR393456 WVN393456 JB458992 SX458992 ACT458992 AMP458992 AWL458992 BGH458992 BQD458992 BZZ458992 CJV458992 CTR458992 DDN458992 DNJ458992 DXF458992 EHB458992 EQX458992 FAT458992 FKP458992 FUL458992 GEH458992 GOD458992 GXZ458992 HHV458992 HRR458992 IBN458992 ILJ458992 IVF458992 JFB458992 JOX458992 JYT458992 KIP458992 KSL458992 LCH458992 LMD458992 LVZ458992 MFV458992 MPR458992 MZN458992 NJJ458992 NTF458992 ODB458992 OMX458992 OWT458992 PGP458992 PQL458992 QAH458992 QKD458992 QTZ458992 RDV458992 RNR458992 RXN458992 SHJ458992 SRF458992 TBB458992 TKX458992 TUT458992 UEP458992 UOL458992 UYH458992 VID458992 VRZ458992 WBV458992 WLR458992 WVN458992 JB524528 SX524528 ACT524528 AMP524528 AWL524528 BGH524528 BQD524528 BZZ524528 CJV524528 CTR524528 DDN524528 DNJ524528 DXF524528 EHB524528 EQX524528 FAT524528 FKP524528 FUL524528 GEH524528 GOD524528 GXZ524528 HHV524528 HRR524528 IBN524528 ILJ524528 IVF524528 JFB524528 JOX524528 JYT524528 KIP524528 KSL524528 LCH524528 LMD524528 LVZ524528 MFV524528 MPR524528 MZN524528 NJJ524528 NTF524528 ODB524528 OMX524528 OWT524528 PGP524528 PQL524528 QAH524528 QKD524528 QTZ524528 RDV524528 RNR524528 RXN524528 SHJ524528 SRF524528 TBB524528 TKX524528 TUT524528 UEP524528 UOL524528 UYH524528 VID524528 VRZ524528 WBV524528 WLR524528 WVN524528 JB590064 SX590064 ACT590064 AMP590064 AWL590064 BGH590064 BQD590064 BZZ590064 CJV590064 CTR590064 DDN590064 DNJ590064 DXF590064 EHB590064 EQX590064 FAT590064 FKP590064 FUL590064 GEH590064 GOD590064 GXZ590064 HHV590064 HRR590064 IBN590064 ILJ590064 IVF590064 JFB590064 JOX590064 JYT590064 KIP590064 KSL590064 LCH590064 LMD590064 LVZ590064 MFV590064 MPR590064 MZN590064 NJJ590064 NTF590064 ODB590064 OMX590064 OWT590064 PGP590064 PQL590064 QAH590064 QKD590064 QTZ590064 RDV590064 RNR590064 RXN590064 SHJ590064 SRF590064 TBB590064 TKX590064 TUT590064 UEP590064 UOL590064 UYH590064 VID590064 VRZ590064 WBV590064 WLR590064 WVN590064 JB655600 SX655600 ACT655600 AMP655600 AWL655600 BGH655600 BQD655600 BZZ655600 CJV655600 CTR655600 DDN655600 DNJ655600 DXF655600 EHB655600 EQX655600 FAT655600 FKP655600 FUL655600 GEH655600 GOD655600 GXZ655600 HHV655600 HRR655600 IBN655600 ILJ655600 IVF655600 JFB655600 JOX655600 JYT655600 KIP655600 KSL655600 LCH655600 LMD655600 LVZ655600 MFV655600 MPR655600 MZN655600 NJJ655600 NTF655600 ODB655600 OMX655600 OWT655600 PGP655600 PQL655600 QAH655600 QKD655600 QTZ655600 RDV655600 RNR655600 RXN655600 SHJ655600 SRF655600 TBB655600 TKX655600 TUT655600 UEP655600 UOL655600 UYH655600 VID655600 VRZ655600 WBV655600 WLR655600 WVN655600 JB721136 SX721136 ACT721136 AMP721136 AWL721136 BGH721136 BQD721136 BZZ721136 CJV721136 CTR721136 DDN721136 DNJ721136 DXF721136 EHB721136 EQX721136 FAT721136 FKP721136 FUL721136 GEH721136 GOD721136 GXZ721136 HHV721136 HRR721136 IBN721136 ILJ721136 IVF721136 JFB721136 JOX721136 JYT721136 KIP721136 KSL721136 LCH721136 LMD721136 LVZ721136 MFV721136 MPR721136 MZN721136 NJJ721136 NTF721136 ODB721136 OMX721136 OWT721136 PGP721136 PQL721136 QAH721136 QKD721136 QTZ721136 RDV721136 RNR721136 RXN721136 SHJ721136 SRF721136 TBB721136 TKX721136 TUT721136 UEP721136 UOL721136 UYH721136 VID721136 VRZ721136 WBV721136 WLR721136 WVN721136 JB786672 SX786672 ACT786672 AMP786672 AWL786672 BGH786672 BQD786672 BZZ786672 CJV786672 CTR786672 DDN786672 DNJ786672 DXF786672 EHB786672 EQX786672 FAT786672 FKP786672 FUL786672 GEH786672 GOD786672 GXZ786672 HHV786672 HRR786672 IBN786672 ILJ786672 IVF786672 JFB786672 JOX786672 JYT786672 KIP786672 KSL786672 LCH786672 LMD786672 LVZ786672 MFV786672 MPR786672 MZN786672 NJJ786672 NTF786672 ODB786672 OMX786672 OWT786672 PGP786672 PQL786672 QAH786672 QKD786672 QTZ786672 RDV786672 RNR786672 RXN786672 SHJ786672 SRF786672 TBB786672 TKX786672 TUT786672 UEP786672 UOL786672 UYH786672 VID786672 VRZ786672 WBV786672 WLR786672 WVN786672 JB852208 SX852208 ACT852208 AMP852208 AWL852208 BGH852208 BQD852208 BZZ852208 CJV852208 CTR852208 DDN852208 DNJ852208 DXF852208 EHB852208 EQX852208 FAT852208 FKP852208 FUL852208 GEH852208 GOD852208 GXZ852208 HHV852208 HRR852208 IBN852208 ILJ852208 IVF852208 JFB852208 JOX852208 JYT852208 KIP852208 KSL852208 LCH852208 LMD852208 LVZ852208 MFV852208 MPR852208 MZN852208 NJJ852208 NTF852208 ODB852208 OMX852208 OWT852208 PGP852208 PQL852208 QAH852208 QKD852208 QTZ852208 RDV852208 RNR852208 RXN852208 SHJ852208 SRF852208 TBB852208 TKX852208 TUT852208 UEP852208 UOL852208 UYH852208 VID852208 VRZ852208 WBV852208 WLR852208 WVN852208 JB917744 SX917744 ACT917744 AMP917744 AWL917744 BGH917744 BQD917744 BZZ917744 CJV917744 CTR917744 DDN917744 DNJ917744 DXF917744 EHB917744 EQX917744 FAT917744 FKP917744 FUL917744 GEH917744 GOD917744 GXZ917744 HHV917744 HRR917744 IBN917744 ILJ917744 IVF917744 JFB917744 JOX917744 JYT917744 KIP917744 KSL917744 LCH917744 LMD917744 LVZ917744 MFV917744 MPR917744 MZN917744 NJJ917744 NTF917744 ODB917744 OMX917744 OWT917744 PGP917744 PQL917744 QAH917744 QKD917744 QTZ917744 RDV917744 RNR917744 RXN917744 SHJ917744 SRF917744 TBB917744 TKX917744 TUT917744 UEP917744 UOL917744 UYH917744 VID917744 VRZ917744 WBV917744 WLR917744 WVN917744 JB983280 SX983280 ACT983280 AMP983280 AWL983280 BGH983280 BQD983280 BZZ983280 CJV983280 CTR983280 DDN983280 DNJ983280 DXF983280 EHB983280 EQX983280 FAT983280 FKP983280 FUL983280 GEH983280 GOD983280 GXZ983280 HHV983280 HRR983280 IBN983280 ILJ983280 IVF983280 JFB983280 JOX983280 JYT983280 KIP983280 KSL983280 LCH983280 LMD983280 LVZ983280 MFV983280 MPR983280 MZN983280 NJJ983280 NTF983280 ODB983280 OMX983280 OWT983280 PGP983280 PQL983280 QAH983280 QKD983280 QTZ983280 RDV983280 RNR983280 RXN983280 SHJ983280 SRF983280 TBB983280 TKX983280 TUT983280 UEP983280 UOL983280 UYH983280 VID983280 VRZ983280 WBV983280 WLR983280 WVN983280 JB166 SX166 ACT166 AMP166 AWL166 BGH166 BQD166 BZZ166 CJV166 CTR166 DDN166 DNJ166 DXF166 EHB166 EQX166 FAT166 FKP166 FUL166 GEH166 GOD166 GXZ166 HHV166 HRR166 IBN166 ILJ166 IVF166 JFB166 JOX166 JYT166 KIP166 KSL166 LCH166 LMD166 LVZ166 MFV166 MPR166 MZN166 NJJ166 NTF166 ODB166 OMX166 OWT166 PGP166 PQL166 QAH166 QKD166 QTZ166 RDV166 RNR166 RXN166 SHJ166 SRF166 TBB166 TKX166 TUT166 UEP166 UOL166 UYH166 VID166 VRZ166 WBV166 WLR166 WVN166 JB65702 SX65702 ACT65702 AMP65702 AWL65702 BGH65702 BQD65702 BZZ65702 CJV65702 CTR65702 DDN65702 DNJ65702 DXF65702 EHB65702 EQX65702 FAT65702 FKP65702 FUL65702 GEH65702 GOD65702 GXZ65702 HHV65702 HRR65702 IBN65702 ILJ65702 IVF65702 JFB65702 JOX65702 JYT65702 KIP65702 KSL65702 LCH65702 LMD65702 LVZ65702 MFV65702 MPR65702 MZN65702 NJJ65702 NTF65702 ODB65702 OMX65702 OWT65702 PGP65702 PQL65702 QAH65702 QKD65702 QTZ65702 RDV65702 RNR65702 RXN65702 SHJ65702 SRF65702 TBB65702 TKX65702 TUT65702 UEP65702 UOL65702 UYH65702 VID65702 VRZ65702 WBV65702 WLR65702 WVN65702 JB131238 SX131238 ACT131238 AMP131238 AWL131238 BGH131238 BQD131238 BZZ131238 CJV131238 CTR131238 DDN131238 DNJ131238 DXF131238 EHB131238 EQX131238 FAT131238 FKP131238 FUL131238 GEH131238 GOD131238 GXZ131238 HHV131238 HRR131238 IBN131238 ILJ131238 IVF131238 JFB131238 JOX131238 JYT131238 KIP131238 KSL131238 LCH131238 LMD131238 LVZ131238 MFV131238 MPR131238 MZN131238 NJJ131238 NTF131238 ODB131238 OMX131238 OWT131238 PGP131238 PQL131238 QAH131238 QKD131238 QTZ131238 RDV131238 RNR131238 RXN131238 SHJ131238 SRF131238 TBB131238 TKX131238 TUT131238 UEP131238 UOL131238 UYH131238 VID131238 VRZ131238 WBV131238 WLR131238 WVN131238 JB196774 SX196774 ACT196774 AMP196774 AWL196774 BGH196774 BQD196774 BZZ196774 CJV196774 CTR196774 DDN196774 DNJ196774 DXF196774 EHB196774 EQX196774 FAT196774 FKP196774 FUL196774 GEH196774 GOD196774 GXZ196774 HHV196774 HRR196774 IBN196774 ILJ196774 IVF196774 JFB196774 JOX196774 JYT196774 KIP196774 KSL196774 LCH196774 LMD196774 LVZ196774 MFV196774 MPR196774 MZN196774 NJJ196774 NTF196774 ODB196774 OMX196774 OWT196774 PGP196774 PQL196774 QAH196774 QKD196774 QTZ196774 RDV196774 RNR196774 RXN196774 SHJ196774 SRF196774 TBB196774 TKX196774 TUT196774 UEP196774 UOL196774 UYH196774 VID196774 VRZ196774 WBV196774 WLR196774 WVN196774 JB262310 SX262310 ACT262310 AMP262310 AWL262310 BGH262310 BQD262310 BZZ262310 CJV262310 CTR262310 DDN262310 DNJ262310 DXF262310 EHB262310 EQX262310 FAT262310 FKP262310 FUL262310 GEH262310 GOD262310 GXZ262310 HHV262310 HRR262310 IBN262310 ILJ262310 IVF262310 JFB262310 JOX262310 JYT262310 KIP262310 KSL262310 LCH262310 LMD262310 LVZ262310 MFV262310 MPR262310 MZN262310 NJJ262310 NTF262310 ODB262310 OMX262310 OWT262310 PGP262310 PQL262310 QAH262310 QKD262310 QTZ262310 RDV262310 RNR262310 RXN262310 SHJ262310 SRF262310 TBB262310 TKX262310 TUT262310 UEP262310 UOL262310 UYH262310 VID262310 VRZ262310 WBV262310 WLR262310 WVN262310 JB327846 SX327846 ACT327846 AMP327846 AWL327846 BGH327846 BQD327846 BZZ327846 CJV327846 CTR327846 DDN327846 DNJ327846 DXF327846 EHB327846 EQX327846 FAT327846 FKP327846 FUL327846 GEH327846 GOD327846 GXZ327846 HHV327846 HRR327846 IBN327846 ILJ327846 IVF327846 JFB327846 JOX327846 JYT327846 KIP327846 KSL327846 LCH327846 LMD327846 LVZ327846 MFV327846 MPR327846 MZN327846 NJJ327846 NTF327846 ODB327846 OMX327846 OWT327846 PGP327846 PQL327846 QAH327846 QKD327846 QTZ327846 RDV327846 RNR327846 RXN327846 SHJ327846 SRF327846 TBB327846 TKX327846 TUT327846 UEP327846 UOL327846 UYH327846 VID327846 VRZ327846 WBV327846 WLR327846 WVN327846 JB393382 SX393382 ACT393382 AMP393382 AWL393382 BGH393382 BQD393382 BZZ393382 CJV393382 CTR393382 DDN393382 DNJ393382 DXF393382 EHB393382 EQX393382 FAT393382 FKP393382 FUL393382 GEH393382 GOD393382 GXZ393382 HHV393382 HRR393382 IBN393382 ILJ393382 IVF393382 JFB393382 JOX393382 JYT393382 KIP393382 KSL393382 LCH393382 LMD393382 LVZ393382 MFV393382 MPR393382 MZN393382 NJJ393382 NTF393382 ODB393382 OMX393382 OWT393382 PGP393382 PQL393382 QAH393382 QKD393382 QTZ393382 RDV393382 RNR393382 RXN393382 SHJ393382 SRF393382 TBB393382 TKX393382 TUT393382 UEP393382 UOL393382 UYH393382 VID393382 VRZ393382 WBV393382 WLR393382 WVN393382 JB458918 SX458918 ACT458918 AMP458918 AWL458918 BGH458918 BQD458918 BZZ458918 CJV458918 CTR458918 DDN458918 DNJ458918 DXF458918 EHB458918 EQX458918 FAT458918 FKP458918 FUL458918 GEH458918 GOD458918 GXZ458918 HHV458918 HRR458918 IBN458918 ILJ458918 IVF458918 JFB458918 JOX458918 JYT458918 KIP458918 KSL458918 LCH458918 LMD458918 LVZ458918 MFV458918 MPR458918 MZN458918 NJJ458918 NTF458918 ODB458918 OMX458918 OWT458918 PGP458918 PQL458918 QAH458918 QKD458918 QTZ458918 RDV458918 RNR458918 RXN458918 SHJ458918 SRF458918 TBB458918 TKX458918 TUT458918 UEP458918 UOL458918 UYH458918 VID458918 VRZ458918 WBV458918 WLR458918 WVN458918 JB524454 SX524454 ACT524454 AMP524454 AWL524454 BGH524454 BQD524454 BZZ524454 CJV524454 CTR524454 DDN524454 DNJ524454 DXF524454 EHB524454 EQX524454 FAT524454 FKP524454 FUL524454 GEH524454 GOD524454 GXZ524454 HHV524454 HRR524454 IBN524454 ILJ524454 IVF524454 JFB524454 JOX524454 JYT524454 KIP524454 KSL524454 LCH524454 LMD524454 LVZ524454 MFV524454 MPR524454 MZN524454 NJJ524454 NTF524454 ODB524454 OMX524454 OWT524454 PGP524454 PQL524454 QAH524454 QKD524454 QTZ524454 RDV524454 RNR524454 RXN524454 SHJ524454 SRF524454 TBB524454 TKX524454 TUT524454 UEP524454 UOL524454 UYH524454 VID524454 VRZ524454 WBV524454 WLR524454 WVN524454 JB589990 SX589990 ACT589990 AMP589990 AWL589990 BGH589990 BQD589990 BZZ589990 CJV589990 CTR589990 DDN589990 DNJ589990 DXF589990 EHB589990 EQX589990 FAT589990 FKP589990 FUL589990 GEH589990 GOD589990 GXZ589990 HHV589990 HRR589990 IBN589990 ILJ589990 IVF589990 JFB589990 JOX589990 JYT589990 KIP589990 KSL589990 LCH589990 LMD589990 LVZ589990 MFV589990 MPR589990 MZN589990 NJJ589990 NTF589990 ODB589990 OMX589990 OWT589990 PGP589990 PQL589990 QAH589990 QKD589990 QTZ589990 RDV589990 RNR589990 RXN589990 SHJ589990 SRF589990 TBB589990 TKX589990 TUT589990 UEP589990 UOL589990 UYH589990 VID589990 VRZ589990 WBV589990 WLR589990 WVN589990 JB655526 SX655526 ACT655526 AMP655526 AWL655526 BGH655526 BQD655526 BZZ655526 CJV655526 CTR655526 DDN655526 DNJ655526 DXF655526 EHB655526 EQX655526 FAT655526 FKP655526 FUL655526 GEH655526 GOD655526 GXZ655526 HHV655526 HRR655526 IBN655526 ILJ655526 IVF655526 JFB655526 JOX655526 JYT655526 KIP655526 KSL655526 LCH655526 LMD655526 LVZ655526 MFV655526 MPR655526 MZN655526 NJJ655526 NTF655526 ODB655526 OMX655526 OWT655526 PGP655526 PQL655526 QAH655526 QKD655526 QTZ655526 RDV655526 RNR655526 RXN655526 SHJ655526 SRF655526 TBB655526 TKX655526 TUT655526 UEP655526 UOL655526 UYH655526 VID655526 VRZ655526 WBV655526 WLR655526 WVN655526 JB721062 SX721062 ACT721062 AMP721062 AWL721062 BGH721062 BQD721062 BZZ721062 CJV721062 CTR721062 DDN721062 DNJ721062 DXF721062 EHB721062 EQX721062 FAT721062 FKP721062 FUL721062 GEH721062 GOD721062 GXZ721062 HHV721062 HRR721062 IBN721062 ILJ721062 IVF721062 JFB721062 JOX721062 JYT721062 KIP721062 KSL721062 LCH721062 LMD721062 LVZ721062 MFV721062 MPR721062 MZN721062 NJJ721062 NTF721062 ODB721062 OMX721062 OWT721062 PGP721062 PQL721062 QAH721062 QKD721062 QTZ721062 RDV721062 RNR721062 RXN721062 SHJ721062 SRF721062 TBB721062 TKX721062 TUT721062 UEP721062 UOL721062 UYH721062 VID721062 VRZ721062 WBV721062 WLR721062 WVN721062 JB786598 SX786598 ACT786598 AMP786598 AWL786598 BGH786598 BQD786598 BZZ786598 CJV786598 CTR786598 DDN786598 DNJ786598 DXF786598 EHB786598 EQX786598 FAT786598 FKP786598 FUL786598 GEH786598 GOD786598 GXZ786598 HHV786598 HRR786598 IBN786598 ILJ786598 IVF786598 JFB786598 JOX786598 JYT786598 KIP786598 KSL786598 LCH786598 LMD786598 LVZ786598 MFV786598 MPR786598 MZN786598 NJJ786598 NTF786598 ODB786598 OMX786598 OWT786598 PGP786598 PQL786598 QAH786598 QKD786598 QTZ786598 RDV786598 RNR786598 RXN786598 SHJ786598 SRF786598 TBB786598 TKX786598 TUT786598 UEP786598 UOL786598 UYH786598 VID786598 VRZ786598 WBV786598 WLR786598 WVN786598 JB852134 SX852134 ACT852134 AMP852134 AWL852134 BGH852134 BQD852134 BZZ852134 CJV852134 CTR852134 DDN852134 DNJ852134 DXF852134 EHB852134 EQX852134 FAT852134 FKP852134 FUL852134 GEH852134 GOD852134 GXZ852134 HHV852134 HRR852134 IBN852134 ILJ852134 IVF852134 JFB852134 JOX852134 JYT852134 KIP852134 KSL852134 LCH852134 LMD852134 LVZ852134 MFV852134 MPR852134 MZN852134 NJJ852134 NTF852134 ODB852134 OMX852134 OWT852134 PGP852134 PQL852134 QAH852134 QKD852134 QTZ852134 RDV852134 RNR852134 RXN852134 SHJ852134 SRF852134 TBB852134 TKX852134 TUT852134 UEP852134 UOL852134 UYH852134 VID852134 VRZ852134 WBV852134 WLR852134 WVN852134 JB917670 SX917670 ACT917670 AMP917670 AWL917670 BGH917670 BQD917670 BZZ917670 CJV917670 CTR917670 DDN917670 DNJ917670 DXF917670 EHB917670 EQX917670 FAT917670 FKP917670 FUL917670 GEH917670 GOD917670 GXZ917670 HHV917670 HRR917670 IBN917670 ILJ917670 IVF917670 JFB917670 JOX917670 JYT917670 KIP917670 KSL917670 LCH917670 LMD917670 LVZ917670 MFV917670 MPR917670 MZN917670 NJJ917670 NTF917670 ODB917670 OMX917670 OWT917670 PGP917670 PQL917670 QAH917670 QKD917670 QTZ917670 RDV917670 RNR917670 RXN917670 SHJ917670 SRF917670 TBB917670 TKX917670 TUT917670 UEP917670 UOL917670 UYH917670 VID917670 VRZ917670 WBV917670 WLR917670 WVN917670 JB983206 SX983206 ACT983206 AMP983206 AWL983206 BGH983206 BQD983206 BZZ983206 CJV983206 CTR983206 DDN983206 DNJ983206 DXF983206 EHB983206 EQX983206 FAT983206 FKP983206 FUL983206 GEH983206 GOD983206 GXZ983206 HHV983206 HRR983206 IBN983206 ILJ983206 IVF983206 JFB983206 JOX983206 JYT983206 KIP983206 KSL983206 LCH983206 LMD983206 LVZ983206 MFV983206 MPR983206 MZN983206 NJJ983206 NTF983206 ODB983206 OMX983206 OWT983206 PGP983206 PQL983206 QAH983206 QKD983206 QTZ983206 RDV983206 RNR983206 RXN983206 SHJ983206 SRF983206 TBB983206 TKX983206 TUT983206 UEP983206 UOL983206 UYH983206 VID983206 VRZ983206 WBV983206 WLR983206 WVN983206 JB168 SX168 ACT168 AMP168 AWL168 BGH168 BQD168 BZZ168 CJV168 CTR168 DDN168 DNJ168 DXF168 EHB168 EQX168 FAT168 FKP168 FUL168 GEH168 GOD168 GXZ168 HHV168 HRR168 IBN168 ILJ168 IVF168 JFB168 JOX168 JYT168 KIP168 KSL168 LCH168 LMD168 LVZ168 MFV168 MPR168 MZN168 NJJ168 NTF168 ODB168 OMX168 OWT168 PGP168 PQL168 QAH168 QKD168 QTZ168 RDV168 RNR168 RXN168 SHJ168 SRF168 TBB168 TKX168 TUT168 UEP168 UOL168 UYH168 VID168 VRZ168 WBV168 WLR168 WVN168 JB65704 SX65704 ACT65704 AMP65704 AWL65704 BGH65704 BQD65704 BZZ65704 CJV65704 CTR65704 DDN65704 DNJ65704 DXF65704 EHB65704 EQX65704 FAT65704 FKP65704 FUL65704 GEH65704 GOD65704 GXZ65704 HHV65704 HRR65704 IBN65704 ILJ65704 IVF65704 JFB65704 JOX65704 JYT65704 KIP65704 KSL65704 LCH65704 LMD65704 LVZ65704 MFV65704 MPR65704 MZN65704 NJJ65704 NTF65704 ODB65704 OMX65704 OWT65704 PGP65704 PQL65704 QAH65704 QKD65704 QTZ65704 RDV65704 RNR65704 RXN65704 SHJ65704 SRF65704 TBB65704 TKX65704 TUT65704 UEP65704 UOL65704 UYH65704 VID65704 VRZ65704 WBV65704 WLR65704 WVN65704 JB131240 SX131240 ACT131240 AMP131240 AWL131240 BGH131240 BQD131240 BZZ131240 CJV131240 CTR131240 DDN131240 DNJ131240 DXF131240 EHB131240 EQX131240 FAT131240 FKP131240 FUL131240 GEH131240 GOD131240 GXZ131240 HHV131240 HRR131240 IBN131240 ILJ131240 IVF131240 JFB131240 JOX131240 JYT131240 KIP131240 KSL131240 LCH131240 LMD131240 LVZ131240 MFV131240 MPR131240 MZN131240 NJJ131240 NTF131240 ODB131240 OMX131240 OWT131240 PGP131240 PQL131240 QAH131240 QKD131240 QTZ131240 RDV131240 RNR131240 RXN131240 SHJ131240 SRF131240 TBB131240 TKX131240 TUT131240 UEP131240 UOL131240 UYH131240 VID131240 VRZ131240 WBV131240 WLR131240 WVN131240 JB196776 SX196776 ACT196776 AMP196776 AWL196776 BGH196776 BQD196776 BZZ196776 CJV196776 CTR196776 DDN196776 DNJ196776 DXF196776 EHB196776 EQX196776 FAT196776 FKP196776 FUL196776 GEH196776 GOD196776 GXZ196776 HHV196776 HRR196776 IBN196776 ILJ196776 IVF196776 JFB196776 JOX196776 JYT196776 KIP196776 KSL196776 LCH196776 LMD196776 LVZ196776 MFV196776 MPR196776 MZN196776 NJJ196776 NTF196776 ODB196776 OMX196776 OWT196776 PGP196776 PQL196776 QAH196776 QKD196776 QTZ196776 RDV196776 RNR196776 RXN196776 SHJ196776 SRF196776 TBB196776 TKX196776 TUT196776 UEP196776 UOL196776 UYH196776 VID196776 VRZ196776 WBV196776 WLR196776 WVN196776 JB262312 SX262312 ACT262312 AMP262312 AWL262312 BGH262312 BQD262312 BZZ262312 CJV262312 CTR262312 DDN262312 DNJ262312 DXF262312 EHB262312 EQX262312 FAT262312 FKP262312 FUL262312 GEH262312 GOD262312 GXZ262312 HHV262312 HRR262312 IBN262312 ILJ262312 IVF262312 JFB262312 JOX262312 JYT262312 KIP262312 KSL262312 LCH262312 LMD262312 LVZ262312 MFV262312 MPR262312 MZN262312 NJJ262312 NTF262312 ODB262312 OMX262312 OWT262312 PGP262312 PQL262312 QAH262312 QKD262312 QTZ262312 RDV262312 RNR262312 RXN262312 SHJ262312 SRF262312 TBB262312 TKX262312 TUT262312 UEP262312 UOL262312 UYH262312 VID262312 VRZ262312 WBV262312 WLR262312 WVN262312 JB327848 SX327848 ACT327848 AMP327848 AWL327848 BGH327848 BQD327848 BZZ327848 CJV327848 CTR327848 DDN327848 DNJ327848 DXF327848 EHB327848 EQX327848 FAT327848 FKP327848 FUL327848 GEH327848 GOD327848 GXZ327848 HHV327848 HRR327848 IBN327848 ILJ327848 IVF327848 JFB327848 JOX327848 JYT327848 KIP327848 KSL327848 LCH327848 LMD327848 LVZ327848 MFV327848 MPR327848 MZN327848 NJJ327848 NTF327848 ODB327848 OMX327848 OWT327848 PGP327848 PQL327848 QAH327848 QKD327848 QTZ327848 RDV327848 RNR327848 RXN327848 SHJ327848 SRF327848 TBB327848 TKX327848 TUT327848 UEP327848 UOL327848 UYH327848 VID327848 VRZ327848 WBV327848 WLR327848 WVN327848 JB393384 SX393384 ACT393384 AMP393384 AWL393384 BGH393384 BQD393384 BZZ393384 CJV393384 CTR393384 DDN393384 DNJ393384 DXF393384 EHB393384 EQX393384 FAT393384 FKP393384 FUL393384 GEH393384 GOD393384 GXZ393384 HHV393384 HRR393384 IBN393384 ILJ393384 IVF393384 JFB393384 JOX393384 JYT393384 KIP393384 KSL393384 LCH393384 LMD393384 LVZ393384 MFV393384 MPR393384 MZN393384 NJJ393384 NTF393384 ODB393384 OMX393384 OWT393384 PGP393384 PQL393384 QAH393384 QKD393384 QTZ393384 RDV393384 RNR393384 RXN393384 SHJ393384 SRF393384 TBB393384 TKX393384 TUT393384 UEP393384 UOL393384 UYH393384 VID393384 VRZ393384 WBV393384 WLR393384 WVN393384 JB458920 SX458920 ACT458920 AMP458920 AWL458920 BGH458920 BQD458920 BZZ458920 CJV458920 CTR458920 DDN458920 DNJ458920 DXF458920 EHB458920 EQX458920 FAT458920 FKP458920 FUL458920 GEH458920 GOD458920 GXZ458920 HHV458920 HRR458920 IBN458920 ILJ458920 IVF458920 JFB458920 JOX458920 JYT458920 KIP458920 KSL458920 LCH458920 LMD458920 LVZ458920 MFV458920 MPR458920 MZN458920 NJJ458920 NTF458920 ODB458920 OMX458920 OWT458920 PGP458920 PQL458920 QAH458920 QKD458920 QTZ458920 RDV458920 RNR458920 RXN458920 SHJ458920 SRF458920 TBB458920 TKX458920 TUT458920 UEP458920 UOL458920 UYH458920 VID458920 VRZ458920 WBV458920 WLR458920 WVN458920 JB524456 SX524456 ACT524456 AMP524456 AWL524456 BGH524456 BQD524456 BZZ524456 CJV524456 CTR524456 DDN524456 DNJ524456 DXF524456 EHB524456 EQX524456 FAT524456 FKP524456 FUL524456 GEH524456 GOD524456 GXZ524456 HHV524456 HRR524456 IBN524456 ILJ524456 IVF524456 JFB524456 JOX524456 JYT524456 KIP524456 KSL524456 LCH524456 LMD524456 LVZ524456 MFV524456 MPR524456 MZN524456 NJJ524456 NTF524456 ODB524456 OMX524456 OWT524456 PGP524456 PQL524456 QAH524456 QKD524456 QTZ524456 RDV524456 RNR524456 RXN524456 SHJ524456 SRF524456 TBB524456 TKX524456 TUT524456 UEP524456 UOL524456 UYH524456 VID524456 VRZ524456 WBV524456 WLR524456 WVN524456 JB589992 SX589992 ACT589992 AMP589992 AWL589992 BGH589992 BQD589992 BZZ589992 CJV589992 CTR589992 DDN589992 DNJ589992 DXF589992 EHB589992 EQX589992 FAT589992 FKP589992 FUL589992 GEH589992 GOD589992 GXZ589992 HHV589992 HRR589992 IBN589992 ILJ589992 IVF589992 JFB589992 JOX589992 JYT589992 KIP589992 KSL589992 LCH589992 LMD589992 LVZ589992 MFV589992 MPR589992 MZN589992 NJJ589992 NTF589992 ODB589992 OMX589992 OWT589992 PGP589992 PQL589992 QAH589992 QKD589992 QTZ589992 RDV589992 RNR589992 RXN589992 SHJ589992 SRF589992 TBB589992 TKX589992 TUT589992 UEP589992 UOL589992 UYH589992 VID589992 VRZ589992 WBV589992 WLR589992 WVN589992 JB655528 SX655528 ACT655528 AMP655528 AWL655528 BGH655528 BQD655528 BZZ655528 CJV655528 CTR655528 DDN655528 DNJ655528 DXF655528 EHB655528 EQX655528 FAT655528 FKP655528 FUL655528 GEH655528 GOD655528 GXZ655528 HHV655528 HRR655528 IBN655528 ILJ655528 IVF655528 JFB655528 JOX655528 JYT655528 KIP655528 KSL655528 LCH655528 LMD655528 LVZ655528 MFV655528 MPR655528 MZN655528 NJJ655528 NTF655528 ODB655528 OMX655528 OWT655528 PGP655528 PQL655528 QAH655528 QKD655528 QTZ655528 RDV655528 RNR655528 RXN655528 SHJ655528 SRF655528 TBB655528 TKX655528 TUT655528 UEP655528 UOL655528 UYH655528 VID655528 VRZ655528 WBV655528 WLR655528 WVN655528 JB721064 SX721064 ACT721064 AMP721064 AWL721064 BGH721064 BQD721064 BZZ721064 CJV721064 CTR721064 DDN721064 DNJ721064 DXF721064 EHB721064 EQX721064 FAT721064 FKP721064 FUL721064 GEH721064 GOD721064 GXZ721064 HHV721064 HRR721064 IBN721064 ILJ721064 IVF721064 JFB721064 JOX721064 JYT721064 KIP721064 KSL721064 LCH721064 LMD721064 LVZ721064 MFV721064 MPR721064 MZN721064 NJJ721064 NTF721064 ODB721064 OMX721064 OWT721064 PGP721064 PQL721064 QAH721064 QKD721064 QTZ721064 RDV721064 RNR721064 RXN721064 SHJ721064 SRF721064 TBB721064 TKX721064 TUT721064 UEP721064 UOL721064 UYH721064 VID721064 VRZ721064 WBV721064 WLR721064 WVN721064 JB786600 SX786600 ACT786600 AMP786600 AWL786600 BGH786600 BQD786600 BZZ786600 CJV786600 CTR786600 DDN786600 DNJ786600 DXF786600 EHB786600 EQX786600 FAT786600 FKP786600 FUL786600 GEH786600 GOD786600 GXZ786600 HHV786600 HRR786600 IBN786600 ILJ786600 IVF786600 JFB786600 JOX786600 JYT786600 KIP786600 KSL786600 LCH786600 LMD786600 LVZ786600 MFV786600 MPR786600 MZN786600 NJJ786600 NTF786600 ODB786600 OMX786600 OWT786600 PGP786600 PQL786600 QAH786600 QKD786600 QTZ786600 RDV786600 RNR786600 RXN786600 SHJ786600 SRF786600 TBB786600 TKX786600 TUT786600 UEP786600 UOL786600 UYH786600 VID786600 VRZ786600 WBV786600 WLR786600 WVN786600 JB852136 SX852136 ACT852136 AMP852136 AWL852136 BGH852136 BQD852136 BZZ852136 CJV852136 CTR852136 DDN852136 DNJ852136 DXF852136 EHB852136 EQX852136 FAT852136 FKP852136 FUL852136 GEH852136 GOD852136 GXZ852136 HHV852136 HRR852136 IBN852136 ILJ852136 IVF852136 JFB852136 JOX852136 JYT852136 KIP852136 KSL852136 LCH852136 LMD852136 LVZ852136 MFV852136 MPR852136 MZN852136 NJJ852136 NTF852136 ODB852136 OMX852136 OWT852136 PGP852136 PQL852136 QAH852136 QKD852136 QTZ852136 RDV852136 RNR852136 RXN852136 SHJ852136 SRF852136 TBB852136 TKX852136 TUT852136 UEP852136 UOL852136 UYH852136 VID852136 VRZ852136 WBV852136 WLR852136 WVN852136 JB917672 SX917672 ACT917672 AMP917672 AWL917672 BGH917672 BQD917672 BZZ917672 CJV917672 CTR917672 DDN917672 DNJ917672 DXF917672 EHB917672 EQX917672 FAT917672 FKP917672 FUL917672 GEH917672 GOD917672 GXZ917672 HHV917672 HRR917672 IBN917672 ILJ917672 IVF917672 JFB917672 JOX917672 JYT917672 KIP917672 KSL917672 LCH917672 LMD917672 LVZ917672 MFV917672 MPR917672 MZN917672 NJJ917672 NTF917672 ODB917672 OMX917672 OWT917672 PGP917672 PQL917672 QAH917672 QKD917672 QTZ917672 RDV917672 RNR917672 RXN917672 SHJ917672 SRF917672 TBB917672 TKX917672 TUT917672 UEP917672 UOL917672 UYH917672 VID917672 VRZ917672 WBV917672 WLR917672 WVN917672 JB983208 SX983208 ACT983208 AMP983208 AWL983208 BGH983208 BQD983208 BZZ983208 CJV983208 CTR983208 DDN983208 DNJ983208 DXF983208 EHB983208 EQX983208 FAT983208 FKP983208 FUL983208 GEH983208 GOD983208 GXZ983208 HHV983208 HRR983208 IBN983208 ILJ983208 IVF983208 JFB983208 JOX983208 JYT983208 KIP983208 KSL983208 LCH983208 LMD983208 LVZ983208 MFV983208 MPR983208 MZN983208 NJJ983208 NTF983208 ODB983208 OMX983208 OWT983208 PGP983208 PQL983208 QAH983208 QKD983208 QTZ983208 RDV983208 RNR983208 RXN983208 SHJ983208 SRF983208 TBB983208 TKX983208 TUT983208 UEP983208 UOL983208 UYH983208 VID983208 VRZ983208 WBV983208 WLR983208 WVN983208 JB170 SX170 ACT170 AMP170 AWL170 BGH170 BQD170 BZZ170 CJV170 CTR170 DDN170 DNJ170 DXF170 EHB170 EQX170 FAT170 FKP170 FUL170 GEH170 GOD170 GXZ170 HHV170 HRR170 IBN170 ILJ170 IVF170 JFB170 JOX170 JYT170 KIP170 KSL170 LCH170 LMD170 LVZ170 MFV170 MPR170 MZN170 NJJ170 NTF170 ODB170 OMX170 OWT170 PGP170 PQL170 QAH170 QKD170 QTZ170 RDV170 RNR170 RXN170 SHJ170 SRF170 TBB170 TKX170 TUT170 UEP170 UOL170 UYH170 VID170 VRZ170 WBV170 WLR170 WVN170 JB65706 SX65706 ACT65706 AMP65706 AWL65706 BGH65706 BQD65706 BZZ65706 CJV65706 CTR65706 DDN65706 DNJ65706 DXF65706 EHB65706 EQX65706 FAT65706 FKP65706 FUL65706 GEH65706 GOD65706 GXZ65706 HHV65706 HRR65706 IBN65706 ILJ65706 IVF65706 JFB65706 JOX65706 JYT65706 KIP65706 KSL65706 LCH65706 LMD65706 LVZ65706 MFV65706 MPR65706 MZN65706 NJJ65706 NTF65706 ODB65706 OMX65706 OWT65706 PGP65706 PQL65706 QAH65706 QKD65706 QTZ65706 RDV65706 RNR65706 RXN65706 SHJ65706 SRF65706 TBB65706 TKX65706 TUT65706 UEP65706 UOL65706 UYH65706 VID65706 VRZ65706 WBV65706 WLR65706 WVN65706 JB131242 SX131242 ACT131242 AMP131242 AWL131242 BGH131242 BQD131242 BZZ131242 CJV131242 CTR131242 DDN131242 DNJ131242 DXF131242 EHB131242 EQX131242 FAT131242 FKP131242 FUL131242 GEH131242 GOD131242 GXZ131242 HHV131242 HRR131242 IBN131242 ILJ131242 IVF131242 JFB131242 JOX131242 JYT131242 KIP131242 KSL131242 LCH131242 LMD131242 LVZ131242 MFV131242 MPR131242 MZN131242 NJJ131242 NTF131242 ODB131242 OMX131242 OWT131242 PGP131242 PQL131242 QAH131242 QKD131242 QTZ131242 RDV131242 RNR131242 RXN131242 SHJ131242 SRF131242 TBB131242 TKX131242 TUT131242 UEP131242 UOL131242 UYH131242 VID131242 VRZ131242 WBV131242 WLR131242 WVN131242 JB196778 SX196778 ACT196778 AMP196778 AWL196778 BGH196778 BQD196778 BZZ196778 CJV196778 CTR196778 DDN196778 DNJ196778 DXF196778 EHB196778 EQX196778 FAT196778 FKP196778 FUL196778 GEH196778 GOD196778 GXZ196778 HHV196778 HRR196778 IBN196778 ILJ196778 IVF196778 JFB196778 JOX196778 JYT196778 KIP196778 KSL196778 LCH196778 LMD196778 LVZ196778 MFV196778 MPR196778 MZN196778 NJJ196778 NTF196778 ODB196778 OMX196778 OWT196778 PGP196778 PQL196778 QAH196778 QKD196778 QTZ196778 RDV196778 RNR196778 RXN196778 SHJ196778 SRF196778 TBB196778 TKX196778 TUT196778 UEP196778 UOL196778 UYH196778 VID196778 VRZ196778 WBV196778 WLR196778 WVN196778 JB262314 SX262314 ACT262314 AMP262314 AWL262314 BGH262314 BQD262314 BZZ262314 CJV262314 CTR262314 DDN262314 DNJ262314 DXF262314 EHB262314 EQX262314 FAT262314 FKP262314 FUL262314 GEH262314 GOD262314 GXZ262314 HHV262314 HRR262314 IBN262314 ILJ262314 IVF262314 JFB262314 JOX262314 JYT262314 KIP262314 KSL262314 LCH262314 LMD262314 LVZ262314 MFV262314 MPR262314 MZN262314 NJJ262314 NTF262314 ODB262314 OMX262314 OWT262314 PGP262314 PQL262314 QAH262314 QKD262314 QTZ262314 RDV262314 RNR262314 RXN262314 SHJ262314 SRF262314 TBB262314 TKX262314 TUT262314 UEP262314 UOL262314 UYH262314 VID262314 VRZ262314 WBV262314 WLR262314 WVN262314 JB327850 SX327850 ACT327850 AMP327850 AWL327850 BGH327850 BQD327850 BZZ327850 CJV327850 CTR327850 DDN327850 DNJ327850 DXF327850 EHB327850 EQX327850 FAT327850 FKP327850 FUL327850 GEH327850 GOD327850 GXZ327850 HHV327850 HRR327850 IBN327850 ILJ327850 IVF327850 JFB327850 JOX327850 JYT327850 KIP327850 KSL327850 LCH327850 LMD327850 LVZ327850 MFV327850 MPR327850 MZN327850 NJJ327850 NTF327850 ODB327850 OMX327850 OWT327850 PGP327850 PQL327850 QAH327850 QKD327850 QTZ327850 RDV327850 RNR327850 RXN327850 SHJ327850 SRF327850 TBB327850 TKX327850 TUT327850 UEP327850 UOL327850 UYH327850 VID327850 VRZ327850 WBV327850 WLR327850 WVN327850 JB393386 SX393386 ACT393386 AMP393386 AWL393386 BGH393386 BQD393386 BZZ393386 CJV393386 CTR393386 DDN393386 DNJ393386 DXF393386 EHB393386 EQX393386 FAT393386 FKP393386 FUL393386 GEH393386 GOD393386 GXZ393386 HHV393386 HRR393386 IBN393386 ILJ393386 IVF393386 JFB393386 JOX393386 JYT393386 KIP393386 KSL393386 LCH393386 LMD393386 LVZ393386 MFV393386 MPR393386 MZN393386 NJJ393386 NTF393386 ODB393386 OMX393386 OWT393386 PGP393386 PQL393386 QAH393386 QKD393386 QTZ393386 RDV393386 RNR393386 RXN393386 SHJ393386 SRF393386 TBB393386 TKX393386 TUT393386 UEP393386 UOL393386 UYH393386 VID393386 VRZ393386 WBV393386 WLR393386 WVN393386 JB458922 SX458922 ACT458922 AMP458922 AWL458922 BGH458922 BQD458922 BZZ458922 CJV458922 CTR458922 DDN458922 DNJ458922 DXF458922 EHB458922 EQX458922 FAT458922 FKP458922 FUL458922 GEH458922 GOD458922 GXZ458922 HHV458922 HRR458922 IBN458922 ILJ458922 IVF458922 JFB458922 JOX458922 JYT458922 KIP458922 KSL458922 LCH458922 LMD458922 LVZ458922 MFV458922 MPR458922 MZN458922 NJJ458922 NTF458922 ODB458922 OMX458922 OWT458922 PGP458922 PQL458922 QAH458922 QKD458922 QTZ458922 RDV458922 RNR458922 RXN458922 SHJ458922 SRF458922 TBB458922 TKX458922 TUT458922 UEP458922 UOL458922 UYH458922 VID458922 VRZ458922 WBV458922 WLR458922 WVN458922 JB524458 SX524458 ACT524458 AMP524458 AWL524458 BGH524458 BQD524458 BZZ524458 CJV524458 CTR524458 DDN524458 DNJ524458 DXF524458 EHB524458 EQX524458 FAT524458 FKP524458 FUL524458 GEH524458 GOD524458 GXZ524458 HHV524458 HRR524458 IBN524458 ILJ524458 IVF524458 JFB524458 JOX524458 JYT524458 KIP524458 KSL524458 LCH524458 LMD524458 LVZ524458 MFV524458 MPR524458 MZN524458 NJJ524458 NTF524458 ODB524458 OMX524458 OWT524458 PGP524458 PQL524458 QAH524458 QKD524458 QTZ524458 RDV524458 RNR524458 RXN524458 SHJ524458 SRF524458 TBB524458 TKX524458 TUT524458 UEP524458 UOL524458 UYH524458 VID524458 VRZ524458 WBV524458 WLR524458 WVN524458 JB589994 SX589994 ACT589994 AMP589994 AWL589994 BGH589994 BQD589994 BZZ589994 CJV589994 CTR589994 DDN589994 DNJ589994 DXF589994 EHB589994 EQX589994 FAT589994 FKP589994 FUL589994 GEH589994 GOD589994 GXZ589994 HHV589994 HRR589994 IBN589994 ILJ589994 IVF589994 JFB589994 JOX589994 JYT589994 KIP589994 KSL589994 LCH589994 LMD589994 LVZ589994 MFV589994 MPR589994 MZN589994 NJJ589994 NTF589994 ODB589994 OMX589994 OWT589994 PGP589994 PQL589994 QAH589994 QKD589994 QTZ589994 RDV589994 RNR589994 RXN589994 SHJ589994 SRF589994 TBB589994 TKX589994 TUT589994 UEP589994 UOL589994 UYH589994 VID589994 VRZ589994 WBV589994 WLR589994 WVN589994 JB655530 SX655530 ACT655530 AMP655530 AWL655530 BGH655530 BQD655530 BZZ655530 CJV655530 CTR655530 DDN655530 DNJ655530 DXF655530 EHB655530 EQX655530 FAT655530 FKP655530 FUL655530 GEH655530 GOD655530 GXZ655530 HHV655530 HRR655530 IBN655530 ILJ655530 IVF655530 JFB655530 JOX655530 JYT655530 KIP655530 KSL655530 LCH655530 LMD655530 LVZ655530 MFV655530 MPR655530 MZN655530 NJJ655530 NTF655530 ODB655530 OMX655530 OWT655530 PGP655530 PQL655530 QAH655530 QKD655530 QTZ655530 RDV655530 RNR655530 RXN655530 SHJ655530 SRF655530 TBB655530 TKX655530 TUT655530 UEP655530 UOL655530 UYH655530 VID655530 VRZ655530 WBV655530 WLR655530 WVN655530 JB721066 SX721066 ACT721066 AMP721066 AWL721066 BGH721066 BQD721066 BZZ721066 CJV721066 CTR721066 DDN721066 DNJ721066 DXF721066 EHB721066 EQX721066 FAT721066 FKP721066 FUL721066 GEH721066 GOD721066 GXZ721066 HHV721066 HRR721066 IBN721066 ILJ721066 IVF721066 JFB721066 JOX721066 JYT721066 KIP721066 KSL721066 LCH721066 LMD721066 LVZ721066 MFV721066 MPR721066 MZN721066 NJJ721066 NTF721066 ODB721066 OMX721066 OWT721066 PGP721066 PQL721066 QAH721066 QKD721066 QTZ721066 RDV721066 RNR721066 RXN721066 SHJ721066 SRF721066 TBB721066 TKX721066 TUT721066 UEP721066 UOL721066 UYH721066 VID721066 VRZ721066 WBV721066 WLR721066 WVN721066 JB786602 SX786602 ACT786602 AMP786602 AWL786602 BGH786602 BQD786602 BZZ786602 CJV786602 CTR786602 DDN786602 DNJ786602 DXF786602 EHB786602 EQX786602 FAT786602 FKP786602 FUL786602 GEH786602 GOD786602 GXZ786602 HHV786602 HRR786602 IBN786602 ILJ786602 IVF786602 JFB786602 JOX786602 JYT786602 KIP786602 KSL786602 LCH786602 LMD786602 LVZ786602 MFV786602 MPR786602 MZN786602 NJJ786602 NTF786602 ODB786602 OMX786602 OWT786602 PGP786602 PQL786602 QAH786602 QKD786602 QTZ786602 RDV786602 RNR786602 RXN786602 SHJ786602 SRF786602 TBB786602 TKX786602 TUT786602 UEP786602 UOL786602 UYH786602 VID786602 VRZ786602 WBV786602 WLR786602 WVN786602 JB852138 SX852138 ACT852138 AMP852138 AWL852138 BGH852138 BQD852138 BZZ852138 CJV852138 CTR852138 DDN852138 DNJ852138 DXF852138 EHB852138 EQX852138 FAT852138 FKP852138 FUL852138 GEH852138 GOD852138 GXZ852138 HHV852138 HRR852138 IBN852138 ILJ852138 IVF852138 JFB852138 JOX852138 JYT852138 KIP852138 KSL852138 LCH852138 LMD852138 LVZ852138 MFV852138 MPR852138 MZN852138 NJJ852138 NTF852138 ODB852138 OMX852138 OWT852138 PGP852138 PQL852138 QAH852138 QKD852138 QTZ852138 RDV852138 RNR852138 RXN852138 SHJ852138 SRF852138 TBB852138 TKX852138 TUT852138 UEP852138 UOL852138 UYH852138 VID852138 VRZ852138 WBV852138 WLR852138 WVN852138 JB917674 SX917674 ACT917674 AMP917674 AWL917674 BGH917674 BQD917674 BZZ917674 CJV917674 CTR917674 DDN917674 DNJ917674 DXF917674 EHB917674 EQX917674 FAT917674 FKP917674 FUL917674 GEH917674 GOD917674 GXZ917674 HHV917674 HRR917674 IBN917674 ILJ917674 IVF917674 JFB917674 JOX917674 JYT917674 KIP917674 KSL917674 LCH917674 LMD917674 LVZ917674 MFV917674 MPR917674 MZN917674 NJJ917674 NTF917674 ODB917674 OMX917674 OWT917674 PGP917674 PQL917674 QAH917674 QKD917674 QTZ917674 RDV917674 RNR917674 RXN917674 SHJ917674 SRF917674 TBB917674 TKX917674 TUT917674 UEP917674 UOL917674 UYH917674 VID917674 VRZ917674 WBV917674 WLR917674 WVN917674 JB983210 SX983210 ACT983210 AMP983210 AWL983210 BGH983210 BQD983210 BZZ983210 CJV983210 CTR983210 DDN983210 DNJ983210 DXF983210 EHB983210 EQX983210 FAT983210 FKP983210 FUL983210 GEH983210 GOD983210 GXZ983210 HHV983210 HRR983210 IBN983210 ILJ983210 IVF983210 JFB983210 JOX983210 JYT983210 KIP983210 KSL983210 LCH983210 LMD983210 LVZ983210 MFV983210 MPR983210 MZN983210 NJJ983210 NTF983210 ODB983210 OMX983210 OWT983210 PGP983210 PQL983210 QAH983210 QKD983210 QTZ983210 RDV983210 RNR983210 RXN983210 SHJ983210 SRF983210 TBB983210 TKX983210 TUT983210 UEP983210 UOL983210 UYH983210 VID983210 VRZ983210 WBV983210 WLR983210 WVN983210 JB172 SX172 ACT172 AMP172 AWL172 BGH172 BQD172 BZZ172 CJV172 CTR172 DDN172 DNJ172 DXF172 EHB172 EQX172 FAT172 FKP172 FUL172 GEH172 GOD172 GXZ172 HHV172 HRR172 IBN172 ILJ172 IVF172 JFB172 JOX172 JYT172 KIP172 KSL172 LCH172 LMD172 LVZ172 MFV172 MPR172 MZN172 NJJ172 NTF172 ODB172 OMX172 OWT172 PGP172 PQL172 QAH172 QKD172 QTZ172 RDV172 RNR172 RXN172 SHJ172 SRF172 TBB172 TKX172 TUT172 UEP172 UOL172 UYH172 VID172 VRZ172 WBV172 WLR172 WVN172 JB65708 SX65708 ACT65708 AMP65708 AWL65708 BGH65708 BQD65708 BZZ65708 CJV65708 CTR65708 DDN65708 DNJ65708 DXF65708 EHB65708 EQX65708 FAT65708 FKP65708 FUL65708 GEH65708 GOD65708 GXZ65708 HHV65708 HRR65708 IBN65708 ILJ65708 IVF65708 JFB65708 JOX65708 JYT65708 KIP65708 KSL65708 LCH65708 LMD65708 LVZ65708 MFV65708 MPR65708 MZN65708 NJJ65708 NTF65708 ODB65708 OMX65708 OWT65708 PGP65708 PQL65708 QAH65708 QKD65708 QTZ65708 RDV65708 RNR65708 RXN65708 SHJ65708 SRF65708 TBB65708 TKX65708 TUT65708 UEP65708 UOL65708 UYH65708 VID65708 VRZ65708 WBV65708 WLR65708 WVN65708 JB131244 SX131244 ACT131244 AMP131244 AWL131244 BGH131244 BQD131244 BZZ131244 CJV131244 CTR131244 DDN131244 DNJ131244 DXF131244 EHB131244 EQX131244 FAT131244 FKP131244 FUL131244 GEH131244 GOD131244 GXZ131244 HHV131244 HRR131244 IBN131244 ILJ131244 IVF131244 JFB131244 JOX131244 JYT131244 KIP131244 KSL131244 LCH131244 LMD131244 LVZ131244 MFV131244 MPR131244 MZN131244 NJJ131244 NTF131244 ODB131244 OMX131244 OWT131244 PGP131244 PQL131244 QAH131244 QKD131244 QTZ131244 RDV131244 RNR131244 RXN131244 SHJ131244 SRF131244 TBB131244 TKX131244 TUT131244 UEP131244 UOL131244 UYH131244 VID131244 VRZ131244 WBV131244 WLR131244 WVN131244 JB196780 SX196780 ACT196780 AMP196780 AWL196780 BGH196780 BQD196780 BZZ196780 CJV196780 CTR196780 DDN196780 DNJ196780 DXF196780 EHB196780 EQX196780 FAT196780 FKP196780 FUL196780 GEH196780 GOD196780 GXZ196780 HHV196780 HRR196780 IBN196780 ILJ196780 IVF196780 JFB196780 JOX196780 JYT196780 KIP196780 KSL196780 LCH196780 LMD196780 LVZ196780 MFV196780 MPR196780 MZN196780 NJJ196780 NTF196780 ODB196780 OMX196780 OWT196780 PGP196780 PQL196780 QAH196780 QKD196780 QTZ196780 RDV196780 RNR196780 RXN196780 SHJ196780 SRF196780 TBB196780 TKX196780 TUT196780 UEP196780 UOL196780 UYH196780 VID196780 VRZ196780 WBV196780 WLR196780 WVN196780 JB262316 SX262316 ACT262316 AMP262316 AWL262316 BGH262316 BQD262316 BZZ262316 CJV262316 CTR262316 DDN262316 DNJ262316 DXF262316 EHB262316 EQX262316 FAT262316 FKP262316 FUL262316 GEH262316 GOD262316 GXZ262316 HHV262316 HRR262316 IBN262316 ILJ262316 IVF262316 JFB262316 JOX262316 JYT262316 KIP262316 KSL262316 LCH262316 LMD262316 LVZ262316 MFV262316 MPR262316 MZN262316 NJJ262316 NTF262316 ODB262316 OMX262316 OWT262316 PGP262316 PQL262316 QAH262316 QKD262316 QTZ262316 RDV262316 RNR262316 RXN262316 SHJ262316 SRF262316 TBB262316 TKX262316 TUT262316 UEP262316 UOL262316 UYH262316 VID262316 VRZ262316 WBV262316 WLR262316 WVN262316 JB327852 SX327852 ACT327852 AMP327852 AWL327852 BGH327852 BQD327852 BZZ327852 CJV327852 CTR327852 DDN327852 DNJ327852 DXF327852 EHB327852 EQX327852 FAT327852 FKP327852 FUL327852 GEH327852 GOD327852 GXZ327852 HHV327852 HRR327852 IBN327852 ILJ327852 IVF327852 JFB327852 JOX327852 JYT327852 KIP327852 KSL327852 LCH327852 LMD327852 LVZ327852 MFV327852 MPR327852 MZN327852 NJJ327852 NTF327852 ODB327852 OMX327852 OWT327852 PGP327852 PQL327852 QAH327852 QKD327852 QTZ327852 RDV327852 RNR327852 RXN327852 SHJ327852 SRF327852 TBB327852 TKX327852 TUT327852 UEP327852 UOL327852 UYH327852 VID327852 VRZ327852 WBV327852 WLR327852 WVN327852 JB393388 SX393388 ACT393388 AMP393388 AWL393388 BGH393388 BQD393388 BZZ393388 CJV393388 CTR393388 DDN393388 DNJ393388 DXF393388 EHB393388 EQX393388 FAT393388 FKP393388 FUL393388 GEH393388 GOD393388 GXZ393388 HHV393388 HRR393388 IBN393388 ILJ393388 IVF393388 JFB393388 JOX393388 JYT393388 KIP393388 KSL393388 LCH393388 LMD393388 LVZ393388 MFV393388 MPR393388 MZN393388 NJJ393388 NTF393388 ODB393388 OMX393388 OWT393388 PGP393388 PQL393388 QAH393388 QKD393388 QTZ393388 RDV393388 RNR393388 RXN393388 SHJ393388 SRF393388 TBB393388 TKX393388 TUT393388 UEP393388 UOL393388 UYH393388 VID393388 VRZ393388 WBV393388 WLR393388 WVN393388 JB458924 SX458924 ACT458924 AMP458924 AWL458924 BGH458924 BQD458924 BZZ458924 CJV458924 CTR458924 DDN458924 DNJ458924 DXF458924 EHB458924 EQX458924 FAT458924 FKP458924 FUL458924 GEH458924 GOD458924 GXZ458924 HHV458924 HRR458924 IBN458924 ILJ458924 IVF458924 JFB458924 JOX458924 JYT458924 KIP458924 KSL458924 LCH458924 LMD458924 LVZ458924 MFV458924 MPR458924 MZN458924 NJJ458924 NTF458924 ODB458924 OMX458924 OWT458924 PGP458924 PQL458924 QAH458924 QKD458924 QTZ458924 RDV458924 RNR458924 RXN458924 SHJ458924 SRF458924 TBB458924 TKX458924 TUT458924 UEP458924 UOL458924 UYH458924 VID458924 VRZ458924 WBV458924 WLR458924 WVN458924 JB524460 SX524460 ACT524460 AMP524460 AWL524460 BGH524460 BQD524460 BZZ524460 CJV524460 CTR524460 DDN524460 DNJ524460 DXF524460 EHB524460 EQX524460 FAT524460 FKP524460 FUL524460 GEH524460 GOD524460 GXZ524460 HHV524460 HRR524460 IBN524460 ILJ524460 IVF524460 JFB524460 JOX524460 JYT524460 KIP524460 KSL524460 LCH524460 LMD524460 LVZ524460 MFV524460 MPR524460 MZN524460 NJJ524460 NTF524460 ODB524460 OMX524460 OWT524460 PGP524460 PQL524460 QAH524460 QKD524460 QTZ524460 RDV524460 RNR524460 RXN524460 SHJ524460 SRF524460 TBB524460 TKX524460 TUT524460 UEP524460 UOL524460 UYH524460 VID524460 VRZ524460 WBV524460 WLR524460 WVN524460 JB589996 SX589996 ACT589996 AMP589996 AWL589996 BGH589996 BQD589996 BZZ589996 CJV589996 CTR589996 DDN589996 DNJ589996 DXF589996 EHB589996 EQX589996 FAT589996 FKP589996 FUL589996 GEH589996 GOD589996 GXZ589996 HHV589996 HRR589996 IBN589996 ILJ589996 IVF589996 JFB589996 JOX589996 JYT589996 KIP589996 KSL589996 LCH589996 LMD589996 LVZ589996 MFV589996 MPR589996 MZN589996 NJJ589996 NTF589996 ODB589996 OMX589996 OWT589996 PGP589996 PQL589996 QAH589996 QKD589996 QTZ589996 RDV589996 RNR589996 RXN589996 SHJ589996 SRF589996 TBB589996 TKX589996 TUT589996 UEP589996 UOL589996 UYH589996 VID589996 VRZ589996 WBV589996 WLR589996 WVN589996 JB655532 SX655532 ACT655532 AMP655532 AWL655532 BGH655532 BQD655532 BZZ655532 CJV655532 CTR655532 DDN655532 DNJ655532 DXF655532 EHB655532 EQX655532 FAT655532 FKP655532 FUL655532 GEH655532 GOD655532 GXZ655532 HHV655532 HRR655532 IBN655532 ILJ655532 IVF655532 JFB655532 JOX655532 JYT655532 KIP655532 KSL655532 LCH655532 LMD655532 LVZ655532 MFV655532 MPR655532 MZN655532 NJJ655532 NTF655532 ODB655532 OMX655532 OWT655532 PGP655532 PQL655532 QAH655532 QKD655532 QTZ655532 RDV655532 RNR655532 RXN655532 SHJ655532 SRF655532 TBB655532 TKX655532 TUT655532 UEP655532 UOL655532 UYH655532 VID655532 VRZ655532 WBV655532 WLR655532 WVN655532 JB721068 SX721068 ACT721068 AMP721068 AWL721068 BGH721068 BQD721068 BZZ721068 CJV721068 CTR721068 DDN721068 DNJ721068 DXF721068 EHB721068 EQX721068 FAT721068 FKP721068 FUL721068 GEH721068 GOD721068 GXZ721068 HHV721068 HRR721068 IBN721068 ILJ721068 IVF721068 JFB721068 JOX721068 JYT721068 KIP721068 KSL721068 LCH721068 LMD721068 LVZ721068 MFV721068 MPR721068 MZN721068 NJJ721068 NTF721068 ODB721068 OMX721068 OWT721068 PGP721068 PQL721068 QAH721068 QKD721068 QTZ721068 RDV721068 RNR721068 RXN721068 SHJ721068 SRF721068 TBB721068 TKX721068 TUT721068 UEP721068 UOL721068 UYH721068 VID721068 VRZ721068 WBV721068 WLR721068 WVN721068 JB786604 SX786604 ACT786604 AMP786604 AWL786604 BGH786604 BQD786604 BZZ786604 CJV786604 CTR786604 DDN786604 DNJ786604 DXF786604 EHB786604 EQX786604 FAT786604 FKP786604 FUL786604 GEH786604 GOD786604 GXZ786604 HHV786604 HRR786604 IBN786604 ILJ786604 IVF786604 JFB786604 JOX786604 JYT786604 KIP786604 KSL786604 LCH786604 LMD786604 LVZ786604 MFV786604 MPR786604 MZN786604 NJJ786604 NTF786604 ODB786604 OMX786604 OWT786604 PGP786604 PQL786604 QAH786604 QKD786604 QTZ786604 RDV786604 RNR786604 RXN786604 SHJ786604 SRF786604 TBB786604 TKX786604 TUT786604 UEP786604 UOL786604 UYH786604 VID786604 VRZ786604 WBV786604 WLR786604 WVN786604 JB852140 SX852140 ACT852140 AMP852140 AWL852140 BGH852140 BQD852140 BZZ852140 CJV852140 CTR852140 DDN852140 DNJ852140 DXF852140 EHB852140 EQX852140 FAT852140 FKP852140 FUL852140 GEH852140 GOD852140 GXZ852140 HHV852140 HRR852140 IBN852140 ILJ852140 IVF852140 JFB852140 JOX852140 JYT852140 KIP852140 KSL852140 LCH852140 LMD852140 LVZ852140 MFV852140 MPR852140 MZN852140 NJJ852140 NTF852140 ODB852140 OMX852140 OWT852140 PGP852140 PQL852140 QAH852140 QKD852140 QTZ852140 RDV852140 RNR852140 RXN852140 SHJ852140 SRF852140 TBB852140 TKX852140 TUT852140 UEP852140 UOL852140 UYH852140 VID852140 VRZ852140 WBV852140 WLR852140 WVN852140 JB917676 SX917676 ACT917676 AMP917676 AWL917676 BGH917676 BQD917676 BZZ917676 CJV917676 CTR917676 DDN917676 DNJ917676 DXF917676 EHB917676 EQX917676 FAT917676 FKP917676 FUL917676 GEH917676 GOD917676 GXZ917676 HHV917676 HRR917676 IBN917676 ILJ917676 IVF917676 JFB917676 JOX917676 JYT917676 KIP917676 KSL917676 LCH917676 LMD917676 LVZ917676 MFV917676 MPR917676 MZN917676 NJJ917676 NTF917676 ODB917676 OMX917676 OWT917676 PGP917676 PQL917676 QAH917676 QKD917676 QTZ917676 RDV917676 RNR917676 RXN917676 SHJ917676 SRF917676 TBB917676 TKX917676 TUT917676 UEP917676 UOL917676 UYH917676 VID917676 VRZ917676 WBV917676 WLR917676 WVN917676 JB983212 SX983212 ACT983212 AMP983212 AWL983212 BGH983212 BQD983212 BZZ983212 CJV983212 CTR983212 DDN983212 DNJ983212 DXF983212 EHB983212 EQX983212 FAT983212 FKP983212 FUL983212 GEH983212 GOD983212 GXZ983212 HHV983212 HRR983212 IBN983212 ILJ983212 IVF983212 JFB983212 JOX983212 JYT983212 KIP983212 KSL983212 LCH983212 LMD983212 LVZ983212 MFV983212 MPR983212 MZN983212 NJJ983212 NTF983212 ODB983212 OMX983212 OWT983212 PGP983212 PQL983212 QAH983212 QKD983212 QTZ983212 RDV983212 RNR983212 RXN983212 SHJ983212 SRF983212 TBB983212 TKX983212 TUT983212 UEP983212 UOL983212 UYH983212 VID983212 VRZ983212 WBV983212 WLR983212 WVN983212 JB174 SX174 ACT174 AMP174 AWL174 BGH174 BQD174 BZZ174 CJV174 CTR174 DDN174 DNJ174 DXF174 EHB174 EQX174 FAT174 FKP174 FUL174 GEH174 GOD174 GXZ174 HHV174 HRR174 IBN174 ILJ174 IVF174 JFB174 JOX174 JYT174 KIP174 KSL174 LCH174 LMD174 LVZ174 MFV174 MPR174 MZN174 NJJ174 NTF174 ODB174 OMX174 OWT174 PGP174 PQL174 QAH174 QKD174 QTZ174 RDV174 RNR174 RXN174 SHJ174 SRF174 TBB174 TKX174 TUT174 UEP174 UOL174 UYH174 VID174 VRZ174 WBV174 WLR174 WVN174 JB65710 SX65710 ACT65710 AMP65710 AWL65710 BGH65710 BQD65710 BZZ65710 CJV65710 CTR65710 DDN65710 DNJ65710 DXF65710 EHB65710 EQX65710 FAT65710 FKP65710 FUL65710 GEH65710 GOD65710 GXZ65710 HHV65710 HRR65710 IBN65710 ILJ65710 IVF65710 JFB65710 JOX65710 JYT65710 KIP65710 KSL65710 LCH65710 LMD65710 LVZ65710 MFV65710 MPR65710 MZN65710 NJJ65710 NTF65710 ODB65710 OMX65710 OWT65710 PGP65710 PQL65710 QAH65710 QKD65710 QTZ65710 RDV65710 RNR65710 RXN65710 SHJ65710 SRF65710 TBB65710 TKX65710 TUT65710 UEP65710 UOL65710 UYH65710 VID65710 VRZ65710 WBV65710 WLR65710 WVN65710 JB131246 SX131246 ACT131246 AMP131246 AWL131246 BGH131246 BQD131246 BZZ131246 CJV131246 CTR131246 DDN131246 DNJ131246 DXF131246 EHB131246 EQX131246 FAT131246 FKP131246 FUL131246 GEH131246 GOD131246 GXZ131246 HHV131246 HRR131246 IBN131246 ILJ131246 IVF131246 JFB131246 JOX131246 JYT131246 KIP131246 KSL131246 LCH131246 LMD131246 LVZ131246 MFV131246 MPR131246 MZN131246 NJJ131246 NTF131246 ODB131246 OMX131246 OWT131246 PGP131246 PQL131246 QAH131246 QKD131246 QTZ131246 RDV131246 RNR131246 RXN131246 SHJ131246 SRF131246 TBB131246 TKX131246 TUT131246 UEP131246 UOL131246 UYH131246 VID131246 VRZ131246 WBV131246 WLR131246 WVN131246 JB196782 SX196782 ACT196782 AMP196782 AWL196782 BGH196782 BQD196782 BZZ196782 CJV196782 CTR196782 DDN196782 DNJ196782 DXF196782 EHB196782 EQX196782 FAT196782 FKP196782 FUL196782 GEH196782 GOD196782 GXZ196782 HHV196782 HRR196782 IBN196782 ILJ196782 IVF196782 JFB196782 JOX196782 JYT196782 KIP196782 KSL196782 LCH196782 LMD196782 LVZ196782 MFV196782 MPR196782 MZN196782 NJJ196782 NTF196782 ODB196782 OMX196782 OWT196782 PGP196782 PQL196782 QAH196782 QKD196782 QTZ196782 RDV196782 RNR196782 RXN196782 SHJ196782 SRF196782 TBB196782 TKX196782 TUT196782 UEP196782 UOL196782 UYH196782 VID196782 VRZ196782 WBV196782 WLR196782 WVN196782 JB262318 SX262318 ACT262318 AMP262318 AWL262318 BGH262318 BQD262318 BZZ262318 CJV262318 CTR262318 DDN262318 DNJ262318 DXF262318 EHB262318 EQX262318 FAT262318 FKP262318 FUL262318 GEH262318 GOD262318 GXZ262318 HHV262318 HRR262318 IBN262318 ILJ262318 IVF262318 JFB262318 JOX262318 JYT262318 KIP262318 KSL262318 LCH262318 LMD262318 LVZ262318 MFV262318 MPR262318 MZN262318 NJJ262318 NTF262318 ODB262318 OMX262318 OWT262318 PGP262318 PQL262318 QAH262318 QKD262318 QTZ262318 RDV262318 RNR262318 RXN262318 SHJ262318 SRF262318 TBB262318 TKX262318 TUT262318 UEP262318 UOL262318 UYH262318 VID262318 VRZ262318 WBV262318 WLR262318 WVN262318 JB327854 SX327854 ACT327854 AMP327854 AWL327854 BGH327854 BQD327854 BZZ327854 CJV327854 CTR327854 DDN327854 DNJ327854 DXF327854 EHB327854 EQX327854 FAT327854 FKP327854 FUL327854 GEH327854 GOD327854 GXZ327854 HHV327854 HRR327854 IBN327854 ILJ327854 IVF327854 JFB327854 JOX327854 JYT327854 KIP327854 KSL327854 LCH327854 LMD327854 LVZ327854 MFV327854 MPR327854 MZN327854 NJJ327854 NTF327854 ODB327854 OMX327854 OWT327854 PGP327854 PQL327854 QAH327854 QKD327854 QTZ327854 RDV327854 RNR327854 RXN327854 SHJ327854 SRF327854 TBB327854 TKX327854 TUT327854 UEP327854 UOL327854 UYH327854 VID327854 VRZ327854 WBV327854 WLR327854 WVN327854 JB393390 SX393390 ACT393390 AMP393390 AWL393390 BGH393390 BQD393390 BZZ393390 CJV393390 CTR393390 DDN393390 DNJ393390 DXF393390 EHB393390 EQX393390 FAT393390 FKP393390 FUL393390 GEH393390 GOD393390 GXZ393390 HHV393390 HRR393390 IBN393390 ILJ393390 IVF393390 JFB393390 JOX393390 JYT393390 KIP393390 KSL393390 LCH393390 LMD393390 LVZ393390 MFV393390 MPR393390 MZN393390 NJJ393390 NTF393390 ODB393390 OMX393390 OWT393390 PGP393390 PQL393390 QAH393390 QKD393390 QTZ393390 RDV393390 RNR393390 RXN393390 SHJ393390 SRF393390 TBB393390 TKX393390 TUT393390 UEP393390 UOL393390 UYH393390 VID393390 VRZ393390 WBV393390 WLR393390 WVN393390 JB458926 SX458926 ACT458926 AMP458926 AWL458926 BGH458926 BQD458926 BZZ458926 CJV458926 CTR458926 DDN458926 DNJ458926 DXF458926 EHB458926 EQX458926 FAT458926 FKP458926 FUL458926 GEH458926 GOD458926 GXZ458926 HHV458926 HRR458926 IBN458926 ILJ458926 IVF458926 JFB458926 JOX458926 JYT458926 KIP458926 KSL458926 LCH458926 LMD458926 LVZ458926 MFV458926 MPR458926 MZN458926 NJJ458926 NTF458926 ODB458926 OMX458926 OWT458926 PGP458926 PQL458926 QAH458926 QKD458926 QTZ458926 RDV458926 RNR458926 RXN458926 SHJ458926 SRF458926 TBB458926 TKX458926 TUT458926 UEP458926 UOL458926 UYH458926 VID458926 VRZ458926 WBV458926 WLR458926 WVN458926 JB524462 SX524462 ACT524462 AMP524462 AWL524462 BGH524462 BQD524462 BZZ524462 CJV524462 CTR524462 DDN524462 DNJ524462 DXF524462 EHB524462 EQX524462 FAT524462 FKP524462 FUL524462 GEH524462 GOD524462 GXZ524462 HHV524462 HRR524462 IBN524462 ILJ524462 IVF524462 JFB524462 JOX524462 JYT524462 KIP524462 KSL524462 LCH524462 LMD524462 LVZ524462 MFV524462 MPR524462 MZN524462 NJJ524462 NTF524462 ODB524462 OMX524462 OWT524462 PGP524462 PQL524462 QAH524462 QKD524462 QTZ524462 RDV524462 RNR524462 RXN524462 SHJ524462 SRF524462 TBB524462 TKX524462 TUT524462 UEP524462 UOL524462 UYH524462 VID524462 VRZ524462 WBV524462 WLR524462 WVN524462 JB589998 SX589998 ACT589998 AMP589998 AWL589998 BGH589998 BQD589998 BZZ589998 CJV589998 CTR589998 DDN589998 DNJ589998 DXF589998 EHB589998 EQX589998 FAT589998 FKP589998 FUL589998 GEH589998 GOD589998 GXZ589998 HHV589998 HRR589998 IBN589998 ILJ589998 IVF589998 JFB589998 JOX589998 JYT589998 KIP589998 KSL589998 LCH589998 LMD589998 LVZ589998 MFV589998 MPR589998 MZN589998 NJJ589998 NTF589998 ODB589998 OMX589998 OWT589998 PGP589998 PQL589998 QAH589998 QKD589998 QTZ589998 RDV589998 RNR589998 RXN589998 SHJ589998 SRF589998 TBB589998 TKX589998 TUT589998 UEP589998 UOL589998 UYH589998 VID589998 VRZ589998 WBV589998 WLR589998 WVN589998 JB655534 SX655534 ACT655534 AMP655534 AWL655534 BGH655534 BQD655534 BZZ655534 CJV655534 CTR655534 DDN655534 DNJ655534 DXF655534 EHB655534 EQX655534 FAT655534 FKP655534 FUL655534 GEH655534 GOD655534 GXZ655534 HHV655534 HRR655534 IBN655534 ILJ655534 IVF655534 JFB655534 JOX655534 JYT655534 KIP655534 KSL655534 LCH655534 LMD655534 LVZ655534 MFV655534 MPR655534 MZN655534 NJJ655534 NTF655534 ODB655534 OMX655534 OWT655534 PGP655534 PQL655534 QAH655534 QKD655534 QTZ655534 RDV655534 RNR655534 RXN655534 SHJ655534 SRF655534 TBB655534 TKX655534 TUT655534 UEP655534 UOL655534 UYH655534 VID655534 VRZ655534 WBV655534 WLR655534 WVN655534 JB721070 SX721070 ACT721070 AMP721070 AWL721070 BGH721070 BQD721070 BZZ721070 CJV721070 CTR721070 DDN721070 DNJ721070 DXF721070 EHB721070 EQX721070 FAT721070 FKP721070 FUL721070 GEH721070 GOD721070 GXZ721070 HHV721070 HRR721070 IBN721070 ILJ721070 IVF721070 JFB721070 JOX721070 JYT721070 KIP721070 KSL721070 LCH721070 LMD721070 LVZ721070 MFV721070 MPR721070 MZN721070 NJJ721070 NTF721070 ODB721070 OMX721070 OWT721070 PGP721070 PQL721070 QAH721070 QKD721070 QTZ721070 RDV721070 RNR721070 RXN721070 SHJ721070 SRF721070 TBB721070 TKX721070 TUT721070 UEP721070 UOL721070 UYH721070 VID721070 VRZ721070 WBV721070 WLR721070 WVN721070 JB786606 SX786606 ACT786606 AMP786606 AWL786606 BGH786606 BQD786606 BZZ786606 CJV786606 CTR786606 DDN786606 DNJ786606 DXF786606 EHB786606 EQX786606 FAT786606 FKP786606 FUL786606 GEH786606 GOD786606 GXZ786606 HHV786606 HRR786606 IBN786606 ILJ786606 IVF786606 JFB786606 JOX786606 JYT786606 KIP786606 KSL786606 LCH786606 LMD786606 LVZ786606 MFV786606 MPR786606 MZN786606 NJJ786606 NTF786606 ODB786606 OMX786606 OWT786606 PGP786606 PQL786606 QAH786606 QKD786606 QTZ786606 RDV786606 RNR786606 RXN786606 SHJ786606 SRF786606 TBB786606 TKX786606 TUT786606 UEP786606 UOL786606 UYH786606 VID786606 VRZ786606 WBV786606 WLR786606 WVN786606 JB852142 SX852142 ACT852142 AMP852142 AWL852142 BGH852142 BQD852142 BZZ852142 CJV852142 CTR852142 DDN852142 DNJ852142 DXF852142 EHB852142 EQX852142 FAT852142 FKP852142 FUL852142 GEH852142 GOD852142 GXZ852142 HHV852142 HRR852142 IBN852142 ILJ852142 IVF852142 JFB852142 JOX852142 JYT852142 KIP852142 KSL852142 LCH852142 LMD852142 LVZ852142 MFV852142 MPR852142 MZN852142 NJJ852142 NTF852142 ODB852142 OMX852142 OWT852142 PGP852142 PQL852142 QAH852142 QKD852142 QTZ852142 RDV852142 RNR852142 RXN852142 SHJ852142 SRF852142 TBB852142 TKX852142 TUT852142 UEP852142 UOL852142 UYH852142 VID852142 VRZ852142 WBV852142 WLR852142 WVN852142 JB917678 SX917678 ACT917678 AMP917678 AWL917678 BGH917678 BQD917678 BZZ917678 CJV917678 CTR917678 DDN917678 DNJ917678 DXF917678 EHB917678 EQX917678 FAT917678 FKP917678 FUL917678 GEH917678 GOD917678 GXZ917678 HHV917678 HRR917678 IBN917678 ILJ917678 IVF917678 JFB917678 JOX917678 JYT917678 KIP917678 KSL917678 LCH917678 LMD917678 LVZ917678 MFV917678 MPR917678 MZN917678 NJJ917678 NTF917678 ODB917678 OMX917678 OWT917678 PGP917678 PQL917678 QAH917678 QKD917678 QTZ917678 RDV917678 RNR917678 RXN917678 SHJ917678 SRF917678 TBB917678 TKX917678 TUT917678 UEP917678 UOL917678 UYH917678 VID917678 VRZ917678 WBV917678 WLR917678 WVN917678 JB983214 SX983214 ACT983214 AMP983214 AWL983214 BGH983214 BQD983214 BZZ983214 CJV983214 CTR983214 DDN983214 DNJ983214 DXF983214 EHB983214 EQX983214 FAT983214 FKP983214 FUL983214 GEH983214 GOD983214 GXZ983214 HHV983214 HRR983214 IBN983214 ILJ983214 IVF983214 JFB983214 JOX983214 JYT983214 KIP983214 KSL983214 LCH983214 LMD983214 LVZ983214 MFV983214 MPR983214 MZN983214 NJJ983214 NTF983214 ODB983214 OMX983214 OWT983214 PGP983214 PQL983214 QAH983214 QKD983214 QTZ983214 RDV983214 RNR983214 RXN983214 SHJ983214 SRF983214 TBB983214 TKX983214 TUT983214 UEP983214 UOL983214 UYH983214 VID983214 VRZ983214 WBV983214 WLR983214 WVN983214 JB176 SX176 ACT176 AMP176 AWL176 BGH176 BQD176 BZZ176 CJV176 CTR176 DDN176 DNJ176 DXF176 EHB176 EQX176 FAT176 FKP176 FUL176 GEH176 GOD176 GXZ176 HHV176 HRR176 IBN176 ILJ176 IVF176 JFB176 JOX176 JYT176 KIP176 KSL176 LCH176 LMD176 LVZ176 MFV176 MPR176 MZN176 NJJ176 NTF176 ODB176 OMX176 OWT176 PGP176 PQL176 QAH176 QKD176 QTZ176 RDV176 RNR176 RXN176 SHJ176 SRF176 TBB176 TKX176 TUT176 UEP176 UOL176 UYH176 VID176 VRZ176 WBV176 WLR176 WVN176 JB65712 SX65712 ACT65712 AMP65712 AWL65712 BGH65712 BQD65712 BZZ65712 CJV65712 CTR65712 DDN65712 DNJ65712 DXF65712 EHB65712 EQX65712 FAT65712 FKP65712 FUL65712 GEH65712 GOD65712 GXZ65712 HHV65712 HRR65712 IBN65712 ILJ65712 IVF65712 JFB65712 JOX65712 JYT65712 KIP65712 KSL65712 LCH65712 LMD65712 LVZ65712 MFV65712 MPR65712 MZN65712 NJJ65712 NTF65712 ODB65712 OMX65712 OWT65712 PGP65712 PQL65712 QAH65712 QKD65712 QTZ65712 RDV65712 RNR65712 RXN65712 SHJ65712 SRF65712 TBB65712 TKX65712 TUT65712 UEP65712 UOL65712 UYH65712 VID65712 VRZ65712 WBV65712 WLR65712 WVN65712 JB131248 SX131248 ACT131248 AMP131248 AWL131248 BGH131248 BQD131248 BZZ131248 CJV131248 CTR131248 DDN131248 DNJ131248 DXF131248 EHB131248 EQX131248 FAT131248 FKP131248 FUL131248 GEH131248 GOD131248 GXZ131248 HHV131248 HRR131248 IBN131248 ILJ131248 IVF131248 JFB131248 JOX131248 JYT131248 KIP131248 KSL131248 LCH131248 LMD131248 LVZ131248 MFV131248 MPR131248 MZN131248 NJJ131248 NTF131248 ODB131248 OMX131248 OWT131248 PGP131248 PQL131248 QAH131248 QKD131248 QTZ131248 RDV131248 RNR131248 RXN131248 SHJ131248 SRF131248 TBB131248 TKX131248 TUT131248 UEP131248 UOL131248 UYH131248 VID131248 VRZ131248 WBV131248 WLR131248 WVN131248 JB196784 SX196784 ACT196784 AMP196784 AWL196784 BGH196784 BQD196784 BZZ196784 CJV196784 CTR196784 DDN196784 DNJ196784 DXF196784 EHB196784 EQX196784 FAT196784 FKP196784 FUL196784 GEH196784 GOD196784 GXZ196784 HHV196784 HRR196784 IBN196784 ILJ196784 IVF196784 JFB196784 JOX196784 JYT196784 KIP196784 KSL196784 LCH196784 LMD196784 LVZ196784 MFV196784 MPR196784 MZN196784 NJJ196784 NTF196784 ODB196784 OMX196784 OWT196784 PGP196784 PQL196784 QAH196784 QKD196784 QTZ196784 RDV196784 RNR196784 RXN196784 SHJ196784 SRF196784 TBB196784 TKX196784 TUT196784 UEP196784 UOL196784 UYH196784 VID196784 VRZ196784 WBV196784 WLR196784 WVN196784 JB262320 SX262320 ACT262320 AMP262320 AWL262320 BGH262320 BQD262320 BZZ262320 CJV262320 CTR262320 DDN262320 DNJ262320 DXF262320 EHB262320 EQX262320 FAT262320 FKP262320 FUL262320 GEH262320 GOD262320 GXZ262320 HHV262320 HRR262320 IBN262320 ILJ262320 IVF262320 JFB262320 JOX262320 JYT262320 KIP262320 KSL262320 LCH262320 LMD262320 LVZ262320 MFV262320 MPR262320 MZN262320 NJJ262320 NTF262320 ODB262320 OMX262320 OWT262320 PGP262320 PQL262320 QAH262320 QKD262320 QTZ262320 RDV262320 RNR262320 RXN262320 SHJ262320 SRF262320 TBB262320 TKX262320 TUT262320 UEP262320 UOL262320 UYH262320 VID262320 VRZ262320 WBV262320 WLR262320 WVN262320 JB327856 SX327856 ACT327856 AMP327856 AWL327856 BGH327856 BQD327856 BZZ327856 CJV327856 CTR327856 DDN327856 DNJ327856 DXF327856 EHB327856 EQX327856 FAT327856 FKP327856 FUL327856 GEH327856 GOD327856 GXZ327856 HHV327856 HRR327856 IBN327856 ILJ327856 IVF327856 JFB327856 JOX327856 JYT327856 KIP327856 KSL327856 LCH327856 LMD327856 LVZ327856 MFV327856 MPR327856 MZN327856 NJJ327856 NTF327856 ODB327856 OMX327856 OWT327856 PGP327856 PQL327856 QAH327856 QKD327856 QTZ327856 RDV327856 RNR327856 RXN327856 SHJ327856 SRF327856 TBB327856 TKX327856 TUT327856 UEP327856 UOL327856 UYH327856 VID327856 VRZ327856 WBV327856 WLR327856 WVN327856 JB393392 SX393392 ACT393392 AMP393392 AWL393392 BGH393392 BQD393392 BZZ393392 CJV393392 CTR393392 DDN393392 DNJ393392 DXF393392 EHB393392 EQX393392 FAT393392 FKP393392 FUL393392 GEH393392 GOD393392 GXZ393392 HHV393392 HRR393392 IBN393392 ILJ393392 IVF393392 JFB393392 JOX393392 JYT393392 KIP393392 KSL393392 LCH393392 LMD393392 LVZ393392 MFV393392 MPR393392 MZN393392 NJJ393392 NTF393392 ODB393392 OMX393392 OWT393392 PGP393392 PQL393392 QAH393392 QKD393392 QTZ393392 RDV393392 RNR393392 RXN393392 SHJ393392 SRF393392 TBB393392 TKX393392 TUT393392 UEP393392 UOL393392 UYH393392 VID393392 VRZ393392 WBV393392 WLR393392 WVN393392 JB458928 SX458928 ACT458928 AMP458928 AWL458928 BGH458928 BQD458928 BZZ458928 CJV458928 CTR458928 DDN458928 DNJ458928 DXF458928 EHB458928 EQX458928 FAT458928 FKP458928 FUL458928 GEH458928 GOD458928 GXZ458928 HHV458928 HRR458928 IBN458928 ILJ458928 IVF458928 JFB458928 JOX458928 JYT458928 KIP458928 KSL458928 LCH458928 LMD458928 LVZ458928 MFV458928 MPR458928 MZN458928 NJJ458928 NTF458928 ODB458928 OMX458928 OWT458928 PGP458928 PQL458928 QAH458928 QKD458928 QTZ458928 RDV458928 RNR458928 RXN458928 SHJ458928 SRF458928 TBB458928 TKX458928 TUT458928 UEP458928 UOL458928 UYH458928 VID458928 VRZ458928 WBV458928 WLR458928 WVN458928 JB524464 SX524464 ACT524464 AMP524464 AWL524464 BGH524464 BQD524464 BZZ524464 CJV524464 CTR524464 DDN524464 DNJ524464 DXF524464 EHB524464 EQX524464 FAT524464 FKP524464 FUL524464 GEH524464 GOD524464 GXZ524464 HHV524464 HRR524464 IBN524464 ILJ524464 IVF524464 JFB524464 JOX524464 JYT524464 KIP524464 KSL524464 LCH524464 LMD524464 LVZ524464 MFV524464 MPR524464 MZN524464 NJJ524464 NTF524464 ODB524464 OMX524464 OWT524464 PGP524464 PQL524464 QAH524464 QKD524464 QTZ524464 RDV524464 RNR524464 RXN524464 SHJ524464 SRF524464 TBB524464 TKX524464 TUT524464 UEP524464 UOL524464 UYH524464 VID524464 VRZ524464 WBV524464 WLR524464 WVN524464 JB590000 SX590000 ACT590000 AMP590000 AWL590000 BGH590000 BQD590000 BZZ590000 CJV590000 CTR590000 DDN590000 DNJ590000 DXF590000 EHB590000 EQX590000 FAT590000 FKP590000 FUL590000 GEH590000 GOD590000 GXZ590000 HHV590000 HRR590000 IBN590000 ILJ590000 IVF590000 JFB590000 JOX590000 JYT590000 KIP590000 KSL590000 LCH590000 LMD590000 LVZ590000 MFV590000 MPR590000 MZN590000 NJJ590000 NTF590000 ODB590000 OMX590000 OWT590000 PGP590000 PQL590000 QAH590000 QKD590000 QTZ590000 RDV590000 RNR590000 RXN590000 SHJ590000 SRF590000 TBB590000 TKX590000 TUT590000 UEP590000 UOL590000 UYH590000 VID590000 VRZ590000 WBV590000 WLR590000 WVN590000 JB655536 SX655536 ACT655536 AMP655536 AWL655536 BGH655536 BQD655536 BZZ655536 CJV655536 CTR655536 DDN655536 DNJ655536 DXF655536 EHB655536 EQX655536 FAT655536 FKP655536 FUL655536 GEH655536 GOD655536 GXZ655536 HHV655536 HRR655536 IBN655536 ILJ655536 IVF655536 JFB655536 JOX655536 JYT655536 KIP655536 KSL655536 LCH655536 LMD655536 LVZ655536 MFV655536 MPR655536 MZN655536 NJJ655536 NTF655536 ODB655536 OMX655536 OWT655536 PGP655536 PQL655536 QAH655536 QKD655536 QTZ655536 RDV655536 RNR655536 RXN655536 SHJ655536 SRF655536 TBB655536 TKX655536 TUT655536 UEP655536 UOL655536 UYH655536 VID655536 VRZ655536 WBV655536 WLR655536 WVN655536 JB721072 SX721072 ACT721072 AMP721072 AWL721072 BGH721072 BQD721072 BZZ721072 CJV721072 CTR721072 DDN721072 DNJ721072 DXF721072 EHB721072 EQX721072 FAT721072 FKP721072 FUL721072 GEH721072 GOD721072 GXZ721072 HHV721072 HRR721072 IBN721072 ILJ721072 IVF721072 JFB721072 JOX721072 JYT721072 KIP721072 KSL721072 LCH721072 LMD721072 LVZ721072 MFV721072 MPR721072 MZN721072 NJJ721072 NTF721072 ODB721072 OMX721072 OWT721072 PGP721072 PQL721072 QAH721072 QKD721072 QTZ721072 RDV721072 RNR721072 RXN721072 SHJ721072 SRF721072 TBB721072 TKX721072 TUT721072 UEP721072 UOL721072 UYH721072 VID721072 VRZ721072 WBV721072 WLR721072 WVN721072 JB786608 SX786608 ACT786608 AMP786608 AWL786608 BGH786608 BQD786608 BZZ786608 CJV786608 CTR786608 DDN786608 DNJ786608 DXF786608 EHB786608 EQX786608 FAT786608 FKP786608 FUL786608 GEH786608 GOD786608 GXZ786608 HHV786608 HRR786608 IBN786608 ILJ786608 IVF786608 JFB786608 JOX786608 JYT786608 KIP786608 KSL786608 LCH786608 LMD786608 LVZ786608 MFV786608 MPR786608 MZN786608 NJJ786608 NTF786608 ODB786608 OMX786608 OWT786608 PGP786608 PQL786608 QAH786608 QKD786608 QTZ786608 RDV786608 RNR786608 RXN786608 SHJ786608 SRF786608 TBB786608 TKX786608 TUT786608 UEP786608 UOL786608 UYH786608 VID786608 VRZ786608 WBV786608 WLR786608 WVN786608 JB852144 SX852144 ACT852144 AMP852144 AWL852144 BGH852144 BQD852144 BZZ852144 CJV852144 CTR852144 DDN852144 DNJ852144 DXF852144 EHB852144 EQX852144 FAT852144 FKP852144 FUL852144 GEH852144 GOD852144 GXZ852144 HHV852144 HRR852144 IBN852144 ILJ852144 IVF852144 JFB852144 JOX852144 JYT852144 KIP852144 KSL852144 LCH852144 LMD852144 LVZ852144 MFV852144 MPR852144 MZN852144 NJJ852144 NTF852144 ODB852144 OMX852144 OWT852144 PGP852144 PQL852144 QAH852144 QKD852144 QTZ852144 RDV852144 RNR852144 RXN852144 SHJ852144 SRF852144 TBB852144 TKX852144 TUT852144 UEP852144 UOL852144 UYH852144 VID852144 VRZ852144 WBV852144 WLR852144 WVN852144 JB917680 SX917680 ACT917680 AMP917680 AWL917680 BGH917680 BQD917680 BZZ917680 CJV917680 CTR917680 DDN917680 DNJ917680 DXF917680 EHB917680 EQX917680 FAT917680 FKP917680 FUL917680 GEH917680 GOD917680 GXZ917680 HHV917680 HRR917680 IBN917680 ILJ917680 IVF917680 JFB917680 JOX917680 JYT917680 KIP917680 KSL917680 LCH917680 LMD917680 LVZ917680 MFV917680 MPR917680 MZN917680 NJJ917680 NTF917680 ODB917680 OMX917680 OWT917680 PGP917680 PQL917680 QAH917680 QKD917680 QTZ917680 RDV917680 RNR917680 RXN917680 SHJ917680 SRF917680 TBB917680 TKX917680 TUT917680 UEP917680 UOL917680 UYH917680 VID917680 VRZ917680 WBV917680 WLR917680 WVN917680 JB983216 SX983216 ACT983216 AMP983216 AWL983216 BGH983216 BQD983216 BZZ983216 CJV983216 CTR983216 DDN983216 DNJ983216 DXF983216 EHB983216 EQX983216 FAT983216 FKP983216 FUL983216 GEH983216 GOD983216 GXZ983216 HHV983216 HRR983216 IBN983216 ILJ983216 IVF983216 JFB983216 JOX983216 JYT983216 KIP983216 KSL983216 LCH983216 LMD983216 LVZ983216 MFV983216 MPR983216 MZN983216 NJJ983216 NTF983216 ODB983216 OMX983216 OWT983216 PGP983216 PQL983216 QAH983216 QKD983216 QTZ983216 RDV983216 RNR983216 RXN983216 SHJ983216 SRF983216 TBB983216 TKX983216 TUT983216 UEP983216 UOL983216 UYH983216 VID983216 VRZ983216 WBV983216 WLR983216 WVN983216 JB178 SX178 ACT178 AMP178 AWL178 BGH178 BQD178 BZZ178 CJV178 CTR178 DDN178 DNJ178 DXF178 EHB178 EQX178 FAT178 FKP178 FUL178 GEH178 GOD178 GXZ178 HHV178 HRR178 IBN178 ILJ178 IVF178 JFB178 JOX178 JYT178 KIP178 KSL178 LCH178 LMD178 LVZ178 MFV178 MPR178 MZN178 NJJ178 NTF178 ODB178 OMX178 OWT178 PGP178 PQL178 QAH178 QKD178 QTZ178 RDV178 RNR178 RXN178 SHJ178 SRF178 TBB178 TKX178 TUT178 UEP178 UOL178 UYH178 VID178 VRZ178 WBV178 WLR178 WVN178 JB65714 SX65714 ACT65714 AMP65714 AWL65714 BGH65714 BQD65714 BZZ65714 CJV65714 CTR65714 DDN65714 DNJ65714 DXF65714 EHB65714 EQX65714 FAT65714 FKP65714 FUL65714 GEH65714 GOD65714 GXZ65714 HHV65714 HRR65714 IBN65714 ILJ65714 IVF65714 JFB65714 JOX65714 JYT65714 KIP65714 KSL65714 LCH65714 LMD65714 LVZ65714 MFV65714 MPR65714 MZN65714 NJJ65714 NTF65714 ODB65714 OMX65714 OWT65714 PGP65714 PQL65714 QAH65714 QKD65714 QTZ65714 RDV65714 RNR65714 RXN65714 SHJ65714 SRF65714 TBB65714 TKX65714 TUT65714 UEP65714 UOL65714 UYH65714 VID65714 VRZ65714 WBV65714 WLR65714 WVN65714 JB131250 SX131250 ACT131250 AMP131250 AWL131250 BGH131250 BQD131250 BZZ131250 CJV131250 CTR131250 DDN131250 DNJ131250 DXF131250 EHB131250 EQX131250 FAT131250 FKP131250 FUL131250 GEH131250 GOD131250 GXZ131250 HHV131250 HRR131250 IBN131250 ILJ131250 IVF131250 JFB131250 JOX131250 JYT131250 KIP131250 KSL131250 LCH131250 LMD131250 LVZ131250 MFV131250 MPR131250 MZN131250 NJJ131250 NTF131250 ODB131250 OMX131250 OWT131250 PGP131250 PQL131250 QAH131250 QKD131250 QTZ131250 RDV131250 RNR131250 RXN131250 SHJ131250 SRF131250 TBB131250 TKX131250 TUT131250 UEP131250 UOL131250 UYH131250 VID131250 VRZ131250 WBV131250 WLR131250 WVN131250 JB196786 SX196786 ACT196786 AMP196786 AWL196786 BGH196786 BQD196786 BZZ196786 CJV196786 CTR196786 DDN196786 DNJ196786 DXF196786 EHB196786 EQX196786 FAT196786 FKP196786 FUL196786 GEH196786 GOD196786 GXZ196786 HHV196786 HRR196786 IBN196786 ILJ196786 IVF196786 JFB196786 JOX196786 JYT196786 KIP196786 KSL196786 LCH196786 LMD196786 LVZ196786 MFV196786 MPR196786 MZN196786 NJJ196786 NTF196786 ODB196786 OMX196786 OWT196786 PGP196786 PQL196786 QAH196786 QKD196786 QTZ196786 RDV196786 RNR196786 RXN196786 SHJ196786 SRF196786 TBB196786 TKX196786 TUT196786 UEP196786 UOL196786 UYH196786 VID196786 VRZ196786 WBV196786 WLR196786 WVN196786 JB262322 SX262322 ACT262322 AMP262322 AWL262322 BGH262322 BQD262322 BZZ262322 CJV262322 CTR262322 DDN262322 DNJ262322 DXF262322 EHB262322 EQX262322 FAT262322 FKP262322 FUL262322 GEH262322 GOD262322 GXZ262322 HHV262322 HRR262322 IBN262322 ILJ262322 IVF262322 JFB262322 JOX262322 JYT262322 KIP262322 KSL262322 LCH262322 LMD262322 LVZ262322 MFV262322 MPR262322 MZN262322 NJJ262322 NTF262322 ODB262322 OMX262322 OWT262322 PGP262322 PQL262322 QAH262322 QKD262322 QTZ262322 RDV262322 RNR262322 RXN262322 SHJ262322 SRF262322 TBB262322 TKX262322 TUT262322 UEP262322 UOL262322 UYH262322 VID262322 VRZ262322 WBV262322 WLR262322 WVN262322 JB327858 SX327858 ACT327858 AMP327858 AWL327858 BGH327858 BQD327858 BZZ327858 CJV327858 CTR327858 DDN327858 DNJ327858 DXF327858 EHB327858 EQX327858 FAT327858 FKP327858 FUL327858 GEH327858 GOD327858 GXZ327858 HHV327858 HRR327858 IBN327858 ILJ327858 IVF327858 JFB327858 JOX327858 JYT327858 KIP327858 KSL327858 LCH327858 LMD327858 LVZ327858 MFV327858 MPR327858 MZN327858 NJJ327858 NTF327858 ODB327858 OMX327858 OWT327858 PGP327858 PQL327858 QAH327858 QKD327858 QTZ327858 RDV327858 RNR327858 RXN327858 SHJ327858 SRF327858 TBB327858 TKX327858 TUT327858 UEP327858 UOL327858 UYH327858 VID327858 VRZ327858 WBV327858 WLR327858 WVN327858 JB393394 SX393394 ACT393394 AMP393394 AWL393394 BGH393394 BQD393394 BZZ393394 CJV393394 CTR393394 DDN393394 DNJ393394 DXF393394 EHB393394 EQX393394 FAT393394 FKP393394 FUL393394 GEH393394 GOD393394 GXZ393394 HHV393394 HRR393394 IBN393394 ILJ393394 IVF393394 JFB393394 JOX393394 JYT393394 KIP393394 KSL393394 LCH393394 LMD393394 LVZ393394 MFV393394 MPR393394 MZN393394 NJJ393394 NTF393394 ODB393394 OMX393394 OWT393394 PGP393394 PQL393394 QAH393394 QKD393394 QTZ393394 RDV393394 RNR393394 RXN393394 SHJ393394 SRF393394 TBB393394 TKX393394 TUT393394 UEP393394 UOL393394 UYH393394 VID393394 VRZ393394 WBV393394 WLR393394 WVN393394 JB458930 SX458930 ACT458930 AMP458930 AWL458930 BGH458930 BQD458930 BZZ458930 CJV458930 CTR458930 DDN458930 DNJ458930 DXF458930 EHB458930 EQX458930 FAT458930 FKP458930 FUL458930 GEH458930 GOD458930 GXZ458930 HHV458930 HRR458930 IBN458930 ILJ458930 IVF458930 JFB458930 JOX458930 JYT458930 KIP458930 KSL458930 LCH458930 LMD458930 LVZ458930 MFV458930 MPR458930 MZN458930 NJJ458930 NTF458930 ODB458930 OMX458930 OWT458930 PGP458930 PQL458930 QAH458930 QKD458930 QTZ458930 RDV458930 RNR458930 RXN458930 SHJ458930 SRF458930 TBB458930 TKX458930 TUT458930 UEP458930 UOL458930 UYH458930 VID458930 VRZ458930 WBV458930 WLR458930 WVN458930 JB524466 SX524466 ACT524466 AMP524466 AWL524466 BGH524466 BQD524466 BZZ524466 CJV524466 CTR524466 DDN524466 DNJ524466 DXF524466 EHB524466 EQX524466 FAT524466 FKP524466 FUL524466 GEH524466 GOD524466 GXZ524466 HHV524466 HRR524466 IBN524466 ILJ524466 IVF524466 JFB524466 JOX524466 JYT524466 KIP524466 KSL524466 LCH524466 LMD524466 LVZ524466 MFV524466 MPR524466 MZN524466 NJJ524466 NTF524466 ODB524466 OMX524466 OWT524466 PGP524466 PQL524466 QAH524466 QKD524466 QTZ524466 RDV524466 RNR524466 RXN524466 SHJ524466 SRF524466 TBB524466 TKX524466 TUT524466 UEP524466 UOL524466 UYH524466 VID524466 VRZ524466 WBV524466 WLR524466 WVN524466 JB590002 SX590002 ACT590002 AMP590002 AWL590002 BGH590002 BQD590002 BZZ590002 CJV590002 CTR590002 DDN590002 DNJ590002 DXF590002 EHB590002 EQX590002 FAT590002 FKP590002 FUL590002 GEH590002 GOD590002 GXZ590002 HHV590002 HRR590002 IBN590002 ILJ590002 IVF590002 JFB590002 JOX590002 JYT590002 KIP590002 KSL590002 LCH590002 LMD590002 LVZ590002 MFV590002 MPR590002 MZN590002 NJJ590002 NTF590002 ODB590002 OMX590002 OWT590002 PGP590002 PQL590002 QAH590002 QKD590002 QTZ590002 RDV590002 RNR590002 RXN590002 SHJ590002 SRF590002 TBB590002 TKX590002 TUT590002 UEP590002 UOL590002 UYH590002 VID590002 VRZ590002 WBV590002 WLR590002 WVN590002 JB655538 SX655538 ACT655538 AMP655538 AWL655538 BGH655538 BQD655538 BZZ655538 CJV655538 CTR655538 DDN655538 DNJ655538 DXF655538 EHB655538 EQX655538 FAT655538 FKP655538 FUL655538 GEH655538 GOD655538 GXZ655538 HHV655538 HRR655538 IBN655538 ILJ655538 IVF655538 JFB655538 JOX655538 JYT655538 KIP655538 KSL655538 LCH655538 LMD655538 LVZ655538 MFV655538 MPR655538 MZN655538 NJJ655538 NTF655538 ODB655538 OMX655538 OWT655538 PGP655538 PQL655538 QAH655538 QKD655538 QTZ655538 RDV655538 RNR655538 RXN655538 SHJ655538 SRF655538 TBB655538 TKX655538 TUT655538 UEP655538 UOL655538 UYH655538 VID655538 VRZ655538 WBV655538 WLR655538 WVN655538 JB721074 SX721074 ACT721074 AMP721074 AWL721074 BGH721074 BQD721074 BZZ721074 CJV721074 CTR721074 DDN721074 DNJ721074 DXF721074 EHB721074 EQX721074 FAT721074 FKP721074 FUL721074 GEH721074 GOD721074 GXZ721074 HHV721074 HRR721074 IBN721074 ILJ721074 IVF721074 JFB721074 JOX721074 JYT721074 KIP721074 KSL721074 LCH721074 LMD721074 LVZ721074 MFV721074 MPR721074 MZN721074 NJJ721074 NTF721074 ODB721074 OMX721074 OWT721074 PGP721074 PQL721074 QAH721074 QKD721074 QTZ721074 RDV721074 RNR721074 RXN721074 SHJ721074 SRF721074 TBB721074 TKX721074 TUT721074 UEP721074 UOL721074 UYH721074 VID721074 VRZ721074 WBV721074 WLR721074 WVN721074 JB786610 SX786610 ACT786610 AMP786610 AWL786610 BGH786610 BQD786610 BZZ786610 CJV786610 CTR786610 DDN786610 DNJ786610 DXF786610 EHB786610 EQX786610 FAT786610 FKP786610 FUL786610 GEH786610 GOD786610 GXZ786610 HHV786610 HRR786610 IBN786610 ILJ786610 IVF786610 JFB786610 JOX786610 JYT786610 KIP786610 KSL786610 LCH786610 LMD786610 LVZ786610 MFV786610 MPR786610 MZN786610 NJJ786610 NTF786610 ODB786610 OMX786610 OWT786610 PGP786610 PQL786610 QAH786610 QKD786610 QTZ786610 RDV786610 RNR786610 RXN786610 SHJ786610 SRF786610 TBB786610 TKX786610 TUT786610 UEP786610 UOL786610 UYH786610 VID786610 VRZ786610 WBV786610 WLR786610 WVN786610 JB852146 SX852146 ACT852146 AMP852146 AWL852146 BGH852146 BQD852146 BZZ852146 CJV852146 CTR852146 DDN852146 DNJ852146 DXF852146 EHB852146 EQX852146 FAT852146 FKP852146 FUL852146 GEH852146 GOD852146 GXZ852146 HHV852146 HRR852146 IBN852146 ILJ852146 IVF852146 JFB852146 JOX852146 JYT852146 KIP852146 KSL852146 LCH852146 LMD852146 LVZ852146 MFV852146 MPR852146 MZN852146 NJJ852146 NTF852146 ODB852146 OMX852146 OWT852146 PGP852146 PQL852146 QAH852146 QKD852146 QTZ852146 RDV852146 RNR852146 RXN852146 SHJ852146 SRF852146 TBB852146 TKX852146 TUT852146 UEP852146 UOL852146 UYH852146 VID852146 VRZ852146 WBV852146 WLR852146 WVN852146 JB917682 SX917682 ACT917682 AMP917682 AWL917682 BGH917682 BQD917682 BZZ917682 CJV917682 CTR917682 DDN917682 DNJ917682 DXF917682 EHB917682 EQX917682 FAT917682 FKP917682 FUL917682 GEH917682 GOD917682 GXZ917682 HHV917682 HRR917682 IBN917682 ILJ917682 IVF917682 JFB917682 JOX917682 JYT917682 KIP917682 KSL917682 LCH917682 LMD917682 LVZ917682 MFV917682 MPR917682 MZN917682 NJJ917682 NTF917682 ODB917682 OMX917682 OWT917682 PGP917682 PQL917682 QAH917682 QKD917682 QTZ917682 RDV917682 RNR917682 RXN917682 SHJ917682 SRF917682 TBB917682 TKX917682 TUT917682 UEP917682 UOL917682 UYH917682 VID917682 VRZ917682 WBV917682 WLR917682 WVN917682 JB983218 SX983218 ACT983218 AMP983218 AWL983218 BGH983218 BQD983218 BZZ983218 CJV983218 CTR983218 DDN983218 DNJ983218 DXF983218 EHB983218 EQX983218 FAT983218 FKP983218 FUL983218 GEH983218 GOD983218 GXZ983218 HHV983218 HRR983218 IBN983218 ILJ983218 IVF983218 JFB983218 JOX983218 JYT983218 KIP983218 KSL983218 LCH983218 LMD983218 LVZ983218 MFV983218 MPR983218 MZN983218 NJJ983218 NTF983218 ODB983218 OMX983218 OWT983218 PGP983218 PQL983218 QAH983218 QKD983218 QTZ983218 RDV983218 RNR983218 RXN983218 SHJ983218 SRF983218 TBB983218 TKX983218 TUT983218 UEP983218 UOL983218 UYH983218 VID983218 VRZ983218 WBV983218 WLR983218 WVN983218 JB180 SX180 ACT180 AMP180 AWL180 BGH180 BQD180 BZZ180 CJV180 CTR180 DDN180 DNJ180 DXF180 EHB180 EQX180 FAT180 FKP180 FUL180 GEH180 GOD180 GXZ180 HHV180 HRR180 IBN180 ILJ180 IVF180 JFB180 JOX180 JYT180 KIP180 KSL180 LCH180 LMD180 LVZ180 MFV180 MPR180 MZN180 NJJ180 NTF180 ODB180 OMX180 OWT180 PGP180 PQL180 QAH180 QKD180 QTZ180 RDV180 RNR180 RXN180 SHJ180 SRF180 TBB180 TKX180 TUT180 UEP180 UOL180 UYH180 VID180 VRZ180 WBV180 WLR180 WVN180 JB65716 SX65716 ACT65716 AMP65716 AWL65716 BGH65716 BQD65716 BZZ65716 CJV65716 CTR65716 DDN65716 DNJ65716 DXF65716 EHB65716 EQX65716 FAT65716 FKP65716 FUL65716 GEH65716 GOD65716 GXZ65716 HHV65716 HRR65716 IBN65716 ILJ65716 IVF65716 JFB65716 JOX65716 JYT65716 KIP65716 KSL65716 LCH65716 LMD65716 LVZ65716 MFV65716 MPR65716 MZN65716 NJJ65716 NTF65716 ODB65716 OMX65716 OWT65716 PGP65716 PQL65716 QAH65716 QKD65716 QTZ65716 RDV65716 RNR65716 RXN65716 SHJ65716 SRF65716 TBB65716 TKX65716 TUT65716 UEP65716 UOL65716 UYH65716 VID65716 VRZ65716 WBV65716 WLR65716 WVN65716 JB131252 SX131252 ACT131252 AMP131252 AWL131252 BGH131252 BQD131252 BZZ131252 CJV131252 CTR131252 DDN131252 DNJ131252 DXF131252 EHB131252 EQX131252 FAT131252 FKP131252 FUL131252 GEH131252 GOD131252 GXZ131252 HHV131252 HRR131252 IBN131252 ILJ131252 IVF131252 JFB131252 JOX131252 JYT131252 KIP131252 KSL131252 LCH131252 LMD131252 LVZ131252 MFV131252 MPR131252 MZN131252 NJJ131252 NTF131252 ODB131252 OMX131252 OWT131252 PGP131252 PQL131252 QAH131252 QKD131252 QTZ131252 RDV131252 RNR131252 RXN131252 SHJ131252 SRF131252 TBB131252 TKX131252 TUT131252 UEP131252 UOL131252 UYH131252 VID131252 VRZ131252 WBV131252 WLR131252 WVN131252 JB196788 SX196788 ACT196788 AMP196788 AWL196788 BGH196788 BQD196788 BZZ196788 CJV196788 CTR196788 DDN196788 DNJ196788 DXF196788 EHB196788 EQX196788 FAT196788 FKP196788 FUL196788 GEH196788 GOD196788 GXZ196788 HHV196788 HRR196788 IBN196788 ILJ196788 IVF196788 JFB196788 JOX196788 JYT196788 KIP196788 KSL196788 LCH196788 LMD196788 LVZ196788 MFV196788 MPR196788 MZN196788 NJJ196788 NTF196788 ODB196788 OMX196788 OWT196788 PGP196788 PQL196788 QAH196788 QKD196788 QTZ196788 RDV196788 RNR196788 RXN196788 SHJ196788 SRF196788 TBB196788 TKX196788 TUT196788 UEP196788 UOL196788 UYH196788 VID196788 VRZ196788 WBV196788 WLR196788 WVN196788 JB262324 SX262324 ACT262324 AMP262324 AWL262324 BGH262324 BQD262324 BZZ262324 CJV262324 CTR262324 DDN262324 DNJ262324 DXF262324 EHB262324 EQX262324 FAT262324 FKP262324 FUL262324 GEH262324 GOD262324 GXZ262324 HHV262324 HRR262324 IBN262324 ILJ262324 IVF262324 JFB262324 JOX262324 JYT262324 KIP262324 KSL262324 LCH262324 LMD262324 LVZ262324 MFV262324 MPR262324 MZN262324 NJJ262324 NTF262324 ODB262324 OMX262324 OWT262324 PGP262324 PQL262324 QAH262324 QKD262324 QTZ262324 RDV262324 RNR262324 RXN262324 SHJ262324 SRF262324 TBB262324 TKX262324 TUT262324 UEP262324 UOL262324 UYH262324 VID262324 VRZ262324 WBV262324 WLR262324 WVN262324 JB327860 SX327860 ACT327860 AMP327860 AWL327860 BGH327860 BQD327860 BZZ327860 CJV327860 CTR327860 DDN327860 DNJ327860 DXF327860 EHB327860 EQX327860 FAT327860 FKP327860 FUL327860 GEH327860 GOD327860 GXZ327860 HHV327860 HRR327860 IBN327860 ILJ327860 IVF327860 JFB327860 JOX327860 JYT327860 KIP327860 KSL327860 LCH327860 LMD327860 LVZ327860 MFV327860 MPR327860 MZN327860 NJJ327860 NTF327860 ODB327860 OMX327860 OWT327860 PGP327860 PQL327860 QAH327860 QKD327860 QTZ327860 RDV327860 RNR327860 RXN327860 SHJ327860 SRF327860 TBB327860 TKX327860 TUT327860 UEP327860 UOL327860 UYH327860 VID327860 VRZ327860 WBV327860 WLR327860 WVN327860 JB393396 SX393396 ACT393396 AMP393396 AWL393396 BGH393396 BQD393396 BZZ393396 CJV393396 CTR393396 DDN393396 DNJ393396 DXF393396 EHB393396 EQX393396 FAT393396 FKP393396 FUL393396 GEH393396 GOD393396 GXZ393396 HHV393396 HRR393396 IBN393396 ILJ393396 IVF393396 JFB393396 JOX393396 JYT393396 KIP393396 KSL393396 LCH393396 LMD393396 LVZ393396 MFV393396 MPR393396 MZN393396 NJJ393396 NTF393396 ODB393396 OMX393396 OWT393396 PGP393396 PQL393396 QAH393396 QKD393396 QTZ393396 RDV393396 RNR393396 RXN393396 SHJ393396 SRF393396 TBB393396 TKX393396 TUT393396 UEP393396 UOL393396 UYH393396 VID393396 VRZ393396 WBV393396 WLR393396 WVN393396 JB458932 SX458932 ACT458932 AMP458932 AWL458932 BGH458932 BQD458932 BZZ458932 CJV458932 CTR458932 DDN458932 DNJ458932 DXF458932 EHB458932 EQX458932 FAT458932 FKP458932 FUL458932 GEH458932 GOD458932 GXZ458932 HHV458932 HRR458932 IBN458932 ILJ458932 IVF458932 JFB458932 JOX458932 JYT458932 KIP458932 KSL458932 LCH458932 LMD458932 LVZ458932 MFV458932 MPR458932 MZN458932 NJJ458932 NTF458932 ODB458932 OMX458932 OWT458932 PGP458932 PQL458932 QAH458932 QKD458932 QTZ458932 RDV458932 RNR458932 RXN458932 SHJ458932 SRF458932 TBB458932 TKX458932 TUT458932 UEP458932 UOL458932 UYH458932 VID458932 VRZ458932 WBV458932 WLR458932 WVN458932 JB524468 SX524468 ACT524468 AMP524468 AWL524468 BGH524468 BQD524468 BZZ524468 CJV524468 CTR524468 DDN524468 DNJ524468 DXF524468 EHB524468 EQX524468 FAT524468 FKP524468 FUL524468 GEH524468 GOD524468 GXZ524468 HHV524468 HRR524468 IBN524468 ILJ524468 IVF524468 JFB524468 JOX524468 JYT524468 KIP524468 KSL524468 LCH524468 LMD524468 LVZ524468 MFV524468 MPR524468 MZN524468 NJJ524468 NTF524468 ODB524468 OMX524468 OWT524468 PGP524468 PQL524468 QAH524468 QKD524468 QTZ524468 RDV524468 RNR524468 RXN524468 SHJ524468 SRF524468 TBB524468 TKX524468 TUT524468 UEP524468 UOL524468 UYH524468 VID524468 VRZ524468 WBV524468 WLR524468 WVN524468 JB590004 SX590004 ACT590004 AMP590004 AWL590004 BGH590004 BQD590004 BZZ590004 CJV590004 CTR590004 DDN590004 DNJ590004 DXF590004 EHB590004 EQX590004 FAT590004 FKP590004 FUL590004 GEH590004 GOD590004 GXZ590004 HHV590004 HRR590004 IBN590004 ILJ590004 IVF590004 JFB590004 JOX590004 JYT590004 KIP590004 KSL590004 LCH590004 LMD590004 LVZ590004 MFV590004 MPR590004 MZN590004 NJJ590004 NTF590004 ODB590004 OMX590004 OWT590004 PGP590004 PQL590004 QAH590004 QKD590004 QTZ590004 RDV590004 RNR590004 RXN590004 SHJ590004 SRF590004 TBB590004 TKX590004 TUT590004 UEP590004 UOL590004 UYH590004 VID590004 VRZ590004 WBV590004 WLR590004 WVN590004 JB655540 SX655540 ACT655540 AMP655540 AWL655540 BGH655540 BQD655540 BZZ655540 CJV655540 CTR655540 DDN655540 DNJ655540 DXF655540 EHB655540 EQX655540 FAT655540 FKP655540 FUL655540 GEH655540 GOD655540 GXZ655540 HHV655540 HRR655540 IBN655540 ILJ655540 IVF655540 JFB655540 JOX655540 JYT655540 KIP655540 KSL655540 LCH655540 LMD655540 LVZ655540 MFV655540 MPR655540 MZN655540 NJJ655540 NTF655540 ODB655540 OMX655540 OWT655540 PGP655540 PQL655540 QAH655540 QKD655540 QTZ655540 RDV655540 RNR655540 RXN655540 SHJ655540 SRF655540 TBB655540 TKX655540 TUT655540 UEP655540 UOL655540 UYH655540 VID655540 VRZ655540 WBV655540 WLR655540 WVN655540 JB721076 SX721076 ACT721076 AMP721076 AWL721076 BGH721076 BQD721076 BZZ721076 CJV721076 CTR721076 DDN721076 DNJ721076 DXF721076 EHB721076 EQX721076 FAT721076 FKP721076 FUL721076 GEH721076 GOD721076 GXZ721076 HHV721076 HRR721076 IBN721076 ILJ721076 IVF721076 JFB721076 JOX721076 JYT721076 KIP721076 KSL721076 LCH721076 LMD721076 LVZ721076 MFV721076 MPR721076 MZN721076 NJJ721076 NTF721076 ODB721076 OMX721076 OWT721076 PGP721076 PQL721076 QAH721076 QKD721076 QTZ721076 RDV721076 RNR721076 RXN721076 SHJ721076 SRF721076 TBB721076 TKX721076 TUT721076 UEP721076 UOL721076 UYH721076 VID721076 VRZ721076 WBV721076 WLR721076 WVN721076 JB786612 SX786612 ACT786612 AMP786612 AWL786612 BGH786612 BQD786612 BZZ786612 CJV786612 CTR786612 DDN786612 DNJ786612 DXF786612 EHB786612 EQX786612 FAT786612 FKP786612 FUL786612 GEH786612 GOD786612 GXZ786612 HHV786612 HRR786612 IBN786612 ILJ786612 IVF786612 JFB786612 JOX786612 JYT786612 KIP786612 KSL786612 LCH786612 LMD786612 LVZ786612 MFV786612 MPR786612 MZN786612 NJJ786612 NTF786612 ODB786612 OMX786612 OWT786612 PGP786612 PQL786612 QAH786612 QKD786612 QTZ786612 RDV786612 RNR786612 RXN786612 SHJ786612 SRF786612 TBB786612 TKX786612 TUT786612 UEP786612 UOL786612 UYH786612 VID786612 VRZ786612 WBV786612 WLR786612 WVN786612 JB852148 SX852148 ACT852148 AMP852148 AWL852148 BGH852148 BQD852148 BZZ852148 CJV852148 CTR852148 DDN852148 DNJ852148 DXF852148 EHB852148 EQX852148 FAT852148 FKP852148 FUL852148 GEH852148 GOD852148 GXZ852148 HHV852148 HRR852148 IBN852148 ILJ852148 IVF852148 JFB852148 JOX852148 JYT852148 KIP852148 KSL852148 LCH852148 LMD852148 LVZ852148 MFV852148 MPR852148 MZN852148 NJJ852148 NTF852148 ODB852148 OMX852148 OWT852148 PGP852148 PQL852148 QAH852148 QKD852148 QTZ852148 RDV852148 RNR852148 RXN852148 SHJ852148 SRF852148 TBB852148 TKX852148 TUT852148 UEP852148 UOL852148 UYH852148 VID852148 VRZ852148 WBV852148 WLR852148 WVN852148 JB917684 SX917684 ACT917684 AMP917684 AWL917684 BGH917684 BQD917684 BZZ917684 CJV917684 CTR917684 DDN917684 DNJ917684 DXF917684 EHB917684 EQX917684 FAT917684 FKP917684 FUL917684 GEH917684 GOD917684 GXZ917684 HHV917684 HRR917684 IBN917684 ILJ917684 IVF917684 JFB917684 JOX917684 JYT917684 KIP917684 KSL917684 LCH917684 LMD917684 LVZ917684 MFV917684 MPR917684 MZN917684 NJJ917684 NTF917684 ODB917684 OMX917684 OWT917684 PGP917684 PQL917684 QAH917684 QKD917684 QTZ917684 RDV917684 RNR917684 RXN917684 SHJ917684 SRF917684 TBB917684 TKX917684 TUT917684 UEP917684 UOL917684 UYH917684 VID917684 VRZ917684 WBV917684 WLR917684 WVN917684 JB983220 SX983220 ACT983220 AMP983220 AWL983220 BGH983220 BQD983220 BZZ983220 CJV983220 CTR983220 DDN983220 DNJ983220 DXF983220 EHB983220 EQX983220 FAT983220 FKP983220 FUL983220 GEH983220 GOD983220 GXZ983220 HHV983220 HRR983220 IBN983220 ILJ983220 IVF983220 JFB983220 JOX983220 JYT983220 KIP983220 KSL983220 LCH983220 LMD983220 LVZ983220 MFV983220 MPR983220 MZN983220 NJJ983220 NTF983220 ODB983220 OMX983220 OWT983220 PGP983220 PQL983220 QAH983220 QKD983220 QTZ983220 RDV983220 RNR983220 RXN983220 SHJ983220 SRF983220 TBB983220 TKX983220 TUT983220 UEP983220 UOL983220 UYH983220 VID983220 VRZ983220 WBV983220 WLR983220 WVN983220 JB182 SX182 ACT182 AMP182 AWL182 BGH182 BQD182 BZZ182 CJV182 CTR182 DDN182 DNJ182 DXF182 EHB182 EQX182 FAT182 FKP182 FUL182 GEH182 GOD182 GXZ182 HHV182 HRR182 IBN182 ILJ182 IVF182 JFB182 JOX182 JYT182 KIP182 KSL182 LCH182 LMD182 LVZ182 MFV182 MPR182 MZN182 NJJ182 NTF182 ODB182 OMX182 OWT182 PGP182 PQL182 QAH182 QKD182 QTZ182 RDV182 RNR182 RXN182 SHJ182 SRF182 TBB182 TKX182 TUT182 UEP182 UOL182 UYH182 VID182 VRZ182 WBV182 WLR182 WVN182 JB65718 SX65718 ACT65718 AMP65718 AWL65718 BGH65718 BQD65718 BZZ65718 CJV65718 CTR65718 DDN65718 DNJ65718 DXF65718 EHB65718 EQX65718 FAT65718 FKP65718 FUL65718 GEH65718 GOD65718 GXZ65718 HHV65718 HRR65718 IBN65718 ILJ65718 IVF65718 JFB65718 JOX65718 JYT65718 KIP65718 KSL65718 LCH65718 LMD65718 LVZ65718 MFV65718 MPR65718 MZN65718 NJJ65718 NTF65718 ODB65718 OMX65718 OWT65718 PGP65718 PQL65718 QAH65718 QKD65718 QTZ65718 RDV65718 RNR65718 RXN65718 SHJ65718 SRF65718 TBB65718 TKX65718 TUT65718 UEP65718 UOL65718 UYH65718 VID65718 VRZ65718 WBV65718 WLR65718 WVN65718 JB131254 SX131254 ACT131254 AMP131254 AWL131254 BGH131254 BQD131254 BZZ131254 CJV131254 CTR131254 DDN131254 DNJ131254 DXF131254 EHB131254 EQX131254 FAT131254 FKP131254 FUL131254 GEH131254 GOD131254 GXZ131254 HHV131254 HRR131254 IBN131254 ILJ131254 IVF131254 JFB131254 JOX131254 JYT131254 KIP131254 KSL131254 LCH131254 LMD131254 LVZ131254 MFV131254 MPR131254 MZN131254 NJJ131254 NTF131254 ODB131254 OMX131254 OWT131254 PGP131254 PQL131254 QAH131254 QKD131254 QTZ131254 RDV131254 RNR131254 RXN131254 SHJ131254 SRF131254 TBB131254 TKX131254 TUT131254 UEP131254 UOL131254 UYH131254 VID131254 VRZ131254 WBV131254 WLR131254 WVN131254 JB196790 SX196790 ACT196790 AMP196790 AWL196790 BGH196790 BQD196790 BZZ196790 CJV196790 CTR196790 DDN196790 DNJ196790 DXF196790 EHB196790 EQX196790 FAT196790 FKP196790 FUL196790 GEH196790 GOD196790 GXZ196790 HHV196790 HRR196790 IBN196790 ILJ196790 IVF196790 JFB196790 JOX196790 JYT196790 KIP196790 KSL196790 LCH196790 LMD196790 LVZ196790 MFV196790 MPR196790 MZN196790 NJJ196790 NTF196790 ODB196790 OMX196790 OWT196790 PGP196790 PQL196790 QAH196790 QKD196790 QTZ196790 RDV196790 RNR196790 RXN196790 SHJ196790 SRF196790 TBB196790 TKX196790 TUT196790 UEP196790 UOL196790 UYH196790 VID196790 VRZ196790 WBV196790 WLR196790 WVN196790 JB262326 SX262326 ACT262326 AMP262326 AWL262326 BGH262326 BQD262326 BZZ262326 CJV262326 CTR262326 DDN262326 DNJ262326 DXF262326 EHB262326 EQX262326 FAT262326 FKP262326 FUL262326 GEH262326 GOD262326 GXZ262326 HHV262326 HRR262326 IBN262326 ILJ262326 IVF262326 JFB262326 JOX262326 JYT262326 KIP262326 KSL262326 LCH262326 LMD262326 LVZ262326 MFV262326 MPR262326 MZN262326 NJJ262326 NTF262326 ODB262326 OMX262326 OWT262326 PGP262326 PQL262326 QAH262326 QKD262326 QTZ262326 RDV262326 RNR262326 RXN262326 SHJ262326 SRF262326 TBB262326 TKX262326 TUT262326 UEP262326 UOL262326 UYH262326 VID262326 VRZ262326 WBV262326 WLR262326 WVN262326 JB327862 SX327862 ACT327862 AMP327862 AWL327862 BGH327862 BQD327862 BZZ327862 CJV327862 CTR327862 DDN327862 DNJ327862 DXF327862 EHB327862 EQX327862 FAT327862 FKP327862 FUL327862 GEH327862 GOD327862 GXZ327862 HHV327862 HRR327862 IBN327862 ILJ327862 IVF327862 JFB327862 JOX327862 JYT327862 KIP327862 KSL327862 LCH327862 LMD327862 LVZ327862 MFV327862 MPR327862 MZN327862 NJJ327862 NTF327862 ODB327862 OMX327862 OWT327862 PGP327862 PQL327862 QAH327862 QKD327862 QTZ327862 RDV327862 RNR327862 RXN327862 SHJ327862 SRF327862 TBB327862 TKX327862 TUT327862 UEP327862 UOL327862 UYH327862 VID327862 VRZ327862 WBV327862 WLR327862 WVN327862 JB393398 SX393398 ACT393398 AMP393398 AWL393398 BGH393398 BQD393398 BZZ393398 CJV393398 CTR393398 DDN393398 DNJ393398 DXF393398 EHB393398 EQX393398 FAT393398 FKP393398 FUL393398 GEH393398 GOD393398 GXZ393398 HHV393398 HRR393398 IBN393398 ILJ393398 IVF393398 JFB393398 JOX393398 JYT393398 KIP393398 KSL393398 LCH393398 LMD393398 LVZ393398 MFV393398 MPR393398 MZN393398 NJJ393398 NTF393398 ODB393398 OMX393398 OWT393398 PGP393398 PQL393398 QAH393398 QKD393398 QTZ393398 RDV393398 RNR393398 RXN393398 SHJ393398 SRF393398 TBB393398 TKX393398 TUT393398 UEP393398 UOL393398 UYH393398 VID393398 VRZ393398 WBV393398 WLR393398 WVN393398 JB458934 SX458934 ACT458934 AMP458934 AWL458934 BGH458934 BQD458934 BZZ458934 CJV458934 CTR458934 DDN458934 DNJ458934 DXF458934 EHB458934 EQX458934 FAT458934 FKP458934 FUL458934 GEH458934 GOD458934 GXZ458934 HHV458934 HRR458934 IBN458934 ILJ458934 IVF458934 JFB458934 JOX458934 JYT458934 KIP458934 KSL458934 LCH458934 LMD458934 LVZ458934 MFV458934 MPR458934 MZN458934 NJJ458934 NTF458934 ODB458934 OMX458934 OWT458934 PGP458934 PQL458934 QAH458934 QKD458934 QTZ458934 RDV458934 RNR458934 RXN458934 SHJ458934 SRF458934 TBB458934 TKX458934 TUT458934 UEP458934 UOL458934 UYH458934 VID458934 VRZ458934 WBV458934 WLR458934 WVN458934 JB524470 SX524470 ACT524470 AMP524470 AWL524470 BGH524470 BQD524470 BZZ524470 CJV524470 CTR524470 DDN524470 DNJ524470 DXF524470 EHB524470 EQX524470 FAT524470 FKP524470 FUL524470 GEH524470 GOD524470 GXZ524470 HHV524470 HRR524470 IBN524470 ILJ524470 IVF524470 JFB524470 JOX524470 JYT524470 KIP524470 KSL524470 LCH524470 LMD524470 LVZ524470 MFV524470 MPR524470 MZN524470 NJJ524470 NTF524470 ODB524470 OMX524470 OWT524470 PGP524470 PQL524470 QAH524470 QKD524470 QTZ524470 RDV524470 RNR524470 RXN524470 SHJ524470 SRF524470 TBB524470 TKX524470 TUT524470 UEP524470 UOL524470 UYH524470 VID524470 VRZ524470 WBV524470 WLR524470 WVN524470 JB590006 SX590006 ACT590006 AMP590006 AWL590006 BGH590006 BQD590006 BZZ590006 CJV590006 CTR590006 DDN590006 DNJ590006 DXF590006 EHB590006 EQX590006 FAT590006 FKP590006 FUL590006 GEH590006 GOD590006 GXZ590006 HHV590006 HRR590006 IBN590006 ILJ590006 IVF590006 JFB590006 JOX590006 JYT590006 KIP590006 KSL590006 LCH590006 LMD590006 LVZ590006 MFV590006 MPR590006 MZN590006 NJJ590006 NTF590006 ODB590006 OMX590006 OWT590006 PGP590006 PQL590006 QAH590006 QKD590006 QTZ590006 RDV590006 RNR590006 RXN590006 SHJ590006 SRF590006 TBB590006 TKX590006 TUT590006 UEP590006 UOL590006 UYH590006 VID590006 VRZ590006 WBV590006 WLR590006 WVN590006 JB655542 SX655542 ACT655542 AMP655542 AWL655542 BGH655542 BQD655542 BZZ655542 CJV655542 CTR655542 DDN655542 DNJ655542 DXF655542 EHB655542 EQX655542 FAT655542 FKP655542 FUL655542 GEH655542 GOD655542 GXZ655542 HHV655542 HRR655542 IBN655542 ILJ655542 IVF655542 JFB655542 JOX655542 JYT655542 KIP655542 KSL655542 LCH655542 LMD655542 LVZ655542 MFV655542 MPR655542 MZN655542 NJJ655542 NTF655542 ODB655542 OMX655542 OWT655542 PGP655542 PQL655542 QAH655542 QKD655542 QTZ655542 RDV655542 RNR655542 RXN655542 SHJ655542 SRF655542 TBB655542 TKX655542 TUT655542 UEP655542 UOL655542 UYH655542 VID655542 VRZ655542 WBV655542 WLR655542 WVN655542 JB721078 SX721078 ACT721078 AMP721078 AWL721078 BGH721078 BQD721078 BZZ721078 CJV721078 CTR721078 DDN721078 DNJ721078 DXF721078 EHB721078 EQX721078 FAT721078 FKP721078 FUL721078 GEH721078 GOD721078 GXZ721078 HHV721078 HRR721078 IBN721078 ILJ721078 IVF721078 JFB721078 JOX721078 JYT721078 KIP721078 KSL721078 LCH721078 LMD721078 LVZ721078 MFV721078 MPR721078 MZN721078 NJJ721078 NTF721078 ODB721078 OMX721078 OWT721078 PGP721078 PQL721078 QAH721078 QKD721078 QTZ721078 RDV721078 RNR721078 RXN721078 SHJ721078 SRF721078 TBB721078 TKX721078 TUT721078 UEP721078 UOL721078 UYH721078 VID721078 VRZ721078 WBV721078 WLR721078 WVN721078 JB786614 SX786614 ACT786614 AMP786614 AWL786614 BGH786614 BQD786614 BZZ786614 CJV786614 CTR786614 DDN786614 DNJ786614 DXF786614 EHB786614 EQX786614 FAT786614 FKP786614 FUL786614 GEH786614 GOD786614 GXZ786614 HHV786614 HRR786614 IBN786614 ILJ786614 IVF786614 JFB786614 JOX786614 JYT786614 KIP786614 KSL786614 LCH786614 LMD786614 LVZ786614 MFV786614 MPR786614 MZN786614 NJJ786614 NTF786614 ODB786614 OMX786614 OWT786614 PGP786614 PQL786614 QAH786614 QKD786614 QTZ786614 RDV786614 RNR786614 RXN786614 SHJ786614 SRF786614 TBB786614 TKX786614 TUT786614 UEP786614 UOL786614 UYH786614 VID786614 VRZ786614 WBV786614 WLR786614 WVN786614 JB852150 SX852150 ACT852150 AMP852150 AWL852150 BGH852150 BQD852150 BZZ852150 CJV852150 CTR852150 DDN852150 DNJ852150 DXF852150 EHB852150 EQX852150 FAT852150 FKP852150 FUL852150 GEH852150 GOD852150 GXZ852150 HHV852150 HRR852150 IBN852150 ILJ852150 IVF852150 JFB852150 JOX852150 JYT852150 KIP852150 KSL852150 LCH852150 LMD852150 LVZ852150 MFV852150 MPR852150 MZN852150 NJJ852150 NTF852150 ODB852150 OMX852150 OWT852150 PGP852150 PQL852150 QAH852150 QKD852150 QTZ852150 RDV852150 RNR852150 RXN852150 SHJ852150 SRF852150 TBB852150 TKX852150 TUT852150 UEP852150 UOL852150 UYH852150 VID852150 VRZ852150 WBV852150 WLR852150 WVN852150 JB917686 SX917686 ACT917686 AMP917686 AWL917686 BGH917686 BQD917686 BZZ917686 CJV917686 CTR917686 DDN917686 DNJ917686 DXF917686 EHB917686 EQX917686 FAT917686 FKP917686 FUL917686 GEH917686 GOD917686 GXZ917686 HHV917686 HRR917686 IBN917686 ILJ917686 IVF917686 JFB917686 JOX917686 JYT917686 KIP917686 KSL917686 LCH917686 LMD917686 LVZ917686 MFV917686 MPR917686 MZN917686 NJJ917686 NTF917686 ODB917686 OMX917686 OWT917686 PGP917686 PQL917686 QAH917686 QKD917686 QTZ917686 RDV917686 RNR917686 RXN917686 SHJ917686 SRF917686 TBB917686 TKX917686 TUT917686 UEP917686 UOL917686 UYH917686 VID917686 VRZ917686 WBV917686 WLR917686 WVN917686 JB983222 SX983222 ACT983222 AMP983222 AWL983222 BGH983222 BQD983222 BZZ983222 CJV983222 CTR983222 DDN983222 DNJ983222 DXF983222 EHB983222 EQX983222 FAT983222 FKP983222 FUL983222 GEH983222 GOD983222 GXZ983222 HHV983222 HRR983222 IBN983222 ILJ983222 IVF983222 JFB983222 JOX983222 JYT983222 KIP983222 KSL983222 LCH983222 LMD983222 LVZ983222 MFV983222 MPR983222 MZN983222 NJJ983222 NTF983222 ODB983222 OMX983222 OWT983222 PGP983222 PQL983222 QAH983222 QKD983222 QTZ983222 RDV983222 RNR983222 RXN983222 SHJ983222 SRF983222 TBB983222 TKX983222 TUT983222 UEP983222 UOL983222 UYH983222 VID983222 VRZ983222 WBV983222 WLR983222 WVN983222 JB184 SX184 ACT184 AMP184 AWL184 BGH184 BQD184 BZZ184 CJV184 CTR184 DDN184 DNJ184 DXF184 EHB184 EQX184 FAT184 FKP184 FUL184 GEH184 GOD184 GXZ184 HHV184 HRR184 IBN184 ILJ184 IVF184 JFB184 JOX184 JYT184 KIP184 KSL184 LCH184 LMD184 LVZ184 MFV184 MPR184 MZN184 NJJ184 NTF184 ODB184 OMX184 OWT184 PGP184 PQL184 QAH184 QKD184 QTZ184 RDV184 RNR184 RXN184 SHJ184 SRF184 TBB184 TKX184 TUT184 UEP184 UOL184 UYH184 VID184 VRZ184 WBV184 WLR184 WVN184 JB65720 SX65720 ACT65720 AMP65720 AWL65720 BGH65720 BQD65720 BZZ65720 CJV65720 CTR65720 DDN65720 DNJ65720 DXF65720 EHB65720 EQX65720 FAT65720 FKP65720 FUL65720 GEH65720 GOD65720 GXZ65720 HHV65720 HRR65720 IBN65720 ILJ65720 IVF65720 JFB65720 JOX65720 JYT65720 KIP65720 KSL65720 LCH65720 LMD65720 LVZ65720 MFV65720 MPR65720 MZN65720 NJJ65720 NTF65720 ODB65720 OMX65720 OWT65720 PGP65720 PQL65720 QAH65720 QKD65720 QTZ65720 RDV65720 RNR65720 RXN65720 SHJ65720 SRF65720 TBB65720 TKX65720 TUT65720 UEP65720 UOL65720 UYH65720 VID65720 VRZ65720 WBV65720 WLR65720 WVN65720 JB131256 SX131256 ACT131256 AMP131256 AWL131256 BGH131256 BQD131256 BZZ131256 CJV131256 CTR131256 DDN131256 DNJ131256 DXF131256 EHB131256 EQX131256 FAT131256 FKP131256 FUL131256 GEH131256 GOD131256 GXZ131256 HHV131256 HRR131256 IBN131256 ILJ131256 IVF131256 JFB131256 JOX131256 JYT131256 KIP131256 KSL131256 LCH131256 LMD131256 LVZ131256 MFV131256 MPR131256 MZN131256 NJJ131256 NTF131256 ODB131256 OMX131256 OWT131256 PGP131256 PQL131256 QAH131256 QKD131256 QTZ131256 RDV131256 RNR131256 RXN131256 SHJ131256 SRF131256 TBB131256 TKX131256 TUT131256 UEP131256 UOL131256 UYH131256 VID131256 VRZ131256 WBV131256 WLR131256 WVN131256 JB196792 SX196792 ACT196792 AMP196792 AWL196792 BGH196792 BQD196792 BZZ196792 CJV196792 CTR196792 DDN196792 DNJ196792 DXF196792 EHB196792 EQX196792 FAT196792 FKP196792 FUL196792 GEH196792 GOD196792 GXZ196792 HHV196792 HRR196792 IBN196792 ILJ196792 IVF196792 JFB196792 JOX196792 JYT196792 KIP196792 KSL196792 LCH196792 LMD196792 LVZ196792 MFV196792 MPR196792 MZN196792 NJJ196792 NTF196792 ODB196792 OMX196792 OWT196792 PGP196792 PQL196792 QAH196792 QKD196792 QTZ196792 RDV196792 RNR196792 RXN196792 SHJ196792 SRF196792 TBB196792 TKX196792 TUT196792 UEP196792 UOL196792 UYH196792 VID196792 VRZ196792 WBV196792 WLR196792 WVN196792 JB262328 SX262328 ACT262328 AMP262328 AWL262328 BGH262328 BQD262328 BZZ262328 CJV262328 CTR262328 DDN262328 DNJ262328 DXF262328 EHB262328 EQX262328 FAT262328 FKP262328 FUL262328 GEH262328 GOD262328 GXZ262328 HHV262328 HRR262328 IBN262328 ILJ262328 IVF262328 JFB262328 JOX262328 JYT262328 KIP262328 KSL262328 LCH262328 LMD262328 LVZ262328 MFV262328 MPR262328 MZN262328 NJJ262328 NTF262328 ODB262328 OMX262328 OWT262328 PGP262328 PQL262328 QAH262328 QKD262328 QTZ262328 RDV262328 RNR262328 RXN262328 SHJ262328 SRF262328 TBB262328 TKX262328 TUT262328 UEP262328 UOL262328 UYH262328 VID262328 VRZ262328 WBV262328 WLR262328 WVN262328 JB327864 SX327864 ACT327864 AMP327864 AWL327864 BGH327864 BQD327864 BZZ327864 CJV327864 CTR327864 DDN327864 DNJ327864 DXF327864 EHB327864 EQX327864 FAT327864 FKP327864 FUL327864 GEH327864 GOD327864 GXZ327864 HHV327864 HRR327864 IBN327864 ILJ327864 IVF327864 JFB327864 JOX327864 JYT327864 KIP327864 KSL327864 LCH327864 LMD327864 LVZ327864 MFV327864 MPR327864 MZN327864 NJJ327864 NTF327864 ODB327864 OMX327864 OWT327864 PGP327864 PQL327864 QAH327864 QKD327864 QTZ327864 RDV327864 RNR327864 RXN327864 SHJ327864 SRF327864 TBB327864 TKX327864 TUT327864 UEP327864 UOL327864 UYH327864 VID327864 VRZ327864 WBV327864 WLR327864 WVN327864 JB393400 SX393400 ACT393400 AMP393400 AWL393400 BGH393400 BQD393400 BZZ393400 CJV393400 CTR393400 DDN393400 DNJ393400 DXF393400 EHB393400 EQX393400 FAT393400 FKP393400 FUL393400 GEH393400 GOD393400 GXZ393400 HHV393400 HRR393400 IBN393400 ILJ393400 IVF393400 JFB393400 JOX393400 JYT393400 KIP393400 KSL393400 LCH393400 LMD393400 LVZ393400 MFV393400 MPR393400 MZN393400 NJJ393400 NTF393400 ODB393400 OMX393400 OWT393400 PGP393400 PQL393400 QAH393400 QKD393400 QTZ393400 RDV393400 RNR393400 RXN393400 SHJ393400 SRF393400 TBB393400 TKX393400 TUT393400 UEP393400 UOL393400 UYH393400 VID393400 VRZ393400 WBV393400 WLR393400 WVN393400 JB458936 SX458936 ACT458936 AMP458936 AWL458936 BGH458936 BQD458936 BZZ458936 CJV458936 CTR458936 DDN458936 DNJ458936 DXF458936 EHB458936 EQX458936 FAT458936 FKP458936 FUL458936 GEH458936 GOD458936 GXZ458936 HHV458936 HRR458936 IBN458936 ILJ458936 IVF458936 JFB458936 JOX458936 JYT458936 KIP458936 KSL458936 LCH458936 LMD458936 LVZ458936 MFV458936 MPR458936 MZN458936 NJJ458936 NTF458936 ODB458936 OMX458936 OWT458936 PGP458936 PQL458936 QAH458936 QKD458936 QTZ458936 RDV458936 RNR458936 RXN458936 SHJ458936 SRF458936 TBB458936 TKX458936 TUT458936 UEP458936 UOL458936 UYH458936 VID458936 VRZ458936 WBV458936 WLR458936 WVN458936 JB524472 SX524472 ACT524472 AMP524472 AWL524472 BGH524472 BQD524472 BZZ524472 CJV524472 CTR524472 DDN524472 DNJ524472 DXF524472 EHB524472 EQX524472 FAT524472 FKP524472 FUL524472 GEH524472 GOD524472 GXZ524472 HHV524472 HRR524472 IBN524472 ILJ524472 IVF524472 JFB524472 JOX524472 JYT524472 KIP524472 KSL524472 LCH524472 LMD524472 LVZ524472 MFV524472 MPR524472 MZN524472 NJJ524472 NTF524472 ODB524472 OMX524472 OWT524472 PGP524472 PQL524472 QAH524472 QKD524472 QTZ524472 RDV524472 RNR524472 RXN524472 SHJ524472 SRF524472 TBB524472 TKX524472 TUT524472 UEP524472 UOL524472 UYH524472 VID524472 VRZ524472 WBV524472 WLR524472 WVN524472 JB590008 SX590008 ACT590008 AMP590008 AWL590008 BGH590008 BQD590008 BZZ590008 CJV590008 CTR590008 DDN590008 DNJ590008 DXF590008 EHB590008 EQX590008 FAT590008 FKP590008 FUL590008 GEH590008 GOD590008 GXZ590008 HHV590008 HRR590008 IBN590008 ILJ590008 IVF590008 JFB590008 JOX590008 JYT590008 KIP590008 KSL590008 LCH590008 LMD590008 LVZ590008 MFV590008 MPR590008 MZN590008 NJJ590008 NTF590008 ODB590008 OMX590008 OWT590008 PGP590008 PQL590008 QAH590008 QKD590008 QTZ590008 RDV590008 RNR590008 RXN590008 SHJ590008 SRF590008 TBB590008 TKX590008 TUT590008 UEP590008 UOL590008 UYH590008 VID590008 VRZ590008 WBV590008 WLR590008 WVN590008 JB655544 SX655544 ACT655544 AMP655544 AWL655544 BGH655544 BQD655544 BZZ655544 CJV655544 CTR655544 DDN655544 DNJ655544 DXF655544 EHB655544 EQX655544 FAT655544 FKP655544 FUL655544 GEH655544 GOD655544 GXZ655544 HHV655544 HRR655544 IBN655544 ILJ655544 IVF655544 JFB655544 JOX655544 JYT655544 KIP655544 KSL655544 LCH655544 LMD655544 LVZ655544 MFV655544 MPR655544 MZN655544 NJJ655544 NTF655544 ODB655544 OMX655544 OWT655544 PGP655544 PQL655544 QAH655544 QKD655544 QTZ655544 RDV655544 RNR655544 RXN655544 SHJ655544 SRF655544 TBB655544 TKX655544 TUT655544 UEP655544 UOL655544 UYH655544 VID655544 VRZ655544 WBV655544 WLR655544 WVN655544 JB721080 SX721080 ACT721080 AMP721080 AWL721080 BGH721080 BQD721080 BZZ721080 CJV721080 CTR721080 DDN721080 DNJ721080 DXF721080 EHB721080 EQX721080 FAT721080 FKP721080 FUL721080 GEH721080 GOD721080 GXZ721080 HHV721080 HRR721080 IBN721080 ILJ721080 IVF721080 JFB721080 JOX721080 JYT721080 KIP721080 KSL721080 LCH721080 LMD721080 LVZ721080 MFV721080 MPR721080 MZN721080 NJJ721080 NTF721080 ODB721080 OMX721080 OWT721080 PGP721080 PQL721080 QAH721080 QKD721080 QTZ721080 RDV721080 RNR721080 RXN721080 SHJ721080 SRF721080 TBB721080 TKX721080 TUT721080 UEP721080 UOL721080 UYH721080 VID721080 VRZ721080 WBV721080 WLR721080 WVN721080 JB786616 SX786616 ACT786616 AMP786616 AWL786616 BGH786616 BQD786616 BZZ786616 CJV786616 CTR786616 DDN786616 DNJ786616 DXF786616 EHB786616 EQX786616 FAT786616 FKP786616 FUL786616 GEH786616 GOD786616 GXZ786616 HHV786616 HRR786616 IBN786616 ILJ786616 IVF786616 JFB786616 JOX786616 JYT786616 KIP786616 KSL786616 LCH786616 LMD786616 LVZ786616 MFV786616 MPR786616 MZN786616 NJJ786616 NTF786616 ODB786616 OMX786616 OWT786616 PGP786616 PQL786616 QAH786616 QKD786616 QTZ786616 RDV786616 RNR786616 RXN786616 SHJ786616 SRF786616 TBB786616 TKX786616 TUT786616 UEP786616 UOL786616 UYH786616 VID786616 VRZ786616 WBV786616 WLR786616 WVN786616 JB852152 SX852152 ACT852152 AMP852152 AWL852152 BGH852152 BQD852152 BZZ852152 CJV852152 CTR852152 DDN852152 DNJ852152 DXF852152 EHB852152 EQX852152 FAT852152 FKP852152 FUL852152 GEH852152 GOD852152 GXZ852152 HHV852152 HRR852152 IBN852152 ILJ852152 IVF852152 JFB852152 JOX852152 JYT852152 KIP852152 KSL852152 LCH852152 LMD852152 LVZ852152 MFV852152 MPR852152 MZN852152 NJJ852152 NTF852152 ODB852152 OMX852152 OWT852152 PGP852152 PQL852152 QAH852152 QKD852152 QTZ852152 RDV852152 RNR852152 RXN852152 SHJ852152 SRF852152 TBB852152 TKX852152 TUT852152 UEP852152 UOL852152 UYH852152 VID852152 VRZ852152 WBV852152 WLR852152 WVN852152 JB917688 SX917688 ACT917688 AMP917688 AWL917688 BGH917688 BQD917688 BZZ917688 CJV917688 CTR917688 DDN917688 DNJ917688 DXF917688 EHB917688 EQX917688 FAT917688 FKP917688 FUL917688 GEH917688 GOD917688 GXZ917688 HHV917688 HRR917688 IBN917688 ILJ917688 IVF917688 JFB917688 JOX917688 JYT917688 KIP917688 KSL917688 LCH917688 LMD917688 LVZ917688 MFV917688 MPR917688 MZN917688 NJJ917688 NTF917688 ODB917688 OMX917688 OWT917688 PGP917688 PQL917688 QAH917688 QKD917688 QTZ917688 RDV917688 RNR917688 RXN917688 SHJ917688 SRF917688 TBB917688 TKX917688 TUT917688 UEP917688 UOL917688 UYH917688 VID917688 VRZ917688 WBV917688 WLR917688 WVN917688 JB983224 SX983224 ACT983224 AMP983224 AWL983224 BGH983224 BQD983224 BZZ983224 CJV983224 CTR983224 DDN983224 DNJ983224 DXF983224 EHB983224 EQX983224 FAT983224 FKP983224 FUL983224 GEH983224 GOD983224 GXZ983224 HHV983224 HRR983224 IBN983224 ILJ983224 IVF983224 JFB983224 JOX983224 JYT983224 KIP983224 KSL983224 LCH983224 LMD983224 LVZ983224 MFV983224 MPR983224 MZN983224 NJJ983224 NTF983224 ODB983224 OMX983224 OWT983224 PGP983224 PQL983224 QAH983224 QKD983224 QTZ983224 RDV983224 RNR983224 RXN983224 SHJ983224 SRF983224 TBB983224 TKX983224 TUT983224 UEP983224 UOL983224 UYH983224 VID983224 VRZ983224 WBV983224 WLR983224 WVN983224 JB186 SX186 ACT186 AMP186 AWL186 BGH186 BQD186 BZZ186 CJV186 CTR186 DDN186 DNJ186 DXF186 EHB186 EQX186 FAT186 FKP186 FUL186 GEH186 GOD186 GXZ186 HHV186 HRR186 IBN186 ILJ186 IVF186 JFB186 JOX186 JYT186 KIP186 KSL186 LCH186 LMD186 LVZ186 MFV186 MPR186 MZN186 NJJ186 NTF186 ODB186 OMX186 OWT186 PGP186 PQL186 QAH186 QKD186 QTZ186 RDV186 RNR186 RXN186 SHJ186 SRF186 TBB186 TKX186 TUT186 UEP186 UOL186 UYH186 VID186 VRZ186 WBV186 WLR186 WVN186 JB65722 SX65722 ACT65722 AMP65722 AWL65722 BGH65722 BQD65722 BZZ65722 CJV65722 CTR65722 DDN65722 DNJ65722 DXF65722 EHB65722 EQX65722 FAT65722 FKP65722 FUL65722 GEH65722 GOD65722 GXZ65722 HHV65722 HRR65722 IBN65722 ILJ65722 IVF65722 JFB65722 JOX65722 JYT65722 KIP65722 KSL65722 LCH65722 LMD65722 LVZ65722 MFV65722 MPR65722 MZN65722 NJJ65722 NTF65722 ODB65722 OMX65722 OWT65722 PGP65722 PQL65722 QAH65722 QKD65722 QTZ65722 RDV65722 RNR65722 RXN65722 SHJ65722 SRF65722 TBB65722 TKX65722 TUT65722 UEP65722 UOL65722 UYH65722 VID65722 VRZ65722 WBV65722 WLR65722 WVN65722 JB131258 SX131258 ACT131258 AMP131258 AWL131258 BGH131258 BQD131258 BZZ131258 CJV131258 CTR131258 DDN131258 DNJ131258 DXF131258 EHB131258 EQX131258 FAT131258 FKP131258 FUL131258 GEH131258 GOD131258 GXZ131258 HHV131258 HRR131258 IBN131258 ILJ131258 IVF131258 JFB131258 JOX131258 JYT131258 KIP131258 KSL131258 LCH131258 LMD131258 LVZ131258 MFV131258 MPR131258 MZN131258 NJJ131258 NTF131258 ODB131258 OMX131258 OWT131258 PGP131258 PQL131258 QAH131258 QKD131258 QTZ131258 RDV131258 RNR131258 RXN131258 SHJ131258 SRF131258 TBB131258 TKX131258 TUT131258 UEP131258 UOL131258 UYH131258 VID131258 VRZ131258 WBV131258 WLR131258 WVN131258 JB196794 SX196794 ACT196794 AMP196794 AWL196794 BGH196794 BQD196794 BZZ196794 CJV196794 CTR196794 DDN196794 DNJ196794 DXF196794 EHB196794 EQX196794 FAT196794 FKP196794 FUL196794 GEH196794 GOD196794 GXZ196794 HHV196794 HRR196794 IBN196794 ILJ196794 IVF196794 JFB196794 JOX196794 JYT196794 KIP196794 KSL196794 LCH196794 LMD196794 LVZ196794 MFV196794 MPR196794 MZN196794 NJJ196794 NTF196794 ODB196794 OMX196794 OWT196794 PGP196794 PQL196794 QAH196794 QKD196794 QTZ196794 RDV196794 RNR196794 RXN196794 SHJ196794 SRF196794 TBB196794 TKX196794 TUT196794 UEP196794 UOL196794 UYH196794 VID196794 VRZ196794 WBV196794 WLR196794 WVN196794 JB262330 SX262330 ACT262330 AMP262330 AWL262330 BGH262330 BQD262330 BZZ262330 CJV262330 CTR262330 DDN262330 DNJ262330 DXF262330 EHB262330 EQX262330 FAT262330 FKP262330 FUL262330 GEH262330 GOD262330 GXZ262330 HHV262330 HRR262330 IBN262330 ILJ262330 IVF262330 JFB262330 JOX262330 JYT262330 KIP262330 KSL262330 LCH262330 LMD262330 LVZ262330 MFV262330 MPR262330 MZN262330 NJJ262330 NTF262330 ODB262330 OMX262330 OWT262330 PGP262330 PQL262330 QAH262330 QKD262330 QTZ262330 RDV262330 RNR262330 RXN262330 SHJ262330 SRF262330 TBB262330 TKX262330 TUT262330 UEP262330 UOL262330 UYH262330 VID262330 VRZ262330 WBV262330 WLR262330 WVN262330 JB327866 SX327866 ACT327866 AMP327866 AWL327866 BGH327866 BQD327866 BZZ327866 CJV327866 CTR327866 DDN327866 DNJ327866 DXF327866 EHB327866 EQX327866 FAT327866 FKP327866 FUL327866 GEH327866 GOD327866 GXZ327866 HHV327866 HRR327866 IBN327866 ILJ327866 IVF327866 JFB327866 JOX327866 JYT327866 KIP327866 KSL327866 LCH327866 LMD327866 LVZ327866 MFV327866 MPR327866 MZN327866 NJJ327866 NTF327866 ODB327866 OMX327866 OWT327866 PGP327866 PQL327866 QAH327866 QKD327866 QTZ327866 RDV327866 RNR327866 RXN327866 SHJ327866 SRF327866 TBB327866 TKX327866 TUT327866 UEP327866 UOL327866 UYH327866 VID327866 VRZ327866 WBV327866 WLR327866 WVN327866 JB393402 SX393402 ACT393402 AMP393402 AWL393402 BGH393402 BQD393402 BZZ393402 CJV393402 CTR393402 DDN393402 DNJ393402 DXF393402 EHB393402 EQX393402 FAT393402 FKP393402 FUL393402 GEH393402 GOD393402 GXZ393402 HHV393402 HRR393402 IBN393402 ILJ393402 IVF393402 JFB393402 JOX393402 JYT393402 KIP393402 KSL393402 LCH393402 LMD393402 LVZ393402 MFV393402 MPR393402 MZN393402 NJJ393402 NTF393402 ODB393402 OMX393402 OWT393402 PGP393402 PQL393402 QAH393402 QKD393402 QTZ393402 RDV393402 RNR393402 RXN393402 SHJ393402 SRF393402 TBB393402 TKX393402 TUT393402 UEP393402 UOL393402 UYH393402 VID393402 VRZ393402 WBV393402 WLR393402 WVN393402 JB458938 SX458938 ACT458938 AMP458938 AWL458938 BGH458938 BQD458938 BZZ458938 CJV458938 CTR458938 DDN458938 DNJ458938 DXF458938 EHB458938 EQX458938 FAT458938 FKP458938 FUL458938 GEH458938 GOD458938 GXZ458938 HHV458938 HRR458938 IBN458938 ILJ458938 IVF458938 JFB458938 JOX458938 JYT458938 KIP458938 KSL458938 LCH458938 LMD458938 LVZ458938 MFV458938 MPR458938 MZN458938 NJJ458938 NTF458938 ODB458938 OMX458938 OWT458938 PGP458938 PQL458938 QAH458938 QKD458938 QTZ458938 RDV458938 RNR458938 RXN458938 SHJ458938 SRF458938 TBB458938 TKX458938 TUT458938 UEP458938 UOL458938 UYH458938 VID458938 VRZ458938 WBV458938 WLR458938 WVN458938 JB524474 SX524474 ACT524474 AMP524474 AWL524474 BGH524474 BQD524474 BZZ524474 CJV524474 CTR524474 DDN524474 DNJ524474 DXF524474 EHB524474 EQX524474 FAT524474 FKP524474 FUL524474 GEH524474 GOD524474 GXZ524474 HHV524474 HRR524474 IBN524474 ILJ524474 IVF524474 JFB524474 JOX524474 JYT524474 KIP524474 KSL524474 LCH524474 LMD524474 LVZ524474 MFV524474 MPR524474 MZN524474 NJJ524474 NTF524474 ODB524474 OMX524474 OWT524474 PGP524474 PQL524474 QAH524474 QKD524474 QTZ524474 RDV524474 RNR524474 RXN524474 SHJ524474 SRF524474 TBB524474 TKX524474 TUT524474 UEP524474 UOL524474 UYH524474 VID524474 VRZ524474 WBV524474 WLR524474 WVN524474 JB590010 SX590010 ACT590010 AMP590010 AWL590010 BGH590010 BQD590010 BZZ590010 CJV590010 CTR590010 DDN590010 DNJ590010 DXF590010 EHB590010 EQX590010 FAT590010 FKP590010 FUL590010 GEH590010 GOD590010 GXZ590010 HHV590010 HRR590010 IBN590010 ILJ590010 IVF590010 JFB590010 JOX590010 JYT590010 KIP590010 KSL590010 LCH590010 LMD590010 LVZ590010 MFV590010 MPR590010 MZN590010 NJJ590010 NTF590010 ODB590010 OMX590010 OWT590010 PGP590010 PQL590010 QAH590010 QKD590010 QTZ590010 RDV590010 RNR590010 RXN590010 SHJ590010 SRF590010 TBB590010 TKX590010 TUT590010 UEP590010 UOL590010 UYH590010 VID590010 VRZ590010 WBV590010 WLR590010 WVN590010 JB655546 SX655546 ACT655546 AMP655546 AWL655546 BGH655546 BQD655546 BZZ655546 CJV655546 CTR655546 DDN655546 DNJ655546 DXF655546 EHB655546 EQX655546 FAT655546 FKP655546 FUL655546 GEH655546 GOD655546 GXZ655546 HHV655546 HRR655546 IBN655546 ILJ655546 IVF655546 JFB655546 JOX655546 JYT655546 KIP655546 KSL655546 LCH655546 LMD655546 LVZ655546 MFV655546 MPR655546 MZN655546 NJJ655546 NTF655546 ODB655546 OMX655546 OWT655546 PGP655546 PQL655546 QAH655546 QKD655546 QTZ655546 RDV655546 RNR655546 RXN655546 SHJ655546 SRF655546 TBB655546 TKX655546 TUT655546 UEP655546 UOL655546 UYH655546 VID655546 VRZ655546 WBV655546 WLR655546 WVN655546 JB721082 SX721082 ACT721082 AMP721082 AWL721082 BGH721082 BQD721082 BZZ721082 CJV721082 CTR721082 DDN721082 DNJ721082 DXF721082 EHB721082 EQX721082 FAT721082 FKP721082 FUL721082 GEH721082 GOD721082 GXZ721082 HHV721082 HRR721082 IBN721082 ILJ721082 IVF721082 JFB721082 JOX721082 JYT721082 KIP721082 KSL721082 LCH721082 LMD721082 LVZ721082 MFV721082 MPR721082 MZN721082 NJJ721082 NTF721082 ODB721082 OMX721082 OWT721082 PGP721082 PQL721082 QAH721082 QKD721082 QTZ721082 RDV721082 RNR721082 RXN721082 SHJ721082 SRF721082 TBB721082 TKX721082 TUT721082 UEP721082 UOL721082 UYH721082 VID721082 VRZ721082 WBV721082 WLR721082 WVN721082 JB786618 SX786618 ACT786618 AMP786618 AWL786618 BGH786618 BQD786618 BZZ786618 CJV786618 CTR786618 DDN786618 DNJ786618 DXF786618 EHB786618 EQX786618 FAT786618 FKP786618 FUL786618 GEH786618 GOD786618 GXZ786618 HHV786618 HRR786618 IBN786618 ILJ786618 IVF786618 JFB786618 JOX786618 JYT786618 KIP786618 KSL786618 LCH786618 LMD786618 LVZ786618 MFV786618 MPR786618 MZN786618 NJJ786618 NTF786618 ODB786618 OMX786618 OWT786618 PGP786618 PQL786618 QAH786618 QKD786618 QTZ786618 RDV786618 RNR786618 RXN786618 SHJ786618 SRF786618 TBB786618 TKX786618 TUT786618 UEP786618 UOL786618 UYH786618 VID786618 VRZ786618 WBV786618 WLR786618 WVN786618 JB852154 SX852154 ACT852154 AMP852154 AWL852154 BGH852154 BQD852154 BZZ852154 CJV852154 CTR852154 DDN852154 DNJ852154 DXF852154 EHB852154 EQX852154 FAT852154 FKP852154 FUL852154 GEH852154 GOD852154 GXZ852154 HHV852154 HRR852154 IBN852154 ILJ852154 IVF852154 JFB852154 JOX852154 JYT852154 KIP852154 KSL852154 LCH852154 LMD852154 LVZ852154 MFV852154 MPR852154 MZN852154 NJJ852154 NTF852154 ODB852154 OMX852154 OWT852154 PGP852154 PQL852154 QAH852154 QKD852154 QTZ852154 RDV852154 RNR852154 RXN852154 SHJ852154 SRF852154 TBB852154 TKX852154 TUT852154 UEP852154 UOL852154 UYH852154 VID852154 VRZ852154 WBV852154 WLR852154 WVN852154 JB917690 SX917690 ACT917690 AMP917690 AWL917690 BGH917690 BQD917690 BZZ917690 CJV917690 CTR917690 DDN917690 DNJ917690 DXF917690 EHB917690 EQX917690 FAT917690 FKP917690 FUL917690 GEH917690 GOD917690 GXZ917690 HHV917690 HRR917690 IBN917690 ILJ917690 IVF917690 JFB917690 JOX917690 JYT917690 KIP917690 KSL917690 LCH917690 LMD917690 LVZ917690 MFV917690 MPR917690 MZN917690 NJJ917690 NTF917690 ODB917690 OMX917690 OWT917690 PGP917690 PQL917690 QAH917690 QKD917690 QTZ917690 RDV917690 RNR917690 RXN917690 SHJ917690 SRF917690 TBB917690 TKX917690 TUT917690 UEP917690 UOL917690 UYH917690 VID917690 VRZ917690 WBV917690 WLR917690 WVN917690 JB983226 SX983226 ACT983226 AMP983226 AWL983226 BGH983226 BQD983226 BZZ983226 CJV983226 CTR983226 DDN983226 DNJ983226 DXF983226 EHB983226 EQX983226 FAT983226 FKP983226 FUL983226 GEH983226 GOD983226 GXZ983226 HHV983226 HRR983226 IBN983226 ILJ983226 IVF983226 JFB983226 JOX983226 JYT983226 KIP983226 KSL983226 LCH983226 LMD983226 LVZ983226 MFV983226 MPR983226 MZN983226 NJJ983226 NTF983226 ODB983226 OMX983226 OWT983226 PGP983226 PQL983226 QAH983226 QKD983226 QTZ983226 RDV983226 RNR983226 RXN983226 SHJ983226 SRF983226 TBB983226 TKX983226 TUT983226 UEP983226 UOL983226 UYH983226 VID983226 VRZ983226 WBV983226 WLR983226 WVN983226 JB188 SX188 ACT188 AMP188 AWL188 BGH188 BQD188 BZZ188 CJV188 CTR188 DDN188 DNJ188 DXF188 EHB188 EQX188 FAT188 FKP188 FUL188 GEH188 GOD188 GXZ188 HHV188 HRR188 IBN188 ILJ188 IVF188 JFB188 JOX188 JYT188 KIP188 KSL188 LCH188 LMD188 LVZ188 MFV188 MPR188 MZN188 NJJ188 NTF188 ODB188 OMX188 OWT188 PGP188 PQL188 QAH188 QKD188 QTZ188 RDV188 RNR188 RXN188 SHJ188 SRF188 TBB188 TKX188 TUT188 UEP188 UOL188 UYH188 VID188 VRZ188 WBV188 WLR188 WVN188 JB65724 SX65724 ACT65724 AMP65724 AWL65724 BGH65724 BQD65724 BZZ65724 CJV65724 CTR65724 DDN65724 DNJ65724 DXF65724 EHB65724 EQX65724 FAT65724 FKP65724 FUL65724 GEH65724 GOD65724 GXZ65724 HHV65724 HRR65724 IBN65724 ILJ65724 IVF65724 JFB65724 JOX65724 JYT65724 KIP65724 KSL65724 LCH65724 LMD65724 LVZ65724 MFV65724 MPR65724 MZN65724 NJJ65724 NTF65724 ODB65724 OMX65724 OWT65724 PGP65724 PQL65724 QAH65724 QKD65724 QTZ65724 RDV65724 RNR65724 RXN65724 SHJ65724 SRF65724 TBB65724 TKX65724 TUT65724 UEP65724 UOL65724 UYH65724 VID65724 VRZ65724 WBV65724 WLR65724 WVN65724 JB131260 SX131260 ACT131260 AMP131260 AWL131260 BGH131260 BQD131260 BZZ131260 CJV131260 CTR131260 DDN131260 DNJ131260 DXF131260 EHB131260 EQX131260 FAT131260 FKP131260 FUL131260 GEH131260 GOD131260 GXZ131260 HHV131260 HRR131260 IBN131260 ILJ131260 IVF131260 JFB131260 JOX131260 JYT131260 KIP131260 KSL131260 LCH131260 LMD131260 LVZ131260 MFV131260 MPR131260 MZN131260 NJJ131260 NTF131260 ODB131260 OMX131260 OWT131260 PGP131260 PQL131260 QAH131260 QKD131260 QTZ131260 RDV131260 RNR131260 RXN131260 SHJ131260 SRF131260 TBB131260 TKX131260 TUT131260 UEP131260 UOL131260 UYH131260 VID131260 VRZ131260 WBV131260 WLR131260 WVN131260 JB196796 SX196796 ACT196796 AMP196796 AWL196796 BGH196796 BQD196796 BZZ196796 CJV196796 CTR196796 DDN196796 DNJ196796 DXF196796 EHB196796 EQX196796 FAT196796 FKP196796 FUL196796 GEH196796 GOD196796 GXZ196796 HHV196796 HRR196796 IBN196796 ILJ196796 IVF196796 JFB196796 JOX196796 JYT196796 KIP196796 KSL196796 LCH196796 LMD196796 LVZ196796 MFV196796 MPR196796 MZN196796 NJJ196796 NTF196796 ODB196796 OMX196796 OWT196796 PGP196796 PQL196796 QAH196796 QKD196796 QTZ196796 RDV196796 RNR196796 RXN196796 SHJ196796 SRF196796 TBB196796 TKX196796 TUT196796 UEP196796 UOL196796 UYH196796 VID196796 VRZ196796 WBV196796 WLR196796 WVN196796 JB262332 SX262332 ACT262332 AMP262332 AWL262332 BGH262332 BQD262332 BZZ262332 CJV262332 CTR262332 DDN262332 DNJ262332 DXF262332 EHB262332 EQX262332 FAT262332 FKP262332 FUL262332 GEH262332 GOD262332 GXZ262332 HHV262332 HRR262332 IBN262332 ILJ262332 IVF262332 JFB262332 JOX262332 JYT262332 KIP262332 KSL262332 LCH262332 LMD262332 LVZ262332 MFV262332 MPR262332 MZN262332 NJJ262332 NTF262332 ODB262332 OMX262332 OWT262332 PGP262332 PQL262332 QAH262332 QKD262332 QTZ262332 RDV262332 RNR262332 RXN262332 SHJ262332 SRF262332 TBB262332 TKX262332 TUT262332 UEP262332 UOL262332 UYH262332 VID262332 VRZ262332 WBV262332 WLR262332 WVN262332 JB327868 SX327868 ACT327868 AMP327868 AWL327868 BGH327868 BQD327868 BZZ327868 CJV327868 CTR327868 DDN327868 DNJ327868 DXF327868 EHB327868 EQX327868 FAT327868 FKP327868 FUL327868 GEH327868 GOD327868 GXZ327868 HHV327868 HRR327868 IBN327868 ILJ327868 IVF327868 JFB327868 JOX327868 JYT327868 KIP327868 KSL327868 LCH327868 LMD327868 LVZ327868 MFV327868 MPR327868 MZN327868 NJJ327868 NTF327868 ODB327868 OMX327868 OWT327868 PGP327868 PQL327868 QAH327868 QKD327868 QTZ327868 RDV327868 RNR327868 RXN327868 SHJ327868 SRF327868 TBB327868 TKX327868 TUT327868 UEP327868 UOL327868 UYH327868 VID327868 VRZ327868 WBV327868 WLR327868 WVN327868 JB393404 SX393404 ACT393404 AMP393404 AWL393404 BGH393404 BQD393404 BZZ393404 CJV393404 CTR393404 DDN393404 DNJ393404 DXF393404 EHB393404 EQX393404 FAT393404 FKP393404 FUL393404 GEH393404 GOD393404 GXZ393404 HHV393404 HRR393404 IBN393404 ILJ393404 IVF393404 JFB393404 JOX393404 JYT393404 KIP393404 KSL393404 LCH393404 LMD393404 LVZ393404 MFV393404 MPR393404 MZN393404 NJJ393404 NTF393404 ODB393404 OMX393404 OWT393404 PGP393404 PQL393404 QAH393404 QKD393404 QTZ393404 RDV393404 RNR393404 RXN393404 SHJ393404 SRF393404 TBB393404 TKX393404 TUT393404 UEP393404 UOL393404 UYH393404 VID393404 VRZ393404 WBV393404 WLR393404 WVN393404 JB458940 SX458940 ACT458940 AMP458940 AWL458940 BGH458940 BQD458940 BZZ458940 CJV458940 CTR458940 DDN458940 DNJ458940 DXF458940 EHB458940 EQX458940 FAT458940 FKP458940 FUL458940 GEH458940 GOD458940 GXZ458940 HHV458940 HRR458940 IBN458940 ILJ458940 IVF458940 JFB458940 JOX458940 JYT458940 KIP458940 KSL458940 LCH458940 LMD458940 LVZ458940 MFV458940 MPR458940 MZN458940 NJJ458940 NTF458940 ODB458940 OMX458940 OWT458940 PGP458940 PQL458940 QAH458940 QKD458940 QTZ458940 RDV458940 RNR458940 RXN458940 SHJ458940 SRF458940 TBB458940 TKX458940 TUT458940 UEP458940 UOL458940 UYH458940 VID458940 VRZ458940 WBV458940 WLR458940 WVN458940 JB524476 SX524476 ACT524476 AMP524476 AWL524476 BGH524476 BQD524476 BZZ524476 CJV524476 CTR524476 DDN524476 DNJ524476 DXF524476 EHB524476 EQX524476 FAT524476 FKP524476 FUL524476 GEH524476 GOD524476 GXZ524476 HHV524476 HRR524476 IBN524476 ILJ524476 IVF524476 JFB524476 JOX524476 JYT524476 KIP524476 KSL524476 LCH524476 LMD524476 LVZ524476 MFV524476 MPR524476 MZN524476 NJJ524476 NTF524476 ODB524476 OMX524476 OWT524476 PGP524476 PQL524476 QAH524476 QKD524476 QTZ524476 RDV524476 RNR524476 RXN524476 SHJ524476 SRF524476 TBB524476 TKX524476 TUT524476 UEP524476 UOL524476 UYH524476 VID524476 VRZ524476 WBV524476 WLR524476 WVN524476 JB590012 SX590012 ACT590012 AMP590012 AWL590012 BGH590012 BQD590012 BZZ590012 CJV590012 CTR590012 DDN590012 DNJ590012 DXF590012 EHB590012 EQX590012 FAT590012 FKP590012 FUL590012 GEH590012 GOD590012 GXZ590012 HHV590012 HRR590012 IBN590012 ILJ590012 IVF590012 JFB590012 JOX590012 JYT590012 KIP590012 KSL590012 LCH590012 LMD590012 LVZ590012 MFV590012 MPR590012 MZN590012 NJJ590012 NTF590012 ODB590012 OMX590012 OWT590012 PGP590012 PQL590012 QAH590012 QKD590012 QTZ590012 RDV590012 RNR590012 RXN590012 SHJ590012 SRF590012 TBB590012 TKX590012 TUT590012 UEP590012 UOL590012 UYH590012 VID590012 VRZ590012 WBV590012 WLR590012 WVN590012 JB655548 SX655548 ACT655548 AMP655548 AWL655548 BGH655548 BQD655548 BZZ655548 CJV655548 CTR655548 DDN655548 DNJ655548 DXF655548 EHB655548 EQX655548 FAT655548 FKP655548 FUL655548 GEH655548 GOD655548 GXZ655548 HHV655548 HRR655548 IBN655548 ILJ655548 IVF655548 JFB655548 JOX655548 JYT655548 KIP655548 KSL655548 LCH655548 LMD655548 LVZ655548 MFV655548 MPR655548 MZN655548 NJJ655548 NTF655548 ODB655548 OMX655548 OWT655548 PGP655548 PQL655548 QAH655548 QKD655548 QTZ655548 RDV655548 RNR655548 RXN655548 SHJ655548 SRF655548 TBB655548 TKX655548 TUT655548 UEP655548 UOL655548 UYH655548 VID655548 VRZ655548 WBV655548 WLR655548 WVN655548 JB721084 SX721084 ACT721084 AMP721084 AWL721084 BGH721084 BQD721084 BZZ721084 CJV721084 CTR721084 DDN721084 DNJ721084 DXF721084 EHB721084 EQX721084 FAT721084 FKP721084 FUL721084 GEH721084 GOD721084 GXZ721084 HHV721084 HRR721084 IBN721084 ILJ721084 IVF721084 JFB721084 JOX721084 JYT721084 KIP721084 KSL721084 LCH721084 LMD721084 LVZ721084 MFV721084 MPR721084 MZN721084 NJJ721084 NTF721084 ODB721084 OMX721084 OWT721084 PGP721084 PQL721084 QAH721084 QKD721084 QTZ721084 RDV721084 RNR721084 RXN721084 SHJ721084 SRF721084 TBB721084 TKX721084 TUT721084 UEP721084 UOL721084 UYH721084 VID721084 VRZ721084 WBV721084 WLR721084 WVN721084 JB786620 SX786620 ACT786620 AMP786620 AWL786620 BGH786620 BQD786620 BZZ786620 CJV786620 CTR786620 DDN786620 DNJ786620 DXF786620 EHB786620 EQX786620 FAT786620 FKP786620 FUL786620 GEH786620 GOD786620 GXZ786620 HHV786620 HRR786620 IBN786620 ILJ786620 IVF786620 JFB786620 JOX786620 JYT786620 KIP786620 KSL786620 LCH786620 LMD786620 LVZ786620 MFV786620 MPR786620 MZN786620 NJJ786620 NTF786620 ODB786620 OMX786620 OWT786620 PGP786620 PQL786620 QAH786620 QKD786620 QTZ786620 RDV786620 RNR786620 RXN786620 SHJ786620 SRF786620 TBB786620 TKX786620 TUT786620 UEP786620 UOL786620 UYH786620 VID786620 VRZ786620 WBV786620 WLR786620 WVN786620 JB852156 SX852156 ACT852156 AMP852156 AWL852156 BGH852156 BQD852156 BZZ852156 CJV852156 CTR852156 DDN852156 DNJ852156 DXF852156 EHB852156 EQX852156 FAT852156 FKP852156 FUL852156 GEH852156 GOD852156 GXZ852156 HHV852156 HRR852156 IBN852156 ILJ852156 IVF852156 JFB852156 JOX852156 JYT852156 KIP852156 KSL852156 LCH852156 LMD852156 LVZ852156 MFV852156 MPR852156 MZN852156 NJJ852156 NTF852156 ODB852156 OMX852156 OWT852156 PGP852156 PQL852156 QAH852156 QKD852156 QTZ852156 RDV852156 RNR852156 RXN852156 SHJ852156 SRF852156 TBB852156 TKX852156 TUT852156 UEP852156 UOL852156 UYH852156 VID852156 VRZ852156 WBV852156 WLR852156 WVN852156 JB917692 SX917692 ACT917692 AMP917692 AWL917692 BGH917692 BQD917692 BZZ917692 CJV917692 CTR917692 DDN917692 DNJ917692 DXF917692 EHB917692 EQX917692 FAT917692 FKP917692 FUL917692 GEH917692 GOD917692 GXZ917692 HHV917692 HRR917692 IBN917692 ILJ917692 IVF917692 JFB917692 JOX917692 JYT917692 KIP917692 KSL917692 LCH917692 LMD917692 LVZ917692 MFV917692 MPR917692 MZN917692 NJJ917692 NTF917692 ODB917692 OMX917692 OWT917692 PGP917692 PQL917692 QAH917692 QKD917692 QTZ917692 RDV917692 RNR917692 RXN917692 SHJ917692 SRF917692 TBB917692 TKX917692 TUT917692 UEP917692 UOL917692 UYH917692 VID917692 VRZ917692 WBV917692 WLR917692 WVN917692 JB983228 SX983228 ACT983228 AMP983228 AWL983228 BGH983228 BQD983228 BZZ983228 CJV983228 CTR983228 DDN983228 DNJ983228 DXF983228 EHB983228 EQX983228 FAT983228 FKP983228 FUL983228 GEH983228 GOD983228 GXZ983228 HHV983228 HRR983228 IBN983228 ILJ983228 IVF983228 JFB983228 JOX983228 JYT983228 KIP983228 KSL983228 LCH983228 LMD983228 LVZ983228 MFV983228 MPR983228 MZN983228 NJJ983228 NTF983228 ODB983228 OMX983228 OWT983228 PGP983228 PQL983228 QAH983228 QKD983228 QTZ983228 RDV983228 RNR983228 RXN983228 SHJ983228 SRF983228 TBB983228 TKX983228 TUT983228 UEP983228 UOL983228 UYH983228 VID983228 VRZ983228 WBV983228 WLR983228 WVN983228 JB190 SX190 ACT190 AMP190 AWL190 BGH190 BQD190 BZZ190 CJV190 CTR190 DDN190 DNJ190 DXF190 EHB190 EQX190 FAT190 FKP190 FUL190 GEH190 GOD190 GXZ190 HHV190 HRR190 IBN190 ILJ190 IVF190 JFB190 JOX190 JYT190 KIP190 KSL190 LCH190 LMD190 LVZ190 MFV190 MPR190 MZN190 NJJ190 NTF190 ODB190 OMX190 OWT190 PGP190 PQL190 QAH190 QKD190 QTZ190 RDV190 RNR190 RXN190 SHJ190 SRF190 TBB190 TKX190 TUT190 UEP190 UOL190 UYH190 VID190 VRZ190 WBV190 WLR190 WVN190 JB65726 SX65726 ACT65726 AMP65726 AWL65726 BGH65726 BQD65726 BZZ65726 CJV65726 CTR65726 DDN65726 DNJ65726 DXF65726 EHB65726 EQX65726 FAT65726 FKP65726 FUL65726 GEH65726 GOD65726 GXZ65726 HHV65726 HRR65726 IBN65726 ILJ65726 IVF65726 JFB65726 JOX65726 JYT65726 KIP65726 KSL65726 LCH65726 LMD65726 LVZ65726 MFV65726 MPR65726 MZN65726 NJJ65726 NTF65726 ODB65726 OMX65726 OWT65726 PGP65726 PQL65726 QAH65726 QKD65726 QTZ65726 RDV65726 RNR65726 RXN65726 SHJ65726 SRF65726 TBB65726 TKX65726 TUT65726 UEP65726 UOL65726 UYH65726 VID65726 VRZ65726 WBV65726 WLR65726 WVN65726 JB131262 SX131262 ACT131262 AMP131262 AWL131262 BGH131262 BQD131262 BZZ131262 CJV131262 CTR131262 DDN131262 DNJ131262 DXF131262 EHB131262 EQX131262 FAT131262 FKP131262 FUL131262 GEH131262 GOD131262 GXZ131262 HHV131262 HRR131262 IBN131262 ILJ131262 IVF131262 JFB131262 JOX131262 JYT131262 KIP131262 KSL131262 LCH131262 LMD131262 LVZ131262 MFV131262 MPR131262 MZN131262 NJJ131262 NTF131262 ODB131262 OMX131262 OWT131262 PGP131262 PQL131262 QAH131262 QKD131262 QTZ131262 RDV131262 RNR131262 RXN131262 SHJ131262 SRF131262 TBB131262 TKX131262 TUT131262 UEP131262 UOL131262 UYH131262 VID131262 VRZ131262 WBV131262 WLR131262 WVN131262 JB196798 SX196798 ACT196798 AMP196798 AWL196798 BGH196798 BQD196798 BZZ196798 CJV196798 CTR196798 DDN196798 DNJ196798 DXF196798 EHB196798 EQX196798 FAT196798 FKP196798 FUL196798 GEH196798 GOD196798 GXZ196798 HHV196798 HRR196798 IBN196798 ILJ196798 IVF196798 JFB196798 JOX196798 JYT196798 KIP196798 KSL196798 LCH196798 LMD196798 LVZ196798 MFV196798 MPR196798 MZN196798 NJJ196798 NTF196798 ODB196798 OMX196798 OWT196798 PGP196798 PQL196798 QAH196798 QKD196798 QTZ196798 RDV196798 RNR196798 RXN196798 SHJ196798 SRF196798 TBB196798 TKX196798 TUT196798 UEP196798 UOL196798 UYH196798 VID196798 VRZ196798 WBV196798 WLR196798 WVN196798 JB262334 SX262334 ACT262334 AMP262334 AWL262334 BGH262334 BQD262334 BZZ262334 CJV262334 CTR262334 DDN262334 DNJ262334 DXF262334 EHB262334 EQX262334 FAT262334 FKP262334 FUL262334 GEH262334 GOD262334 GXZ262334 HHV262334 HRR262334 IBN262334 ILJ262334 IVF262334 JFB262334 JOX262334 JYT262334 KIP262334 KSL262334 LCH262334 LMD262334 LVZ262334 MFV262334 MPR262334 MZN262334 NJJ262334 NTF262334 ODB262334 OMX262334 OWT262334 PGP262334 PQL262334 QAH262334 QKD262334 QTZ262334 RDV262334 RNR262334 RXN262334 SHJ262334 SRF262334 TBB262334 TKX262334 TUT262334 UEP262334 UOL262334 UYH262334 VID262334 VRZ262334 WBV262334 WLR262334 WVN262334 JB327870 SX327870 ACT327870 AMP327870 AWL327870 BGH327870 BQD327870 BZZ327870 CJV327870 CTR327870 DDN327870 DNJ327870 DXF327870 EHB327870 EQX327870 FAT327870 FKP327870 FUL327870 GEH327870 GOD327870 GXZ327870 HHV327870 HRR327870 IBN327870 ILJ327870 IVF327870 JFB327870 JOX327870 JYT327870 KIP327870 KSL327870 LCH327870 LMD327870 LVZ327870 MFV327870 MPR327870 MZN327870 NJJ327870 NTF327870 ODB327870 OMX327870 OWT327870 PGP327870 PQL327870 QAH327870 QKD327870 QTZ327870 RDV327870 RNR327870 RXN327870 SHJ327870 SRF327870 TBB327870 TKX327870 TUT327870 UEP327870 UOL327870 UYH327870 VID327870 VRZ327870 WBV327870 WLR327870 WVN327870 JB393406 SX393406 ACT393406 AMP393406 AWL393406 BGH393406 BQD393406 BZZ393406 CJV393406 CTR393406 DDN393406 DNJ393406 DXF393406 EHB393406 EQX393406 FAT393406 FKP393406 FUL393406 GEH393406 GOD393406 GXZ393406 HHV393406 HRR393406 IBN393406 ILJ393406 IVF393406 JFB393406 JOX393406 JYT393406 KIP393406 KSL393406 LCH393406 LMD393406 LVZ393406 MFV393406 MPR393406 MZN393406 NJJ393406 NTF393406 ODB393406 OMX393406 OWT393406 PGP393406 PQL393406 QAH393406 QKD393406 QTZ393406 RDV393406 RNR393406 RXN393406 SHJ393406 SRF393406 TBB393406 TKX393406 TUT393406 UEP393406 UOL393406 UYH393406 VID393406 VRZ393406 WBV393406 WLR393406 WVN393406 JB458942 SX458942 ACT458942 AMP458942 AWL458942 BGH458942 BQD458942 BZZ458942 CJV458942 CTR458942 DDN458942 DNJ458942 DXF458942 EHB458942 EQX458942 FAT458942 FKP458942 FUL458942 GEH458942 GOD458942 GXZ458942 HHV458942 HRR458942 IBN458942 ILJ458942 IVF458942 JFB458942 JOX458942 JYT458942 KIP458942 KSL458942 LCH458942 LMD458942 LVZ458942 MFV458942 MPR458942 MZN458942 NJJ458942 NTF458942 ODB458942 OMX458942 OWT458942 PGP458942 PQL458942 QAH458942 QKD458942 QTZ458942 RDV458942 RNR458942 RXN458942 SHJ458942 SRF458942 TBB458942 TKX458942 TUT458942 UEP458942 UOL458942 UYH458942 VID458942 VRZ458942 WBV458942 WLR458942 WVN458942 JB524478 SX524478 ACT524478 AMP524478 AWL524478 BGH524478 BQD524478 BZZ524478 CJV524478 CTR524478 DDN524478 DNJ524478 DXF524478 EHB524478 EQX524478 FAT524478 FKP524478 FUL524478 GEH524478 GOD524478 GXZ524478 HHV524478 HRR524478 IBN524478 ILJ524478 IVF524478 JFB524478 JOX524478 JYT524478 KIP524478 KSL524478 LCH524478 LMD524478 LVZ524478 MFV524478 MPR524478 MZN524478 NJJ524478 NTF524478 ODB524478 OMX524478 OWT524478 PGP524478 PQL524478 QAH524478 QKD524478 QTZ524478 RDV524478 RNR524478 RXN524478 SHJ524478 SRF524478 TBB524478 TKX524478 TUT524478 UEP524478 UOL524478 UYH524478 VID524478 VRZ524478 WBV524478 WLR524478 WVN524478 JB590014 SX590014 ACT590014 AMP590014 AWL590014 BGH590014 BQD590014 BZZ590014 CJV590014 CTR590014 DDN590014 DNJ590014 DXF590014 EHB590014 EQX590014 FAT590014 FKP590014 FUL590014 GEH590014 GOD590014 GXZ590014 HHV590014 HRR590014 IBN590014 ILJ590014 IVF590014 JFB590014 JOX590014 JYT590014 KIP590014 KSL590014 LCH590014 LMD590014 LVZ590014 MFV590014 MPR590014 MZN590014 NJJ590014 NTF590014 ODB590014 OMX590014 OWT590014 PGP590014 PQL590014 QAH590014 QKD590014 QTZ590014 RDV590014 RNR590014 RXN590014 SHJ590014 SRF590014 TBB590014 TKX590014 TUT590014 UEP590014 UOL590014 UYH590014 VID590014 VRZ590014 WBV590014 WLR590014 WVN590014 JB655550 SX655550 ACT655550 AMP655550 AWL655550 BGH655550 BQD655550 BZZ655550 CJV655550 CTR655550 DDN655550 DNJ655550 DXF655550 EHB655550 EQX655550 FAT655550 FKP655550 FUL655550 GEH655550 GOD655550 GXZ655550 HHV655550 HRR655550 IBN655550 ILJ655550 IVF655550 JFB655550 JOX655550 JYT655550 KIP655550 KSL655550 LCH655550 LMD655550 LVZ655550 MFV655550 MPR655550 MZN655550 NJJ655550 NTF655550 ODB655550 OMX655550 OWT655550 PGP655550 PQL655550 QAH655550 QKD655550 QTZ655550 RDV655550 RNR655550 RXN655550 SHJ655550 SRF655550 TBB655550 TKX655550 TUT655550 UEP655550 UOL655550 UYH655550 VID655550 VRZ655550 WBV655550 WLR655550 WVN655550 JB721086 SX721086 ACT721086 AMP721086 AWL721086 BGH721086 BQD721086 BZZ721086 CJV721086 CTR721086 DDN721086 DNJ721086 DXF721086 EHB721086 EQX721086 FAT721086 FKP721086 FUL721086 GEH721086 GOD721086 GXZ721086 HHV721086 HRR721086 IBN721086 ILJ721086 IVF721086 JFB721086 JOX721086 JYT721086 KIP721086 KSL721086 LCH721086 LMD721086 LVZ721086 MFV721086 MPR721086 MZN721086 NJJ721086 NTF721086 ODB721086 OMX721086 OWT721086 PGP721086 PQL721086 QAH721086 QKD721086 QTZ721086 RDV721086 RNR721086 RXN721086 SHJ721086 SRF721086 TBB721086 TKX721086 TUT721086 UEP721086 UOL721086 UYH721086 VID721086 VRZ721086 WBV721086 WLR721086 WVN721086 JB786622 SX786622 ACT786622 AMP786622 AWL786622 BGH786622 BQD786622 BZZ786622 CJV786622 CTR786622 DDN786622 DNJ786622 DXF786622 EHB786622 EQX786622 FAT786622 FKP786622 FUL786622 GEH786622 GOD786622 GXZ786622 HHV786622 HRR786622 IBN786622 ILJ786622 IVF786622 JFB786622 JOX786622 JYT786622 KIP786622 KSL786622 LCH786622 LMD786622 LVZ786622 MFV786622 MPR786622 MZN786622 NJJ786622 NTF786622 ODB786622 OMX786622 OWT786622 PGP786622 PQL786622 QAH786622 QKD786622 QTZ786622 RDV786622 RNR786622 RXN786622 SHJ786622 SRF786622 TBB786622 TKX786622 TUT786622 UEP786622 UOL786622 UYH786622 VID786622 VRZ786622 WBV786622 WLR786622 WVN786622 JB852158 SX852158 ACT852158 AMP852158 AWL852158 BGH852158 BQD852158 BZZ852158 CJV852158 CTR852158 DDN852158 DNJ852158 DXF852158 EHB852158 EQX852158 FAT852158 FKP852158 FUL852158 GEH852158 GOD852158 GXZ852158 HHV852158 HRR852158 IBN852158 ILJ852158 IVF852158 JFB852158 JOX852158 JYT852158 KIP852158 KSL852158 LCH852158 LMD852158 LVZ852158 MFV852158 MPR852158 MZN852158 NJJ852158 NTF852158 ODB852158 OMX852158 OWT852158 PGP852158 PQL852158 QAH852158 QKD852158 QTZ852158 RDV852158 RNR852158 RXN852158 SHJ852158 SRF852158 TBB852158 TKX852158 TUT852158 UEP852158 UOL852158 UYH852158 VID852158 VRZ852158 WBV852158 WLR852158 WVN852158 JB917694 SX917694 ACT917694 AMP917694 AWL917694 BGH917694 BQD917694 BZZ917694 CJV917694 CTR917694 DDN917694 DNJ917694 DXF917694 EHB917694 EQX917694 FAT917694 FKP917694 FUL917694 GEH917694 GOD917694 GXZ917694 HHV917694 HRR917694 IBN917694 ILJ917694 IVF917694 JFB917694 JOX917694 JYT917694 KIP917694 KSL917694 LCH917694 LMD917694 LVZ917694 MFV917694 MPR917694 MZN917694 NJJ917694 NTF917694 ODB917694 OMX917694 OWT917694 PGP917694 PQL917694 QAH917694 QKD917694 QTZ917694 RDV917694 RNR917694 RXN917694 SHJ917694 SRF917694 TBB917694 TKX917694 TUT917694 UEP917694 UOL917694 UYH917694 VID917694 VRZ917694 WBV917694 WLR917694 WVN917694 JB983230 SX983230 ACT983230 AMP983230 AWL983230 BGH983230 BQD983230 BZZ983230 CJV983230 CTR983230 DDN983230 DNJ983230 DXF983230 EHB983230 EQX983230 FAT983230 FKP983230 FUL983230 GEH983230 GOD983230 GXZ983230 HHV983230 HRR983230 IBN983230 ILJ983230 IVF983230 JFB983230 JOX983230 JYT983230 KIP983230 KSL983230 LCH983230 LMD983230 LVZ983230 MFV983230 MPR983230 MZN983230 NJJ983230 NTF983230 ODB983230 OMX983230 OWT983230 PGP983230 PQL983230 QAH983230 QKD983230 QTZ983230 RDV983230 RNR983230 RXN983230 SHJ983230 SRF983230 TBB983230 TKX983230 TUT983230 UEP983230 UOL983230 UYH983230 VID983230 VRZ983230 WBV983230 WLR983230 WVN983230 JB192 SX192 ACT192 AMP192 AWL192 BGH192 BQD192 BZZ192 CJV192 CTR192 DDN192 DNJ192 DXF192 EHB192 EQX192 FAT192 FKP192 FUL192 GEH192 GOD192 GXZ192 HHV192 HRR192 IBN192 ILJ192 IVF192 JFB192 JOX192 JYT192 KIP192 KSL192 LCH192 LMD192 LVZ192 MFV192 MPR192 MZN192 NJJ192 NTF192 ODB192 OMX192 OWT192 PGP192 PQL192 QAH192 QKD192 QTZ192 RDV192 RNR192 RXN192 SHJ192 SRF192 TBB192 TKX192 TUT192 UEP192 UOL192 UYH192 VID192 VRZ192 WBV192 WLR192 WVN192 JB65728 SX65728 ACT65728 AMP65728 AWL65728 BGH65728 BQD65728 BZZ65728 CJV65728 CTR65728 DDN65728 DNJ65728 DXF65728 EHB65728 EQX65728 FAT65728 FKP65728 FUL65728 GEH65728 GOD65728 GXZ65728 HHV65728 HRR65728 IBN65728 ILJ65728 IVF65728 JFB65728 JOX65728 JYT65728 KIP65728 KSL65728 LCH65728 LMD65728 LVZ65728 MFV65728 MPR65728 MZN65728 NJJ65728 NTF65728 ODB65728 OMX65728 OWT65728 PGP65728 PQL65728 QAH65728 QKD65728 QTZ65728 RDV65728 RNR65728 RXN65728 SHJ65728 SRF65728 TBB65728 TKX65728 TUT65728 UEP65728 UOL65728 UYH65728 VID65728 VRZ65728 WBV65728 WLR65728 WVN65728 JB131264 SX131264 ACT131264 AMP131264 AWL131264 BGH131264 BQD131264 BZZ131264 CJV131264 CTR131264 DDN131264 DNJ131264 DXF131264 EHB131264 EQX131264 FAT131264 FKP131264 FUL131264 GEH131264 GOD131264 GXZ131264 HHV131264 HRR131264 IBN131264 ILJ131264 IVF131264 JFB131264 JOX131264 JYT131264 KIP131264 KSL131264 LCH131264 LMD131264 LVZ131264 MFV131264 MPR131264 MZN131264 NJJ131264 NTF131264 ODB131264 OMX131264 OWT131264 PGP131264 PQL131264 QAH131264 QKD131264 QTZ131264 RDV131264 RNR131264 RXN131264 SHJ131264 SRF131264 TBB131264 TKX131264 TUT131264 UEP131264 UOL131264 UYH131264 VID131264 VRZ131264 WBV131264 WLR131264 WVN131264 JB196800 SX196800 ACT196800 AMP196800 AWL196800 BGH196800 BQD196800 BZZ196800 CJV196800 CTR196800 DDN196800 DNJ196800 DXF196800 EHB196800 EQX196800 FAT196800 FKP196800 FUL196800 GEH196800 GOD196800 GXZ196800 HHV196800 HRR196800 IBN196800 ILJ196800 IVF196800 JFB196800 JOX196800 JYT196800 KIP196800 KSL196800 LCH196800 LMD196800 LVZ196800 MFV196800 MPR196800 MZN196800 NJJ196800 NTF196800 ODB196800 OMX196800 OWT196800 PGP196800 PQL196800 QAH196800 QKD196800 QTZ196800 RDV196800 RNR196800 RXN196800 SHJ196800 SRF196800 TBB196800 TKX196800 TUT196800 UEP196800 UOL196800 UYH196800 VID196800 VRZ196800 WBV196800 WLR196800 WVN196800 JB262336 SX262336 ACT262336 AMP262336 AWL262336 BGH262336 BQD262336 BZZ262336 CJV262336 CTR262336 DDN262336 DNJ262336 DXF262336 EHB262336 EQX262336 FAT262336 FKP262336 FUL262336 GEH262336 GOD262336 GXZ262336 HHV262336 HRR262336 IBN262336 ILJ262336 IVF262336 JFB262336 JOX262336 JYT262336 KIP262336 KSL262336 LCH262336 LMD262336 LVZ262336 MFV262336 MPR262336 MZN262336 NJJ262336 NTF262336 ODB262336 OMX262336 OWT262336 PGP262336 PQL262336 QAH262336 QKD262336 QTZ262336 RDV262336 RNR262336 RXN262336 SHJ262336 SRF262336 TBB262336 TKX262336 TUT262336 UEP262336 UOL262336 UYH262336 VID262336 VRZ262336 WBV262336 WLR262336 WVN262336 JB327872 SX327872 ACT327872 AMP327872 AWL327872 BGH327872 BQD327872 BZZ327872 CJV327872 CTR327872 DDN327872 DNJ327872 DXF327872 EHB327872 EQX327872 FAT327872 FKP327872 FUL327872 GEH327872 GOD327872 GXZ327872 HHV327872 HRR327872 IBN327872 ILJ327872 IVF327872 JFB327872 JOX327872 JYT327872 KIP327872 KSL327872 LCH327872 LMD327872 LVZ327872 MFV327872 MPR327872 MZN327872 NJJ327872 NTF327872 ODB327872 OMX327872 OWT327872 PGP327872 PQL327872 QAH327872 QKD327872 QTZ327872 RDV327872 RNR327872 RXN327872 SHJ327872 SRF327872 TBB327872 TKX327872 TUT327872 UEP327872 UOL327872 UYH327872 VID327872 VRZ327872 WBV327872 WLR327872 WVN327872 JB393408 SX393408 ACT393408 AMP393408 AWL393408 BGH393408 BQD393408 BZZ393408 CJV393408 CTR393408 DDN393408 DNJ393408 DXF393408 EHB393408 EQX393408 FAT393408 FKP393408 FUL393408 GEH393408 GOD393408 GXZ393408 HHV393408 HRR393408 IBN393408 ILJ393408 IVF393408 JFB393408 JOX393408 JYT393408 KIP393408 KSL393408 LCH393408 LMD393408 LVZ393408 MFV393408 MPR393408 MZN393408 NJJ393408 NTF393408 ODB393408 OMX393408 OWT393408 PGP393408 PQL393408 QAH393408 QKD393408 QTZ393408 RDV393408 RNR393408 RXN393408 SHJ393408 SRF393408 TBB393408 TKX393408 TUT393408 UEP393408 UOL393408 UYH393408 VID393408 VRZ393408 WBV393408 WLR393408 WVN393408 JB458944 SX458944 ACT458944 AMP458944 AWL458944 BGH458944 BQD458944 BZZ458944 CJV458944 CTR458944 DDN458944 DNJ458944 DXF458944 EHB458944 EQX458944 FAT458944 FKP458944 FUL458944 GEH458944 GOD458944 GXZ458944 HHV458944 HRR458944 IBN458944 ILJ458944 IVF458944 JFB458944 JOX458944 JYT458944 KIP458944 KSL458944 LCH458944 LMD458944 LVZ458944 MFV458944 MPR458944 MZN458944 NJJ458944 NTF458944 ODB458944 OMX458944 OWT458944 PGP458944 PQL458944 QAH458944 QKD458944 QTZ458944 RDV458944 RNR458944 RXN458944 SHJ458944 SRF458944 TBB458944 TKX458944 TUT458944 UEP458944 UOL458944 UYH458944 VID458944 VRZ458944 WBV458944 WLR458944 WVN458944 JB524480 SX524480 ACT524480 AMP524480 AWL524480 BGH524480 BQD524480 BZZ524480 CJV524480 CTR524480 DDN524480 DNJ524480 DXF524480 EHB524480 EQX524480 FAT524480 FKP524480 FUL524480 GEH524480 GOD524480 GXZ524480 HHV524480 HRR524480 IBN524480 ILJ524480 IVF524480 JFB524480 JOX524480 JYT524480 KIP524480 KSL524480 LCH524480 LMD524480 LVZ524480 MFV524480 MPR524480 MZN524480 NJJ524480 NTF524480 ODB524480 OMX524480 OWT524480 PGP524480 PQL524480 QAH524480 QKD524480 QTZ524480 RDV524480 RNR524480 RXN524480 SHJ524480 SRF524480 TBB524480 TKX524480 TUT524480 UEP524480 UOL524480 UYH524480 VID524480 VRZ524480 WBV524480 WLR524480 WVN524480 JB590016 SX590016 ACT590016 AMP590016 AWL590016 BGH590016 BQD590016 BZZ590016 CJV590016 CTR590016 DDN590016 DNJ590016 DXF590016 EHB590016 EQX590016 FAT590016 FKP590016 FUL590016 GEH590016 GOD590016 GXZ590016 HHV590016 HRR590016 IBN590016 ILJ590016 IVF590016 JFB590016 JOX590016 JYT590016 KIP590016 KSL590016 LCH590016 LMD590016 LVZ590016 MFV590016 MPR590016 MZN590016 NJJ590016 NTF590016 ODB590016 OMX590016 OWT590016 PGP590016 PQL590016 QAH590016 QKD590016 QTZ590016 RDV590016 RNR590016 RXN590016 SHJ590016 SRF590016 TBB590016 TKX590016 TUT590016 UEP590016 UOL590016 UYH590016 VID590016 VRZ590016 WBV590016 WLR590016 WVN590016 JB655552 SX655552 ACT655552 AMP655552 AWL655552 BGH655552 BQD655552 BZZ655552 CJV655552 CTR655552 DDN655552 DNJ655552 DXF655552 EHB655552 EQX655552 FAT655552 FKP655552 FUL655552 GEH655552 GOD655552 GXZ655552 HHV655552 HRR655552 IBN655552 ILJ655552 IVF655552 JFB655552 JOX655552 JYT655552 KIP655552 KSL655552 LCH655552 LMD655552 LVZ655552 MFV655552 MPR655552 MZN655552 NJJ655552 NTF655552 ODB655552 OMX655552 OWT655552 PGP655552 PQL655552 QAH655552 QKD655552 QTZ655552 RDV655552 RNR655552 RXN655552 SHJ655552 SRF655552 TBB655552 TKX655552 TUT655552 UEP655552 UOL655552 UYH655552 VID655552 VRZ655552 WBV655552 WLR655552 WVN655552 JB721088 SX721088 ACT721088 AMP721088 AWL721088 BGH721088 BQD721088 BZZ721088 CJV721088 CTR721088 DDN721088 DNJ721088 DXF721088 EHB721088 EQX721088 FAT721088 FKP721088 FUL721088 GEH721088 GOD721088 GXZ721088 HHV721088 HRR721088 IBN721088 ILJ721088 IVF721088 JFB721088 JOX721088 JYT721088 KIP721088 KSL721088 LCH721088 LMD721088 LVZ721088 MFV721088 MPR721088 MZN721088 NJJ721088 NTF721088 ODB721088 OMX721088 OWT721088 PGP721088 PQL721088 QAH721088 QKD721088 QTZ721088 RDV721088 RNR721088 RXN721088 SHJ721088 SRF721088 TBB721088 TKX721088 TUT721088 UEP721088 UOL721088 UYH721088 VID721088 VRZ721088 WBV721088 WLR721088 WVN721088 JB786624 SX786624 ACT786624 AMP786624 AWL786624 BGH786624 BQD786624 BZZ786624 CJV786624 CTR786624 DDN786624 DNJ786624 DXF786624 EHB786624 EQX786624 FAT786624 FKP786624 FUL786624 GEH786624 GOD786624 GXZ786624 HHV786624 HRR786624 IBN786624 ILJ786624 IVF786624 JFB786624 JOX786624 JYT786624 KIP786624 KSL786624 LCH786624 LMD786624 LVZ786624 MFV786624 MPR786624 MZN786624 NJJ786624 NTF786624 ODB786624 OMX786624 OWT786624 PGP786624 PQL786624 QAH786624 QKD786624 QTZ786624 RDV786624 RNR786624 RXN786624 SHJ786624 SRF786624 TBB786624 TKX786624 TUT786624 UEP786624 UOL786624 UYH786624 VID786624 VRZ786624 WBV786624 WLR786624 WVN786624 JB852160 SX852160 ACT852160 AMP852160 AWL852160 BGH852160 BQD852160 BZZ852160 CJV852160 CTR852160 DDN852160 DNJ852160 DXF852160 EHB852160 EQX852160 FAT852160 FKP852160 FUL852160 GEH852160 GOD852160 GXZ852160 HHV852160 HRR852160 IBN852160 ILJ852160 IVF852160 JFB852160 JOX852160 JYT852160 KIP852160 KSL852160 LCH852160 LMD852160 LVZ852160 MFV852160 MPR852160 MZN852160 NJJ852160 NTF852160 ODB852160 OMX852160 OWT852160 PGP852160 PQL852160 QAH852160 QKD852160 QTZ852160 RDV852160 RNR852160 RXN852160 SHJ852160 SRF852160 TBB852160 TKX852160 TUT852160 UEP852160 UOL852160 UYH852160 VID852160 VRZ852160 WBV852160 WLR852160 WVN852160 JB917696 SX917696 ACT917696 AMP917696 AWL917696 BGH917696 BQD917696 BZZ917696 CJV917696 CTR917696 DDN917696 DNJ917696 DXF917696 EHB917696 EQX917696 FAT917696 FKP917696 FUL917696 GEH917696 GOD917696 GXZ917696 HHV917696 HRR917696 IBN917696 ILJ917696 IVF917696 JFB917696 JOX917696 JYT917696 KIP917696 KSL917696 LCH917696 LMD917696 LVZ917696 MFV917696 MPR917696 MZN917696 NJJ917696 NTF917696 ODB917696 OMX917696 OWT917696 PGP917696 PQL917696 QAH917696 QKD917696 QTZ917696 RDV917696 RNR917696 RXN917696 SHJ917696 SRF917696 TBB917696 TKX917696 TUT917696 UEP917696 UOL917696 UYH917696 VID917696 VRZ917696 WBV917696 WLR917696 WVN917696 JB983232 SX983232 ACT983232 AMP983232 AWL983232 BGH983232 BQD983232 BZZ983232 CJV983232 CTR983232 DDN983232 DNJ983232 DXF983232 EHB983232 EQX983232 FAT983232 FKP983232 FUL983232 GEH983232 GOD983232 GXZ983232 HHV983232 HRR983232 IBN983232 ILJ983232 IVF983232 JFB983232 JOX983232 JYT983232 KIP983232 KSL983232 LCH983232 LMD983232 LVZ983232 MFV983232 MPR983232 MZN983232 NJJ983232 NTF983232 ODB983232 OMX983232 OWT983232 PGP983232 PQL983232 QAH983232 QKD983232 QTZ983232 RDV983232 RNR983232 RXN983232 SHJ983232 SRF983232 TBB983232 TKX983232 TUT983232 UEP983232 UOL983232 UYH983232 VID983232 VRZ983232 WBV983232 WLR983232 WVN983232 JB194 SX194 ACT194 AMP194 AWL194 BGH194 BQD194 BZZ194 CJV194 CTR194 DDN194 DNJ194 DXF194 EHB194 EQX194 FAT194 FKP194 FUL194 GEH194 GOD194 GXZ194 HHV194 HRR194 IBN194 ILJ194 IVF194 JFB194 JOX194 JYT194 KIP194 KSL194 LCH194 LMD194 LVZ194 MFV194 MPR194 MZN194 NJJ194 NTF194 ODB194 OMX194 OWT194 PGP194 PQL194 QAH194 QKD194 QTZ194 RDV194 RNR194 RXN194 SHJ194 SRF194 TBB194 TKX194 TUT194 UEP194 UOL194 UYH194 VID194 VRZ194 WBV194 WLR194 WVN194 JB65730 SX65730 ACT65730 AMP65730 AWL65730 BGH65730 BQD65730 BZZ65730 CJV65730 CTR65730 DDN65730 DNJ65730 DXF65730 EHB65730 EQX65730 FAT65730 FKP65730 FUL65730 GEH65730 GOD65730 GXZ65730 HHV65730 HRR65730 IBN65730 ILJ65730 IVF65730 JFB65730 JOX65730 JYT65730 KIP65730 KSL65730 LCH65730 LMD65730 LVZ65730 MFV65730 MPR65730 MZN65730 NJJ65730 NTF65730 ODB65730 OMX65730 OWT65730 PGP65730 PQL65730 QAH65730 QKD65730 QTZ65730 RDV65730 RNR65730 RXN65730 SHJ65730 SRF65730 TBB65730 TKX65730 TUT65730 UEP65730 UOL65730 UYH65730 VID65730 VRZ65730 WBV65730 WLR65730 WVN65730 JB131266 SX131266 ACT131266 AMP131266 AWL131266 BGH131266 BQD131266 BZZ131266 CJV131266 CTR131266 DDN131266 DNJ131266 DXF131266 EHB131266 EQX131266 FAT131266 FKP131266 FUL131266 GEH131266 GOD131266 GXZ131266 HHV131266 HRR131266 IBN131266 ILJ131266 IVF131266 JFB131266 JOX131266 JYT131266 KIP131266 KSL131266 LCH131266 LMD131266 LVZ131266 MFV131266 MPR131266 MZN131266 NJJ131266 NTF131266 ODB131266 OMX131266 OWT131266 PGP131266 PQL131266 QAH131266 QKD131266 QTZ131266 RDV131266 RNR131266 RXN131266 SHJ131266 SRF131266 TBB131266 TKX131266 TUT131266 UEP131266 UOL131266 UYH131266 VID131266 VRZ131266 WBV131266 WLR131266 WVN131266 JB196802 SX196802 ACT196802 AMP196802 AWL196802 BGH196802 BQD196802 BZZ196802 CJV196802 CTR196802 DDN196802 DNJ196802 DXF196802 EHB196802 EQX196802 FAT196802 FKP196802 FUL196802 GEH196802 GOD196802 GXZ196802 HHV196802 HRR196802 IBN196802 ILJ196802 IVF196802 JFB196802 JOX196802 JYT196802 KIP196802 KSL196802 LCH196802 LMD196802 LVZ196802 MFV196802 MPR196802 MZN196802 NJJ196802 NTF196802 ODB196802 OMX196802 OWT196802 PGP196802 PQL196802 QAH196802 QKD196802 QTZ196802 RDV196802 RNR196802 RXN196802 SHJ196802 SRF196802 TBB196802 TKX196802 TUT196802 UEP196802 UOL196802 UYH196802 VID196802 VRZ196802 WBV196802 WLR196802 WVN196802 JB262338 SX262338 ACT262338 AMP262338 AWL262338 BGH262338 BQD262338 BZZ262338 CJV262338 CTR262338 DDN262338 DNJ262338 DXF262338 EHB262338 EQX262338 FAT262338 FKP262338 FUL262338 GEH262338 GOD262338 GXZ262338 HHV262338 HRR262338 IBN262338 ILJ262338 IVF262338 JFB262338 JOX262338 JYT262338 KIP262338 KSL262338 LCH262338 LMD262338 LVZ262338 MFV262338 MPR262338 MZN262338 NJJ262338 NTF262338 ODB262338 OMX262338 OWT262338 PGP262338 PQL262338 QAH262338 QKD262338 QTZ262338 RDV262338 RNR262338 RXN262338 SHJ262338 SRF262338 TBB262338 TKX262338 TUT262338 UEP262338 UOL262338 UYH262338 VID262338 VRZ262338 WBV262338 WLR262338 WVN262338 JB327874 SX327874 ACT327874 AMP327874 AWL327874 BGH327874 BQD327874 BZZ327874 CJV327874 CTR327874 DDN327874 DNJ327874 DXF327874 EHB327874 EQX327874 FAT327874 FKP327874 FUL327874 GEH327874 GOD327874 GXZ327874 HHV327874 HRR327874 IBN327874 ILJ327874 IVF327874 JFB327874 JOX327874 JYT327874 KIP327874 KSL327874 LCH327874 LMD327874 LVZ327874 MFV327874 MPR327874 MZN327874 NJJ327874 NTF327874 ODB327874 OMX327874 OWT327874 PGP327874 PQL327874 QAH327874 QKD327874 QTZ327874 RDV327874 RNR327874 RXN327874 SHJ327874 SRF327874 TBB327874 TKX327874 TUT327874 UEP327874 UOL327874 UYH327874 VID327874 VRZ327874 WBV327874 WLR327874 WVN327874 JB393410 SX393410 ACT393410 AMP393410 AWL393410 BGH393410 BQD393410 BZZ393410 CJV393410 CTR393410 DDN393410 DNJ393410 DXF393410 EHB393410 EQX393410 FAT393410 FKP393410 FUL393410 GEH393410 GOD393410 GXZ393410 HHV393410 HRR393410 IBN393410 ILJ393410 IVF393410 JFB393410 JOX393410 JYT393410 KIP393410 KSL393410 LCH393410 LMD393410 LVZ393410 MFV393410 MPR393410 MZN393410 NJJ393410 NTF393410 ODB393410 OMX393410 OWT393410 PGP393410 PQL393410 QAH393410 QKD393410 QTZ393410 RDV393410 RNR393410 RXN393410 SHJ393410 SRF393410 TBB393410 TKX393410 TUT393410 UEP393410 UOL393410 UYH393410 VID393410 VRZ393410 WBV393410 WLR393410 WVN393410 JB458946 SX458946 ACT458946 AMP458946 AWL458946 BGH458946 BQD458946 BZZ458946 CJV458946 CTR458946 DDN458946 DNJ458946 DXF458946 EHB458946 EQX458946 FAT458946 FKP458946 FUL458946 GEH458946 GOD458946 GXZ458946 HHV458946 HRR458946 IBN458946 ILJ458946 IVF458946 JFB458946 JOX458946 JYT458946 KIP458946 KSL458946 LCH458946 LMD458946 LVZ458946 MFV458946 MPR458946 MZN458946 NJJ458946 NTF458946 ODB458946 OMX458946 OWT458946 PGP458946 PQL458946 QAH458946 QKD458946 QTZ458946 RDV458946 RNR458946 RXN458946 SHJ458946 SRF458946 TBB458946 TKX458946 TUT458946 UEP458946 UOL458946 UYH458946 VID458946 VRZ458946 WBV458946 WLR458946 WVN458946 JB524482 SX524482 ACT524482 AMP524482 AWL524482 BGH524482 BQD524482 BZZ524482 CJV524482 CTR524482 DDN524482 DNJ524482 DXF524482 EHB524482 EQX524482 FAT524482 FKP524482 FUL524482 GEH524482 GOD524482 GXZ524482 HHV524482 HRR524482 IBN524482 ILJ524482 IVF524482 JFB524482 JOX524482 JYT524482 KIP524482 KSL524482 LCH524482 LMD524482 LVZ524482 MFV524482 MPR524482 MZN524482 NJJ524482 NTF524482 ODB524482 OMX524482 OWT524482 PGP524482 PQL524482 QAH524482 QKD524482 QTZ524482 RDV524482 RNR524482 RXN524482 SHJ524482 SRF524482 TBB524482 TKX524482 TUT524482 UEP524482 UOL524482 UYH524482 VID524482 VRZ524482 WBV524482 WLR524482 WVN524482 JB590018 SX590018 ACT590018 AMP590018 AWL590018 BGH590018 BQD590018 BZZ590018 CJV590018 CTR590018 DDN590018 DNJ590018 DXF590018 EHB590018 EQX590018 FAT590018 FKP590018 FUL590018 GEH590018 GOD590018 GXZ590018 HHV590018 HRR590018 IBN590018 ILJ590018 IVF590018 JFB590018 JOX590018 JYT590018 KIP590018 KSL590018 LCH590018 LMD590018 LVZ590018 MFV590018 MPR590018 MZN590018 NJJ590018 NTF590018 ODB590018 OMX590018 OWT590018 PGP590018 PQL590018 QAH590018 QKD590018 QTZ590018 RDV590018 RNR590018 RXN590018 SHJ590018 SRF590018 TBB590018 TKX590018 TUT590018 UEP590018 UOL590018 UYH590018 VID590018 VRZ590018 WBV590018 WLR590018 WVN590018 JB655554 SX655554 ACT655554 AMP655554 AWL655554 BGH655554 BQD655554 BZZ655554 CJV655554 CTR655554 DDN655554 DNJ655554 DXF655554 EHB655554 EQX655554 FAT655554 FKP655554 FUL655554 GEH655554 GOD655554 GXZ655554 HHV655554 HRR655554 IBN655554 ILJ655554 IVF655554 JFB655554 JOX655554 JYT655554 KIP655554 KSL655554 LCH655554 LMD655554 LVZ655554 MFV655554 MPR655554 MZN655554 NJJ655554 NTF655554 ODB655554 OMX655554 OWT655554 PGP655554 PQL655554 QAH655554 QKD655554 QTZ655554 RDV655554 RNR655554 RXN655554 SHJ655554 SRF655554 TBB655554 TKX655554 TUT655554 UEP655554 UOL655554 UYH655554 VID655554 VRZ655554 WBV655554 WLR655554 WVN655554 JB721090 SX721090 ACT721090 AMP721090 AWL721090 BGH721090 BQD721090 BZZ721090 CJV721090 CTR721090 DDN721090 DNJ721090 DXF721090 EHB721090 EQX721090 FAT721090 FKP721090 FUL721090 GEH721090 GOD721090 GXZ721090 HHV721090 HRR721090 IBN721090 ILJ721090 IVF721090 JFB721090 JOX721090 JYT721090 KIP721090 KSL721090 LCH721090 LMD721090 LVZ721090 MFV721090 MPR721090 MZN721090 NJJ721090 NTF721090 ODB721090 OMX721090 OWT721090 PGP721090 PQL721090 QAH721090 QKD721090 QTZ721090 RDV721090 RNR721090 RXN721090 SHJ721090 SRF721090 TBB721090 TKX721090 TUT721090 UEP721090 UOL721090 UYH721090 VID721090 VRZ721090 WBV721090 WLR721090 WVN721090 JB786626 SX786626 ACT786626 AMP786626 AWL786626 BGH786626 BQD786626 BZZ786626 CJV786626 CTR786626 DDN786626 DNJ786626 DXF786626 EHB786626 EQX786626 FAT786626 FKP786626 FUL786626 GEH786626 GOD786626 GXZ786626 HHV786626 HRR786626 IBN786626 ILJ786626 IVF786626 JFB786626 JOX786626 JYT786626 KIP786626 KSL786626 LCH786626 LMD786626 LVZ786626 MFV786626 MPR786626 MZN786626 NJJ786626 NTF786626 ODB786626 OMX786626 OWT786626 PGP786626 PQL786626 QAH786626 QKD786626 QTZ786626 RDV786626 RNR786626 RXN786626 SHJ786626 SRF786626 TBB786626 TKX786626 TUT786626 UEP786626 UOL786626 UYH786626 VID786626 VRZ786626 WBV786626 WLR786626 WVN786626 JB852162 SX852162 ACT852162 AMP852162 AWL852162 BGH852162 BQD852162 BZZ852162 CJV852162 CTR852162 DDN852162 DNJ852162 DXF852162 EHB852162 EQX852162 FAT852162 FKP852162 FUL852162 GEH852162 GOD852162 GXZ852162 HHV852162 HRR852162 IBN852162 ILJ852162 IVF852162 JFB852162 JOX852162 JYT852162 KIP852162 KSL852162 LCH852162 LMD852162 LVZ852162 MFV852162 MPR852162 MZN852162 NJJ852162 NTF852162 ODB852162 OMX852162 OWT852162 PGP852162 PQL852162 QAH852162 QKD852162 QTZ852162 RDV852162 RNR852162 RXN852162 SHJ852162 SRF852162 TBB852162 TKX852162 TUT852162 UEP852162 UOL852162 UYH852162 VID852162 VRZ852162 WBV852162 WLR852162 WVN852162 JB917698 SX917698 ACT917698 AMP917698 AWL917698 BGH917698 BQD917698 BZZ917698 CJV917698 CTR917698 DDN917698 DNJ917698 DXF917698 EHB917698 EQX917698 FAT917698 FKP917698 FUL917698 GEH917698 GOD917698 GXZ917698 HHV917698 HRR917698 IBN917698 ILJ917698 IVF917698 JFB917698 JOX917698 JYT917698 KIP917698 KSL917698 LCH917698 LMD917698 LVZ917698 MFV917698 MPR917698 MZN917698 NJJ917698 NTF917698 ODB917698 OMX917698 OWT917698 PGP917698 PQL917698 QAH917698 QKD917698 QTZ917698 RDV917698 RNR917698 RXN917698 SHJ917698 SRF917698 TBB917698 TKX917698 TUT917698 UEP917698 UOL917698 UYH917698 VID917698 VRZ917698 WBV917698 WLR917698 WVN917698 JB983234 SX983234 ACT983234 AMP983234 AWL983234 BGH983234 BQD983234 BZZ983234 CJV983234 CTR983234 DDN983234 DNJ983234 DXF983234 EHB983234 EQX983234 FAT983234 FKP983234 FUL983234 GEH983234 GOD983234 GXZ983234 HHV983234 HRR983234 IBN983234 ILJ983234 IVF983234 JFB983234 JOX983234 JYT983234 KIP983234 KSL983234 LCH983234 LMD983234 LVZ983234 MFV983234 MPR983234 MZN983234 NJJ983234 NTF983234 ODB983234 OMX983234 OWT983234 PGP983234 PQL983234 QAH983234 QKD983234 QTZ983234 RDV983234 RNR983234 RXN983234 SHJ983234 SRF983234 TBB983234 TKX983234 TUT983234 UEP983234 UOL983234 UYH983234 VID983234 VRZ983234 WBV983234 WLR983234 WVN983234 JB196 SX196 ACT196 AMP196 AWL196 BGH196 BQD196 BZZ196 CJV196 CTR196 DDN196 DNJ196 DXF196 EHB196 EQX196 FAT196 FKP196 FUL196 GEH196 GOD196 GXZ196 HHV196 HRR196 IBN196 ILJ196 IVF196 JFB196 JOX196 JYT196 KIP196 KSL196 LCH196 LMD196 LVZ196 MFV196 MPR196 MZN196 NJJ196 NTF196 ODB196 OMX196 OWT196 PGP196 PQL196 QAH196 QKD196 QTZ196 RDV196 RNR196 RXN196 SHJ196 SRF196 TBB196 TKX196 TUT196 UEP196 UOL196 UYH196 VID196 VRZ196 WBV196 WLR196 WVN196 JB65732 SX65732 ACT65732 AMP65732 AWL65732 BGH65732 BQD65732 BZZ65732 CJV65732 CTR65732 DDN65732 DNJ65732 DXF65732 EHB65732 EQX65732 FAT65732 FKP65732 FUL65732 GEH65732 GOD65732 GXZ65732 HHV65732 HRR65732 IBN65732 ILJ65732 IVF65732 JFB65732 JOX65732 JYT65732 KIP65732 KSL65732 LCH65732 LMD65732 LVZ65732 MFV65732 MPR65732 MZN65732 NJJ65732 NTF65732 ODB65732 OMX65732 OWT65732 PGP65732 PQL65732 QAH65732 QKD65732 QTZ65732 RDV65732 RNR65732 RXN65732 SHJ65732 SRF65732 TBB65732 TKX65732 TUT65732 UEP65732 UOL65732 UYH65732 VID65732 VRZ65732 WBV65732 WLR65732 WVN65732 JB131268 SX131268 ACT131268 AMP131268 AWL131268 BGH131268 BQD131268 BZZ131268 CJV131268 CTR131268 DDN131268 DNJ131268 DXF131268 EHB131268 EQX131268 FAT131268 FKP131268 FUL131268 GEH131268 GOD131268 GXZ131268 HHV131268 HRR131268 IBN131268 ILJ131268 IVF131268 JFB131268 JOX131268 JYT131268 KIP131268 KSL131268 LCH131268 LMD131268 LVZ131268 MFV131268 MPR131268 MZN131268 NJJ131268 NTF131268 ODB131268 OMX131268 OWT131268 PGP131268 PQL131268 QAH131268 QKD131268 QTZ131268 RDV131268 RNR131268 RXN131268 SHJ131268 SRF131268 TBB131268 TKX131268 TUT131268 UEP131268 UOL131268 UYH131268 VID131268 VRZ131268 WBV131268 WLR131268 WVN131268 JB196804 SX196804 ACT196804 AMP196804 AWL196804 BGH196804 BQD196804 BZZ196804 CJV196804 CTR196804 DDN196804 DNJ196804 DXF196804 EHB196804 EQX196804 FAT196804 FKP196804 FUL196804 GEH196804 GOD196804 GXZ196804 HHV196804 HRR196804 IBN196804 ILJ196804 IVF196804 JFB196804 JOX196804 JYT196804 KIP196804 KSL196804 LCH196804 LMD196804 LVZ196804 MFV196804 MPR196804 MZN196804 NJJ196804 NTF196804 ODB196804 OMX196804 OWT196804 PGP196804 PQL196804 QAH196804 QKD196804 QTZ196804 RDV196804 RNR196804 RXN196804 SHJ196804 SRF196804 TBB196804 TKX196804 TUT196804 UEP196804 UOL196804 UYH196804 VID196804 VRZ196804 WBV196804 WLR196804 WVN196804 JB262340 SX262340 ACT262340 AMP262340 AWL262340 BGH262340 BQD262340 BZZ262340 CJV262340 CTR262340 DDN262340 DNJ262340 DXF262340 EHB262340 EQX262340 FAT262340 FKP262340 FUL262340 GEH262340 GOD262340 GXZ262340 HHV262340 HRR262340 IBN262340 ILJ262340 IVF262340 JFB262340 JOX262340 JYT262340 KIP262340 KSL262340 LCH262340 LMD262340 LVZ262340 MFV262340 MPR262340 MZN262340 NJJ262340 NTF262340 ODB262340 OMX262340 OWT262340 PGP262340 PQL262340 QAH262340 QKD262340 QTZ262340 RDV262340 RNR262340 RXN262340 SHJ262340 SRF262340 TBB262340 TKX262340 TUT262340 UEP262340 UOL262340 UYH262340 VID262340 VRZ262340 WBV262340 WLR262340 WVN262340 JB327876 SX327876 ACT327876 AMP327876 AWL327876 BGH327876 BQD327876 BZZ327876 CJV327876 CTR327876 DDN327876 DNJ327876 DXF327876 EHB327876 EQX327876 FAT327876 FKP327876 FUL327876 GEH327876 GOD327876 GXZ327876 HHV327876 HRR327876 IBN327876 ILJ327876 IVF327876 JFB327876 JOX327876 JYT327876 KIP327876 KSL327876 LCH327876 LMD327876 LVZ327876 MFV327876 MPR327876 MZN327876 NJJ327876 NTF327876 ODB327876 OMX327876 OWT327876 PGP327876 PQL327876 QAH327876 QKD327876 QTZ327876 RDV327876 RNR327876 RXN327876 SHJ327876 SRF327876 TBB327876 TKX327876 TUT327876 UEP327876 UOL327876 UYH327876 VID327876 VRZ327876 WBV327876 WLR327876 WVN327876 JB393412 SX393412 ACT393412 AMP393412 AWL393412 BGH393412 BQD393412 BZZ393412 CJV393412 CTR393412 DDN393412 DNJ393412 DXF393412 EHB393412 EQX393412 FAT393412 FKP393412 FUL393412 GEH393412 GOD393412 GXZ393412 HHV393412 HRR393412 IBN393412 ILJ393412 IVF393412 JFB393412 JOX393412 JYT393412 KIP393412 KSL393412 LCH393412 LMD393412 LVZ393412 MFV393412 MPR393412 MZN393412 NJJ393412 NTF393412 ODB393412 OMX393412 OWT393412 PGP393412 PQL393412 QAH393412 QKD393412 QTZ393412 RDV393412 RNR393412 RXN393412 SHJ393412 SRF393412 TBB393412 TKX393412 TUT393412 UEP393412 UOL393412 UYH393412 VID393412 VRZ393412 WBV393412 WLR393412 WVN393412 JB458948 SX458948 ACT458948 AMP458948 AWL458948 BGH458948 BQD458948 BZZ458948 CJV458948 CTR458948 DDN458948 DNJ458948 DXF458948 EHB458948 EQX458948 FAT458948 FKP458948 FUL458948 GEH458948 GOD458948 GXZ458948 HHV458948 HRR458948 IBN458948 ILJ458948 IVF458948 JFB458948 JOX458948 JYT458948 KIP458948 KSL458948 LCH458948 LMD458948 LVZ458948 MFV458948 MPR458948 MZN458948 NJJ458948 NTF458948 ODB458948 OMX458948 OWT458948 PGP458948 PQL458948 QAH458948 QKD458948 QTZ458948 RDV458948 RNR458948 RXN458948 SHJ458948 SRF458948 TBB458948 TKX458948 TUT458948 UEP458948 UOL458948 UYH458948 VID458948 VRZ458948 WBV458948 WLR458948 WVN458948 JB524484 SX524484 ACT524484 AMP524484 AWL524484 BGH524484 BQD524484 BZZ524484 CJV524484 CTR524484 DDN524484 DNJ524484 DXF524484 EHB524484 EQX524484 FAT524484 FKP524484 FUL524484 GEH524484 GOD524484 GXZ524484 HHV524484 HRR524484 IBN524484 ILJ524484 IVF524484 JFB524484 JOX524484 JYT524484 KIP524484 KSL524484 LCH524484 LMD524484 LVZ524484 MFV524484 MPR524484 MZN524484 NJJ524484 NTF524484 ODB524484 OMX524484 OWT524484 PGP524484 PQL524484 QAH524484 QKD524484 QTZ524484 RDV524484 RNR524484 RXN524484 SHJ524484 SRF524484 TBB524484 TKX524484 TUT524484 UEP524484 UOL524484 UYH524484 VID524484 VRZ524484 WBV524484 WLR524484 WVN524484 JB590020 SX590020 ACT590020 AMP590020 AWL590020 BGH590020 BQD590020 BZZ590020 CJV590020 CTR590020 DDN590020 DNJ590020 DXF590020 EHB590020 EQX590020 FAT590020 FKP590020 FUL590020 GEH590020 GOD590020 GXZ590020 HHV590020 HRR590020 IBN590020 ILJ590020 IVF590020 JFB590020 JOX590020 JYT590020 KIP590020 KSL590020 LCH590020 LMD590020 LVZ590020 MFV590020 MPR590020 MZN590020 NJJ590020 NTF590020 ODB590020 OMX590020 OWT590020 PGP590020 PQL590020 QAH590020 QKD590020 QTZ590020 RDV590020 RNR590020 RXN590020 SHJ590020 SRF590020 TBB590020 TKX590020 TUT590020 UEP590020 UOL590020 UYH590020 VID590020 VRZ590020 WBV590020 WLR590020 WVN590020 JB655556 SX655556 ACT655556 AMP655556 AWL655556 BGH655556 BQD655556 BZZ655556 CJV655556 CTR655556 DDN655556 DNJ655556 DXF655556 EHB655556 EQX655556 FAT655556 FKP655556 FUL655556 GEH655556 GOD655556 GXZ655556 HHV655556 HRR655556 IBN655556 ILJ655556 IVF655556 JFB655556 JOX655556 JYT655556 KIP655556 KSL655556 LCH655556 LMD655556 LVZ655556 MFV655556 MPR655556 MZN655556 NJJ655556 NTF655556 ODB655556 OMX655556 OWT655556 PGP655556 PQL655556 QAH655556 QKD655556 QTZ655556 RDV655556 RNR655556 RXN655556 SHJ655556 SRF655556 TBB655556 TKX655556 TUT655556 UEP655556 UOL655556 UYH655556 VID655556 VRZ655556 WBV655556 WLR655556 WVN655556 JB721092 SX721092 ACT721092 AMP721092 AWL721092 BGH721092 BQD721092 BZZ721092 CJV721092 CTR721092 DDN721092 DNJ721092 DXF721092 EHB721092 EQX721092 FAT721092 FKP721092 FUL721092 GEH721092 GOD721092 GXZ721092 HHV721092 HRR721092 IBN721092 ILJ721092 IVF721092 JFB721092 JOX721092 JYT721092 KIP721092 KSL721092 LCH721092 LMD721092 LVZ721092 MFV721092 MPR721092 MZN721092 NJJ721092 NTF721092 ODB721092 OMX721092 OWT721092 PGP721092 PQL721092 QAH721092 QKD721092 QTZ721092 RDV721092 RNR721092 RXN721092 SHJ721092 SRF721092 TBB721092 TKX721092 TUT721092 UEP721092 UOL721092 UYH721092 VID721092 VRZ721092 WBV721092 WLR721092 WVN721092 JB786628 SX786628 ACT786628 AMP786628 AWL786628 BGH786628 BQD786628 BZZ786628 CJV786628 CTR786628 DDN786628 DNJ786628 DXF786628 EHB786628 EQX786628 FAT786628 FKP786628 FUL786628 GEH786628 GOD786628 GXZ786628 HHV786628 HRR786628 IBN786628 ILJ786628 IVF786628 JFB786628 JOX786628 JYT786628 KIP786628 KSL786628 LCH786628 LMD786628 LVZ786628 MFV786628 MPR786628 MZN786628 NJJ786628 NTF786628 ODB786628 OMX786628 OWT786628 PGP786628 PQL786628 QAH786628 QKD786628 QTZ786628 RDV786628 RNR786628 RXN786628 SHJ786628 SRF786628 TBB786628 TKX786628 TUT786628 UEP786628 UOL786628 UYH786628 VID786628 VRZ786628 WBV786628 WLR786628 WVN786628 JB852164 SX852164 ACT852164 AMP852164 AWL852164 BGH852164 BQD852164 BZZ852164 CJV852164 CTR852164 DDN852164 DNJ852164 DXF852164 EHB852164 EQX852164 FAT852164 FKP852164 FUL852164 GEH852164 GOD852164 GXZ852164 HHV852164 HRR852164 IBN852164 ILJ852164 IVF852164 JFB852164 JOX852164 JYT852164 KIP852164 KSL852164 LCH852164 LMD852164 LVZ852164 MFV852164 MPR852164 MZN852164 NJJ852164 NTF852164 ODB852164 OMX852164 OWT852164 PGP852164 PQL852164 QAH852164 QKD852164 QTZ852164 RDV852164 RNR852164 RXN852164 SHJ852164 SRF852164 TBB852164 TKX852164 TUT852164 UEP852164 UOL852164 UYH852164 VID852164 VRZ852164 WBV852164 WLR852164 WVN852164 JB917700 SX917700 ACT917700 AMP917700 AWL917700 BGH917700 BQD917700 BZZ917700 CJV917700 CTR917700 DDN917700 DNJ917700 DXF917700 EHB917700 EQX917700 FAT917700 FKP917700 FUL917700 GEH917700 GOD917700 GXZ917700 HHV917700 HRR917700 IBN917700 ILJ917700 IVF917700 JFB917700 JOX917700 JYT917700 KIP917700 KSL917700 LCH917700 LMD917700 LVZ917700 MFV917700 MPR917700 MZN917700 NJJ917700 NTF917700 ODB917700 OMX917700 OWT917700 PGP917700 PQL917700 QAH917700 QKD917700 QTZ917700 RDV917700 RNR917700 RXN917700 SHJ917700 SRF917700 TBB917700 TKX917700 TUT917700 UEP917700 UOL917700 UYH917700 VID917700 VRZ917700 WBV917700 WLR917700 WVN917700 JB983236 SX983236 ACT983236 AMP983236 AWL983236 BGH983236 BQD983236 BZZ983236 CJV983236 CTR983236 DDN983236 DNJ983236 DXF983236 EHB983236 EQX983236 FAT983236 FKP983236 FUL983236 GEH983236 GOD983236 GXZ983236 HHV983236 HRR983236 IBN983236 ILJ983236 IVF983236 JFB983236 JOX983236 JYT983236 KIP983236 KSL983236 LCH983236 LMD983236 LVZ983236 MFV983236 MPR983236 MZN983236 NJJ983236 NTF983236 ODB983236 OMX983236 OWT983236 PGP983236 PQL983236 QAH983236 QKD983236 QTZ983236 RDV983236 RNR983236 RXN983236 SHJ983236 SRF983236 TBB983236 TKX983236 TUT983236 UEP983236 UOL983236 UYH983236 VID983236 VRZ983236 WBV983236 WLR983236 WVN983236 JB198 SX198 ACT198 AMP198 AWL198 BGH198 BQD198 BZZ198 CJV198 CTR198 DDN198 DNJ198 DXF198 EHB198 EQX198 FAT198 FKP198 FUL198 GEH198 GOD198 GXZ198 HHV198 HRR198 IBN198 ILJ198 IVF198 JFB198 JOX198 JYT198 KIP198 KSL198 LCH198 LMD198 LVZ198 MFV198 MPR198 MZN198 NJJ198 NTF198 ODB198 OMX198 OWT198 PGP198 PQL198 QAH198 QKD198 QTZ198 RDV198 RNR198 RXN198 SHJ198 SRF198 TBB198 TKX198 TUT198 UEP198 UOL198 UYH198 VID198 VRZ198 WBV198 WLR198 WVN198 JB65734 SX65734 ACT65734 AMP65734 AWL65734 BGH65734 BQD65734 BZZ65734 CJV65734 CTR65734 DDN65734 DNJ65734 DXF65734 EHB65734 EQX65734 FAT65734 FKP65734 FUL65734 GEH65734 GOD65734 GXZ65734 HHV65734 HRR65734 IBN65734 ILJ65734 IVF65734 JFB65734 JOX65734 JYT65734 KIP65734 KSL65734 LCH65734 LMD65734 LVZ65734 MFV65734 MPR65734 MZN65734 NJJ65734 NTF65734 ODB65734 OMX65734 OWT65734 PGP65734 PQL65734 QAH65734 QKD65734 QTZ65734 RDV65734 RNR65734 RXN65734 SHJ65734 SRF65734 TBB65734 TKX65734 TUT65734 UEP65734 UOL65734 UYH65734 VID65734 VRZ65734 WBV65734 WLR65734 WVN65734 JB131270 SX131270 ACT131270 AMP131270 AWL131270 BGH131270 BQD131270 BZZ131270 CJV131270 CTR131270 DDN131270 DNJ131270 DXF131270 EHB131270 EQX131270 FAT131270 FKP131270 FUL131270 GEH131270 GOD131270 GXZ131270 HHV131270 HRR131270 IBN131270 ILJ131270 IVF131270 JFB131270 JOX131270 JYT131270 KIP131270 KSL131270 LCH131270 LMD131270 LVZ131270 MFV131270 MPR131270 MZN131270 NJJ131270 NTF131270 ODB131270 OMX131270 OWT131270 PGP131270 PQL131270 QAH131270 QKD131270 QTZ131270 RDV131270 RNR131270 RXN131270 SHJ131270 SRF131270 TBB131270 TKX131270 TUT131270 UEP131270 UOL131270 UYH131270 VID131270 VRZ131270 WBV131270 WLR131270 WVN131270 JB196806 SX196806 ACT196806 AMP196806 AWL196806 BGH196806 BQD196806 BZZ196806 CJV196806 CTR196806 DDN196806 DNJ196806 DXF196806 EHB196806 EQX196806 FAT196806 FKP196806 FUL196806 GEH196806 GOD196806 GXZ196806 HHV196806 HRR196806 IBN196806 ILJ196806 IVF196806 JFB196806 JOX196806 JYT196806 KIP196806 KSL196806 LCH196806 LMD196806 LVZ196806 MFV196806 MPR196806 MZN196806 NJJ196806 NTF196806 ODB196806 OMX196806 OWT196806 PGP196806 PQL196806 QAH196806 QKD196806 QTZ196806 RDV196806 RNR196806 RXN196806 SHJ196806 SRF196806 TBB196806 TKX196806 TUT196806 UEP196806 UOL196806 UYH196806 VID196806 VRZ196806 WBV196806 WLR196806 WVN196806 JB262342 SX262342 ACT262342 AMP262342 AWL262342 BGH262342 BQD262342 BZZ262342 CJV262342 CTR262342 DDN262342 DNJ262342 DXF262342 EHB262342 EQX262342 FAT262342 FKP262342 FUL262342 GEH262342 GOD262342 GXZ262342 HHV262342 HRR262342 IBN262342 ILJ262342 IVF262342 JFB262342 JOX262342 JYT262342 KIP262342 KSL262342 LCH262342 LMD262342 LVZ262342 MFV262342 MPR262342 MZN262342 NJJ262342 NTF262342 ODB262342 OMX262342 OWT262342 PGP262342 PQL262342 QAH262342 QKD262342 QTZ262342 RDV262342 RNR262342 RXN262342 SHJ262342 SRF262342 TBB262342 TKX262342 TUT262342 UEP262342 UOL262342 UYH262342 VID262342 VRZ262342 WBV262342 WLR262342 WVN262342 JB327878 SX327878 ACT327878 AMP327878 AWL327878 BGH327878 BQD327878 BZZ327878 CJV327878 CTR327878 DDN327878 DNJ327878 DXF327878 EHB327878 EQX327878 FAT327878 FKP327878 FUL327878 GEH327878 GOD327878 GXZ327878 HHV327878 HRR327878 IBN327878 ILJ327878 IVF327878 JFB327878 JOX327878 JYT327878 KIP327878 KSL327878 LCH327878 LMD327878 LVZ327878 MFV327878 MPR327878 MZN327878 NJJ327878 NTF327878 ODB327878 OMX327878 OWT327878 PGP327878 PQL327878 QAH327878 QKD327878 QTZ327878 RDV327878 RNR327878 RXN327878 SHJ327878 SRF327878 TBB327878 TKX327878 TUT327878 UEP327878 UOL327878 UYH327878 VID327878 VRZ327878 WBV327878 WLR327878 WVN327878 JB393414 SX393414 ACT393414 AMP393414 AWL393414 BGH393414 BQD393414 BZZ393414 CJV393414 CTR393414 DDN393414 DNJ393414 DXF393414 EHB393414 EQX393414 FAT393414 FKP393414 FUL393414 GEH393414 GOD393414 GXZ393414 HHV393414 HRR393414 IBN393414 ILJ393414 IVF393414 JFB393414 JOX393414 JYT393414 KIP393414 KSL393414 LCH393414 LMD393414 LVZ393414 MFV393414 MPR393414 MZN393414 NJJ393414 NTF393414 ODB393414 OMX393414 OWT393414 PGP393414 PQL393414 QAH393414 QKD393414 QTZ393414 RDV393414 RNR393414 RXN393414 SHJ393414 SRF393414 TBB393414 TKX393414 TUT393414 UEP393414 UOL393414 UYH393414 VID393414 VRZ393414 WBV393414 WLR393414 WVN393414 JB458950 SX458950 ACT458950 AMP458950 AWL458950 BGH458950 BQD458950 BZZ458950 CJV458950 CTR458950 DDN458950 DNJ458950 DXF458950 EHB458950 EQX458950 FAT458950 FKP458950 FUL458950 GEH458950 GOD458950 GXZ458950 HHV458950 HRR458950 IBN458950 ILJ458950 IVF458950 JFB458950 JOX458950 JYT458950 KIP458950 KSL458950 LCH458950 LMD458950 LVZ458950 MFV458950 MPR458950 MZN458950 NJJ458950 NTF458950 ODB458950 OMX458950 OWT458950 PGP458950 PQL458950 QAH458950 QKD458950 QTZ458950 RDV458950 RNR458950 RXN458950 SHJ458950 SRF458950 TBB458950 TKX458950 TUT458950 UEP458950 UOL458950 UYH458950 VID458950 VRZ458950 WBV458950 WLR458950 WVN458950 JB524486 SX524486 ACT524486 AMP524486 AWL524486 BGH524486 BQD524486 BZZ524486 CJV524486 CTR524486 DDN524486 DNJ524486 DXF524486 EHB524486 EQX524486 FAT524486 FKP524486 FUL524486 GEH524486 GOD524486 GXZ524486 HHV524486 HRR524486 IBN524486 ILJ524486 IVF524486 JFB524486 JOX524486 JYT524486 KIP524486 KSL524486 LCH524486 LMD524486 LVZ524486 MFV524486 MPR524486 MZN524486 NJJ524486 NTF524486 ODB524486 OMX524486 OWT524486 PGP524486 PQL524486 QAH524486 QKD524486 QTZ524486 RDV524486 RNR524486 RXN524486 SHJ524486 SRF524486 TBB524486 TKX524486 TUT524486 UEP524486 UOL524486 UYH524486 VID524486 VRZ524486 WBV524486 WLR524486 WVN524486 JB590022 SX590022 ACT590022 AMP590022 AWL590022 BGH590022 BQD590022 BZZ590022 CJV590022 CTR590022 DDN590022 DNJ590022 DXF590022 EHB590022 EQX590022 FAT590022 FKP590022 FUL590022 GEH590022 GOD590022 GXZ590022 HHV590022 HRR590022 IBN590022 ILJ590022 IVF590022 JFB590022 JOX590022 JYT590022 KIP590022 KSL590022 LCH590022 LMD590022 LVZ590022 MFV590022 MPR590022 MZN590022 NJJ590022 NTF590022 ODB590022 OMX590022 OWT590022 PGP590022 PQL590022 QAH590022 QKD590022 QTZ590022 RDV590022 RNR590022 RXN590022 SHJ590022 SRF590022 TBB590022 TKX590022 TUT590022 UEP590022 UOL590022 UYH590022 VID590022 VRZ590022 WBV590022 WLR590022 WVN590022 JB655558 SX655558 ACT655558 AMP655558 AWL655558 BGH655558 BQD655558 BZZ655558 CJV655558 CTR655558 DDN655558 DNJ655558 DXF655558 EHB655558 EQX655558 FAT655558 FKP655558 FUL655558 GEH655558 GOD655558 GXZ655558 HHV655558 HRR655558 IBN655558 ILJ655558 IVF655558 JFB655558 JOX655558 JYT655558 KIP655558 KSL655558 LCH655558 LMD655558 LVZ655558 MFV655558 MPR655558 MZN655558 NJJ655558 NTF655558 ODB655558 OMX655558 OWT655558 PGP655558 PQL655558 QAH655558 QKD655558 QTZ655558 RDV655558 RNR655558 RXN655558 SHJ655558 SRF655558 TBB655558 TKX655558 TUT655558 UEP655558 UOL655558 UYH655558 VID655558 VRZ655558 WBV655558 WLR655558 WVN655558 JB721094 SX721094 ACT721094 AMP721094 AWL721094 BGH721094 BQD721094 BZZ721094 CJV721094 CTR721094 DDN721094 DNJ721094 DXF721094 EHB721094 EQX721094 FAT721094 FKP721094 FUL721094 GEH721094 GOD721094 GXZ721094 HHV721094 HRR721094 IBN721094 ILJ721094 IVF721094 JFB721094 JOX721094 JYT721094 KIP721094 KSL721094 LCH721094 LMD721094 LVZ721094 MFV721094 MPR721094 MZN721094 NJJ721094 NTF721094 ODB721094 OMX721094 OWT721094 PGP721094 PQL721094 QAH721094 QKD721094 QTZ721094 RDV721094 RNR721094 RXN721094 SHJ721094 SRF721094 TBB721094 TKX721094 TUT721094 UEP721094 UOL721094 UYH721094 VID721094 VRZ721094 WBV721094 WLR721094 WVN721094 JB786630 SX786630 ACT786630 AMP786630 AWL786630 BGH786630 BQD786630 BZZ786630 CJV786630 CTR786630 DDN786630 DNJ786630 DXF786630 EHB786630 EQX786630 FAT786630 FKP786630 FUL786630 GEH786630 GOD786630 GXZ786630 HHV786630 HRR786630 IBN786630 ILJ786630 IVF786630 JFB786630 JOX786630 JYT786630 KIP786630 KSL786630 LCH786630 LMD786630 LVZ786630 MFV786630 MPR786630 MZN786630 NJJ786630 NTF786630 ODB786630 OMX786630 OWT786630 PGP786630 PQL786630 QAH786630 QKD786630 QTZ786630 RDV786630 RNR786630 RXN786630 SHJ786630 SRF786630 TBB786630 TKX786630 TUT786630 UEP786630 UOL786630 UYH786630 VID786630 VRZ786630 WBV786630 WLR786630 WVN786630 JB852166 SX852166 ACT852166 AMP852166 AWL852166 BGH852166 BQD852166 BZZ852166 CJV852166 CTR852166 DDN852166 DNJ852166 DXF852166 EHB852166 EQX852166 FAT852166 FKP852166 FUL852166 GEH852166 GOD852166 GXZ852166 HHV852166 HRR852166 IBN852166 ILJ852166 IVF852166 JFB852166 JOX852166 JYT852166 KIP852166 KSL852166 LCH852166 LMD852166 LVZ852166 MFV852166 MPR852166 MZN852166 NJJ852166 NTF852166 ODB852166 OMX852166 OWT852166 PGP852166 PQL852166 QAH852166 QKD852166 QTZ852166 RDV852166 RNR852166 RXN852166 SHJ852166 SRF852166 TBB852166 TKX852166 TUT852166 UEP852166 UOL852166 UYH852166 VID852166 VRZ852166 WBV852166 WLR852166 WVN852166 JB917702 SX917702 ACT917702 AMP917702 AWL917702 BGH917702 BQD917702 BZZ917702 CJV917702 CTR917702 DDN917702 DNJ917702 DXF917702 EHB917702 EQX917702 FAT917702 FKP917702 FUL917702 GEH917702 GOD917702 GXZ917702 HHV917702 HRR917702 IBN917702 ILJ917702 IVF917702 JFB917702 JOX917702 JYT917702 KIP917702 KSL917702 LCH917702 LMD917702 LVZ917702 MFV917702 MPR917702 MZN917702 NJJ917702 NTF917702 ODB917702 OMX917702 OWT917702 PGP917702 PQL917702 QAH917702 QKD917702 QTZ917702 RDV917702 RNR917702 RXN917702 SHJ917702 SRF917702 TBB917702 TKX917702 TUT917702 UEP917702 UOL917702 UYH917702 VID917702 VRZ917702 WBV917702 WLR917702 WVN917702 JB983238 SX983238 ACT983238 AMP983238 AWL983238 BGH983238 BQD983238 BZZ983238 CJV983238 CTR983238 DDN983238 DNJ983238 DXF983238 EHB983238 EQX983238 FAT983238 FKP983238 FUL983238 GEH983238 GOD983238 GXZ983238 HHV983238 HRR983238 IBN983238 ILJ983238 IVF983238 JFB983238 JOX983238 JYT983238 KIP983238 KSL983238 LCH983238 LMD983238 LVZ983238 MFV983238 MPR983238 MZN983238 NJJ983238 NTF983238 ODB983238 OMX983238 OWT983238 PGP983238 PQL983238 QAH983238 QKD983238 QTZ983238 RDV983238 RNR983238 RXN983238 SHJ983238 SRF983238 TBB983238 TKX983238 TUT983238 UEP983238 UOL983238 UYH983238 VID983238 VRZ983238 WBV983238 WLR983238 WVN983238 JB200 SX200 ACT200 AMP200 AWL200 BGH200 BQD200 BZZ200 CJV200 CTR200 DDN200 DNJ200 DXF200 EHB200 EQX200 FAT200 FKP200 FUL200 GEH200 GOD200 GXZ200 HHV200 HRR200 IBN200 ILJ200 IVF200 JFB200 JOX200 JYT200 KIP200 KSL200 LCH200 LMD200 LVZ200 MFV200 MPR200 MZN200 NJJ200 NTF200 ODB200 OMX200 OWT200 PGP200 PQL200 QAH200 QKD200 QTZ200 RDV200 RNR200 RXN200 SHJ200 SRF200 TBB200 TKX200 TUT200 UEP200 UOL200 UYH200 VID200 VRZ200 WBV200 WLR200 WVN200 JB65736 SX65736 ACT65736 AMP65736 AWL65736 BGH65736 BQD65736 BZZ65736 CJV65736 CTR65736 DDN65736 DNJ65736 DXF65736 EHB65736 EQX65736 FAT65736 FKP65736 FUL65736 GEH65736 GOD65736 GXZ65736 HHV65736 HRR65736 IBN65736 ILJ65736 IVF65736 JFB65736 JOX65736 JYT65736 KIP65736 KSL65736 LCH65736 LMD65736 LVZ65736 MFV65736 MPR65736 MZN65736 NJJ65736 NTF65736 ODB65736 OMX65736 OWT65736 PGP65736 PQL65736 QAH65736 QKD65736 QTZ65736 RDV65736 RNR65736 RXN65736 SHJ65736 SRF65736 TBB65736 TKX65736 TUT65736 UEP65736 UOL65736 UYH65736 VID65736 VRZ65736 WBV65736 WLR65736 WVN65736 JB131272 SX131272 ACT131272 AMP131272 AWL131272 BGH131272 BQD131272 BZZ131272 CJV131272 CTR131272 DDN131272 DNJ131272 DXF131272 EHB131272 EQX131272 FAT131272 FKP131272 FUL131272 GEH131272 GOD131272 GXZ131272 HHV131272 HRR131272 IBN131272 ILJ131272 IVF131272 JFB131272 JOX131272 JYT131272 KIP131272 KSL131272 LCH131272 LMD131272 LVZ131272 MFV131272 MPR131272 MZN131272 NJJ131272 NTF131272 ODB131272 OMX131272 OWT131272 PGP131272 PQL131272 QAH131272 QKD131272 QTZ131272 RDV131272 RNR131272 RXN131272 SHJ131272 SRF131272 TBB131272 TKX131272 TUT131272 UEP131272 UOL131272 UYH131272 VID131272 VRZ131272 WBV131272 WLR131272 WVN131272 JB196808 SX196808 ACT196808 AMP196808 AWL196808 BGH196808 BQD196808 BZZ196808 CJV196808 CTR196808 DDN196808 DNJ196808 DXF196808 EHB196808 EQX196808 FAT196808 FKP196808 FUL196808 GEH196808 GOD196808 GXZ196808 HHV196808 HRR196808 IBN196808 ILJ196808 IVF196808 JFB196808 JOX196808 JYT196808 KIP196808 KSL196808 LCH196808 LMD196808 LVZ196808 MFV196808 MPR196808 MZN196808 NJJ196808 NTF196808 ODB196808 OMX196808 OWT196808 PGP196808 PQL196808 QAH196808 QKD196808 QTZ196808 RDV196808 RNR196808 RXN196808 SHJ196808 SRF196808 TBB196808 TKX196808 TUT196808 UEP196808 UOL196808 UYH196808 VID196808 VRZ196808 WBV196808 WLR196808 WVN196808 JB262344 SX262344 ACT262344 AMP262344 AWL262344 BGH262344 BQD262344 BZZ262344 CJV262344 CTR262344 DDN262344 DNJ262344 DXF262344 EHB262344 EQX262344 FAT262344 FKP262344 FUL262344 GEH262344 GOD262344 GXZ262344 HHV262344 HRR262344 IBN262344 ILJ262344 IVF262344 JFB262344 JOX262344 JYT262344 KIP262344 KSL262344 LCH262344 LMD262344 LVZ262344 MFV262344 MPR262344 MZN262344 NJJ262344 NTF262344 ODB262344 OMX262344 OWT262344 PGP262344 PQL262344 QAH262344 QKD262344 QTZ262344 RDV262344 RNR262344 RXN262344 SHJ262344 SRF262344 TBB262344 TKX262344 TUT262344 UEP262344 UOL262344 UYH262344 VID262344 VRZ262344 WBV262344 WLR262344 WVN262344 JB327880 SX327880 ACT327880 AMP327880 AWL327880 BGH327880 BQD327880 BZZ327880 CJV327880 CTR327880 DDN327880 DNJ327880 DXF327880 EHB327880 EQX327880 FAT327880 FKP327880 FUL327880 GEH327880 GOD327880 GXZ327880 HHV327880 HRR327880 IBN327880 ILJ327880 IVF327880 JFB327880 JOX327880 JYT327880 KIP327880 KSL327880 LCH327880 LMD327880 LVZ327880 MFV327880 MPR327880 MZN327880 NJJ327880 NTF327880 ODB327880 OMX327880 OWT327880 PGP327880 PQL327880 QAH327880 QKD327880 QTZ327880 RDV327880 RNR327880 RXN327880 SHJ327880 SRF327880 TBB327880 TKX327880 TUT327880 UEP327880 UOL327880 UYH327880 VID327880 VRZ327880 WBV327880 WLR327880 WVN327880 JB393416 SX393416 ACT393416 AMP393416 AWL393416 BGH393416 BQD393416 BZZ393416 CJV393416 CTR393416 DDN393416 DNJ393416 DXF393416 EHB393416 EQX393416 FAT393416 FKP393416 FUL393416 GEH393416 GOD393416 GXZ393416 HHV393416 HRR393416 IBN393416 ILJ393416 IVF393416 JFB393416 JOX393416 JYT393416 KIP393416 KSL393416 LCH393416 LMD393416 LVZ393416 MFV393416 MPR393416 MZN393416 NJJ393416 NTF393416 ODB393416 OMX393416 OWT393416 PGP393416 PQL393416 QAH393416 QKD393416 QTZ393416 RDV393416 RNR393416 RXN393416 SHJ393416 SRF393416 TBB393416 TKX393416 TUT393416 UEP393416 UOL393416 UYH393416 VID393416 VRZ393416 WBV393416 WLR393416 WVN393416 JB458952 SX458952 ACT458952 AMP458952 AWL458952 BGH458952 BQD458952 BZZ458952 CJV458952 CTR458952 DDN458952 DNJ458952 DXF458952 EHB458952 EQX458952 FAT458952 FKP458952 FUL458952 GEH458952 GOD458952 GXZ458952 HHV458952 HRR458952 IBN458952 ILJ458952 IVF458952 JFB458952 JOX458952 JYT458952 KIP458952 KSL458952 LCH458952 LMD458952 LVZ458952 MFV458952 MPR458952 MZN458952 NJJ458952 NTF458952 ODB458952 OMX458952 OWT458952 PGP458952 PQL458952 QAH458952 QKD458952 QTZ458952 RDV458952 RNR458952 RXN458952 SHJ458952 SRF458952 TBB458952 TKX458952 TUT458952 UEP458952 UOL458952 UYH458952 VID458952 VRZ458952 WBV458952 WLR458952 WVN458952 JB524488 SX524488 ACT524488 AMP524488 AWL524488 BGH524488 BQD524488 BZZ524488 CJV524488 CTR524488 DDN524488 DNJ524488 DXF524488 EHB524488 EQX524488 FAT524488 FKP524488 FUL524488 GEH524488 GOD524488 GXZ524488 HHV524488 HRR524488 IBN524488 ILJ524488 IVF524488 JFB524488 JOX524488 JYT524488 KIP524488 KSL524488 LCH524488 LMD524488 LVZ524488 MFV524488 MPR524488 MZN524488 NJJ524488 NTF524488 ODB524488 OMX524488 OWT524488 PGP524488 PQL524488 QAH524488 QKD524488 QTZ524488 RDV524488 RNR524488 RXN524488 SHJ524488 SRF524488 TBB524488 TKX524488 TUT524488 UEP524488 UOL524488 UYH524488 VID524488 VRZ524488 WBV524488 WLR524488 WVN524488 JB590024 SX590024 ACT590024 AMP590024 AWL590024 BGH590024 BQD590024 BZZ590024 CJV590024 CTR590024 DDN590024 DNJ590024 DXF590024 EHB590024 EQX590024 FAT590024 FKP590024 FUL590024 GEH590024 GOD590024 GXZ590024 HHV590024 HRR590024 IBN590024 ILJ590024 IVF590024 JFB590024 JOX590024 JYT590024 KIP590024 KSL590024 LCH590024 LMD590024 LVZ590024 MFV590024 MPR590024 MZN590024 NJJ590024 NTF590024 ODB590024 OMX590024 OWT590024 PGP590024 PQL590024 QAH590024 QKD590024 QTZ590024 RDV590024 RNR590024 RXN590024 SHJ590024 SRF590024 TBB590024 TKX590024 TUT590024 UEP590024 UOL590024 UYH590024 VID590024 VRZ590024 WBV590024 WLR590024 WVN590024 JB655560 SX655560 ACT655560 AMP655560 AWL655560 BGH655560 BQD655560 BZZ655560 CJV655560 CTR655560 DDN655560 DNJ655560 DXF655560 EHB655560 EQX655560 FAT655560 FKP655560 FUL655560 GEH655560 GOD655560 GXZ655560 HHV655560 HRR655560 IBN655560 ILJ655560 IVF655560 JFB655560 JOX655560 JYT655560 KIP655560 KSL655560 LCH655560 LMD655560 LVZ655560 MFV655560 MPR655560 MZN655560 NJJ655560 NTF655560 ODB655560 OMX655560 OWT655560 PGP655560 PQL655560 QAH655560 QKD655560 QTZ655560 RDV655560 RNR655560 RXN655560 SHJ655560 SRF655560 TBB655560 TKX655560 TUT655560 UEP655560 UOL655560 UYH655560 VID655560 VRZ655560 WBV655560 WLR655560 WVN655560 JB721096 SX721096 ACT721096 AMP721096 AWL721096 BGH721096 BQD721096 BZZ721096 CJV721096 CTR721096 DDN721096 DNJ721096 DXF721096 EHB721096 EQX721096 FAT721096 FKP721096 FUL721096 GEH721096 GOD721096 GXZ721096 HHV721096 HRR721096 IBN721096 ILJ721096 IVF721096 JFB721096 JOX721096 JYT721096 KIP721096 KSL721096 LCH721096 LMD721096 LVZ721096 MFV721096 MPR721096 MZN721096 NJJ721096 NTF721096 ODB721096 OMX721096 OWT721096 PGP721096 PQL721096 QAH721096 QKD721096 QTZ721096 RDV721096 RNR721096 RXN721096 SHJ721096 SRF721096 TBB721096 TKX721096 TUT721096 UEP721096 UOL721096 UYH721096 VID721096 VRZ721096 WBV721096 WLR721096 WVN721096 JB786632 SX786632 ACT786632 AMP786632 AWL786632 BGH786632 BQD786632 BZZ786632 CJV786632 CTR786632 DDN786632 DNJ786632 DXF786632 EHB786632 EQX786632 FAT786632 FKP786632 FUL786632 GEH786632 GOD786632 GXZ786632 HHV786632 HRR786632 IBN786632 ILJ786632 IVF786632 JFB786632 JOX786632 JYT786632 KIP786632 KSL786632 LCH786632 LMD786632 LVZ786632 MFV786632 MPR786632 MZN786632 NJJ786632 NTF786632 ODB786632 OMX786632 OWT786632 PGP786632 PQL786632 QAH786632 QKD786632 QTZ786632 RDV786632 RNR786632 RXN786632 SHJ786632 SRF786632 TBB786632 TKX786632 TUT786632 UEP786632 UOL786632 UYH786632 VID786632 VRZ786632 WBV786632 WLR786632 WVN786632 JB852168 SX852168 ACT852168 AMP852168 AWL852168 BGH852168 BQD852168 BZZ852168 CJV852168 CTR852168 DDN852168 DNJ852168 DXF852168 EHB852168 EQX852168 FAT852168 FKP852168 FUL852168 GEH852168 GOD852168 GXZ852168 HHV852168 HRR852168 IBN852168 ILJ852168 IVF852168 JFB852168 JOX852168 JYT852168 KIP852168 KSL852168 LCH852168 LMD852168 LVZ852168 MFV852168 MPR852168 MZN852168 NJJ852168 NTF852168 ODB852168 OMX852168 OWT852168 PGP852168 PQL852168 QAH852168 QKD852168 QTZ852168 RDV852168 RNR852168 RXN852168 SHJ852168 SRF852168 TBB852168 TKX852168 TUT852168 UEP852168 UOL852168 UYH852168 VID852168 VRZ852168 WBV852168 WLR852168 WVN852168 JB917704 SX917704 ACT917704 AMP917704 AWL917704 BGH917704 BQD917704 BZZ917704 CJV917704 CTR917704 DDN917704 DNJ917704 DXF917704 EHB917704 EQX917704 FAT917704 FKP917704 FUL917704 GEH917704 GOD917704 GXZ917704 HHV917704 HRR917704 IBN917704 ILJ917704 IVF917704 JFB917704 JOX917704 JYT917704 KIP917704 KSL917704 LCH917704 LMD917704 LVZ917704 MFV917704 MPR917704 MZN917704 NJJ917704 NTF917704 ODB917704 OMX917704 OWT917704 PGP917704 PQL917704 QAH917704 QKD917704 QTZ917704 RDV917704 RNR917704 RXN917704 SHJ917704 SRF917704 TBB917704 TKX917704 TUT917704 UEP917704 UOL917704 UYH917704 VID917704 VRZ917704 WBV917704 WLR917704 WVN917704 JB983240 SX983240 ACT983240 AMP983240 AWL983240 BGH983240 BQD983240 BZZ983240 CJV983240 CTR983240 DDN983240 DNJ983240 DXF983240 EHB983240 EQX983240 FAT983240 FKP983240 FUL983240 GEH983240 GOD983240 GXZ983240 HHV983240 HRR983240 IBN983240 ILJ983240 IVF983240 JFB983240 JOX983240 JYT983240 KIP983240 KSL983240 LCH983240 LMD983240 LVZ983240 MFV983240 MPR983240 MZN983240 NJJ983240 NTF983240 ODB983240 OMX983240 OWT983240 PGP983240 PQL983240 QAH983240 QKD983240 QTZ983240 RDV983240 RNR983240 RXN983240 SHJ983240 SRF983240 TBB983240 TKX983240 TUT983240 UEP983240 UOL983240 UYH983240 VID983240 VRZ983240 WBV983240 WLR983240 WVN983240 JB202 SX202 ACT202 AMP202 AWL202 BGH202 BQD202 BZZ202 CJV202 CTR202 DDN202 DNJ202 DXF202 EHB202 EQX202 FAT202 FKP202 FUL202 GEH202 GOD202 GXZ202 HHV202 HRR202 IBN202 ILJ202 IVF202 JFB202 JOX202 JYT202 KIP202 KSL202 LCH202 LMD202 LVZ202 MFV202 MPR202 MZN202 NJJ202 NTF202 ODB202 OMX202 OWT202 PGP202 PQL202 QAH202 QKD202 QTZ202 RDV202 RNR202 RXN202 SHJ202 SRF202 TBB202 TKX202 TUT202 UEP202 UOL202 UYH202 VID202 VRZ202 WBV202 WLR202 WVN202 JB65738 SX65738 ACT65738 AMP65738 AWL65738 BGH65738 BQD65738 BZZ65738 CJV65738 CTR65738 DDN65738 DNJ65738 DXF65738 EHB65738 EQX65738 FAT65738 FKP65738 FUL65738 GEH65738 GOD65738 GXZ65738 HHV65738 HRR65738 IBN65738 ILJ65738 IVF65738 JFB65738 JOX65738 JYT65738 KIP65738 KSL65738 LCH65738 LMD65738 LVZ65738 MFV65738 MPR65738 MZN65738 NJJ65738 NTF65738 ODB65738 OMX65738 OWT65738 PGP65738 PQL65738 QAH65738 QKD65738 QTZ65738 RDV65738 RNR65738 RXN65738 SHJ65738 SRF65738 TBB65738 TKX65738 TUT65738 UEP65738 UOL65738 UYH65738 VID65738 VRZ65738 WBV65738 WLR65738 WVN65738 JB131274 SX131274 ACT131274 AMP131274 AWL131274 BGH131274 BQD131274 BZZ131274 CJV131274 CTR131274 DDN131274 DNJ131274 DXF131274 EHB131274 EQX131274 FAT131274 FKP131274 FUL131274 GEH131274 GOD131274 GXZ131274 HHV131274 HRR131274 IBN131274 ILJ131274 IVF131274 JFB131274 JOX131274 JYT131274 KIP131274 KSL131274 LCH131274 LMD131274 LVZ131274 MFV131274 MPR131274 MZN131274 NJJ131274 NTF131274 ODB131274 OMX131274 OWT131274 PGP131274 PQL131274 QAH131274 QKD131274 QTZ131274 RDV131274 RNR131274 RXN131274 SHJ131274 SRF131274 TBB131274 TKX131274 TUT131274 UEP131274 UOL131274 UYH131274 VID131274 VRZ131274 WBV131274 WLR131274 WVN131274 JB196810 SX196810 ACT196810 AMP196810 AWL196810 BGH196810 BQD196810 BZZ196810 CJV196810 CTR196810 DDN196810 DNJ196810 DXF196810 EHB196810 EQX196810 FAT196810 FKP196810 FUL196810 GEH196810 GOD196810 GXZ196810 HHV196810 HRR196810 IBN196810 ILJ196810 IVF196810 JFB196810 JOX196810 JYT196810 KIP196810 KSL196810 LCH196810 LMD196810 LVZ196810 MFV196810 MPR196810 MZN196810 NJJ196810 NTF196810 ODB196810 OMX196810 OWT196810 PGP196810 PQL196810 QAH196810 QKD196810 QTZ196810 RDV196810 RNR196810 RXN196810 SHJ196810 SRF196810 TBB196810 TKX196810 TUT196810 UEP196810 UOL196810 UYH196810 VID196810 VRZ196810 WBV196810 WLR196810 WVN196810 JB262346 SX262346 ACT262346 AMP262346 AWL262346 BGH262346 BQD262346 BZZ262346 CJV262346 CTR262346 DDN262346 DNJ262346 DXF262346 EHB262346 EQX262346 FAT262346 FKP262346 FUL262346 GEH262346 GOD262346 GXZ262346 HHV262346 HRR262346 IBN262346 ILJ262346 IVF262346 JFB262346 JOX262346 JYT262346 KIP262346 KSL262346 LCH262346 LMD262346 LVZ262346 MFV262346 MPR262346 MZN262346 NJJ262346 NTF262346 ODB262346 OMX262346 OWT262346 PGP262346 PQL262346 QAH262346 QKD262346 QTZ262346 RDV262346 RNR262346 RXN262346 SHJ262346 SRF262346 TBB262346 TKX262346 TUT262346 UEP262346 UOL262346 UYH262346 VID262346 VRZ262346 WBV262346 WLR262346 WVN262346 JB327882 SX327882 ACT327882 AMP327882 AWL327882 BGH327882 BQD327882 BZZ327882 CJV327882 CTR327882 DDN327882 DNJ327882 DXF327882 EHB327882 EQX327882 FAT327882 FKP327882 FUL327882 GEH327882 GOD327882 GXZ327882 HHV327882 HRR327882 IBN327882 ILJ327882 IVF327882 JFB327882 JOX327882 JYT327882 KIP327882 KSL327882 LCH327882 LMD327882 LVZ327882 MFV327882 MPR327882 MZN327882 NJJ327882 NTF327882 ODB327882 OMX327882 OWT327882 PGP327882 PQL327882 QAH327882 QKD327882 QTZ327882 RDV327882 RNR327882 RXN327882 SHJ327882 SRF327882 TBB327882 TKX327882 TUT327882 UEP327882 UOL327882 UYH327882 VID327882 VRZ327882 WBV327882 WLR327882 WVN327882 JB393418 SX393418 ACT393418 AMP393418 AWL393418 BGH393418 BQD393418 BZZ393418 CJV393418 CTR393418 DDN393418 DNJ393418 DXF393418 EHB393418 EQX393418 FAT393418 FKP393418 FUL393418 GEH393418 GOD393418 GXZ393418 HHV393418 HRR393418 IBN393418 ILJ393418 IVF393418 JFB393418 JOX393418 JYT393418 KIP393418 KSL393418 LCH393418 LMD393418 LVZ393418 MFV393418 MPR393418 MZN393418 NJJ393418 NTF393418 ODB393418 OMX393418 OWT393418 PGP393418 PQL393418 QAH393418 QKD393418 QTZ393418 RDV393418 RNR393418 RXN393418 SHJ393418 SRF393418 TBB393418 TKX393418 TUT393418 UEP393418 UOL393418 UYH393418 VID393418 VRZ393418 WBV393418 WLR393418 WVN393418 JB458954 SX458954 ACT458954 AMP458954 AWL458954 BGH458954 BQD458954 BZZ458954 CJV458954 CTR458954 DDN458954 DNJ458954 DXF458954 EHB458954 EQX458954 FAT458954 FKP458954 FUL458954 GEH458954 GOD458954 GXZ458954 HHV458954 HRR458954 IBN458954 ILJ458954 IVF458954 JFB458954 JOX458954 JYT458954 KIP458954 KSL458954 LCH458954 LMD458954 LVZ458954 MFV458954 MPR458954 MZN458954 NJJ458954 NTF458954 ODB458954 OMX458954 OWT458954 PGP458954 PQL458954 QAH458954 QKD458954 QTZ458954 RDV458954 RNR458954 RXN458954 SHJ458954 SRF458954 TBB458954 TKX458954 TUT458954 UEP458954 UOL458954 UYH458954 VID458954 VRZ458954 WBV458954 WLR458954 WVN458954 JB524490 SX524490 ACT524490 AMP524490 AWL524490 BGH524490 BQD524490 BZZ524490 CJV524490 CTR524490 DDN524490 DNJ524490 DXF524490 EHB524490 EQX524490 FAT524490 FKP524490 FUL524490 GEH524490 GOD524490 GXZ524490 HHV524490 HRR524490 IBN524490 ILJ524490 IVF524490 JFB524490 JOX524490 JYT524490 KIP524490 KSL524490 LCH524490 LMD524490 LVZ524490 MFV524490 MPR524490 MZN524490 NJJ524490 NTF524490 ODB524490 OMX524490 OWT524490 PGP524490 PQL524490 QAH524490 QKD524490 QTZ524490 RDV524490 RNR524490 RXN524490 SHJ524490 SRF524490 TBB524490 TKX524490 TUT524490 UEP524490 UOL524490 UYH524490 VID524490 VRZ524490 WBV524490 WLR524490 WVN524490 JB590026 SX590026 ACT590026 AMP590026 AWL590026 BGH590026 BQD590026 BZZ590026 CJV590026 CTR590026 DDN590026 DNJ590026 DXF590026 EHB590026 EQX590026 FAT590026 FKP590026 FUL590026 GEH590026 GOD590026 GXZ590026 HHV590026 HRR590026 IBN590026 ILJ590026 IVF590026 JFB590026 JOX590026 JYT590026 KIP590026 KSL590026 LCH590026 LMD590026 LVZ590026 MFV590026 MPR590026 MZN590026 NJJ590026 NTF590026 ODB590026 OMX590026 OWT590026 PGP590026 PQL590026 QAH590026 QKD590026 QTZ590026 RDV590026 RNR590026 RXN590026 SHJ590026 SRF590026 TBB590026 TKX590026 TUT590026 UEP590026 UOL590026 UYH590026 VID590026 VRZ590026 WBV590026 WLR590026 WVN590026 JB655562 SX655562 ACT655562 AMP655562 AWL655562 BGH655562 BQD655562 BZZ655562 CJV655562 CTR655562 DDN655562 DNJ655562 DXF655562 EHB655562 EQX655562 FAT655562 FKP655562 FUL655562 GEH655562 GOD655562 GXZ655562 HHV655562 HRR655562 IBN655562 ILJ655562 IVF655562 JFB655562 JOX655562 JYT655562 KIP655562 KSL655562 LCH655562 LMD655562 LVZ655562 MFV655562 MPR655562 MZN655562 NJJ655562 NTF655562 ODB655562 OMX655562 OWT655562 PGP655562 PQL655562 QAH655562 QKD655562 QTZ655562 RDV655562 RNR655562 RXN655562 SHJ655562 SRF655562 TBB655562 TKX655562 TUT655562 UEP655562 UOL655562 UYH655562 VID655562 VRZ655562 WBV655562 WLR655562 WVN655562 JB721098 SX721098 ACT721098 AMP721098 AWL721098 BGH721098 BQD721098 BZZ721098 CJV721098 CTR721098 DDN721098 DNJ721098 DXF721098 EHB721098 EQX721098 FAT721098 FKP721098 FUL721098 GEH721098 GOD721098 GXZ721098 HHV721098 HRR721098 IBN721098 ILJ721098 IVF721098 JFB721098 JOX721098 JYT721098 KIP721098 KSL721098 LCH721098 LMD721098 LVZ721098 MFV721098 MPR721098 MZN721098 NJJ721098 NTF721098 ODB721098 OMX721098 OWT721098 PGP721098 PQL721098 QAH721098 QKD721098 QTZ721098 RDV721098 RNR721098 RXN721098 SHJ721098 SRF721098 TBB721098 TKX721098 TUT721098 UEP721098 UOL721098 UYH721098 VID721098 VRZ721098 WBV721098 WLR721098 WVN721098 JB786634 SX786634 ACT786634 AMP786634 AWL786634 BGH786634 BQD786634 BZZ786634 CJV786634 CTR786634 DDN786634 DNJ786634 DXF786634 EHB786634 EQX786634 FAT786634 FKP786634 FUL786634 GEH786634 GOD786634 GXZ786634 HHV786634 HRR786634 IBN786634 ILJ786634 IVF786634 JFB786634 JOX786634 JYT786634 KIP786634 KSL786634 LCH786634 LMD786634 LVZ786634 MFV786634 MPR786634 MZN786634 NJJ786634 NTF786634 ODB786634 OMX786634 OWT786634 PGP786634 PQL786634 QAH786634 QKD786634 QTZ786634 RDV786634 RNR786634 RXN786634 SHJ786634 SRF786634 TBB786634 TKX786634 TUT786634 UEP786634 UOL786634 UYH786634 VID786634 VRZ786634 WBV786634 WLR786634 WVN786634 JB852170 SX852170 ACT852170 AMP852170 AWL852170 BGH852170 BQD852170 BZZ852170 CJV852170 CTR852170 DDN852170 DNJ852170 DXF852170 EHB852170 EQX852170 FAT852170 FKP852170 FUL852170 GEH852170 GOD852170 GXZ852170 HHV852170 HRR852170 IBN852170 ILJ852170 IVF852170 JFB852170 JOX852170 JYT852170 KIP852170 KSL852170 LCH852170 LMD852170 LVZ852170 MFV852170 MPR852170 MZN852170 NJJ852170 NTF852170 ODB852170 OMX852170 OWT852170 PGP852170 PQL852170 QAH852170 QKD852170 QTZ852170 RDV852170 RNR852170 RXN852170 SHJ852170 SRF852170 TBB852170 TKX852170 TUT852170 UEP852170 UOL852170 UYH852170 VID852170 VRZ852170 WBV852170 WLR852170 WVN852170 JB917706 SX917706 ACT917706 AMP917706 AWL917706 BGH917706 BQD917706 BZZ917706 CJV917706 CTR917706 DDN917706 DNJ917706 DXF917706 EHB917706 EQX917706 FAT917706 FKP917706 FUL917706 GEH917706 GOD917706 GXZ917706 HHV917706 HRR917706 IBN917706 ILJ917706 IVF917706 JFB917706 JOX917706 JYT917706 KIP917706 KSL917706 LCH917706 LMD917706 LVZ917706 MFV917706 MPR917706 MZN917706 NJJ917706 NTF917706 ODB917706 OMX917706 OWT917706 PGP917706 PQL917706 QAH917706 QKD917706 QTZ917706 RDV917706 RNR917706 RXN917706 SHJ917706 SRF917706 TBB917706 TKX917706 TUT917706 UEP917706 UOL917706 UYH917706 VID917706 VRZ917706 WBV917706 WLR917706 WVN917706 JB983242 SX983242 ACT983242 AMP983242 AWL983242 BGH983242 BQD983242 BZZ983242 CJV983242 CTR983242 DDN983242 DNJ983242 DXF983242 EHB983242 EQX983242 FAT983242 FKP983242 FUL983242 GEH983242 GOD983242 GXZ983242 HHV983242 HRR983242 IBN983242 ILJ983242 IVF983242 JFB983242 JOX983242 JYT983242 KIP983242 KSL983242 LCH983242 LMD983242 LVZ983242 MFV983242 MPR983242 MZN983242 NJJ983242 NTF983242 ODB983242 OMX983242 OWT983242 PGP983242 PQL983242 QAH983242 QKD983242 QTZ983242 RDV983242 RNR983242 RXN983242 SHJ983242 SRF983242 TBB983242 TKX983242 TUT983242 UEP983242 UOL983242 UYH983242 VID983242 VRZ983242 WBV983242 WLR983242 WVN983242 JB204 SX204 ACT204 AMP204 AWL204 BGH204 BQD204 BZZ204 CJV204 CTR204 DDN204 DNJ204 DXF204 EHB204 EQX204 FAT204 FKP204 FUL204 GEH204 GOD204 GXZ204 HHV204 HRR204 IBN204 ILJ204 IVF204 JFB204 JOX204 JYT204 KIP204 KSL204 LCH204 LMD204 LVZ204 MFV204 MPR204 MZN204 NJJ204 NTF204 ODB204 OMX204 OWT204 PGP204 PQL204 QAH204 QKD204 QTZ204 RDV204 RNR204 RXN204 SHJ204 SRF204 TBB204 TKX204 TUT204 UEP204 UOL204 UYH204 VID204 VRZ204 WBV204 WLR204 WVN204 JB65740 SX65740 ACT65740 AMP65740 AWL65740 BGH65740 BQD65740 BZZ65740 CJV65740 CTR65740 DDN65740 DNJ65740 DXF65740 EHB65740 EQX65740 FAT65740 FKP65740 FUL65740 GEH65740 GOD65740 GXZ65740 HHV65740 HRR65740 IBN65740 ILJ65740 IVF65740 JFB65740 JOX65740 JYT65740 KIP65740 KSL65740 LCH65740 LMD65740 LVZ65740 MFV65740 MPR65740 MZN65740 NJJ65740 NTF65740 ODB65740 OMX65740 OWT65740 PGP65740 PQL65740 QAH65740 QKD65740 QTZ65740 RDV65740 RNR65740 RXN65740 SHJ65740 SRF65740 TBB65740 TKX65740 TUT65740 UEP65740 UOL65740 UYH65740 VID65740 VRZ65740 WBV65740 WLR65740 WVN65740 JB131276 SX131276 ACT131276 AMP131276 AWL131276 BGH131276 BQD131276 BZZ131276 CJV131276 CTR131276 DDN131276 DNJ131276 DXF131276 EHB131276 EQX131276 FAT131276 FKP131276 FUL131276 GEH131276 GOD131276 GXZ131276 HHV131276 HRR131276 IBN131276 ILJ131276 IVF131276 JFB131276 JOX131276 JYT131276 KIP131276 KSL131276 LCH131276 LMD131276 LVZ131276 MFV131276 MPR131276 MZN131276 NJJ131276 NTF131276 ODB131276 OMX131276 OWT131276 PGP131276 PQL131276 QAH131276 QKD131276 QTZ131276 RDV131276 RNR131276 RXN131276 SHJ131276 SRF131276 TBB131276 TKX131276 TUT131276 UEP131276 UOL131276 UYH131276 VID131276 VRZ131276 WBV131276 WLR131276 WVN131276 JB196812 SX196812 ACT196812 AMP196812 AWL196812 BGH196812 BQD196812 BZZ196812 CJV196812 CTR196812 DDN196812 DNJ196812 DXF196812 EHB196812 EQX196812 FAT196812 FKP196812 FUL196812 GEH196812 GOD196812 GXZ196812 HHV196812 HRR196812 IBN196812 ILJ196812 IVF196812 JFB196812 JOX196812 JYT196812 KIP196812 KSL196812 LCH196812 LMD196812 LVZ196812 MFV196812 MPR196812 MZN196812 NJJ196812 NTF196812 ODB196812 OMX196812 OWT196812 PGP196812 PQL196812 QAH196812 QKD196812 QTZ196812 RDV196812 RNR196812 RXN196812 SHJ196812 SRF196812 TBB196812 TKX196812 TUT196812 UEP196812 UOL196812 UYH196812 VID196812 VRZ196812 WBV196812 WLR196812 WVN196812 JB262348 SX262348 ACT262348 AMP262348 AWL262348 BGH262348 BQD262348 BZZ262348 CJV262348 CTR262348 DDN262348 DNJ262348 DXF262348 EHB262348 EQX262348 FAT262348 FKP262348 FUL262348 GEH262348 GOD262348 GXZ262348 HHV262348 HRR262348 IBN262348 ILJ262348 IVF262348 JFB262348 JOX262348 JYT262348 KIP262348 KSL262348 LCH262348 LMD262348 LVZ262348 MFV262348 MPR262348 MZN262348 NJJ262348 NTF262348 ODB262348 OMX262348 OWT262348 PGP262348 PQL262348 QAH262348 QKD262348 QTZ262348 RDV262348 RNR262348 RXN262348 SHJ262348 SRF262348 TBB262348 TKX262348 TUT262348 UEP262348 UOL262348 UYH262348 VID262348 VRZ262348 WBV262348 WLR262348 WVN262348 JB327884 SX327884 ACT327884 AMP327884 AWL327884 BGH327884 BQD327884 BZZ327884 CJV327884 CTR327884 DDN327884 DNJ327884 DXF327884 EHB327884 EQX327884 FAT327884 FKP327884 FUL327884 GEH327884 GOD327884 GXZ327884 HHV327884 HRR327884 IBN327884 ILJ327884 IVF327884 JFB327884 JOX327884 JYT327884 KIP327884 KSL327884 LCH327884 LMD327884 LVZ327884 MFV327884 MPR327884 MZN327884 NJJ327884 NTF327884 ODB327884 OMX327884 OWT327884 PGP327884 PQL327884 QAH327884 QKD327884 QTZ327884 RDV327884 RNR327884 RXN327884 SHJ327884 SRF327884 TBB327884 TKX327884 TUT327884 UEP327884 UOL327884 UYH327884 VID327884 VRZ327884 WBV327884 WLR327884 WVN327884 JB393420 SX393420 ACT393420 AMP393420 AWL393420 BGH393420 BQD393420 BZZ393420 CJV393420 CTR393420 DDN393420 DNJ393420 DXF393420 EHB393420 EQX393420 FAT393420 FKP393420 FUL393420 GEH393420 GOD393420 GXZ393420 HHV393420 HRR393420 IBN393420 ILJ393420 IVF393420 JFB393420 JOX393420 JYT393420 KIP393420 KSL393420 LCH393420 LMD393420 LVZ393420 MFV393420 MPR393420 MZN393420 NJJ393420 NTF393420 ODB393420 OMX393420 OWT393420 PGP393420 PQL393420 QAH393420 QKD393420 QTZ393420 RDV393420 RNR393420 RXN393420 SHJ393420 SRF393420 TBB393420 TKX393420 TUT393420 UEP393420 UOL393420 UYH393420 VID393420 VRZ393420 WBV393420 WLR393420 WVN393420 JB458956 SX458956 ACT458956 AMP458956 AWL458956 BGH458956 BQD458956 BZZ458956 CJV458956 CTR458956 DDN458956 DNJ458956 DXF458956 EHB458956 EQX458956 FAT458956 FKP458956 FUL458956 GEH458956 GOD458956 GXZ458956 HHV458956 HRR458956 IBN458956 ILJ458956 IVF458956 JFB458956 JOX458956 JYT458956 KIP458956 KSL458956 LCH458956 LMD458956 LVZ458956 MFV458956 MPR458956 MZN458956 NJJ458956 NTF458956 ODB458956 OMX458956 OWT458956 PGP458956 PQL458956 QAH458956 QKD458956 QTZ458956 RDV458956 RNR458956 RXN458956 SHJ458956 SRF458956 TBB458956 TKX458956 TUT458956 UEP458956 UOL458956 UYH458956 VID458956 VRZ458956 WBV458956 WLR458956 WVN458956 JB524492 SX524492 ACT524492 AMP524492 AWL524492 BGH524492 BQD524492 BZZ524492 CJV524492 CTR524492 DDN524492 DNJ524492 DXF524492 EHB524492 EQX524492 FAT524492 FKP524492 FUL524492 GEH524492 GOD524492 GXZ524492 HHV524492 HRR524492 IBN524492 ILJ524492 IVF524492 JFB524492 JOX524492 JYT524492 KIP524492 KSL524492 LCH524492 LMD524492 LVZ524492 MFV524492 MPR524492 MZN524492 NJJ524492 NTF524492 ODB524492 OMX524492 OWT524492 PGP524492 PQL524492 QAH524492 QKD524492 QTZ524492 RDV524492 RNR524492 RXN524492 SHJ524492 SRF524492 TBB524492 TKX524492 TUT524492 UEP524492 UOL524492 UYH524492 VID524492 VRZ524492 WBV524492 WLR524492 WVN524492 JB590028 SX590028 ACT590028 AMP590028 AWL590028 BGH590028 BQD590028 BZZ590028 CJV590028 CTR590028 DDN590028 DNJ590028 DXF590028 EHB590028 EQX590028 FAT590028 FKP590028 FUL590028 GEH590028 GOD590028 GXZ590028 HHV590028 HRR590028 IBN590028 ILJ590028 IVF590028 JFB590028 JOX590028 JYT590028 KIP590028 KSL590028 LCH590028 LMD590028 LVZ590028 MFV590028 MPR590028 MZN590028 NJJ590028 NTF590028 ODB590028 OMX590028 OWT590028 PGP590028 PQL590028 QAH590028 QKD590028 QTZ590028 RDV590028 RNR590028 RXN590028 SHJ590028 SRF590028 TBB590028 TKX590028 TUT590028 UEP590028 UOL590028 UYH590028 VID590028 VRZ590028 WBV590028 WLR590028 WVN590028 JB655564 SX655564 ACT655564 AMP655564 AWL655564 BGH655564 BQD655564 BZZ655564 CJV655564 CTR655564 DDN655564 DNJ655564 DXF655564 EHB655564 EQX655564 FAT655564 FKP655564 FUL655564 GEH655564 GOD655564 GXZ655564 HHV655564 HRR655564 IBN655564 ILJ655564 IVF655564 JFB655564 JOX655564 JYT655564 KIP655564 KSL655564 LCH655564 LMD655564 LVZ655564 MFV655564 MPR655564 MZN655564 NJJ655564 NTF655564 ODB655564 OMX655564 OWT655564 PGP655564 PQL655564 QAH655564 QKD655564 QTZ655564 RDV655564 RNR655564 RXN655564 SHJ655564 SRF655564 TBB655564 TKX655564 TUT655564 UEP655564 UOL655564 UYH655564 VID655564 VRZ655564 WBV655564 WLR655564 WVN655564 JB721100 SX721100 ACT721100 AMP721100 AWL721100 BGH721100 BQD721100 BZZ721100 CJV721100 CTR721100 DDN721100 DNJ721100 DXF721100 EHB721100 EQX721100 FAT721100 FKP721100 FUL721100 GEH721100 GOD721100 GXZ721100 HHV721100 HRR721100 IBN721100 ILJ721100 IVF721100 JFB721100 JOX721100 JYT721100 KIP721100 KSL721100 LCH721100 LMD721100 LVZ721100 MFV721100 MPR721100 MZN721100 NJJ721100 NTF721100 ODB721100 OMX721100 OWT721100 PGP721100 PQL721100 QAH721100 QKD721100 QTZ721100 RDV721100 RNR721100 RXN721100 SHJ721100 SRF721100 TBB721100 TKX721100 TUT721100 UEP721100 UOL721100 UYH721100 VID721100 VRZ721100 WBV721100 WLR721100 WVN721100 JB786636 SX786636 ACT786636 AMP786636 AWL786636 BGH786636 BQD786636 BZZ786636 CJV786636 CTR786636 DDN786636 DNJ786636 DXF786636 EHB786636 EQX786636 FAT786636 FKP786636 FUL786636 GEH786636 GOD786636 GXZ786636 HHV786636 HRR786636 IBN786636 ILJ786636 IVF786636 JFB786636 JOX786636 JYT786636 KIP786636 KSL786636 LCH786636 LMD786636 LVZ786636 MFV786636 MPR786636 MZN786636 NJJ786636 NTF786636 ODB786636 OMX786636 OWT786636 PGP786636 PQL786636 QAH786636 QKD786636 QTZ786636 RDV786636 RNR786636 RXN786636 SHJ786636 SRF786636 TBB786636 TKX786636 TUT786636 UEP786636 UOL786636 UYH786636 VID786636 VRZ786636 WBV786636 WLR786636 WVN786636 JB852172 SX852172 ACT852172 AMP852172 AWL852172 BGH852172 BQD852172 BZZ852172 CJV852172 CTR852172 DDN852172 DNJ852172 DXF852172 EHB852172 EQX852172 FAT852172 FKP852172 FUL852172 GEH852172 GOD852172 GXZ852172 HHV852172 HRR852172 IBN852172 ILJ852172 IVF852172 JFB852172 JOX852172 JYT852172 KIP852172 KSL852172 LCH852172 LMD852172 LVZ852172 MFV852172 MPR852172 MZN852172 NJJ852172 NTF852172 ODB852172 OMX852172 OWT852172 PGP852172 PQL852172 QAH852172 QKD852172 QTZ852172 RDV852172 RNR852172 RXN852172 SHJ852172 SRF852172 TBB852172 TKX852172 TUT852172 UEP852172 UOL852172 UYH852172 VID852172 VRZ852172 WBV852172 WLR852172 WVN852172 JB917708 SX917708 ACT917708 AMP917708 AWL917708 BGH917708 BQD917708 BZZ917708 CJV917708 CTR917708 DDN917708 DNJ917708 DXF917708 EHB917708 EQX917708 FAT917708 FKP917708 FUL917708 GEH917708 GOD917708 GXZ917708 HHV917708 HRR917708 IBN917708 ILJ917708 IVF917708 JFB917708 JOX917708 JYT917708 KIP917708 KSL917708 LCH917708 LMD917708 LVZ917708 MFV917708 MPR917708 MZN917708 NJJ917708 NTF917708 ODB917708 OMX917708 OWT917708 PGP917708 PQL917708 QAH917708 QKD917708 QTZ917708 RDV917708 RNR917708 RXN917708 SHJ917708 SRF917708 TBB917708 TKX917708 TUT917708 UEP917708 UOL917708 UYH917708 VID917708 VRZ917708 WBV917708 WLR917708 WVN917708 JB983244 SX983244 ACT983244 AMP983244 AWL983244 BGH983244 BQD983244 BZZ983244 CJV983244 CTR983244 DDN983244 DNJ983244 DXF983244 EHB983244 EQX983244 FAT983244 FKP983244 FUL983244 GEH983244 GOD983244 GXZ983244 HHV983244 HRR983244 IBN983244 ILJ983244 IVF983244 JFB983244 JOX983244 JYT983244 KIP983244 KSL983244 LCH983244 LMD983244 LVZ983244 MFV983244 MPR983244 MZN983244 NJJ983244 NTF983244 ODB983244 OMX983244 OWT983244 PGP983244 PQL983244 QAH983244 QKD983244 QTZ983244 RDV983244 RNR983244 RXN983244 SHJ983244 SRF983244 TBB983244 TKX983244 TUT983244 UEP983244 UOL983244 UYH983244 VID983244 VRZ983244 WBV983244 WLR983244 WVN983244 JB206 SX206 ACT206 AMP206 AWL206 BGH206 BQD206 BZZ206 CJV206 CTR206 DDN206 DNJ206 DXF206 EHB206 EQX206 FAT206 FKP206 FUL206 GEH206 GOD206 GXZ206 HHV206 HRR206 IBN206 ILJ206 IVF206 JFB206 JOX206 JYT206 KIP206 KSL206 LCH206 LMD206 LVZ206 MFV206 MPR206 MZN206 NJJ206 NTF206 ODB206 OMX206 OWT206 PGP206 PQL206 QAH206 QKD206 QTZ206 RDV206 RNR206 RXN206 SHJ206 SRF206 TBB206 TKX206 TUT206 UEP206 UOL206 UYH206 VID206 VRZ206 WBV206 WLR206 WVN206 JB65742 SX65742 ACT65742 AMP65742 AWL65742 BGH65742 BQD65742 BZZ65742 CJV65742 CTR65742 DDN65742 DNJ65742 DXF65742 EHB65742 EQX65742 FAT65742 FKP65742 FUL65742 GEH65742 GOD65742 GXZ65742 HHV65742 HRR65742 IBN65742 ILJ65742 IVF65742 JFB65742 JOX65742 JYT65742 KIP65742 KSL65742 LCH65742 LMD65742 LVZ65742 MFV65742 MPR65742 MZN65742 NJJ65742 NTF65742 ODB65742 OMX65742 OWT65742 PGP65742 PQL65742 QAH65742 QKD65742 QTZ65742 RDV65742 RNR65742 RXN65742 SHJ65742 SRF65742 TBB65742 TKX65742 TUT65742 UEP65742 UOL65742 UYH65742 VID65742 VRZ65742 WBV65742 WLR65742 WVN65742 JB131278 SX131278 ACT131278 AMP131278 AWL131278 BGH131278 BQD131278 BZZ131278 CJV131278 CTR131278 DDN131278 DNJ131278 DXF131278 EHB131278 EQX131278 FAT131278 FKP131278 FUL131278 GEH131278 GOD131278 GXZ131278 HHV131278 HRR131278 IBN131278 ILJ131278 IVF131278 JFB131278 JOX131278 JYT131278 KIP131278 KSL131278 LCH131278 LMD131278 LVZ131278 MFV131278 MPR131278 MZN131278 NJJ131278 NTF131278 ODB131278 OMX131278 OWT131278 PGP131278 PQL131278 QAH131278 QKD131278 QTZ131278 RDV131278 RNR131278 RXN131278 SHJ131278 SRF131278 TBB131278 TKX131278 TUT131278 UEP131278 UOL131278 UYH131278 VID131278 VRZ131278 WBV131278 WLR131278 WVN131278 JB196814 SX196814 ACT196814 AMP196814 AWL196814 BGH196814 BQD196814 BZZ196814 CJV196814 CTR196814 DDN196814 DNJ196814 DXF196814 EHB196814 EQX196814 FAT196814 FKP196814 FUL196814 GEH196814 GOD196814 GXZ196814 HHV196814 HRR196814 IBN196814 ILJ196814 IVF196814 JFB196814 JOX196814 JYT196814 KIP196814 KSL196814 LCH196814 LMD196814 LVZ196814 MFV196814 MPR196814 MZN196814 NJJ196814 NTF196814 ODB196814 OMX196814 OWT196814 PGP196814 PQL196814 QAH196814 QKD196814 QTZ196814 RDV196814 RNR196814 RXN196814 SHJ196814 SRF196814 TBB196814 TKX196814 TUT196814 UEP196814 UOL196814 UYH196814 VID196814 VRZ196814 WBV196814 WLR196814 WVN196814 JB262350 SX262350 ACT262350 AMP262350 AWL262350 BGH262350 BQD262350 BZZ262350 CJV262350 CTR262350 DDN262350 DNJ262350 DXF262350 EHB262350 EQX262350 FAT262350 FKP262350 FUL262350 GEH262350 GOD262350 GXZ262350 HHV262350 HRR262350 IBN262350 ILJ262350 IVF262350 JFB262350 JOX262350 JYT262350 KIP262350 KSL262350 LCH262350 LMD262350 LVZ262350 MFV262350 MPR262350 MZN262350 NJJ262350 NTF262350 ODB262350 OMX262350 OWT262350 PGP262350 PQL262350 QAH262350 QKD262350 QTZ262350 RDV262350 RNR262350 RXN262350 SHJ262350 SRF262350 TBB262350 TKX262350 TUT262350 UEP262350 UOL262350 UYH262350 VID262350 VRZ262350 WBV262350 WLR262350 WVN262350 JB327886 SX327886 ACT327886 AMP327886 AWL327886 BGH327886 BQD327886 BZZ327886 CJV327886 CTR327886 DDN327886 DNJ327886 DXF327886 EHB327886 EQX327886 FAT327886 FKP327886 FUL327886 GEH327886 GOD327886 GXZ327886 HHV327886 HRR327886 IBN327886 ILJ327886 IVF327886 JFB327886 JOX327886 JYT327886 KIP327886 KSL327886 LCH327886 LMD327886 LVZ327886 MFV327886 MPR327886 MZN327886 NJJ327886 NTF327886 ODB327886 OMX327886 OWT327886 PGP327886 PQL327886 QAH327886 QKD327886 QTZ327886 RDV327886 RNR327886 RXN327886 SHJ327886 SRF327886 TBB327886 TKX327886 TUT327886 UEP327886 UOL327886 UYH327886 VID327886 VRZ327886 WBV327886 WLR327886 WVN327886 JB393422 SX393422 ACT393422 AMP393422 AWL393422 BGH393422 BQD393422 BZZ393422 CJV393422 CTR393422 DDN393422 DNJ393422 DXF393422 EHB393422 EQX393422 FAT393422 FKP393422 FUL393422 GEH393422 GOD393422 GXZ393422 HHV393422 HRR393422 IBN393422 ILJ393422 IVF393422 JFB393422 JOX393422 JYT393422 KIP393422 KSL393422 LCH393422 LMD393422 LVZ393422 MFV393422 MPR393422 MZN393422 NJJ393422 NTF393422 ODB393422 OMX393422 OWT393422 PGP393422 PQL393422 QAH393422 QKD393422 QTZ393422 RDV393422 RNR393422 RXN393422 SHJ393422 SRF393422 TBB393422 TKX393422 TUT393422 UEP393422 UOL393422 UYH393422 VID393422 VRZ393422 WBV393422 WLR393422 WVN393422 JB458958 SX458958 ACT458958 AMP458958 AWL458958 BGH458958 BQD458958 BZZ458958 CJV458958 CTR458958 DDN458958 DNJ458958 DXF458958 EHB458958 EQX458958 FAT458958 FKP458958 FUL458958 GEH458958 GOD458958 GXZ458958 HHV458958 HRR458958 IBN458958 ILJ458958 IVF458958 JFB458958 JOX458958 JYT458958 KIP458958 KSL458958 LCH458958 LMD458958 LVZ458958 MFV458958 MPR458958 MZN458958 NJJ458958 NTF458958 ODB458958 OMX458958 OWT458958 PGP458958 PQL458958 QAH458958 QKD458958 QTZ458958 RDV458958 RNR458958 RXN458958 SHJ458958 SRF458958 TBB458958 TKX458958 TUT458958 UEP458958 UOL458958 UYH458958 VID458958 VRZ458958 WBV458958 WLR458958 WVN458958 JB524494 SX524494 ACT524494 AMP524494 AWL524494 BGH524494 BQD524494 BZZ524494 CJV524494 CTR524494 DDN524494 DNJ524494 DXF524494 EHB524494 EQX524494 FAT524494 FKP524494 FUL524494 GEH524494 GOD524494 GXZ524494 HHV524494 HRR524494 IBN524494 ILJ524494 IVF524494 JFB524494 JOX524494 JYT524494 KIP524494 KSL524494 LCH524494 LMD524494 LVZ524494 MFV524494 MPR524494 MZN524494 NJJ524494 NTF524494 ODB524494 OMX524494 OWT524494 PGP524494 PQL524494 QAH524494 QKD524494 QTZ524494 RDV524494 RNR524494 RXN524494 SHJ524494 SRF524494 TBB524494 TKX524494 TUT524494 UEP524494 UOL524494 UYH524494 VID524494 VRZ524494 WBV524494 WLR524494 WVN524494 JB590030 SX590030 ACT590030 AMP590030 AWL590030 BGH590030 BQD590030 BZZ590030 CJV590030 CTR590030 DDN590030 DNJ590030 DXF590030 EHB590030 EQX590030 FAT590030 FKP590030 FUL590030 GEH590030 GOD590030 GXZ590030 HHV590030 HRR590030 IBN590030 ILJ590030 IVF590030 JFB590030 JOX590030 JYT590030 KIP590030 KSL590030 LCH590030 LMD590030 LVZ590030 MFV590030 MPR590030 MZN590030 NJJ590030 NTF590030 ODB590030 OMX590030 OWT590030 PGP590030 PQL590030 QAH590030 QKD590030 QTZ590030 RDV590030 RNR590030 RXN590030 SHJ590030 SRF590030 TBB590030 TKX590030 TUT590030 UEP590030 UOL590030 UYH590030 VID590030 VRZ590030 WBV590030 WLR590030 WVN590030 JB655566 SX655566 ACT655566 AMP655566 AWL655566 BGH655566 BQD655566 BZZ655566 CJV655566 CTR655566 DDN655566 DNJ655566 DXF655566 EHB655566 EQX655566 FAT655566 FKP655566 FUL655566 GEH655566 GOD655566 GXZ655566 HHV655566 HRR655566 IBN655566 ILJ655566 IVF655566 JFB655566 JOX655566 JYT655566 KIP655566 KSL655566 LCH655566 LMD655566 LVZ655566 MFV655566 MPR655566 MZN655566 NJJ655566 NTF655566 ODB655566 OMX655566 OWT655566 PGP655566 PQL655566 QAH655566 QKD655566 QTZ655566 RDV655566 RNR655566 RXN655566 SHJ655566 SRF655566 TBB655566 TKX655566 TUT655566 UEP655566 UOL655566 UYH655566 VID655566 VRZ655566 WBV655566 WLR655566 WVN655566 JB721102 SX721102 ACT721102 AMP721102 AWL721102 BGH721102 BQD721102 BZZ721102 CJV721102 CTR721102 DDN721102 DNJ721102 DXF721102 EHB721102 EQX721102 FAT721102 FKP721102 FUL721102 GEH721102 GOD721102 GXZ721102 HHV721102 HRR721102 IBN721102 ILJ721102 IVF721102 JFB721102 JOX721102 JYT721102 KIP721102 KSL721102 LCH721102 LMD721102 LVZ721102 MFV721102 MPR721102 MZN721102 NJJ721102 NTF721102 ODB721102 OMX721102 OWT721102 PGP721102 PQL721102 QAH721102 QKD721102 QTZ721102 RDV721102 RNR721102 RXN721102 SHJ721102 SRF721102 TBB721102 TKX721102 TUT721102 UEP721102 UOL721102 UYH721102 VID721102 VRZ721102 WBV721102 WLR721102 WVN721102 JB786638 SX786638 ACT786638 AMP786638 AWL786638 BGH786638 BQD786638 BZZ786638 CJV786638 CTR786638 DDN786638 DNJ786638 DXF786638 EHB786638 EQX786638 FAT786638 FKP786638 FUL786638 GEH786638 GOD786638 GXZ786638 HHV786638 HRR786638 IBN786638 ILJ786638 IVF786638 JFB786638 JOX786638 JYT786638 KIP786638 KSL786638 LCH786638 LMD786638 LVZ786638 MFV786638 MPR786638 MZN786638 NJJ786638 NTF786638 ODB786638 OMX786638 OWT786638 PGP786638 PQL786638 QAH786638 QKD786638 QTZ786638 RDV786638 RNR786638 RXN786638 SHJ786638 SRF786638 TBB786638 TKX786638 TUT786638 UEP786638 UOL786638 UYH786638 VID786638 VRZ786638 WBV786638 WLR786638 WVN786638 JB852174 SX852174 ACT852174 AMP852174 AWL852174 BGH852174 BQD852174 BZZ852174 CJV852174 CTR852174 DDN852174 DNJ852174 DXF852174 EHB852174 EQX852174 FAT852174 FKP852174 FUL852174 GEH852174 GOD852174 GXZ852174 HHV852174 HRR852174 IBN852174 ILJ852174 IVF852174 JFB852174 JOX852174 JYT852174 KIP852174 KSL852174 LCH852174 LMD852174 LVZ852174 MFV852174 MPR852174 MZN852174 NJJ852174 NTF852174 ODB852174 OMX852174 OWT852174 PGP852174 PQL852174 QAH852174 QKD852174 QTZ852174 RDV852174 RNR852174 RXN852174 SHJ852174 SRF852174 TBB852174 TKX852174 TUT852174 UEP852174 UOL852174 UYH852174 VID852174 VRZ852174 WBV852174 WLR852174 WVN852174 JB917710 SX917710 ACT917710 AMP917710 AWL917710 BGH917710 BQD917710 BZZ917710 CJV917710 CTR917710 DDN917710 DNJ917710 DXF917710 EHB917710 EQX917710 FAT917710 FKP917710 FUL917710 GEH917710 GOD917710 GXZ917710 HHV917710 HRR917710 IBN917710 ILJ917710 IVF917710 JFB917710 JOX917710 JYT917710 KIP917710 KSL917710 LCH917710 LMD917710 LVZ917710 MFV917710 MPR917710 MZN917710 NJJ917710 NTF917710 ODB917710 OMX917710 OWT917710 PGP917710 PQL917710 QAH917710 QKD917710 QTZ917710 RDV917710 RNR917710 RXN917710 SHJ917710 SRF917710 TBB917710 TKX917710 TUT917710 UEP917710 UOL917710 UYH917710 VID917710 VRZ917710 WBV917710 WLR917710 WVN917710 JB983246 SX983246 ACT983246 AMP983246 AWL983246 BGH983246 BQD983246 BZZ983246 CJV983246 CTR983246 DDN983246 DNJ983246 DXF983246 EHB983246 EQX983246 FAT983246 FKP983246 FUL983246 GEH983246 GOD983246 GXZ983246 HHV983246 HRR983246 IBN983246 ILJ983246 IVF983246 JFB983246 JOX983246 JYT983246 KIP983246 KSL983246 LCH983246 LMD983246 LVZ983246 MFV983246 MPR983246 MZN983246 NJJ983246 NTF983246 ODB983246 OMX983246 OWT983246 PGP983246 PQL983246 QAH983246 QKD983246 QTZ983246 RDV983246 RNR983246 RXN983246 SHJ983246 SRF983246 TBB983246 TKX983246 TUT983246 UEP983246 UOL983246 UYH983246 VID983246 VRZ983246 WBV983246 WLR983246 WVN983246 JB208 SX208 ACT208 AMP208 AWL208 BGH208 BQD208 BZZ208 CJV208 CTR208 DDN208 DNJ208 DXF208 EHB208 EQX208 FAT208 FKP208 FUL208 GEH208 GOD208 GXZ208 HHV208 HRR208 IBN208 ILJ208 IVF208 JFB208 JOX208 JYT208 KIP208 KSL208 LCH208 LMD208 LVZ208 MFV208 MPR208 MZN208 NJJ208 NTF208 ODB208 OMX208 OWT208 PGP208 PQL208 QAH208 QKD208 QTZ208 RDV208 RNR208 RXN208 SHJ208 SRF208 TBB208 TKX208 TUT208 UEP208 UOL208 UYH208 VID208 VRZ208 WBV208 WLR208 WVN208 JB65744 SX65744 ACT65744 AMP65744 AWL65744 BGH65744 BQD65744 BZZ65744 CJV65744 CTR65744 DDN65744 DNJ65744 DXF65744 EHB65744 EQX65744 FAT65744 FKP65744 FUL65744 GEH65744 GOD65744 GXZ65744 HHV65744 HRR65744 IBN65744 ILJ65744 IVF65744 JFB65744 JOX65744 JYT65744 KIP65744 KSL65744 LCH65744 LMD65744 LVZ65744 MFV65744 MPR65744 MZN65744 NJJ65744 NTF65744 ODB65744 OMX65744 OWT65744 PGP65744 PQL65744 QAH65744 QKD65744 QTZ65744 RDV65744 RNR65744 RXN65744 SHJ65744 SRF65744 TBB65744 TKX65744 TUT65744 UEP65744 UOL65744 UYH65744 VID65744 VRZ65744 WBV65744 WLR65744 WVN65744 JB131280 SX131280 ACT131280 AMP131280 AWL131280 BGH131280 BQD131280 BZZ131280 CJV131280 CTR131280 DDN131280 DNJ131280 DXF131280 EHB131280 EQX131280 FAT131280 FKP131280 FUL131280 GEH131280 GOD131280 GXZ131280 HHV131280 HRR131280 IBN131280 ILJ131280 IVF131280 JFB131280 JOX131280 JYT131280 KIP131280 KSL131280 LCH131280 LMD131280 LVZ131280 MFV131280 MPR131280 MZN131280 NJJ131280 NTF131280 ODB131280 OMX131280 OWT131280 PGP131280 PQL131280 QAH131280 QKD131280 QTZ131280 RDV131280 RNR131280 RXN131280 SHJ131280 SRF131280 TBB131280 TKX131280 TUT131280 UEP131280 UOL131280 UYH131280 VID131280 VRZ131280 WBV131280 WLR131280 WVN131280 JB196816 SX196816 ACT196816 AMP196816 AWL196816 BGH196816 BQD196816 BZZ196816 CJV196816 CTR196816 DDN196816 DNJ196816 DXF196816 EHB196816 EQX196816 FAT196816 FKP196816 FUL196816 GEH196816 GOD196816 GXZ196816 HHV196816 HRR196816 IBN196816 ILJ196816 IVF196816 JFB196816 JOX196816 JYT196816 KIP196816 KSL196816 LCH196816 LMD196816 LVZ196816 MFV196816 MPR196816 MZN196816 NJJ196816 NTF196816 ODB196816 OMX196816 OWT196816 PGP196816 PQL196816 QAH196816 QKD196816 QTZ196816 RDV196816 RNR196816 RXN196816 SHJ196816 SRF196816 TBB196816 TKX196816 TUT196816 UEP196816 UOL196816 UYH196816 VID196816 VRZ196816 WBV196816 WLR196816 WVN196816 JB262352 SX262352 ACT262352 AMP262352 AWL262352 BGH262352 BQD262352 BZZ262352 CJV262352 CTR262352 DDN262352 DNJ262352 DXF262352 EHB262352 EQX262352 FAT262352 FKP262352 FUL262352 GEH262352 GOD262352 GXZ262352 HHV262352 HRR262352 IBN262352 ILJ262352 IVF262352 JFB262352 JOX262352 JYT262352 KIP262352 KSL262352 LCH262352 LMD262352 LVZ262352 MFV262352 MPR262352 MZN262352 NJJ262352 NTF262352 ODB262352 OMX262352 OWT262352 PGP262352 PQL262352 QAH262352 QKD262352 QTZ262352 RDV262352 RNR262352 RXN262352 SHJ262352 SRF262352 TBB262352 TKX262352 TUT262352 UEP262352 UOL262352 UYH262352 VID262352 VRZ262352 WBV262352 WLR262352 WVN262352 JB327888 SX327888 ACT327888 AMP327888 AWL327888 BGH327888 BQD327888 BZZ327888 CJV327888 CTR327888 DDN327888 DNJ327888 DXF327888 EHB327888 EQX327888 FAT327888 FKP327888 FUL327888 GEH327888 GOD327888 GXZ327888 HHV327888 HRR327888 IBN327888 ILJ327888 IVF327888 JFB327888 JOX327888 JYT327888 KIP327888 KSL327888 LCH327888 LMD327888 LVZ327888 MFV327888 MPR327888 MZN327888 NJJ327888 NTF327888 ODB327888 OMX327888 OWT327888 PGP327888 PQL327888 QAH327888 QKD327888 QTZ327888 RDV327888 RNR327888 RXN327888 SHJ327888 SRF327888 TBB327888 TKX327888 TUT327888 UEP327888 UOL327888 UYH327888 VID327888 VRZ327888 WBV327888 WLR327888 WVN327888 JB393424 SX393424 ACT393424 AMP393424 AWL393424 BGH393424 BQD393424 BZZ393424 CJV393424 CTR393424 DDN393424 DNJ393424 DXF393424 EHB393424 EQX393424 FAT393424 FKP393424 FUL393424 GEH393424 GOD393424 GXZ393424 HHV393424 HRR393424 IBN393424 ILJ393424 IVF393424 JFB393424 JOX393424 JYT393424 KIP393424 KSL393424 LCH393424 LMD393424 LVZ393424 MFV393424 MPR393424 MZN393424 NJJ393424 NTF393424 ODB393424 OMX393424 OWT393424 PGP393424 PQL393424 QAH393424 QKD393424 QTZ393424 RDV393424 RNR393424 RXN393424 SHJ393424 SRF393424 TBB393424 TKX393424 TUT393424 UEP393424 UOL393424 UYH393424 VID393424 VRZ393424 WBV393424 WLR393424 WVN393424 JB458960 SX458960 ACT458960 AMP458960 AWL458960 BGH458960 BQD458960 BZZ458960 CJV458960 CTR458960 DDN458960 DNJ458960 DXF458960 EHB458960 EQX458960 FAT458960 FKP458960 FUL458960 GEH458960 GOD458960 GXZ458960 HHV458960 HRR458960 IBN458960 ILJ458960 IVF458960 JFB458960 JOX458960 JYT458960 KIP458960 KSL458960 LCH458960 LMD458960 LVZ458960 MFV458960 MPR458960 MZN458960 NJJ458960 NTF458960 ODB458960 OMX458960 OWT458960 PGP458960 PQL458960 QAH458960 QKD458960 QTZ458960 RDV458960 RNR458960 RXN458960 SHJ458960 SRF458960 TBB458960 TKX458960 TUT458960 UEP458960 UOL458960 UYH458960 VID458960 VRZ458960 WBV458960 WLR458960 WVN458960 JB524496 SX524496 ACT524496 AMP524496 AWL524496 BGH524496 BQD524496 BZZ524496 CJV524496 CTR524496 DDN524496 DNJ524496 DXF524496 EHB524496 EQX524496 FAT524496 FKP524496 FUL524496 GEH524496 GOD524496 GXZ524496 HHV524496 HRR524496 IBN524496 ILJ524496 IVF524496 JFB524496 JOX524496 JYT524496 KIP524496 KSL524496 LCH524496 LMD524496 LVZ524496 MFV524496 MPR524496 MZN524496 NJJ524496 NTF524496 ODB524496 OMX524496 OWT524496 PGP524496 PQL524496 QAH524496 QKD524496 QTZ524496 RDV524496 RNR524496 RXN524496 SHJ524496 SRF524496 TBB524496 TKX524496 TUT524496 UEP524496 UOL524496 UYH524496 VID524496 VRZ524496 WBV524496 WLR524496 WVN524496 JB590032 SX590032 ACT590032 AMP590032 AWL590032 BGH590032 BQD590032 BZZ590032 CJV590032 CTR590032 DDN590032 DNJ590032 DXF590032 EHB590032 EQX590032 FAT590032 FKP590032 FUL590032 GEH590032 GOD590032 GXZ590032 HHV590032 HRR590032 IBN590032 ILJ590032 IVF590032 JFB590032 JOX590032 JYT590032 KIP590032 KSL590032 LCH590032 LMD590032 LVZ590032 MFV590032 MPR590032 MZN590032 NJJ590032 NTF590032 ODB590032 OMX590032 OWT590032 PGP590032 PQL590032 QAH590032 QKD590032 QTZ590032 RDV590032 RNR590032 RXN590032 SHJ590032 SRF590032 TBB590032 TKX590032 TUT590032 UEP590032 UOL590032 UYH590032 VID590032 VRZ590032 WBV590032 WLR590032 WVN590032 JB655568 SX655568 ACT655568 AMP655568 AWL655568 BGH655568 BQD655568 BZZ655568 CJV655568 CTR655568 DDN655568 DNJ655568 DXF655568 EHB655568 EQX655568 FAT655568 FKP655568 FUL655568 GEH655568 GOD655568 GXZ655568 HHV655568 HRR655568 IBN655568 ILJ655568 IVF655568 JFB655568 JOX655568 JYT655568 KIP655568 KSL655568 LCH655568 LMD655568 LVZ655568 MFV655568 MPR655568 MZN655568 NJJ655568 NTF655568 ODB655568 OMX655568 OWT655568 PGP655568 PQL655568 QAH655568 QKD655568 QTZ655568 RDV655568 RNR655568 RXN655568 SHJ655568 SRF655568 TBB655568 TKX655568 TUT655568 UEP655568 UOL655568 UYH655568 VID655568 VRZ655568 WBV655568 WLR655568 WVN655568 JB721104 SX721104 ACT721104 AMP721104 AWL721104 BGH721104 BQD721104 BZZ721104 CJV721104 CTR721104 DDN721104 DNJ721104 DXF721104 EHB721104 EQX721104 FAT721104 FKP721104 FUL721104 GEH721104 GOD721104 GXZ721104 HHV721104 HRR721104 IBN721104 ILJ721104 IVF721104 JFB721104 JOX721104 JYT721104 KIP721104 KSL721104 LCH721104 LMD721104 LVZ721104 MFV721104 MPR721104 MZN721104 NJJ721104 NTF721104 ODB721104 OMX721104 OWT721104 PGP721104 PQL721104 QAH721104 QKD721104 QTZ721104 RDV721104 RNR721104 RXN721104 SHJ721104 SRF721104 TBB721104 TKX721104 TUT721104 UEP721104 UOL721104 UYH721104 VID721104 VRZ721104 WBV721104 WLR721104 WVN721104 JB786640 SX786640 ACT786640 AMP786640 AWL786640 BGH786640 BQD786640 BZZ786640 CJV786640 CTR786640 DDN786640 DNJ786640 DXF786640 EHB786640 EQX786640 FAT786640 FKP786640 FUL786640 GEH786640 GOD786640 GXZ786640 HHV786640 HRR786640 IBN786640 ILJ786640 IVF786640 JFB786640 JOX786640 JYT786640 KIP786640 KSL786640 LCH786640 LMD786640 LVZ786640 MFV786640 MPR786640 MZN786640 NJJ786640 NTF786640 ODB786640 OMX786640 OWT786640 PGP786640 PQL786640 QAH786640 QKD786640 QTZ786640 RDV786640 RNR786640 RXN786640 SHJ786640 SRF786640 TBB786640 TKX786640 TUT786640 UEP786640 UOL786640 UYH786640 VID786640 VRZ786640 WBV786640 WLR786640 WVN786640 JB852176 SX852176 ACT852176 AMP852176 AWL852176 BGH852176 BQD852176 BZZ852176 CJV852176 CTR852176 DDN852176 DNJ852176 DXF852176 EHB852176 EQX852176 FAT852176 FKP852176 FUL852176 GEH852176 GOD852176 GXZ852176 HHV852176 HRR852176 IBN852176 ILJ852176 IVF852176 JFB852176 JOX852176 JYT852176 KIP852176 KSL852176 LCH852176 LMD852176 LVZ852176 MFV852176 MPR852176 MZN852176 NJJ852176 NTF852176 ODB852176 OMX852176 OWT852176 PGP852176 PQL852176 QAH852176 QKD852176 QTZ852176 RDV852176 RNR852176 RXN852176 SHJ852176 SRF852176 TBB852176 TKX852176 TUT852176 UEP852176 UOL852176 UYH852176 VID852176 VRZ852176 WBV852176 WLR852176 WVN852176 JB917712 SX917712 ACT917712 AMP917712 AWL917712 BGH917712 BQD917712 BZZ917712 CJV917712 CTR917712 DDN917712 DNJ917712 DXF917712 EHB917712 EQX917712 FAT917712 FKP917712 FUL917712 GEH917712 GOD917712 GXZ917712 HHV917712 HRR917712 IBN917712 ILJ917712 IVF917712 JFB917712 JOX917712 JYT917712 KIP917712 KSL917712 LCH917712 LMD917712 LVZ917712 MFV917712 MPR917712 MZN917712 NJJ917712 NTF917712 ODB917712 OMX917712 OWT917712 PGP917712 PQL917712 QAH917712 QKD917712 QTZ917712 RDV917712 RNR917712 RXN917712 SHJ917712 SRF917712 TBB917712 TKX917712 TUT917712 UEP917712 UOL917712 UYH917712 VID917712 VRZ917712 WBV917712 WLR917712 WVN917712 JB983248 SX983248 ACT983248 AMP983248 AWL983248 BGH983248 BQD983248 BZZ983248 CJV983248 CTR983248 DDN983248 DNJ983248 DXF983248 EHB983248 EQX983248 FAT983248 FKP983248 FUL983248 GEH983248 GOD983248 GXZ983248 HHV983248 HRR983248 IBN983248 ILJ983248 IVF983248 JFB983248 JOX983248 JYT983248 KIP983248 KSL983248 LCH983248 LMD983248 LVZ983248 MFV983248 MPR983248 MZN983248 NJJ983248 NTF983248 ODB983248 OMX983248 OWT983248 PGP983248 PQL983248 QAH983248 QKD983248 QTZ983248 RDV983248 RNR983248 RXN983248 SHJ983248 SRF983248 TBB983248 TKX983248 TUT983248 UEP983248 UOL983248 UYH983248 VID983248 VRZ983248 WBV983248 WLR983248 WVN983248 JB210 SX210 ACT210 AMP210 AWL210 BGH210 BQD210 BZZ210 CJV210 CTR210 DDN210 DNJ210 DXF210 EHB210 EQX210 FAT210 FKP210 FUL210 GEH210 GOD210 GXZ210 HHV210 HRR210 IBN210 ILJ210 IVF210 JFB210 JOX210 JYT210 KIP210 KSL210 LCH210 LMD210 LVZ210 MFV210 MPR210 MZN210 NJJ210 NTF210 ODB210 OMX210 OWT210 PGP210 PQL210 QAH210 QKD210 QTZ210 RDV210 RNR210 RXN210 SHJ210 SRF210 TBB210 TKX210 TUT210 UEP210 UOL210 UYH210 VID210 VRZ210 WBV210 WLR210 WVN210 JB65746 SX65746 ACT65746 AMP65746 AWL65746 BGH65746 BQD65746 BZZ65746 CJV65746 CTR65746 DDN65746 DNJ65746 DXF65746 EHB65746 EQX65746 FAT65746 FKP65746 FUL65746 GEH65746 GOD65746 GXZ65746 HHV65746 HRR65746 IBN65746 ILJ65746 IVF65746 JFB65746 JOX65746 JYT65746 KIP65746 KSL65746 LCH65746 LMD65746 LVZ65746 MFV65746 MPR65746 MZN65746 NJJ65746 NTF65746 ODB65746 OMX65746 OWT65746 PGP65746 PQL65746 QAH65746 QKD65746 QTZ65746 RDV65746 RNR65746 RXN65746 SHJ65746 SRF65746 TBB65746 TKX65746 TUT65746 UEP65746 UOL65746 UYH65746 VID65746 VRZ65746 WBV65746 WLR65746 WVN65746 JB131282 SX131282 ACT131282 AMP131282 AWL131282 BGH131282 BQD131282 BZZ131282 CJV131282 CTR131282 DDN131282 DNJ131282 DXF131282 EHB131282 EQX131282 FAT131282 FKP131282 FUL131282 GEH131282 GOD131282 GXZ131282 HHV131282 HRR131282 IBN131282 ILJ131282 IVF131282 JFB131282 JOX131282 JYT131282 KIP131282 KSL131282 LCH131282 LMD131282 LVZ131282 MFV131282 MPR131282 MZN131282 NJJ131282 NTF131282 ODB131282 OMX131282 OWT131282 PGP131282 PQL131282 QAH131282 QKD131282 QTZ131282 RDV131282 RNR131282 RXN131282 SHJ131282 SRF131282 TBB131282 TKX131282 TUT131282 UEP131282 UOL131282 UYH131282 VID131282 VRZ131282 WBV131282 WLR131282 WVN131282 JB196818 SX196818 ACT196818 AMP196818 AWL196818 BGH196818 BQD196818 BZZ196818 CJV196818 CTR196818 DDN196818 DNJ196818 DXF196818 EHB196818 EQX196818 FAT196818 FKP196818 FUL196818 GEH196818 GOD196818 GXZ196818 HHV196818 HRR196818 IBN196818 ILJ196818 IVF196818 JFB196818 JOX196818 JYT196818 KIP196818 KSL196818 LCH196818 LMD196818 LVZ196818 MFV196818 MPR196818 MZN196818 NJJ196818 NTF196818 ODB196818 OMX196818 OWT196818 PGP196818 PQL196818 QAH196818 QKD196818 QTZ196818 RDV196818 RNR196818 RXN196818 SHJ196818 SRF196818 TBB196818 TKX196818 TUT196818 UEP196818 UOL196818 UYH196818 VID196818 VRZ196818 WBV196818 WLR196818 WVN196818 JB262354 SX262354 ACT262354 AMP262354 AWL262354 BGH262354 BQD262354 BZZ262354 CJV262354 CTR262354 DDN262354 DNJ262354 DXF262354 EHB262354 EQX262354 FAT262354 FKP262354 FUL262354 GEH262354 GOD262354 GXZ262354 HHV262354 HRR262354 IBN262354 ILJ262354 IVF262354 JFB262354 JOX262354 JYT262354 KIP262354 KSL262354 LCH262354 LMD262354 LVZ262354 MFV262354 MPR262354 MZN262354 NJJ262354 NTF262354 ODB262354 OMX262354 OWT262354 PGP262354 PQL262354 QAH262354 QKD262354 QTZ262354 RDV262354 RNR262354 RXN262354 SHJ262354 SRF262354 TBB262354 TKX262354 TUT262354 UEP262354 UOL262354 UYH262354 VID262354 VRZ262354 WBV262354 WLR262354 WVN262354 JB327890 SX327890 ACT327890 AMP327890 AWL327890 BGH327890 BQD327890 BZZ327890 CJV327890 CTR327890 DDN327890 DNJ327890 DXF327890 EHB327890 EQX327890 FAT327890 FKP327890 FUL327890 GEH327890 GOD327890 GXZ327890 HHV327890 HRR327890 IBN327890 ILJ327890 IVF327890 JFB327890 JOX327890 JYT327890 KIP327890 KSL327890 LCH327890 LMD327890 LVZ327890 MFV327890 MPR327890 MZN327890 NJJ327890 NTF327890 ODB327890 OMX327890 OWT327890 PGP327890 PQL327890 QAH327890 QKD327890 QTZ327890 RDV327890 RNR327890 RXN327890 SHJ327890 SRF327890 TBB327890 TKX327890 TUT327890 UEP327890 UOL327890 UYH327890 VID327890 VRZ327890 WBV327890 WLR327890 WVN327890 JB393426 SX393426 ACT393426 AMP393426 AWL393426 BGH393426 BQD393426 BZZ393426 CJV393426 CTR393426 DDN393426 DNJ393426 DXF393426 EHB393426 EQX393426 FAT393426 FKP393426 FUL393426 GEH393426 GOD393426 GXZ393426 HHV393426 HRR393426 IBN393426 ILJ393426 IVF393426 JFB393426 JOX393426 JYT393426 KIP393426 KSL393426 LCH393426 LMD393426 LVZ393426 MFV393426 MPR393426 MZN393426 NJJ393426 NTF393426 ODB393426 OMX393426 OWT393426 PGP393426 PQL393426 QAH393426 QKD393426 QTZ393426 RDV393426 RNR393426 RXN393426 SHJ393426 SRF393426 TBB393426 TKX393426 TUT393426 UEP393426 UOL393426 UYH393426 VID393426 VRZ393426 WBV393426 WLR393426 WVN393426 JB458962 SX458962 ACT458962 AMP458962 AWL458962 BGH458962 BQD458962 BZZ458962 CJV458962 CTR458962 DDN458962 DNJ458962 DXF458962 EHB458962 EQX458962 FAT458962 FKP458962 FUL458962 GEH458962 GOD458962 GXZ458962 HHV458962 HRR458962 IBN458962 ILJ458962 IVF458962 JFB458962 JOX458962 JYT458962 KIP458962 KSL458962 LCH458962 LMD458962 LVZ458962 MFV458962 MPR458962 MZN458962 NJJ458962 NTF458962 ODB458962 OMX458962 OWT458962 PGP458962 PQL458962 QAH458962 QKD458962 QTZ458962 RDV458962 RNR458962 RXN458962 SHJ458962 SRF458962 TBB458962 TKX458962 TUT458962 UEP458962 UOL458962 UYH458962 VID458962 VRZ458962 WBV458962 WLR458962 WVN458962 JB524498 SX524498 ACT524498 AMP524498 AWL524498 BGH524498 BQD524498 BZZ524498 CJV524498 CTR524498 DDN524498 DNJ524498 DXF524498 EHB524498 EQX524498 FAT524498 FKP524498 FUL524498 GEH524498 GOD524498 GXZ524498 HHV524498 HRR524498 IBN524498 ILJ524498 IVF524498 JFB524498 JOX524498 JYT524498 KIP524498 KSL524498 LCH524498 LMD524498 LVZ524498 MFV524498 MPR524498 MZN524498 NJJ524498 NTF524498 ODB524498 OMX524498 OWT524498 PGP524498 PQL524498 QAH524498 QKD524498 QTZ524498 RDV524498 RNR524498 RXN524498 SHJ524498 SRF524498 TBB524498 TKX524498 TUT524498 UEP524498 UOL524498 UYH524498 VID524498 VRZ524498 WBV524498 WLR524498 WVN524498 JB590034 SX590034 ACT590034 AMP590034 AWL590034 BGH590034 BQD590034 BZZ590034 CJV590034 CTR590034 DDN590034 DNJ590034 DXF590034 EHB590034 EQX590034 FAT590034 FKP590034 FUL590034 GEH590034 GOD590034 GXZ590034 HHV590034 HRR590034 IBN590034 ILJ590034 IVF590034 JFB590034 JOX590034 JYT590034 KIP590034 KSL590034 LCH590034 LMD590034 LVZ590034 MFV590034 MPR590034 MZN590034 NJJ590034 NTF590034 ODB590034 OMX590034 OWT590034 PGP590034 PQL590034 QAH590034 QKD590034 QTZ590034 RDV590034 RNR590034 RXN590034 SHJ590034 SRF590034 TBB590034 TKX590034 TUT590034 UEP590034 UOL590034 UYH590034 VID590034 VRZ590034 WBV590034 WLR590034 WVN590034 JB655570 SX655570 ACT655570 AMP655570 AWL655570 BGH655570 BQD655570 BZZ655570 CJV655570 CTR655570 DDN655570 DNJ655570 DXF655570 EHB655570 EQX655570 FAT655570 FKP655570 FUL655570 GEH655570 GOD655570 GXZ655570 HHV655570 HRR655570 IBN655570 ILJ655570 IVF655570 JFB655570 JOX655570 JYT655570 KIP655570 KSL655570 LCH655570 LMD655570 LVZ655570 MFV655570 MPR655570 MZN655570 NJJ655570 NTF655570 ODB655570 OMX655570 OWT655570 PGP655570 PQL655570 QAH655570 QKD655570 QTZ655570 RDV655570 RNR655570 RXN655570 SHJ655570 SRF655570 TBB655570 TKX655570 TUT655570 UEP655570 UOL655570 UYH655570 VID655570 VRZ655570 WBV655570 WLR655570 WVN655570 JB721106 SX721106 ACT721106 AMP721106 AWL721106 BGH721106 BQD721106 BZZ721106 CJV721106 CTR721106 DDN721106 DNJ721106 DXF721106 EHB721106 EQX721106 FAT721106 FKP721106 FUL721106 GEH721106 GOD721106 GXZ721106 HHV721106 HRR721106 IBN721106 ILJ721106 IVF721106 JFB721106 JOX721106 JYT721106 KIP721106 KSL721106 LCH721106 LMD721106 LVZ721106 MFV721106 MPR721106 MZN721106 NJJ721106 NTF721106 ODB721106 OMX721106 OWT721106 PGP721106 PQL721106 QAH721106 QKD721106 QTZ721106 RDV721106 RNR721106 RXN721106 SHJ721106 SRF721106 TBB721106 TKX721106 TUT721106 UEP721106 UOL721106 UYH721106 VID721106 VRZ721106 WBV721106 WLR721106 WVN721106 JB786642 SX786642 ACT786642 AMP786642 AWL786642 BGH786642 BQD786642 BZZ786642 CJV786642 CTR786642 DDN786642 DNJ786642 DXF786642 EHB786642 EQX786642 FAT786642 FKP786642 FUL786642 GEH786642 GOD786642 GXZ786642 HHV786642 HRR786642 IBN786642 ILJ786642 IVF786642 JFB786642 JOX786642 JYT786642 KIP786642 KSL786642 LCH786642 LMD786642 LVZ786642 MFV786642 MPR786642 MZN786642 NJJ786642 NTF786642 ODB786642 OMX786642 OWT786642 PGP786642 PQL786642 QAH786642 QKD786642 QTZ786642 RDV786642 RNR786642 RXN786642 SHJ786642 SRF786642 TBB786642 TKX786642 TUT786642 UEP786642 UOL786642 UYH786642 VID786642 VRZ786642 WBV786642 WLR786642 WVN786642 JB852178 SX852178 ACT852178 AMP852178 AWL852178 BGH852178 BQD852178 BZZ852178 CJV852178 CTR852178 DDN852178 DNJ852178 DXF852178 EHB852178 EQX852178 FAT852178 FKP852178 FUL852178 GEH852178 GOD852178 GXZ852178 HHV852178 HRR852178 IBN852178 ILJ852178 IVF852178 JFB852178 JOX852178 JYT852178 KIP852178 KSL852178 LCH852178 LMD852178 LVZ852178 MFV852178 MPR852178 MZN852178 NJJ852178 NTF852178 ODB852178 OMX852178 OWT852178 PGP852178 PQL852178 QAH852178 QKD852178 QTZ852178 RDV852178 RNR852178 RXN852178 SHJ852178 SRF852178 TBB852178 TKX852178 TUT852178 UEP852178 UOL852178 UYH852178 VID852178 VRZ852178 WBV852178 WLR852178 WVN852178 JB917714 SX917714 ACT917714 AMP917714 AWL917714 BGH917714 BQD917714 BZZ917714 CJV917714 CTR917714 DDN917714 DNJ917714 DXF917714 EHB917714 EQX917714 FAT917714 FKP917714 FUL917714 GEH917714 GOD917714 GXZ917714 HHV917714 HRR917714 IBN917714 ILJ917714 IVF917714 JFB917714 JOX917714 JYT917714 KIP917714 KSL917714 LCH917714 LMD917714 LVZ917714 MFV917714 MPR917714 MZN917714 NJJ917714 NTF917714 ODB917714 OMX917714 OWT917714 PGP917714 PQL917714 QAH917714 QKD917714 QTZ917714 RDV917714 RNR917714 RXN917714 SHJ917714 SRF917714 TBB917714 TKX917714 TUT917714 UEP917714 UOL917714 UYH917714 VID917714 VRZ917714 WBV917714 WLR917714 WVN917714 JB983250 SX983250 ACT983250 AMP983250 AWL983250 BGH983250 BQD983250 BZZ983250 CJV983250 CTR983250 DDN983250 DNJ983250 DXF983250 EHB983250 EQX983250 FAT983250 FKP983250 FUL983250 GEH983250 GOD983250 GXZ983250 HHV983250 HRR983250 IBN983250 ILJ983250 IVF983250 JFB983250 JOX983250 JYT983250 KIP983250 KSL983250 LCH983250 LMD983250 LVZ983250 MFV983250 MPR983250 MZN983250 NJJ983250 NTF983250 ODB983250 OMX983250 OWT983250 PGP983250 PQL983250 QAH983250 QKD983250 QTZ983250 RDV983250 RNR983250 RXN983250 SHJ983250 SRF983250 TBB983250 TKX983250 TUT983250 UEP983250 UOL983250 UYH983250 VID983250 VRZ983250 WBV983250 WLR983250 WVN983250 JB212 SX212 ACT212 AMP212 AWL212 BGH212 BQD212 BZZ212 CJV212 CTR212 DDN212 DNJ212 DXF212 EHB212 EQX212 FAT212 FKP212 FUL212 GEH212 GOD212 GXZ212 HHV212 HRR212 IBN212 ILJ212 IVF212 JFB212 JOX212 JYT212 KIP212 KSL212 LCH212 LMD212 LVZ212 MFV212 MPR212 MZN212 NJJ212 NTF212 ODB212 OMX212 OWT212 PGP212 PQL212 QAH212 QKD212 QTZ212 RDV212 RNR212 RXN212 SHJ212 SRF212 TBB212 TKX212 TUT212 UEP212 UOL212 UYH212 VID212 VRZ212 WBV212 WLR212 WVN212 JB65748 SX65748 ACT65748 AMP65748 AWL65748 BGH65748 BQD65748 BZZ65748 CJV65748 CTR65748 DDN65748 DNJ65748 DXF65748 EHB65748 EQX65748 FAT65748 FKP65748 FUL65748 GEH65748 GOD65748 GXZ65748 HHV65748 HRR65748 IBN65748 ILJ65748 IVF65748 JFB65748 JOX65748 JYT65748 KIP65748 KSL65748 LCH65748 LMD65748 LVZ65748 MFV65748 MPR65748 MZN65748 NJJ65748 NTF65748 ODB65748 OMX65748 OWT65748 PGP65748 PQL65748 QAH65748 QKD65748 QTZ65748 RDV65748 RNR65748 RXN65748 SHJ65748 SRF65748 TBB65748 TKX65748 TUT65748 UEP65748 UOL65748 UYH65748 VID65748 VRZ65748 WBV65748 WLR65748 WVN65748 JB131284 SX131284 ACT131284 AMP131284 AWL131284 BGH131284 BQD131284 BZZ131284 CJV131284 CTR131284 DDN131284 DNJ131284 DXF131284 EHB131284 EQX131284 FAT131284 FKP131284 FUL131284 GEH131284 GOD131284 GXZ131284 HHV131284 HRR131284 IBN131284 ILJ131284 IVF131284 JFB131284 JOX131284 JYT131284 KIP131284 KSL131284 LCH131284 LMD131284 LVZ131284 MFV131284 MPR131284 MZN131284 NJJ131284 NTF131284 ODB131284 OMX131284 OWT131284 PGP131284 PQL131284 QAH131284 QKD131284 QTZ131284 RDV131284 RNR131284 RXN131284 SHJ131284 SRF131284 TBB131284 TKX131284 TUT131284 UEP131284 UOL131284 UYH131284 VID131284 VRZ131284 WBV131284 WLR131284 WVN131284 JB196820 SX196820 ACT196820 AMP196820 AWL196820 BGH196820 BQD196820 BZZ196820 CJV196820 CTR196820 DDN196820 DNJ196820 DXF196820 EHB196820 EQX196820 FAT196820 FKP196820 FUL196820 GEH196820 GOD196820 GXZ196820 HHV196820 HRR196820 IBN196820 ILJ196820 IVF196820 JFB196820 JOX196820 JYT196820 KIP196820 KSL196820 LCH196820 LMD196820 LVZ196820 MFV196820 MPR196820 MZN196820 NJJ196820 NTF196820 ODB196820 OMX196820 OWT196820 PGP196820 PQL196820 QAH196820 QKD196820 QTZ196820 RDV196820 RNR196820 RXN196820 SHJ196820 SRF196820 TBB196820 TKX196820 TUT196820 UEP196820 UOL196820 UYH196820 VID196820 VRZ196820 WBV196820 WLR196820 WVN196820 JB262356 SX262356 ACT262356 AMP262356 AWL262356 BGH262356 BQD262356 BZZ262356 CJV262356 CTR262356 DDN262356 DNJ262356 DXF262356 EHB262356 EQX262356 FAT262356 FKP262356 FUL262356 GEH262356 GOD262356 GXZ262356 HHV262356 HRR262356 IBN262356 ILJ262356 IVF262356 JFB262356 JOX262356 JYT262356 KIP262356 KSL262356 LCH262356 LMD262356 LVZ262356 MFV262356 MPR262356 MZN262356 NJJ262356 NTF262356 ODB262356 OMX262356 OWT262356 PGP262356 PQL262356 QAH262356 QKD262356 QTZ262356 RDV262356 RNR262356 RXN262356 SHJ262356 SRF262356 TBB262356 TKX262356 TUT262356 UEP262356 UOL262356 UYH262356 VID262356 VRZ262356 WBV262356 WLR262356 WVN262356 JB327892 SX327892 ACT327892 AMP327892 AWL327892 BGH327892 BQD327892 BZZ327892 CJV327892 CTR327892 DDN327892 DNJ327892 DXF327892 EHB327892 EQX327892 FAT327892 FKP327892 FUL327892 GEH327892 GOD327892 GXZ327892 HHV327892 HRR327892 IBN327892 ILJ327892 IVF327892 JFB327892 JOX327892 JYT327892 KIP327892 KSL327892 LCH327892 LMD327892 LVZ327892 MFV327892 MPR327892 MZN327892 NJJ327892 NTF327892 ODB327892 OMX327892 OWT327892 PGP327892 PQL327892 QAH327892 QKD327892 QTZ327892 RDV327892 RNR327892 RXN327892 SHJ327892 SRF327892 TBB327892 TKX327892 TUT327892 UEP327892 UOL327892 UYH327892 VID327892 VRZ327892 WBV327892 WLR327892 WVN327892 JB393428 SX393428 ACT393428 AMP393428 AWL393428 BGH393428 BQD393428 BZZ393428 CJV393428 CTR393428 DDN393428 DNJ393428 DXF393428 EHB393428 EQX393428 FAT393428 FKP393428 FUL393428 GEH393428 GOD393428 GXZ393428 HHV393428 HRR393428 IBN393428 ILJ393428 IVF393428 JFB393428 JOX393428 JYT393428 KIP393428 KSL393428 LCH393428 LMD393428 LVZ393428 MFV393428 MPR393428 MZN393428 NJJ393428 NTF393428 ODB393428 OMX393428 OWT393428 PGP393428 PQL393428 QAH393428 QKD393428 QTZ393428 RDV393428 RNR393428 RXN393428 SHJ393428 SRF393428 TBB393428 TKX393428 TUT393428 UEP393428 UOL393428 UYH393428 VID393428 VRZ393428 WBV393428 WLR393428 WVN393428 JB458964 SX458964 ACT458964 AMP458964 AWL458964 BGH458964 BQD458964 BZZ458964 CJV458964 CTR458964 DDN458964 DNJ458964 DXF458964 EHB458964 EQX458964 FAT458964 FKP458964 FUL458964 GEH458964 GOD458964 GXZ458964 HHV458964 HRR458964 IBN458964 ILJ458964 IVF458964 JFB458964 JOX458964 JYT458964 KIP458964 KSL458964 LCH458964 LMD458964 LVZ458964 MFV458964 MPR458964 MZN458964 NJJ458964 NTF458964 ODB458964 OMX458964 OWT458964 PGP458964 PQL458964 QAH458964 QKD458964 QTZ458964 RDV458964 RNR458964 RXN458964 SHJ458964 SRF458964 TBB458964 TKX458964 TUT458964 UEP458964 UOL458964 UYH458964 VID458964 VRZ458964 WBV458964 WLR458964 WVN458964 JB524500 SX524500 ACT524500 AMP524500 AWL524500 BGH524500 BQD524500 BZZ524500 CJV524500 CTR524500 DDN524500 DNJ524500 DXF524500 EHB524500 EQX524500 FAT524500 FKP524500 FUL524500 GEH524500 GOD524500 GXZ524500 HHV524500 HRR524500 IBN524500 ILJ524500 IVF524500 JFB524500 JOX524500 JYT524500 KIP524500 KSL524500 LCH524500 LMD524500 LVZ524500 MFV524500 MPR524500 MZN524500 NJJ524500 NTF524500 ODB524500 OMX524500 OWT524500 PGP524500 PQL524500 QAH524500 QKD524500 QTZ524500 RDV524500 RNR524500 RXN524500 SHJ524500 SRF524500 TBB524500 TKX524500 TUT524500 UEP524500 UOL524500 UYH524500 VID524500 VRZ524500 WBV524500 WLR524500 WVN524500 JB590036 SX590036 ACT590036 AMP590036 AWL590036 BGH590036 BQD590036 BZZ590036 CJV590036 CTR590036 DDN590036 DNJ590036 DXF590036 EHB590036 EQX590036 FAT590036 FKP590036 FUL590036 GEH590036 GOD590036 GXZ590036 HHV590036 HRR590036 IBN590036 ILJ590036 IVF590036 JFB590036 JOX590036 JYT590036 KIP590036 KSL590036 LCH590036 LMD590036 LVZ590036 MFV590036 MPR590036 MZN590036 NJJ590036 NTF590036 ODB590036 OMX590036 OWT590036 PGP590036 PQL590036 QAH590036 QKD590036 QTZ590036 RDV590036 RNR590036 RXN590036 SHJ590036 SRF590036 TBB590036 TKX590036 TUT590036 UEP590036 UOL590036 UYH590036 VID590036 VRZ590036 WBV590036 WLR590036 WVN590036 JB655572 SX655572 ACT655572 AMP655572 AWL655572 BGH655572 BQD655572 BZZ655572 CJV655572 CTR655572 DDN655572 DNJ655572 DXF655572 EHB655572 EQX655572 FAT655572 FKP655572 FUL655572 GEH655572 GOD655572 GXZ655572 HHV655572 HRR655572 IBN655572 ILJ655572 IVF655572 JFB655572 JOX655572 JYT655572 KIP655572 KSL655572 LCH655572 LMD655572 LVZ655572 MFV655572 MPR655572 MZN655572 NJJ655572 NTF655572 ODB655572 OMX655572 OWT655572 PGP655572 PQL655572 QAH655572 QKD655572 QTZ655572 RDV655572 RNR655572 RXN655572 SHJ655572 SRF655572 TBB655572 TKX655572 TUT655572 UEP655572 UOL655572 UYH655572 VID655572 VRZ655572 WBV655572 WLR655572 WVN655572 JB721108 SX721108 ACT721108 AMP721108 AWL721108 BGH721108 BQD721108 BZZ721108 CJV721108 CTR721108 DDN721108 DNJ721108 DXF721108 EHB721108 EQX721108 FAT721108 FKP721108 FUL721108 GEH721108 GOD721108 GXZ721108 HHV721108 HRR721108 IBN721108 ILJ721108 IVF721108 JFB721108 JOX721108 JYT721108 KIP721108 KSL721108 LCH721108 LMD721108 LVZ721108 MFV721108 MPR721108 MZN721108 NJJ721108 NTF721108 ODB721108 OMX721108 OWT721108 PGP721108 PQL721108 QAH721108 QKD721108 QTZ721108 RDV721108 RNR721108 RXN721108 SHJ721108 SRF721108 TBB721108 TKX721108 TUT721108 UEP721108 UOL721108 UYH721108 VID721108 VRZ721108 WBV721108 WLR721108 WVN721108 JB786644 SX786644 ACT786644 AMP786644 AWL786644 BGH786644 BQD786644 BZZ786644 CJV786644 CTR786644 DDN786644 DNJ786644 DXF786644 EHB786644 EQX786644 FAT786644 FKP786644 FUL786644 GEH786644 GOD786644 GXZ786644 HHV786644 HRR786644 IBN786644 ILJ786644 IVF786644 JFB786644 JOX786644 JYT786644 KIP786644 KSL786644 LCH786644 LMD786644 LVZ786644 MFV786644 MPR786644 MZN786644 NJJ786644 NTF786644 ODB786644 OMX786644 OWT786644 PGP786644 PQL786644 QAH786644 QKD786644 QTZ786644 RDV786644 RNR786644 RXN786644 SHJ786644 SRF786644 TBB786644 TKX786644 TUT786644 UEP786644 UOL786644 UYH786644 VID786644 VRZ786644 WBV786644 WLR786644 WVN786644 JB852180 SX852180 ACT852180 AMP852180 AWL852180 BGH852180 BQD852180 BZZ852180 CJV852180 CTR852180 DDN852180 DNJ852180 DXF852180 EHB852180 EQX852180 FAT852180 FKP852180 FUL852180 GEH852180 GOD852180 GXZ852180 HHV852180 HRR852180 IBN852180 ILJ852180 IVF852180 JFB852180 JOX852180 JYT852180 KIP852180 KSL852180 LCH852180 LMD852180 LVZ852180 MFV852180 MPR852180 MZN852180 NJJ852180 NTF852180 ODB852180 OMX852180 OWT852180 PGP852180 PQL852180 QAH852180 QKD852180 QTZ852180 RDV852180 RNR852180 RXN852180 SHJ852180 SRF852180 TBB852180 TKX852180 TUT852180 UEP852180 UOL852180 UYH852180 VID852180 VRZ852180 WBV852180 WLR852180 WVN852180 JB917716 SX917716 ACT917716 AMP917716 AWL917716 BGH917716 BQD917716 BZZ917716 CJV917716 CTR917716 DDN917716 DNJ917716 DXF917716 EHB917716 EQX917716 FAT917716 FKP917716 FUL917716 GEH917716 GOD917716 GXZ917716 HHV917716 HRR917716 IBN917716 ILJ917716 IVF917716 JFB917716 JOX917716 JYT917716 KIP917716 KSL917716 LCH917716 LMD917716 LVZ917716 MFV917716 MPR917716 MZN917716 NJJ917716 NTF917716 ODB917716 OMX917716 OWT917716 PGP917716 PQL917716 QAH917716 QKD917716 QTZ917716 RDV917716 RNR917716 RXN917716 SHJ917716 SRF917716 TBB917716 TKX917716 TUT917716 UEP917716 UOL917716 UYH917716 VID917716 VRZ917716 WBV917716 WLR917716 WVN917716 JB983252 SX983252 ACT983252 AMP983252 AWL983252 BGH983252 BQD983252 BZZ983252 CJV983252 CTR983252 DDN983252 DNJ983252 DXF983252 EHB983252 EQX983252 FAT983252 FKP983252 FUL983252 GEH983252 GOD983252 GXZ983252 HHV983252 HRR983252 IBN983252 ILJ983252 IVF983252 JFB983252 JOX983252 JYT983252 KIP983252 KSL983252 LCH983252 LMD983252 LVZ983252 MFV983252 MPR983252 MZN983252 NJJ983252 NTF983252 ODB983252 OMX983252 OWT983252 PGP983252 PQL983252 QAH983252 QKD983252 QTZ983252 RDV983252 RNR983252 RXN983252 SHJ983252 SRF983252 TBB983252 TKX983252 TUT983252 UEP983252 UOL983252 UYH983252 VID983252 VRZ983252 WBV983252 WLR983252 WVN983252 JB214 SX214 ACT214 AMP214 AWL214 BGH214 BQD214 BZZ214 CJV214 CTR214 DDN214 DNJ214 DXF214 EHB214 EQX214 FAT214 FKP214 FUL214 GEH214 GOD214 GXZ214 HHV214 HRR214 IBN214 ILJ214 IVF214 JFB214 JOX214 JYT214 KIP214 KSL214 LCH214 LMD214 LVZ214 MFV214 MPR214 MZN214 NJJ214 NTF214 ODB214 OMX214 OWT214 PGP214 PQL214 QAH214 QKD214 QTZ214 RDV214 RNR214 RXN214 SHJ214 SRF214 TBB214 TKX214 TUT214 UEP214 UOL214 UYH214 VID214 VRZ214 WBV214 WLR214 WVN214 JB65750 SX65750 ACT65750 AMP65750 AWL65750 BGH65750 BQD65750 BZZ65750 CJV65750 CTR65750 DDN65750 DNJ65750 DXF65750 EHB65750 EQX65750 FAT65750 FKP65750 FUL65750 GEH65750 GOD65750 GXZ65750 HHV65750 HRR65750 IBN65750 ILJ65750 IVF65750 JFB65750 JOX65750 JYT65750 KIP65750 KSL65750 LCH65750 LMD65750 LVZ65750 MFV65750 MPR65750 MZN65750 NJJ65750 NTF65750 ODB65750 OMX65750 OWT65750 PGP65750 PQL65750 QAH65750 QKD65750 QTZ65750 RDV65750 RNR65750 RXN65750 SHJ65750 SRF65750 TBB65750 TKX65750 TUT65750 UEP65750 UOL65750 UYH65750 VID65750 VRZ65750 WBV65750 WLR65750 WVN65750 JB131286 SX131286 ACT131286 AMP131286 AWL131286 BGH131286 BQD131286 BZZ131286 CJV131286 CTR131286 DDN131286 DNJ131286 DXF131286 EHB131286 EQX131286 FAT131286 FKP131286 FUL131286 GEH131286 GOD131286 GXZ131286 HHV131286 HRR131286 IBN131286 ILJ131286 IVF131286 JFB131286 JOX131286 JYT131286 KIP131286 KSL131286 LCH131286 LMD131286 LVZ131286 MFV131286 MPR131286 MZN131286 NJJ131286 NTF131286 ODB131286 OMX131286 OWT131286 PGP131286 PQL131286 QAH131286 QKD131286 QTZ131286 RDV131286 RNR131286 RXN131286 SHJ131286 SRF131286 TBB131286 TKX131286 TUT131286 UEP131286 UOL131286 UYH131286 VID131286 VRZ131286 WBV131286 WLR131286 WVN131286 JB196822 SX196822 ACT196822 AMP196822 AWL196822 BGH196822 BQD196822 BZZ196822 CJV196822 CTR196822 DDN196822 DNJ196822 DXF196822 EHB196822 EQX196822 FAT196822 FKP196822 FUL196822 GEH196822 GOD196822 GXZ196822 HHV196822 HRR196822 IBN196822 ILJ196822 IVF196822 JFB196822 JOX196822 JYT196822 KIP196822 KSL196822 LCH196822 LMD196822 LVZ196822 MFV196822 MPR196822 MZN196822 NJJ196822 NTF196822 ODB196822 OMX196822 OWT196822 PGP196822 PQL196822 QAH196822 QKD196822 QTZ196822 RDV196822 RNR196822 RXN196822 SHJ196822 SRF196822 TBB196822 TKX196822 TUT196822 UEP196822 UOL196822 UYH196822 VID196822 VRZ196822 WBV196822 WLR196822 WVN196822 JB262358 SX262358 ACT262358 AMP262358 AWL262358 BGH262358 BQD262358 BZZ262358 CJV262358 CTR262358 DDN262358 DNJ262358 DXF262358 EHB262358 EQX262358 FAT262358 FKP262358 FUL262358 GEH262358 GOD262358 GXZ262358 HHV262358 HRR262358 IBN262358 ILJ262358 IVF262358 JFB262358 JOX262358 JYT262358 KIP262358 KSL262358 LCH262358 LMD262358 LVZ262358 MFV262358 MPR262358 MZN262358 NJJ262358 NTF262358 ODB262358 OMX262358 OWT262358 PGP262358 PQL262358 QAH262358 QKD262358 QTZ262358 RDV262358 RNR262358 RXN262358 SHJ262358 SRF262358 TBB262358 TKX262358 TUT262358 UEP262358 UOL262358 UYH262358 VID262358 VRZ262358 WBV262358 WLR262358 WVN262358 JB327894 SX327894 ACT327894 AMP327894 AWL327894 BGH327894 BQD327894 BZZ327894 CJV327894 CTR327894 DDN327894 DNJ327894 DXF327894 EHB327894 EQX327894 FAT327894 FKP327894 FUL327894 GEH327894 GOD327894 GXZ327894 HHV327894 HRR327894 IBN327894 ILJ327894 IVF327894 JFB327894 JOX327894 JYT327894 KIP327894 KSL327894 LCH327894 LMD327894 LVZ327894 MFV327894 MPR327894 MZN327894 NJJ327894 NTF327894 ODB327894 OMX327894 OWT327894 PGP327894 PQL327894 QAH327894 QKD327894 QTZ327894 RDV327894 RNR327894 RXN327894 SHJ327894 SRF327894 TBB327894 TKX327894 TUT327894 UEP327894 UOL327894 UYH327894 VID327894 VRZ327894 WBV327894 WLR327894 WVN327894 JB393430 SX393430 ACT393430 AMP393430 AWL393430 BGH393430 BQD393430 BZZ393430 CJV393430 CTR393430 DDN393430 DNJ393430 DXF393430 EHB393430 EQX393430 FAT393430 FKP393430 FUL393430 GEH393430 GOD393430 GXZ393430 HHV393430 HRR393430 IBN393430 ILJ393430 IVF393430 JFB393430 JOX393430 JYT393430 KIP393430 KSL393430 LCH393430 LMD393430 LVZ393430 MFV393430 MPR393430 MZN393430 NJJ393430 NTF393430 ODB393430 OMX393430 OWT393430 PGP393430 PQL393430 QAH393430 QKD393430 QTZ393430 RDV393430 RNR393430 RXN393430 SHJ393430 SRF393430 TBB393430 TKX393430 TUT393430 UEP393430 UOL393430 UYH393430 VID393430 VRZ393430 WBV393430 WLR393430 WVN393430 JB458966 SX458966 ACT458966 AMP458966 AWL458966 BGH458966 BQD458966 BZZ458966 CJV458966 CTR458966 DDN458966 DNJ458966 DXF458966 EHB458966 EQX458966 FAT458966 FKP458966 FUL458966 GEH458966 GOD458966 GXZ458966 HHV458966 HRR458966 IBN458966 ILJ458966 IVF458966 JFB458966 JOX458966 JYT458966 KIP458966 KSL458966 LCH458966 LMD458966 LVZ458966 MFV458966 MPR458966 MZN458966 NJJ458966 NTF458966 ODB458966 OMX458966 OWT458966 PGP458966 PQL458966 QAH458966 QKD458966 QTZ458966 RDV458966 RNR458966 RXN458966 SHJ458966 SRF458966 TBB458966 TKX458966 TUT458966 UEP458966 UOL458966 UYH458966 VID458966 VRZ458966 WBV458966 WLR458966 WVN458966 JB524502 SX524502 ACT524502 AMP524502 AWL524502 BGH524502 BQD524502 BZZ524502 CJV524502 CTR524502 DDN524502 DNJ524502 DXF524502 EHB524502 EQX524502 FAT524502 FKP524502 FUL524502 GEH524502 GOD524502 GXZ524502 HHV524502 HRR524502 IBN524502 ILJ524502 IVF524502 JFB524502 JOX524502 JYT524502 KIP524502 KSL524502 LCH524502 LMD524502 LVZ524502 MFV524502 MPR524502 MZN524502 NJJ524502 NTF524502 ODB524502 OMX524502 OWT524502 PGP524502 PQL524502 QAH524502 QKD524502 QTZ524502 RDV524502 RNR524502 RXN524502 SHJ524502 SRF524502 TBB524502 TKX524502 TUT524502 UEP524502 UOL524502 UYH524502 VID524502 VRZ524502 WBV524502 WLR524502 WVN524502 JB590038 SX590038 ACT590038 AMP590038 AWL590038 BGH590038 BQD590038 BZZ590038 CJV590038 CTR590038 DDN590038 DNJ590038 DXF590038 EHB590038 EQX590038 FAT590038 FKP590038 FUL590038 GEH590038 GOD590038 GXZ590038 HHV590038 HRR590038 IBN590038 ILJ590038 IVF590038 JFB590038 JOX590038 JYT590038 KIP590038 KSL590038 LCH590038 LMD590038 LVZ590038 MFV590038 MPR590038 MZN590038 NJJ590038 NTF590038 ODB590038 OMX590038 OWT590038 PGP590038 PQL590038 QAH590038 QKD590038 QTZ590038 RDV590038 RNR590038 RXN590038 SHJ590038 SRF590038 TBB590038 TKX590038 TUT590038 UEP590038 UOL590038 UYH590038 VID590038 VRZ590038 WBV590038 WLR590038 WVN590038 JB655574 SX655574 ACT655574 AMP655574 AWL655574 BGH655574 BQD655574 BZZ655574 CJV655574 CTR655574 DDN655574 DNJ655574 DXF655574 EHB655574 EQX655574 FAT655574 FKP655574 FUL655574 GEH655574 GOD655574 GXZ655574 HHV655574 HRR655574 IBN655574 ILJ655574 IVF655574 JFB655574 JOX655574 JYT655574 KIP655574 KSL655574 LCH655574 LMD655574 LVZ655574 MFV655574 MPR655574 MZN655574 NJJ655574 NTF655574 ODB655574 OMX655574 OWT655574 PGP655574 PQL655574 QAH655574 QKD655574 QTZ655574 RDV655574 RNR655574 RXN655574 SHJ655574 SRF655574 TBB655574 TKX655574 TUT655574 UEP655574 UOL655574 UYH655574 VID655574 VRZ655574 WBV655574 WLR655574 WVN655574 JB721110 SX721110 ACT721110 AMP721110 AWL721110 BGH721110 BQD721110 BZZ721110 CJV721110 CTR721110 DDN721110 DNJ721110 DXF721110 EHB721110 EQX721110 FAT721110 FKP721110 FUL721110 GEH721110 GOD721110 GXZ721110 HHV721110 HRR721110 IBN721110 ILJ721110 IVF721110 JFB721110 JOX721110 JYT721110 KIP721110 KSL721110 LCH721110 LMD721110 LVZ721110 MFV721110 MPR721110 MZN721110 NJJ721110 NTF721110 ODB721110 OMX721110 OWT721110 PGP721110 PQL721110 QAH721110 QKD721110 QTZ721110 RDV721110 RNR721110 RXN721110 SHJ721110 SRF721110 TBB721110 TKX721110 TUT721110 UEP721110 UOL721110 UYH721110 VID721110 VRZ721110 WBV721110 WLR721110 WVN721110 JB786646 SX786646 ACT786646 AMP786646 AWL786646 BGH786646 BQD786646 BZZ786646 CJV786646 CTR786646 DDN786646 DNJ786646 DXF786646 EHB786646 EQX786646 FAT786646 FKP786646 FUL786646 GEH786646 GOD786646 GXZ786646 HHV786646 HRR786646 IBN786646 ILJ786646 IVF786646 JFB786646 JOX786646 JYT786646 KIP786646 KSL786646 LCH786646 LMD786646 LVZ786646 MFV786646 MPR786646 MZN786646 NJJ786646 NTF786646 ODB786646 OMX786646 OWT786646 PGP786646 PQL786646 QAH786646 QKD786646 QTZ786646 RDV786646 RNR786646 RXN786646 SHJ786646 SRF786646 TBB786646 TKX786646 TUT786646 UEP786646 UOL786646 UYH786646 VID786646 VRZ786646 WBV786646 WLR786646 WVN786646 JB852182 SX852182 ACT852182 AMP852182 AWL852182 BGH852182 BQD852182 BZZ852182 CJV852182 CTR852182 DDN852182 DNJ852182 DXF852182 EHB852182 EQX852182 FAT852182 FKP852182 FUL852182 GEH852182 GOD852182 GXZ852182 HHV852182 HRR852182 IBN852182 ILJ852182 IVF852182 JFB852182 JOX852182 JYT852182 KIP852182 KSL852182 LCH852182 LMD852182 LVZ852182 MFV852182 MPR852182 MZN852182 NJJ852182 NTF852182 ODB852182 OMX852182 OWT852182 PGP852182 PQL852182 QAH852182 QKD852182 QTZ852182 RDV852182 RNR852182 RXN852182 SHJ852182 SRF852182 TBB852182 TKX852182 TUT852182 UEP852182 UOL852182 UYH852182 VID852182 VRZ852182 WBV852182 WLR852182 WVN852182 JB917718 SX917718 ACT917718 AMP917718 AWL917718 BGH917718 BQD917718 BZZ917718 CJV917718 CTR917718 DDN917718 DNJ917718 DXF917718 EHB917718 EQX917718 FAT917718 FKP917718 FUL917718 GEH917718 GOD917718 GXZ917718 HHV917718 HRR917718 IBN917718 ILJ917718 IVF917718 JFB917718 JOX917718 JYT917718 KIP917718 KSL917718 LCH917718 LMD917718 LVZ917718 MFV917718 MPR917718 MZN917718 NJJ917718 NTF917718 ODB917718 OMX917718 OWT917718 PGP917718 PQL917718 QAH917718 QKD917718 QTZ917718 RDV917718 RNR917718 RXN917718 SHJ917718 SRF917718 TBB917718 TKX917718 TUT917718 UEP917718 UOL917718 UYH917718 VID917718 VRZ917718 WBV917718 WLR917718 WVN917718 JB983254 SX983254 ACT983254 AMP983254 AWL983254 BGH983254 BQD983254 BZZ983254 CJV983254 CTR983254 DDN983254 DNJ983254 DXF983254 EHB983254 EQX983254 FAT983254 FKP983254 FUL983254 GEH983254 GOD983254 GXZ983254 HHV983254 HRR983254 IBN983254 ILJ983254 IVF983254 JFB983254 JOX983254 JYT983254 KIP983254 KSL983254 LCH983254 LMD983254 LVZ983254 MFV983254 MPR983254 MZN983254 NJJ983254 NTF983254 ODB983254 OMX983254 OWT983254 PGP983254 PQL983254 QAH983254 QKD983254 QTZ983254 RDV983254 RNR983254 RXN983254 SHJ983254 SRF983254 TBB983254 TKX983254 TUT983254 UEP983254 UOL983254 UYH983254 VID983254 VRZ983254 WBV983254 WLR983254 WVN983254 JB216 SX216 ACT216 AMP216 AWL216 BGH216 BQD216 BZZ216 CJV216 CTR216 DDN216 DNJ216 DXF216 EHB216 EQX216 FAT216 FKP216 FUL216 GEH216 GOD216 GXZ216 HHV216 HRR216 IBN216 ILJ216 IVF216 JFB216 JOX216 JYT216 KIP216 KSL216 LCH216 LMD216 LVZ216 MFV216 MPR216 MZN216 NJJ216 NTF216 ODB216 OMX216 OWT216 PGP216 PQL216 QAH216 QKD216 QTZ216 RDV216 RNR216 RXN216 SHJ216 SRF216 TBB216 TKX216 TUT216 UEP216 UOL216 UYH216 VID216 VRZ216 WBV216 WLR216 WVN216 JB65752 SX65752 ACT65752 AMP65752 AWL65752 BGH65752 BQD65752 BZZ65752 CJV65752 CTR65752 DDN65752 DNJ65752 DXF65752 EHB65752 EQX65752 FAT65752 FKP65752 FUL65752 GEH65752 GOD65752 GXZ65752 HHV65752 HRR65752 IBN65752 ILJ65752 IVF65752 JFB65752 JOX65752 JYT65752 KIP65752 KSL65752 LCH65752 LMD65752 LVZ65752 MFV65752 MPR65752 MZN65752 NJJ65752 NTF65752 ODB65752 OMX65752 OWT65752 PGP65752 PQL65752 QAH65752 QKD65752 QTZ65752 RDV65752 RNR65752 RXN65752 SHJ65752 SRF65752 TBB65752 TKX65752 TUT65752 UEP65752 UOL65752 UYH65752 VID65752 VRZ65752 WBV65752 WLR65752 WVN65752 JB131288 SX131288 ACT131288 AMP131288 AWL131288 BGH131288 BQD131288 BZZ131288 CJV131288 CTR131288 DDN131288 DNJ131288 DXF131288 EHB131288 EQX131288 FAT131288 FKP131288 FUL131288 GEH131288 GOD131288 GXZ131288 HHV131288 HRR131288 IBN131288 ILJ131288 IVF131288 JFB131288 JOX131288 JYT131288 KIP131288 KSL131288 LCH131288 LMD131288 LVZ131288 MFV131288 MPR131288 MZN131288 NJJ131288 NTF131288 ODB131288 OMX131288 OWT131288 PGP131288 PQL131288 QAH131288 QKD131288 QTZ131288 RDV131288 RNR131288 RXN131288 SHJ131288 SRF131288 TBB131288 TKX131288 TUT131288 UEP131288 UOL131288 UYH131288 VID131288 VRZ131288 WBV131288 WLR131288 WVN131288 JB196824 SX196824 ACT196824 AMP196824 AWL196824 BGH196824 BQD196824 BZZ196824 CJV196824 CTR196824 DDN196824 DNJ196824 DXF196824 EHB196824 EQX196824 FAT196824 FKP196824 FUL196824 GEH196824 GOD196824 GXZ196824 HHV196824 HRR196824 IBN196824 ILJ196824 IVF196824 JFB196824 JOX196824 JYT196824 KIP196824 KSL196824 LCH196824 LMD196824 LVZ196824 MFV196824 MPR196824 MZN196824 NJJ196824 NTF196824 ODB196824 OMX196824 OWT196824 PGP196824 PQL196824 QAH196824 QKD196824 QTZ196824 RDV196824 RNR196824 RXN196824 SHJ196824 SRF196824 TBB196824 TKX196824 TUT196824 UEP196824 UOL196824 UYH196824 VID196824 VRZ196824 WBV196824 WLR196824 WVN196824 JB262360 SX262360 ACT262360 AMP262360 AWL262360 BGH262360 BQD262360 BZZ262360 CJV262360 CTR262360 DDN262360 DNJ262360 DXF262360 EHB262360 EQX262360 FAT262360 FKP262360 FUL262360 GEH262360 GOD262360 GXZ262360 HHV262360 HRR262360 IBN262360 ILJ262360 IVF262360 JFB262360 JOX262360 JYT262360 KIP262360 KSL262360 LCH262360 LMD262360 LVZ262360 MFV262360 MPR262360 MZN262360 NJJ262360 NTF262360 ODB262360 OMX262360 OWT262360 PGP262360 PQL262360 QAH262360 QKD262360 QTZ262360 RDV262360 RNR262360 RXN262360 SHJ262360 SRF262360 TBB262360 TKX262360 TUT262360 UEP262360 UOL262360 UYH262360 VID262360 VRZ262360 WBV262360 WLR262360 WVN262360 JB327896 SX327896 ACT327896 AMP327896 AWL327896 BGH327896 BQD327896 BZZ327896 CJV327896 CTR327896 DDN327896 DNJ327896 DXF327896 EHB327896 EQX327896 FAT327896 FKP327896 FUL327896 GEH327896 GOD327896 GXZ327896 HHV327896 HRR327896 IBN327896 ILJ327896 IVF327896 JFB327896 JOX327896 JYT327896 KIP327896 KSL327896 LCH327896 LMD327896 LVZ327896 MFV327896 MPR327896 MZN327896 NJJ327896 NTF327896 ODB327896 OMX327896 OWT327896 PGP327896 PQL327896 QAH327896 QKD327896 QTZ327896 RDV327896 RNR327896 RXN327896 SHJ327896 SRF327896 TBB327896 TKX327896 TUT327896 UEP327896 UOL327896 UYH327896 VID327896 VRZ327896 WBV327896 WLR327896 WVN327896 JB393432 SX393432 ACT393432 AMP393432 AWL393432 BGH393432 BQD393432 BZZ393432 CJV393432 CTR393432 DDN393432 DNJ393432 DXF393432 EHB393432 EQX393432 FAT393432 FKP393432 FUL393432 GEH393432 GOD393432 GXZ393432 HHV393432 HRR393432 IBN393432 ILJ393432 IVF393432 JFB393432 JOX393432 JYT393432 KIP393432 KSL393432 LCH393432 LMD393432 LVZ393432 MFV393432 MPR393432 MZN393432 NJJ393432 NTF393432 ODB393432 OMX393432 OWT393432 PGP393432 PQL393432 QAH393432 QKD393432 QTZ393432 RDV393432 RNR393432 RXN393432 SHJ393432 SRF393432 TBB393432 TKX393432 TUT393432 UEP393432 UOL393432 UYH393432 VID393432 VRZ393432 WBV393432 WLR393432 WVN393432 JB458968 SX458968 ACT458968 AMP458968 AWL458968 BGH458968 BQD458968 BZZ458968 CJV458968 CTR458968 DDN458968 DNJ458968 DXF458968 EHB458968 EQX458968 FAT458968 FKP458968 FUL458968 GEH458968 GOD458968 GXZ458968 HHV458968 HRR458968 IBN458968 ILJ458968 IVF458968 JFB458968 JOX458968 JYT458968 KIP458968 KSL458968 LCH458968 LMD458968 LVZ458968 MFV458968 MPR458968 MZN458968 NJJ458968 NTF458968 ODB458968 OMX458968 OWT458968 PGP458968 PQL458968 QAH458968 QKD458968 QTZ458968 RDV458968 RNR458968 RXN458968 SHJ458968 SRF458968 TBB458968 TKX458968 TUT458968 UEP458968 UOL458968 UYH458968 VID458968 VRZ458968 WBV458968 WLR458968 WVN458968 JB524504 SX524504 ACT524504 AMP524504 AWL524504 BGH524504 BQD524504 BZZ524504 CJV524504 CTR524504 DDN524504 DNJ524504 DXF524504 EHB524504 EQX524504 FAT524504 FKP524504 FUL524504 GEH524504 GOD524504 GXZ524504 HHV524504 HRR524504 IBN524504 ILJ524504 IVF524504 JFB524504 JOX524504 JYT524504 KIP524504 KSL524504 LCH524504 LMD524504 LVZ524504 MFV524504 MPR524504 MZN524504 NJJ524504 NTF524504 ODB524504 OMX524504 OWT524504 PGP524504 PQL524504 QAH524504 QKD524504 QTZ524504 RDV524504 RNR524504 RXN524504 SHJ524504 SRF524504 TBB524504 TKX524504 TUT524504 UEP524504 UOL524504 UYH524504 VID524504 VRZ524504 WBV524504 WLR524504 WVN524504 JB590040 SX590040 ACT590040 AMP590040 AWL590040 BGH590040 BQD590040 BZZ590040 CJV590040 CTR590040 DDN590040 DNJ590040 DXF590040 EHB590040 EQX590040 FAT590040 FKP590040 FUL590040 GEH590040 GOD590040 GXZ590040 HHV590040 HRR590040 IBN590040 ILJ590040 IVF590040 JFB590040 JOX590040 JYT590040 KIP590040 KSL590040 LCH590040 LMD590040 LVZ590040 MFV590040 MPR590040 MZN590040 NJJ590040 NTF590040 ODB590040 OMX590040 OWT590040 PGP590040 PQL590040 QAH590040 QKD590040 QTZ590040 RDV590040 RNR590040 RXN590040 SHJ590040 SRF590040 TBB590040 TKX590040 TUT590040 UEP590040 UOL590040 UYH590040 VID590040 VRZ590040 WBV590040 WLR590040 WVN590040 JB655576 SX655576 ACT655576 AMP655576 AWL655576 BGH655576 BQD655576 BZZ655576 CJV655576 CTR655576 DDN655576 DNJ655576 DXF655576 EHB655576 EQX655576 FAT655576 FKP655576 FUL655576 GEH655576 GOD655576 GXZ655576 HHV655576 HRR655576 IBN655576 ILJ655576 IVF655576 JFB655576 JOX655576 JYT655576 KIP655576 KSL655576 LCH655576 LMD655576 LVZ655576 MFV655576 MPR655576 MZN655576 NJJ655576 NTF655576 ODB655576 OMX655576 OWT655576 PGP655576 PQL655576 QAH655576 QKD655576 QTZ655576 RDV655576 RNR655576 RXN655576 SHJ655576 SRF655576 TBB655576 TKX655576 TUT655576 UEP655576 UOL655576 UYH655576 VID655576 VRZ655576 WBV655576 WLR655576 WVN655576 JB721112 SX721112 ACT721112 AMP721112 AWL721112 BGH721112 BQD721112 BZZ721112 CJV721112 CTR721112 DDN721112 DNJ721112 DXF721112 EHB721112 EQX721112 FAT721112 FKP721112 FUL721112 GEH721112 GOD721112 GXZ721112 HHV721112 HRR721112 IBN721112 ILJ721112 IVF721112 JFB721112 JOX721112 JYT721112 KIP721112 KSL721112 LCH721112 LMD721112 LVZ721112 MFV721112 MPR721112 MZN721112 NJJ721112 NTF721112 ODB721112 OMX721112 OWT721112 PGP721112 PQL721112 QAH721112 QKD721112 QTZ721112 RDV721112 RNR721112 RXN721112 SHJ721112 SRF721112 TBB721112 TKX721112 TUT721112 UEP721112 UOL721112 UYH721112 VID721112 VRZ721112 WBV721112 WLR721112 WVN721112 JB786648 SX786648 ACT786648 AMP786648 AWL786648 BGH786648 BQD786648 BZZ786648 CJV786648 CTR786648 DDN786648 DNJ786648 DXF786648 EHB786648 EQX786648 FAT786648 FKP786648 FUL786648 GEH786648 GOD786648 GXZ786648 HHV786648 HRR786648 IBN786648 ILJ786648 IVF786648 JFB786648 JOX786648 JYT786648 KIP786648 KSL786648 LCH786648 LMD786648 LVZ786648 MFV786648 MPR786648 MZN786648 NJJ786648 NTF786648 ODB786648 OMX786648 OWT786648 PGP786648 PQL786648 QAH786648 QKD786648 QTZ786648 RDV786648 RNR786648 RXN786648 SHJ786648 SRF786648 TBB786648 TKX786648 TUT786648 UEP786648 UOL786648 UYH786648 VID786648 VRZ786648 WBV786648 WLR786648 WVN786648 JB852184 SX852184 ACT852184 AMP852184 AWL852184 BGH852184 BQD852184 BZZ852184 CJV852184 CTR852184 DDN852184 DNJ852184 DXF852184 EHB852184 EQX852184 FAT852184 FKP852184 FUL852184 GEH852184 GOD852184 GXZ852184 HHV852184 HRR852184 IBN852184 ILJ852184 IVF852184 JFB852184 JOX852184 JYT852184 KIP852184 KSL852184 LCH852184 LMD852184 LVZ852184 MFV852184 MPR852184 MZN852184 NJJ852184 NTF852184 ODB852184 OMX852184 OWT852184 PGP852184 PQL852184 QAH852184 QKD852184 QTZ852184 RDV852184 RNR852184 RXN852184 SHJ852184 SRF852184 TBB852184 TKX852184 TUT852184 UEP852184 UOL852184 UYH852184 VID852184 VRZ852184 WBV852184 WLR852184 WVN852184 JB917720 SX917720 ACT917720 AMP917720 AWL917720 BGH917720 BQD917720 BZZ917720 CJV917720 CTR917720 DDN917720 DNJ917720 DXF917720 EHB917720 EQX917720 FAT917720 FKP917720 FUL917720 GEH917720 GOD917720 GXZ917720 HHV917720 HRR917720 IBN917720 ILJ917720 IVF917720 JFB917720 JOX917720 JYT917720 KIP917720 KSL917720 LCH917720 LMD917720 LVZ917720 MFV917720 MPR917720 MZN917720 NJJ917720 NTF917720 ODB917720 OMX917720 OWT917720 PGP917720 PQL917720 QAH917720 QKD917720 QTZ917720 RDV917720 RNR917720 RXN917720 SHJ917720 SRF917720 TBB917720 TKX917720 TUT917720 UEP917720 UOL917720 UYH917720 VID917720 VRZ917720 WBV917720 WLR917720 WVN917720 JB983256 SX983256 ACT983256 AMP983256 AWL983256 BGH983256 BQD983256 BZZ983256 CJV983256 CTR983256 DDN983256 DNJ983256 DXF983256 EHB983256 EQX983256 FAT983256 FKP983256 FUL983256 GEH983256 GOD983256 GXZ983256 HHV983256 HRR983256 IBN983256 ILJ983256 IVF983256 JFB983256 JOX983256 JYT983256 KIP983256 KSL983256 LCH983256 LMD983256 LVZ983256 MFV983256 MPR983256 MZN983256 NJJ983256 NTF983256 ODB983256 OMX983256 OWT983256 PGP983256 PQL983256 QAH983256 QKD983256 QTZ983256 RDV983256 RNR983256 RXN983256 SHJ983256 SRF983256 TBB983256 TKX983256 TUT983256 UEP983256 UOL983256 UYH983256 VID983256 VRZ983256 WBV983256 WLR983256 WVN983256 JB218 SX218 ACT218 AMP218 AWL218 BGH218 BQD218 BZZ218 CJV218 CTR218 DDN218 DNJ218 DXF218 EHB218 EQX218 FAT218 FKP218 FUL218 GEH218 GOD218 GXZ218 HHV218 HRR218 IBN218 ILJ218 IVF218 JFB218 JOX218 JYT218 KIP218 KSL218 LCH218 LMD218 LVZ218 MFV218 MPR218 MZN218 NJJ218 NTF218 ODB218 OMX218 OWT218 PGP218 PQL218 QAH218 QKD218 QTZ218 RDV218 RNR218 RXN218 SHJ218 SRF218 TBB218 TKX218 TUT218 UEP218 UOL218 UYH218 VID218 VRZ218 WBV218 WLR218 WVN218 JB65754 SX65754 ACT65754 AMP65754 AWL65754 BGH65754 BQD65754 BZZ65754 CJV65754 CTR65754 DDN65754 DNJ65754 DXF65754 EHB65754 EQX65754 FAT65754 FKP65754 FUL65754 GEH65754 GOD65754 GXZ65754 HHV65754 HRR65754 IBN65754 ILJ65754 IVF65754 JFB65754 JOX65754 JYT65754 KIP65754 KSL65754 LCH65754 LMD65754 LVZ65754 MFV65754 MPR65754 MZN65754 NJJ65754 NTF65754 ODB65754 OMX65754 OWT65754 PGP65754 PQL65754 QAH65754 QKD65754 QTZ65754 RDV65754 RNR65754 RXN65754 SHJ65754 SRF65754 TBB65754 TKX65754 TUT65754 UEP65754 UOL65754 UYH65754 VID65754 VRZ65754 WBV65754 WLR65754 WVN65754 JB131290 SX131290 ACT131290 AMP131290 AWL131290 BGH131290 BQD131290 BZZ131290 CJV131290 CTR131290 DDN131290 DNJ131290 DXF131290 EHB131290 EQX131290 FAT131290 FKP131290 FUL131290 GEH131290 GOD131290 GXZ131290 HHV131290 HRR131290 IBN131290 ILJ131290 IVF131290 JFB131290 JOX131290 JYT131290 KIP131290 KSL131290 LCH131290 LMD131290 LVZ131290 MFV131290 MPR131290 MZN131290 NJJ131290 NTF131290 ODB131290 OMX131290 OWT131290 PGP131290 PQL131290 QAH131290 QKD131290 QTZ131290 RDV131290 RNR131290 RXN131290 SHJ131290 SRF131290 TBB131290 TKX131290 TUT131290 UEP131290 UOL131290 UYH131290 VID131290 VRZ131290 WBV131290 WLR131290 WVN131290 JB196826 SX196826 ACT196826 AMP196826 AWL196826 BGH196826 BQD196826 BZZ196826 CJV196826 CTR196826 DDN196826 DNJ196826 DXF196826 EHB196826 EQX196826 FAT196826 FKP196826 FUL196826 GEH196826 GOD196826 GXZ196826 HHV196826 HRR196826 IBN196826 ILJ196826 IVF196826 JFB196826 JOX196826 JYT196826 KIP196826 KSL196826 LCH196826 LMD196826 LVZ196826 MFV196826 MPR196826 MZN196826 NJJ196826 NTF196826 ODB196826 OMX196826 OWT196826 PGP196826 PQL196826 QAH196826 QKD196826 QTZ196826 RDV196826 RNR196826 RXN196826 SHJ196826 SRF196826 TBB196826 TKX196826 TUT196826 UEP196826 UOL196826 UYH196826 VID196826 VRZ196826 WBV196826 WLR196826 WVN196826 JB262362 SX262362 ACT262362 AMP262362 AWL262362 BGH262362 BQD262362 BZZ262362 CJV262362 CTR262362 DDN262362 DNJ262362 DXF262362 EHB262362 EQX262362 FAT262362 FKP262362 FUL262362 GEH262362 GOD262362 GXZ262362 HHV262362 HRR262362 IBN262362 ILJ262362 IVF262362 JFB262362 JOX262362 JYT262362 KIP262362 KSL262362 LCH262362 LMD262362 LVZ262362 MFV262362 MPR262362 MZN262362 NJJ262362 NTF262362 ODB262362 OMX262362 OWT262362 PGP262362 PQL262362 QAH262362 QKD262362 QTZ262362 RDV262362 RNR262362 RXN262362 SHJ262362 SRF262362 TBB262362 TKX262362 TUT262362 UEP262362 UOL262362 UYH262362 VID262362 VRZ262362 WBV262362 WLR262362 WVN262362 JB327898 SX327898 ACT327898 AMP327898 AWL327898 BGH327898 BQD327898 BZZ327898 CJV327898 CTR327898 DDN327898 DNJ327898 DXF327898 EHB327898 EQX327898 FAT327898 FKP327898 FUL327898 GEH327898 GOD327898 GXZ327898 HHV327898 HRR327898 IBN327898 ILJ327898 IVF327898 JFB327898 JOX327898 JYT327898 KIP327898 KSL327898 LCH327898 LMD327898 LVZ327898 MFV327898 MPR327898 MZN327898 NJJ327898 NTF327898 ODB327898 OMX327898 OWT327898 PGP327898 PQL327898 QAH327898 QKD327898 QTZ327898 RDV327898 RNR327898 RXN327898 SHJ327898 SRF327898 TBB327898 TKX327898 TUT327898 UEP327898 UOL327898 UYH327898 VID327898 VRZ327898 WBV327898 WLR327898 WVN327898 JB393434 SX393434 ACT393434 AMP393434 AWL393434 BGH393434 BQD393434 BZZ393434 CJV393434 CTR393434 DDN393434 DNJ393434 DXF393434 EHB393434 EQX393434 FAT393434 FKP393434 FUL393434 GEH393434 GOD393434 GXZ393434 HHV393434 HRR393434 IBN393434 ILJ393434 IVF393434 JFB393434 JOX393434 JYT393434 KIP393434 KSL393434 LCH393434 LMD393434 LVZ393434 MFV393434 MPR393434 MZN393434 NJJ393434 NTF393434 ODB393434 OMX393434 OWT393434 PGP393434 PQL393434 QAH393434 QKD393434 QTZ393434 RDV393434 RNR393434 RXN393434 SHJ393434 SRF393434 TBB393434 TKX393434 TUT393434 UEP393434 UOL393434 UYH393434 VID393434 VRZ393434 WBV393434 WLR393434 WVN393434 JB458970 SX458970 ACT458970 AMP458970 AWL458970 BGH458970 BQD458970 BZZ458970 CJV458970 CTR458970 DDN458970 DNJ458970 DXF458970 EHB458970 EQX458970 FAT458970 FKP458970 FUL458970 GEH458970 GOD458970 GXZ458970 HHV458970 HRR458970 IBN458970 ILJ458970 IVF458970 JFB458970 JOX458970 JYT458970 KIP458970 KSL458970 LCH458970 LMD458970 LVZ458970 MFV458970 MPR458970 MZN458970 NJJ458970 NTF458970 ODB458970 OMX458970 OWT458970 PGP458970 PQL458970 QAH458970 QKD458970 QTZ458970 RDV458970 RNR458970 RXN458970 SHJ458970 SRF458970 TBB458970 TKX458970 TUT458970 UEP458970 UOL458970 UYH458970 VID458970 VRZ458970 WBV458970 WLR458970 WVN458970 JB524506 SX524506 ACT524506 AMP524506 AWL524506 BGH524506 BQD524506 BZZ524506 CJV524506 CTR524506 DDN524506 DNJ524506 DXF524506 EHB524506 EQX524506 FAT524506 FKP524506 FUL524506 GEH524506 GOD524506 GXZ524506 HHV524506 HRR524506 IBN524506 ILJ524506 IVF524506 JFB524506 JOX524506 JYT524506 KIP524506 KSL524506 LCH524506 LMD524506 LVZ524506 MFV524506 MPR524506 MZN524506 NJJ524506 NTF524506 ODB524506 OMX524506 OWT524506 PGP524506 PQL524506 QAH524506 QKD524506 QTZ524506 RDV524506 RNR524506 RXN524506 SHJ524506 SRF524506 TBB524506 TKX524506 TUT524506 UEP524506 UOL524506 UYH524506 VID524506 VRZ524506 WBV524506 WLR524506 WVN524506 JB590042 SX590042 ACT590042 AMP590042 AWL590042 BGH590042 BQD590042 BZZ590042 CJV590042 CTR590042 DDN590042 DNJ590042 DXF590042 EHB590042 EQX590042 FAT590042 FKP590042 FUL590042 GEH590042 GOD590042 GXZ590042 HHV590042 HRR590042 IBN590042 ILJ590042 IVF590042 JFB590042 JOX590042 JYT590042 KIP590042 KSL590042 LCH590042 LMD590042 LVZ590042 MFV590042 MPR590042 MZN590042 NJJ590042 NTF590042 ODB590042 OMX590042 OWT590042 PGP590042 PQL590042 QAH590042 QKD590042 QTZ590042 RDV590042 RNR590042 RXN590042 SHJ590042 SRF590042 TBB590042 TKX590042 TUT590042 UEP590042 UOL590042 UYH590042 VID590042 VRZ590042 WBV590042 WLR590042 WVN590042 JB655578 SX655578 ACT655578 AMP655578 AWL655578 BGH655578 BQD655578 BZZ655578 CJV655578 CTR655578 DDN655578 DNJ655578 DXF655578 EHB655578 EQX655578 FAT655578 FKP655578 FUL655578 GEH655578 GOD655578 GXZ655578 HHV655578 HRR655578 IBN655578 ILJ655578 IVF655578 JFB655578 JOX655578 JYT655578 KIP655578 KSL655578 LCH655578 LMD655578 LVZ655578 MFV655578 MPR655578 MZN655578 NJJ655578 NTF655578 ODB655578 OMX655578 OWT655578 PGP655578 PQL655578 QAH655578 QKD655578 QTZ655578 RDV655578 RNR655578 RXN655578 SHJ655578 SRF655578 TBB655578 TKX655578 TUT655578 UEP655578 UOL655578 UYH655578 VID655578 VRZ655578 WBV655578 WLR655578 WVN655578 JB721114 SX721114 ACT721114 AMP721114 AWL721114 BGH721114 BQD721114 BZZ721114 CJV721114 CTR721114 DDN721114 DNJ721114 DXF721114 EHB721114 EQX721114 FAT721114 FKP721114 FUL721114 GEH721114 GOD721114 GXZ721114 HHV721114 HRR721114 IBN721114 ILJ721114 IVF721114 JFB721114 JOX721114 JYT721114 KIP721114 KSL721114 LCH721114 LMD721114 LVZ721114 MFV721114 MPR721114 MZN721114 NJJ721114 NTF721114 ODB721114 OMX721114 OWT721114 PGP721114 PQL721114 QAH721114 QKD721114 QTZ721114 RDV721114 RNR721114 RXN721114 SHJ721114 SRF721114 TBB721114 TKX721114 TUT721114 UEP721114 UOL721114 UYH721114 VID721114 VRZ721114 WBV721114 WLR721114 WVN721114 JB786650 SX786650 ACT786650 AMP786650 AWL786650 BGH786650 BQD786650 BZZ786650 CJV786650 CTR786650 DDN786650 DNJ786650 DXF786650 EHB786650 EQX786650 FAT786650 FKP786650 FUL786650 GEH786650 GOD786650 GXZ786650 HHV786650 HRR786650 IBN786650 ILJ786650 IVF786650 JFB786650 JOX786650 JYT786650 KIP786650 KSL786650 LCH786650 LMD786650 LVZ786650 MFV786650 MPR786650 MZN786650 NJJ786650 NTF786650 ODB786650 OMX786650 OWT786650 PGP786650 PQL786650 QAH786650 QKD786650 QTZ786650 RDV786650 RNR786650 RXN786650 SHJ786650 SRF786650 TBB786650 TKX786650 TUT786650 UEP786650 UOL786650 UYH786650 VID786650 VRZ786650 WBV786650 WLR786650 WVN786650 JB852186 SX852186 ACT852186 AMP852186 AWL852186 BGH852186 BQD852186 BZZ852186 CJV852186 CTR852186 DDN852186 DNJ852186 DXF852186 EHB852186 EQX852186 FAT852186 FKP852186 FUL852186 GEH852186 GOD852186 GXZ852186 HHV852186 HRR852186 IBN852186 ILJ852186 IVF852186 JFB852186 JOX852186 JYT852186 KIP852186 KSL852186 LCH852186 LMD852186 LVZ852186 MFV852186 MPR852186 MZN852186 NJJ852186 NTF852186 ODB852186 OMX852186 OWT852186 PGP852186 PQL852186 QAH852186 QKD852186 QTZ852186 RDV852186 RNR852186 RXN852186 SHJ852186 SRF852186 TBB852186 TKX852186 TUT852186 UEP852186 UOL852186 UYH852186 VID852186 VRZ852186 WBV852186 WLR852186 WVN852186 JB917722 SX917722 ACT917722 AMP917722 AWL917722 BGH917722 BQD917722 BZZ917722 CJV917722 CTR917722 DDN917722 DNJ917722 DXF917722 EHB917722 EQX917722 FAT917722 FKP917722 FUL917722 GEH917722 GOD917722 GXZ917722 HHV917722 HRR917722 IBN917722 ILJ917722 IVF917722 JFB917722 JOX917722 JYT917722 KIP917722 KSL917722 LCH917722 LMD917722 LVZ917722 MFV917722 MPR917722 MZN917722 NJJ917722 NTF917722 ODB917722 OMX917722 OWT917722 PGP917722 PQL917722 QAH917722 QKD917722 QTZ917722 RDV917722 RNR917722 RXN917722 SHJ917722 SRF917722 TBB917722 TKX917722 TUT917722 UEP917722 UOL917722 UYH917722 VID917722 VRZ917722 WBV917722 WLR917722 WVN917722 JB983258 SX983258 ACT983258 AMP983258 AWL983258 BGH983258 BQD983258 BZZ983258 CJV983258 CTR983258 DDN983258 DNJ983258 DXF983258 EHB983258 EQX983258 FAT983258 FKP983258 FUL983258 GEH983258 GOD983258 GXZ983258 HHV983258 HRR983258 IBN983258 ILJ983258 IVF983258 JFB983258 JOX983258 JYT983258 KIP983258 KSL983258 LCH983258 LMD983258 LVZ983258 MFV983258 MPR983258 MZN983258 NJJ983258 NTF983258 ODB983258 OMX983258 OWT983258 PGP983258 PQL983258 QAH983258 QKD983258 QTZ983258 RDV983258 RNR983258 RXN983258 SHJ983258 SRF983258 TBB983258 TKX983258 TUT983258 UEP983258 UOL983258 UYH983258 VID983258 VRZ983258 WBV983258 WLR983258 WVN983258 JB220 SX220 ACT220 AMP220 AWL220 BGH220 BQD220 BZZ220 CJV220 CTR220 DDN220 DNJ220 DXF220 EHB220 EQX220 FAT220 FKP220 FUL220 GEH220 GOD220 GXZ220 HHV220 HRR220 IBN220 ILJ220 IVF220 JFB220 JOX220 JYT220 KIP220 KSL220 LCH220 LMD220 LVZ220 MFV220 MPR220 MZN220 NJJ220 NTF220 ODB220 OMX220 OWT220 PGP220 PQL220 QAH220 QKD220 QTZ220 RDV220 RNR220 RXN220 SHJ220 SRF220 TBB220 TKX220 TUT220 UEP220 UOL220 UYH220 VID220 VRZ220 WBV220 WLR220 WVN220 JB65756 SX65756 ACT65756 AMP65756 AWL65756 BGH65756 BQD65756 BZZ65756 CJV65756 CTR65756 DDN65756 DNJ65756 DXF65756 EHB65756 EQX65756 FAT65756 FKP65756 FUL65756 GEH65756 GOD65756 GXZ65756 HHV65756 HRR65756 IBN65756 ILJ65756 IVF65756 JFB65756 JOX65756 JYT65756 KIP65756 KSL65756 LCH65756 LMD65756 LVZ65756 MFV65756 MPR65756 MZN65756 NJJ65756 NTF65756 ODB65756 OMX65756 OWT65756 PGP65756 PQL65756 QAH65756 QKD65756 QTZ65756 RDV65756 RNR65756 RXN65756 SHJ65756 SRF65756 TBB65756 TKX65756 TUT65756 UEP65756 UOL65756 UYH65756 VID65756 VRZ65756 WBV65756 WLR65756 WVN65756 JB131292 SX131292 ACT131292 AMP131292 AWL131292 BGH131292 BQD131292 BZZ131292 CJV131292 CTR131292 DDN131292 DNJ131292 DXF131292 EHB131292 EQX131292 FAT131292 FKP131292 FUL131292 GEH131292 GOD131292 GXZ131292 HHV131292 HRR131292 IBN131292 ILJ131292 IVF131292 JFB131292 JOX131292 JYT131292 KIP131292 KSL131292 LCH131292 LMD131292 LVZ131292 MFV131292 MPR131292 MZN131292 NJJ131292 NTF131292 ODB131292 OMX131292 OWT131292 PGP131292 PQL131292 QAH131292 QKD131292 QTZ131292 RDV131292 RNR131292 RXN131292 SHJ131292 SRF131292 TBB131292 TKX131292 TUT131292 UEP131292 UOL131292 UYH131292 VID131292 VRZ131292 WBV131292 WLR131292 WVN131292 JB196828 SX196828 ACT196828 AMP196828 AWL196828 BGH196828 BQD196828 BZZ196828 CJV196828 CTR196828 DDN196828 DNJ196828 DXF196828 EHB196828 EQX196828 FAT196828 FKP196828 FUL196828 GEH196828 GOD196828 GXZ196828 HHV196828 HRR196828 IBN196828 ILJ196828 IVF196828 JFB196828 JOX196828 JYT196828 KIP196828 KSL196828 LCH196828 LMD196828 LVZ196828 MFV196828 MPR196828 MZN196828 NJJ196828 NTF196828 ODB196828 OMX196828 OWT196828 PGP196828 PQL196828 QAH196828 QKD196828 QTZ196828 RDV196828 RNR196828 RXN196828 SHJ196828 SRF196828 TBB196828 TKX196828 TUT196828 UEP196828 UOL196828 UYH196828 VID196828 VRZ196828 WBV196828 WLR196828 WVN196828 JB262364 SX262364 ACT262364 AMP262364 AWL262364 BGH262364 BQD262364 BZZ262364 CJV262364 CTR262364 DDN262364 DNJ262364 DXF262364 EHB262364 EQX262364 FAT262364 FKP262364 FUL262364 GEH262364 GOD262364 GXZ262364 HHV262364 HRR262364 IBN262364 ILJ262364 IVF262364 JFB262364 JOX262364 JYT262364 KIP262364 KSL262364 LCH262364 LMD262364 LVZ262364 MFV262364 MPR262364 MZN262364 NJJ262364 NTF262364 ODB262364 OMX262364 OWT262364 PGP262364 PQL262364 QAH262364 QKD262364 QTZ262364 RDV262364 RNR262364 RXN262364 SHJ262364 SRF262364 TBB262364 TKX262364 TUT262364 UEP262364 UOL262364 UYH262364 VID262364 VRZ262364 WBV262364 WLR262364 WVN262364 JB327900 SX327900 ACT327900 AMP327900 AWL327900 BGH327900 BQD327900 BZZ327900 CJV327900 CTR327900 DDN327900 DNJ327900 DXF327900 EHB327900 EQX327900 FAT327900 FKP327900 FUL327900 GEH327900 GOD327900 GXZ327900 HHV327900 HRR327900 IBN327900 ILJ327900 IVF327900 JFB327900 JOX327900 JYT327900 KIP327900 KSL327900 LCH327900 LMD327900 LVZ327900 MFV327900 MPR327900 MZN327900 NJJ327900 NTF327900 ODB327900 OMX327900 OWT327900 PGP327900 PQL327900 QAH327900 QKD327900 QTZ327900 RDV327900 RNR327900 RXN327900 SHJ327900 SRF327900 TBB327900 TKX327900 TUT327900 UEP327900 UOL327900 UYH327900 VID327900 VRZ327900 WBV327900 WLR327900 WVN327900 JB393436 SX393436 ACT393436 AMP393436 AWL393436 BGH393436 BQD393436 BZZ393436 CJV393436 CTR393436 DDN393436 DNJ393436 DXF393436 EHB393436 EQX393436 FAT393436 FKP393436 FUL393436 GEH393436 GOD393436 GXZ393436 HHV393436 HRR393436 IBN393436 ILJ393436 IVF393436 JFB393436 JOX393436 JYT393436 KIP393436 KSL393436 LCH393436 LMD393436 LVZ393436 MFV393436 MPR393436 MZN393436 NJJ393436 NTF393436 ODB393436 OMX393436 OWT393436 PGP393436 PQL393436 QAH393436 QKD393436 QTZ393436 RDV393436 RNR393436 RXN393436 SHJ393436 SRF393436 TBB393436 TKX393436 TUT393436 UEP393436 UOL393436 UYH393436 VID393436 VRZ393436 WBV393436 WLR393436 WVN393436 JB458972 SX458972 ACT458972 AMP458972 AWL458972 BGH458972 BQD458972 BZZ458972 CJV458972 CTR458972 DDN458972 DNJ458972 DXF458972 EHB458972 EQX458972 FAT458972 FKP458972 FUL458972 GEH458972 GOD458972 GXZ458972 HHV458972 HRR458972 IBN458972 ILJ458972 IVF458972 JFB458972 JOX458972 JYT458972 KIP458972 KSL458972 LCH458972 LMD458972 LVZ458972 MFV458972 MPR458972 MZN458972 NJJ458972 NTF458972 ODB458972 OMX458972 OWT458972 PGP458972 PQL458972 QAH458972 QKD458972 QTZ458972 RDV458972 RNR458972 RXN458972 SHJ458972 SRF458972 TBB458972 TKX458972 TUT458972 UEP458972 UOL458972 UYH458972 VID458972 VRZ458972 WBV458972 WLR458972 WVN458972 JB524508 SX524508 ACT524508 AMP524508 AWL524508 BGH524508 BQD524508 BZZ524508 CJV524508 CTR524508 DDN524508 DNJ524508 DXF524508 EHB524508 EQX524508 FAT524508 FKP524508 FUL524508 GEH524508 GOD524508 GXZ524508 HHV524508 HRR524508 IBN524508 ILJ524508 IVF524508 JFB524508 JOX524508 JYT524508 KIP524508 KSL524508 LCH524508 LMD524508 LVZ524508 MFV524508 MPR524508 MZN524508 NJJ524508 NTF524508 ODB524508 OMX524508 OWT524508 PGP524508 PQL524508 QAH524508 QKD524508 QTZ524508 RDV524508 RNR524508 RXN524508 SHJ524508 SRF524508 TBB524508 TKX524508 TUT524508 UEP524508 UOL524508 UYH524508 VID524508 VRZ524508 WBV524508 WLR524508 WVN524508 JB590044 SX590044 ACT590044 AMP590044 AWL590044 BGH590044 BQD590044 BZZ590044 CJV590044 CTR590044 DDN590044 DNJ590044 DXF590044 EHB590044 EQX590044 FAT590044 FKP590044 FUL590044 GEH590044 GOD590044 GXZ590044 HHV590044 HRR590044 IBN590044 ILJ590044 IVF590044 JFB590044 JOX590044 JYT590044 KIP590044 KSL590044 LCH590044 LMD590044 LVZ590044 MFV590044 MPR590044 MZN590044 NJJ590044 NTF590044 ODB590044 OMX590044 OWT590044 PGP590044 PQL590044 QAH590044 QKD590044 QTZ590044 RDV590044 RNR590044 RXN590044 SHJ590044 SRF590044 TBB590044 TKX590044 TUT590044 UEP590044 UOL590044 UYH590044 VID590044 VRZ590044 WBV590044 WLR590044 WVN590044 JB655580 SX655580 ACT655580 AMP655580 AWL655580 BGH655580 BQD655580 BZZ655580 CJV655580 CTR655580 DDN655580 DNJ655580 DXF655580 EHB655580 EQX655580 FAT655580 FKP655580 FUL655580 GEH655580 GOD655580 GXZ655580 HHV655580 HRR655580 IBN655580 ILJ655580 IVF655580 JFB655580 JOX655580 JYT655580 KIP655580 KSL655580 LCH655580 LMD655580 LVZ655580 MFV655580 MPR655580 MZN655580 NJJ655580 NTF655580 ODB655580 OMX655580 OWT655580 PGP655580 PQL655580 QAH655580 QKD655580 QTZ655580 RDV655580 RNR655580 RXN655580 SHJ655580 SRF655580 TBB655580 TKX655580 TUT655580 UEP655580 UOL655580 UYH655580 VID655580 VRZ655580 WBV655580 WLR655580 WVN655580 JB721116 SX721116 ACT721116 AMP721116 AWL721116 BGH721116 BQD721116 BZZ721116 CJV721116 CTR721116 DDN721116 DNJ721116 DXF721116 EHB721116 EQX721116 FAT721116 FKP721116 FUL721116 GEH721116 GOD721116 GXZ721116 HHV721116 HRR721116 IBN721116 ILJ721116 IVF721116 JFB721116 JOX721116 JYT721116 KIP721116 KSL721116 LCH721116 LMD721116 LVZ721116 MFV721116 MPR721116 MZN721116 NJJ721116 NTF721116 ODB721116 OMX721116 OWT721116 PGP721116 PQL721116 QAH721116 QKD721116 QTZ721116 RDV721116 RNR721116 RXN721116 SHJ721116 SRF721116 TBB721116 TKX721116 TUT721116 UEP721116 UOL721116 UYH721116 VID721116 VRZ721116 WBV721116 WLR721116 WVN721116 JB786652 SX786652 ACT786652 AMP786652 AWL786652 BGH786652 BQD786652 BZZ786652 CJV786652 CTR786652 DDN786652 DNJ786652 DXF786652 EHB786652 EQX786652 FAT786652 FKP786652 FUL786652 GEH786652 GOD786652 GXZ786652 HHV786652 HRR786652 IBN786652 ILJ786652 IVF786652 JFB786652 JOX786652 JYT786652 KIP786652 KSL786652 LCH786652 LMD786652 LVZ786652 MFV786652 MPR786652 MZN786652 NJJ786652 NTF786652 ODB786652 OMX786652 OWT786652 PGP786652 PQL786652 QAH786652 QKD786652 QTZ786652 RDV786652 RNR786652 RXN786652 SHJ786652 SRF786652 TBB786652 TKX786652 TUT786652 UEP786652 UOL786652 UYH786652 VID786652 VRZ786652 WBV786652 WLR786652 WVN786652 JB852188 SX852188 ACT852188 AMP852188 AWL852188 BGH852188 BQD852188 BZZ852188 CJV852188 CTR852188 DDN852188 DNJ852188 DXF852188 EHB852188 EQX852188 FAT852188 FKP852188 FUL852188 GEH852188 GOD852188 GXZ852188 HHV852188 HRR852188 IBN852188 ILJ852188 IVF852188 JFB852188 JOX852188 JYT852188 KIP852188 KSL852188 LCH852188 LMD852188 LVZ852188 MFV852188 MPR852188 MZN852188 NJJ852188 NTF852188 ODB852188 OMX852188 OWT852188 PGP852188 PQL852188 QAH852188 QKD852188 QTZ852188 RDV852188 RNR852188 RXN852188 SHJ852188 SRF852188 TBB852188 TKX852188 TUT852188 UEP852188 UOL852188 UYH852188 VID852188 VRZ852188 WBV852188 WLR852188 WVN852188 JB917724 SX917724 ACT917724 AMP917724 AWL917724 BGH917724 BQD917724 BZZ917724 CJV917724 CTR917724 DDN917724 DNJ917724 DXF917724 EHB917724 EQX917724 FAT917724 FKP917724 FUL917724 GEH917724 GOD917724 GXZ917724 HHV917724 HRR917724 IBN917724 ILJ917724 IVF917724 JFB917724 JOX917724 JYT917724 KIP917724 KSL917724 LCH917724 LMD917724 LVZ917724 MFV917724 MPR917724 MZN917724 NJJ917724 NTF917724 ODB917724 OMX917724 OWT917724 PGP917724 PQL917724 QAH917724 QKD917724 QTZ917724 RDV917724 RNR917724 RXN917724 SHJ917724 SRF917724 TBB917724 TKX917724 TUT917724 UEP917724 UOL917724 UYH917724 VID917724 VRZ917724 WBV917724 WLR917724 WVN917724 JB983260 SX983260 ACT983260 AMP983260 AWL983260 BGH983260 BQD983260 BZZ983260 CJV983260 CTR983260 DDN983260 DNJ983260 DXF983260 EHB983260 EQX983260 FAT983260 FKP983260 FUL983260 GEH983260 GOD983260 GXZ983260 HHV983260 HRR983260 IBN983260 ILJ983260 IVF983260 JFB983260 JOX983260 JYT983260 KIP983260 KSL983260 LCH983260 LMD983260 LVZ983260 MFV983260 MPR983260 MZN983260 NJJ983260 NTF983260 ODB983260 OMX983260 OWT983260 PGP983260 PQL983260 QAH983260 QKD983260 QTZ983260 RDV983260 RNR983260 RXN983260 SHJ983260 SRF983260 TBB983260 TKX983260 TUT983260 UEP983260 UOL983260 UYH983260 VID983260 VRZ983260 WBV983260 WLR983260 WVN983260 JB222 SX222 ACT222 AMP222 AWL222 BGH222 BQD222 BZZ222 CJV222 CTR222 DDN222 DNJ222 DXF222 EHB222 EQX222 FAT222 FKP222 FUL222 GEH222 GOD222 GXZ222 HHV222 HRR222 IBN222 ILJ222 IVF222 JFB222 JOX222 JYT222 KIP222 KSL222 LCH222 LMD222 LVZ222 MFV222 MPR222 MZN222 NJJ222 NTF222 ODB222 OMX222 OWT222 PGP222 PQL222 QAH222 QKD222 QTZ222 RDV222 RNR222 RXN222 SHJ222 SRF222 TBB222 TKX222 TUT222 UEP222 UOL222 UYH222 VID222 VRZ222 WBV222 WLR222 WVN222 JB65758 SX65758 ACT65758 AMP65758 AWL65758 BGH65758 BQD65758 BZZ65758 CJV65758 CTR65758 DDN65758 DNJ65758 DXF65758 EHB65758 EQX65758 FAT65758 FKP65758 FUL65758 GEH65758 GOD65758 GXZ65758 HHV65758 HRR65758 IBN65758 ILJ65758 IVF65758 JFB65758 JOX65758 JYT65758 KIP65758 KSL65758 LCH65758 LMD65758 LVZ65758 MFV65758 MPR65758 MZN65758 NJJ65758 NTF65758 ODB65758 OMX65758 OWT65758 PGP65758 PQL65758 QAH65758 QKD65758 QTZ65758 RDV65758 RNR65758 RXN65758 SHJ65758 SRF65758 TBB65758 TKX65758 TUT65758 UEP65758 UOL65758 UYH65758 VID65758 VRZ65758 WBV65758 WLR65758 WVN65758 JB131294 SX131294 ACT131294 AMP131294 AWL131294 BGH131294 BQD131294 BZZ131294 CJV131294 CTR131294 DDN131294 DNJ131294 DXF131294 EHB131294 EQX131294 FAT131294 FKP131294 FUL131294 GEH131294 GOD131294 GXZ131294 HHV131294 HRR131294 IBN131294 ILJ131294 IVF131294 JFB131294 JOX131294 JYT131294 KIP131294 KSL131294 LCH131294 LMD131294 LVZ131294 MFV131294 MPR131294 MZN131294 NJJ131294 NTF131294 ODB131294 OMX131294 OWT131294 PGP131294 PQL131294 QAH131294 QKD131294 QTZ131294 RDV131294 RNR131294 RXN131294 SHJ131294 SRF131294 TBB131294 TKX131294 TUT131294 UEP131294 UOL131294 UYH131294 VID131294 VRZ131294 WBV131294 WLR131294 WVN131294 JB196830 SX196830 ACT196830 AMP196830 AWL196830 BGH196830 BQD196830 BZZ196830 CJV196830 CTR196830 DDN196830 DNJ196830 DXF196830 EHB196830 EQX196830 FAT196830 FKP196830 FUL196830 GEH196830 GOD196830 GXZ196830 HHV196830 HRR196830 IBN196830 ILJ196830 IVF196830 JFB196830 JOX196830 JYT196830 KIP196830 KSL196830 LCH196830 LMD196830 LVZ196830 MFV196830 MPR196830 MZN196830 NJJ196830 NTF196830 ODB196830 OMX196830 OWT196830 PGP196830 PQL196830 QAH196830 QKD196830 QTZ196830 RDV196830 RNR196830 RXN196830 SHJ196830 SRF196830 TBB196830 TKX196830 TUT196830 UEP196830 UOL196830 UYH196830 VID196830 VRZ196830 WBV196830 WLR196830 WVN196830 JB262366 SX262366 ACT262366 AMP262366 AWL262366 BGH262366 BQD262366 BZZ262366 CJV262366 CTR262366 DDN262366 DNJ262366 DXF262366 EHB262366 EQX262366 FAT262366 FKP262366 FUL262366 GEH262366 GOD262366 GXZ262366 HHV262366 HRR262366 IBN262366 ILJ262366 IVF262366 JFB262366 JOX262366 JYT262366 KIP262366 KSL262366 LCH262366 LMD262366 LVZ262366 MFV262366 MPR262366 MZN262366 NJJ262366 NTF262366 ODB262366 OMX262366 OWT262366 PGP262366 PQL262366 QAH262366 QKD262366 QTZ262366 RDV262366 RNR262366 RXN262366 SHJ262366 SRF262366 TBB262366 TKX262366 TUT262366 UEP262366 UOL262366 UYH262366 VID262366 VRZ262366 WBV262366 WLR262366 WVN262366 JB327902 SX327902 ACT327902 AMP327902 AWL327902 BGH327902 BQD327902 BZZ327902 CJV327902 CTR327902 DDN327902 DNJ327902 DXF327902 EHB327902 EQX327902 FAT327902 FKP327902 FUL327902 GEH327902 GOD327902 GXZ327902 HHV327902 HRR327902 IBN327902 ILJ327902 IVF327902 JFB327902 JOX327902 JYT327902 KIP327902 KSL327902 LCH327902 LMD327902 LVZ327902 MFV327902 MPR327902 MZN327902 NJJ327902 NTF327902 ODB327902 OMX327902 OWT327902 PGP327902 PQL327902 QAH327902 QKD327902 QTZ327902 RDV327902 RNR327902 RXN327902 SHJ327902 SRF327902 TBB327902 TKX327902 TUT327902 UEP327902 UOL327902 UYH327902 VID327902 VRZ327902 WBV327902 WLR327902 WVN327902 JB393438 SX393438 ACT393438 AMP393438 AWL393438 BGH393438 BQD393438 BZZ393438 CJV393438 CTR393438 DDN393438 DNJ393438 DXF393438 EHB393438 EQX393438 FAT393438 FKP393438 FUL393438 GEH393438 GOD393438 GXZ393438 HHV393438 HRR393438 IBN393438 ILJ393438 IVF393438 JFB393438 JOX393438 JYT393438 KIP393438 KSL393438 LCH393438 LMD393438 LVZ393438 MFV393438 MPR393438 MZN393438 NJJ393438 NTF393438 ODB393438 OMX393438 OWT393438 PGP393438 PQL393438 QAH393438 QKD393438 QTZ393438 RDV393438 RNR393438 RXN393438 SHJ393438 SRF393438 TBB393438 TKX393438 TUT393438 UEP393438 UOL393438 UYH393438 VID393438 VRZ393438 WBV393438 WLR393438 WVN393438 JB458974 SX458974 ACT458974 AMP458974 AWL458974 BGH458974 BQD458974 BZZ458974 CJV458974 CTR458974 DDN458974 DNJ458974 DXF458974 EHB458974 EQX458974 FAT458974 FKP458974 FUL458974 GEH458974 GOD458974 GXZ458974 HHV458974 HRR458974 IBN458974 ILJ458974 IVF458974 JFB458974 JOX458974 JYT458974 KIP458974 KSL458974 LCH458974 LMD458974 LVZ458974 MFV458974 MPR458974 MZN458974 NJJ458974 NTF458974 ODB458974 OMX458974 OWT458974 PGP458974 PQL458974 QAH458974 QKD458974 QTZ458974 RDV458974 RNR458974 RXN458974 SHJ458974 SRF458974 TBB458974 TKX458974 TUT458974 UEP458974 UOL458974 UYH458974 VID458974 VRZ458974 WBV458974 WLR458974 WVN458974 JB524510 SX524510 ACT524510 AMP524510 AWL524510 BGH524510 BQD524510 BZZ524510 CJV524510 CTR524510 DDN524510 DNJ524510 DXF524510 EHB524510 EQX524510 FAT524510 FKP524510 FUL524510 GEH524510 GOD524510 GXZ524510 HHV524510 HRR524510 IBN524510 ILJ524510 IVF524510 JFB524510 JOX524510 JYT524510 KIP524510 KSL524510 LCH524510 LMD524510 LVZ524510 MFV524510 MPR524510 MZN524510 NJJ524510 NTF524510 ODB524510 OMX524510 OWT524510 PGP524510 PQL524510 QAH524510 QKD524510 QTZ524510 RDV524510 RNR524510 RXN524510 SHJ524510 SRF524510 TBB524510 TKX524510 TUT524510 UEP524510 UOL524510 UYH524510 VID524510 VRZ524510 WBV524510 WLR524510 WVN524510 JB590046 SX590046 ACT590046 AMP590046 AWL590046 BGH590046 BQD590046 BZZ590046 CJV590046 CTR590046 DDN590046 DNJ590046 DXF590046 EHB590046 EQX590046 FAT590046 FKP590046 FUL590046 GEH590046 GOD590046 GXZ590046 HHV590046 HRR590046 IBN590046 ILJ590046 IVF590046 JFB590046 JOX590046 JYT590046 KIP590046 KSL590046 LCH590046 LMD590046 LVZ590046 MFV590046 MPR590046 MZN590046 NJJ590046 NTF590046 ODB590046 OMX590046 OWT590046 PGP590046 PQL590046 QAH590046 QKD590046 QTZ590046 RDV590046 RNR590046 RXN590046 SHJ590046 SRF590046 TBB590046 TKX590046 TUT590046 UEP590046 UOL590046 UYH590046 VID590046 VRZ590046 WBV590046 WLR590046 WVN590046 JB655582 SX655582 ACT655582 AMP655582 AWL655582 BGH655582 BQD655582 BZZ655582 CJV655582 CTR655582 DDN655582 DNJ655582 DXF655582 EHB655582 EQX655582 FAT655582 FKP655582 FUL655582 GEH655582 GOD655582 GXZ655582 HHV655582 HRR655582 IBN655582 ILJ655582 IVF655582 JFB655582 JOX655582 JYT655582 KIP655582 KSL655582 LCH655582 LMD655582 LVZ655582 MFV655582 MPR655582 MZN655582 NJJ655582 NTF655582 ODB655582 OMX655582 OWT655582 PGP655582 PQL655582 QAH655582 QKD655582 QTZ655582 RDV655582 RNR655582 RXN655582 SHJ655582 SRF655582 TBB655582 TKX655582 TUT655582 UEP655582 UOL655582 UYH655582 VID655582 VRZ655582 WBV655582 WLR655582 WVN655582 JB721118 SX721118 ACT721118 AMP721118 AWL721118 BGH721118 BQD721118 BZZ721118 CJV721118 CTR721118 DDN721118 DNJ721118 DXF721118 EHB721118 EQX721118 FAT721118 FKP721118 FUL721118 GEH721118 GOD721118 GXZ721118 HHV721118 HRR721118 IBN721118 ILJ721118 IVF721118 JFB721118 JOX721118 JYT721118 KIP721118 KSL721118 LCH721118 LMD721118 LVZ721118 MFV721118 MPR721118 MZN721118 NJJ721118 NTF721118 ODB721118 OMX721118 OWT721118 PGP721118 PQL721118 QAH721118 QKD721118 QTZ721118 RDV721118 RNR721118 RXN721118 SHJ721118 SRF721118 TBB721118 TKX721118 TUT721118 UEP721118 UOL721118 UYH721118 VID721118 VRZ721118 WBV721118 WLR721118 WVN721118 JB786654 SX786654 ACT786654 AMP786654 AWL786654 BGH786654 BQD786654 BZZ786654 CJV786654 CTR786654 DDN786654 DNJ786654 DXF786654 EHB786654 EQX786654 FAT786654 FKP786654 FUL786654 GEH786654 GOD786654 GXZ786654 HHV786654 HRR786654 IBN786654 ILJ786654 IVF786654 JFB786654 JOX786654 JYT786654 KIP786654 KSL786654 LCH786654 LMD786654 LVZ786654 MFV786654 MPR786654 MZN786654 NJJ786654 NTF786654 ODB786654 OMX786654 OWT786654 PGP786654 PQL786654 QAH786654 QKD786654 QTZ786654 RDV786654 RNR786654 RXN786654 SHJ786654 SRF786654 TBB786654 TKX786654 TUT786654 UEP786654 UOL786654 UYH786654 VID786654 VRZ786654 WBV786654 WLR786654 WVN786654 JB852190 SX852190 ACT852190 AMP852190 AWL852190 BGH852190 BQD852190 BZZ852190 CJV852190 CTR852190 DDN852190 DNJ852190 DXF852190 EHB852190 EQX852190 FAT852190 FKP852190 FUL852190 GEH852190 GOD852190 GXZ852190 HHV852190 HRR852190 IBN852190 ILJ852190 IVF852190 JFB852190 JOX852190 JYT852190 KIP852190 KSL852190 LCH852190 LMD852190 LVZ852190 MFV852190 MPR852190 MZN852190 NJJ852190 NTF852190 ODB852190 OMX852190 OWT852190 PGP852190 PQL852190 QAH852190 QKD852190 QTZ852190 RDV852190 RNR852190 RXN852190 SHJ852190 SRF852190 TBB852190 TKX852190 TUT852190 UEP852190 UOL852190 UYH852190 VID852190 VRZ852190 WBV852190 WLR852190 WVN852190 JB917726 SX917726 ACT917726 AMP917726 AWL917726 BGH917726 BQD917726 BZZ917726 CJV917726 CTR917726 DDN917726 DNJ917726 DXF917726 EHB917726 EQX917726 FAT917726 FKP917726 FUL917726 GEH917726 GOD917726 GXZ917726 HHV917726 HRR917726 IBN917726 ILJ917726 IVF917726 JFB917726 JOX917726 JYT917726 KIP917726 KSL917726 LCH917726 LMD917726 LVZ917726 MFV917726 MPR917726 MZN917726 NJJ917726 NTF917726 ODB917726 OMX917726 OWT917726 PGP917726 PQL917726 QAH917726 QKD917726 QTZ917726 RDV917726 RNR917726 RXN917726 SHJ917726 SRF917726 TBB917726 TKX917726 TUT917726 UEP917726 UOL917726 UYH917726 VID917726 VRZ917726 WBV917726 WLR917726 WVN917726 JB983262 SX983262 ACT983262 AMP983262 AWL983262 BGH983262 BQD983262 BZZ983262 CJV983262 CTR983262 DDN983262 DNJ983262 DXF983262 EHB983262 EQX983262 FAT983262 FKP983262 FUL983262 GEH983262 GOD983262 GXZ983262 HHV983262 HRR983262 IBN983262 ILJ983262 IVF983262 JFB983262 JOX983262 JYT983262 KIP983262 KSL983262 LCH983262 LMD983262 LVZ983262 MFV983262 MPR983262 MZN983262 NJJ983262 NTF983262 ODB983262 OMX983262 OWT983262 PGP983262 PQL983262 QAH983262 QKD983262 QTZ983262 RDV983262 RNR983262 RXN983262 SHJ983262 SRF983262 TBB983262 TKX983262 TUT983262 UEP983262 UOL983262 UYH983262 VID983262 VRZ983262 WBV983262 WLR983262 WVN983262 JB224 SX224 ACT224 AMP224 AWL224 BGH224 BQD224 BZZ224 CJV224 CTR224 DDN224 DNJ224 DXF224 EHB224 EQX224 FAT224 FKP224 FUL224 GEH224 GOD224 GXZ224 HHV224 HRR224 IBN224 ILJ224 IVF224 JFB224 JOX224 JYT224 KIP224 KSL224 LCH224 LMD224 LVZ224 MFV224 MPR224 MZN224 NJJ224 NTF224 ODB224 OMX224 OWT224 PGP224 PQL224 QAH224 QKD224 QTZ224 RDV224 RNR224 RXN224 SHJ224 SRF224 TBB224 TKX224 TUT224 UEP224 UOL224 UYH224 VID224 VRZ224 WBV224 WLR224 WVN224 JB65760 SX65760 ACT65760 AMP65760 AWL65760 BGH65760 BQD65760 BZZ65760 CJV65760 CTR65760 DDN65760 DNJ65760 DXF65760 EHB65760 EQX65760 FAT65760 FKP65760 FUL65760 GEH65760 GOD65760 GXZ65760 HHV65760 HRR65760 IBN65760 ILJ65760 IVF65760 JFB65760 JOX65760 JYT65760 KIP65760 KSL65760 LCH65760 LMD65760 LVZ65760 MFV65760 MPR65760 MZN65760 NJJ65760 NTF65760 ODB65760 OMX65760 OWT65760 PGP65760 PQL65760 QAH65760 QKD65760 QTZ65760 RDV65760 RNR65760 RXN65760 SHJ65760 SRF65760 TBB65760 TKX65760 TUT65760 UEP65760 UOL65760 UYH65760 VID65760 VRZ65760 WBV65760 WLR65760 WVN65760 JB131296 SX131296 ACT131296 AMP131296 AWL131296 BGH131296 BQD131296 BZZ131296 CJV131296 CTR131296 DDN131296 DNJ131296 DXF131296 EHB131296 EQX131296 FAT131296 FKP131296 FUL131296 GEH131296 GOD131296 GXZ131296 HHV131296 HRR131296 IBN131296 ILJ131296 IVF131296 JFB131296 JOX131296 JYT131296 KIP131296 KSL131296 LCH131296 LMD131296 LVZ131296 MFV131296 MPR131296 MZN131296 NJJ131296 NTF131296 ODB131296 OMX131296 OWT131296 PGP131296 PQL131296 QAH131296 QKD131296 QTZ131296 RDV131296 RNR131296 RXN131296 SHJ131296 SRF131296 TBB131296 TKX131296 TUT131296 UEP131296 UOL131296 UYH131296 VID131296 VRZ131296 WBV131296 WLR131296 WVN131296 JB196832 SX196832 ACT196832 AMP196832 AWL196832 BGH196832 BQD196832 BZZ196832 CJV196832 CTR196832 DDN196832 DNJ196832 DXF196832 EHB196832 EQX196832 FAT196832 FKP196832 FUL196832 GEH196832 GOD196832 GXZ196832 HHV196832 HRR196832 IBN196832 ILJ196832 IVF196832 JFB196832 JOX196832 JYT196832 KIP196832 KSL196832 LCH196832 LMD196832 LVZ196832 MFV196832 MPR196832 MZN196832 NJJ196832 NTF196832 ODB196832 OMX196832 OWT196832 PGP196832 PQL196832 QAH196832 QKD196832 QTZ196832 RDV196832 RNR196832 RXN196832 SHJ196832 SRF196832 TBB196832 TKX196832 TUT196832 UEP196832 UOL196832 UYH196832 VID196832 VRZ196832 WBV196832 WLR196832 WVN196832 JB262368 SX262368 ACT262368 AMP262368 AWL262368 BGH262368 BQD262368 BZZ262368 CJV262368 CTR262368 DDN262368 DNJ262368 DXF262368 EHB262368 EQX262368 FAT262368 FKP262368 FUL262368 GEH262368 GOD262368 GXZ262368 HHV262368 HRR262368 IBN262368 ILJ262368 IVF262368 JFB262368 JOX262368 JYT262368 KIP262368 KSL262368 LCH262368 LMD262368 LVZ262368 MFV262368 MPR262368 MZN262368 NJJ262368 NTF262368 ODB262368 OMX262368 OWT262368 PGP262368 PQL262368 QAH262368 QKD262368 QTZ262368 RDV262368 RNR262368 RXN262368 SHJ262368 SRF262368 TBB262368 TKX262368 TUT262368 UEP262368 UOL262368 UYH262368 VID262368 VRZ262368 WBV262368 WLR262368 WVN262368 JB327904 SX327904 ACT327904 AMP327904 AWL327904 BGH327904 BQD327904 BZZ327904 CJV327904 CTR327904 DDN327904 DNJ327904 DXF327904 EHB327904 EQX327904 FAT327904 FKP327904 FUL327904 GEH327904 GOD327904 GXZ327904 HHV327904 HRR327904 IBN327904 ILJ327904 IVF327904 JFB327904 JOX327904 JYT327904 KIP327904 KSL327904 LCH327904 LMD327904 LVZ327904 MFV327904 MPR327904 MZN327904 NJJ327904 NTF327904 ODB327904 OMX327904 OWT327904 PGP327904 PQL327904 QAH327904 QKD327904 QTZ327904 RDV327904 RNR327904 RXN327904 SHJ327904 SRF327904 TBB327904 TKX327904 TUT327904 UEP327904 UOL327904 UYH327904 VID327904 VRZ327904 WBV327904 WLR327904 WVN327904 JB393440 SX393440 ACT393440 AMP393440 AWL393440 BGH393440 BQD393440 BZZ393440 CJV393440 CTR393440 DDN393440 DNJ393440 DXF393440 EHB393440 EQX393440 FAT393440 FKP393440 FUL393440 GEH393440 GOD393440 GXZ393440 HHV393440 HRR393440 IBN393440 ILJ393440 IVF393440 JFB393440 JOX393440 JYT393440 KIP393440 KSL393440 LCH393440 LMD393440 LVZ393440 MFV393440 MPR393440 MZN393440 NJJ393440 NTF393440 ODB393440 OMX393440 OWT393440 PGP393440 PQL393440 QAH393440 QKD393440 QTZ393440 RDV393440 RNR393440 RXN393440 SHJ393440 SRF393440 TBB393440 TKX393440 TUT393440 UEP393440 UOL393440 UYH393440 VID393440 VRZ393440 WBV393440 WLR393440 WVN393440 JB458976 SX458976 ACT458976 AMP458976 AWL458976 BGH458976 BQD458976 BZZ458976 CJV458976 CTR458976 DDN458976 DNJ458976 DXF458976 EHB458976 EQX458976 FAT458976 FKP458976 FUL458976 GEH458976 GOD458976 GXZ458976 HHV458976 HRR458976 IBN458976 ILJ458976 IVF458976 JFB458976 JOX458976 JYT458976 KIP458976 KSL458976 LCH458976 LMD458976 LVZ458976 MFV458976 MPR458976 MZN458976 NJJ458976 NTF458976 ODB458976 OMX458976 OWT458976 PGP458976 PQL458976 QAH458976 QKD458976 QTZ458976 RDV458976 RNR458976 RXN458976 SHJ458976 SRF458976 TBB458976 TKX458976 TUT458976 UEP458976 UOL458976 UYH458976 VID458976 VRZ458976 WBV458976 WLR458976 WVN458976 JB524512 SX524512 ACT524512 AMP524512 AWL524512 BGH524512 BQD524512 BZZ524512 CJV524512 CTR524512 DDN524512 DNJ524512 DXF524512 EHB524512 EQX524512 FAT524512 FKP524512 FUL524512 GEH524512 GOD524512 GXZ524512 HHV524512 HRR524512 IBN524512 ILJ524512 IVF524512 JFB524512 JOX524512 JYT524512 KIP524512 KSL524512 LCH524512 LMD524512 LVZ524512 MFV524512 MPR524512 MZN524512 NJJ524512 NTF524512 ODB524512 OMX524512 OWT524512 PGP524512 PQL524512 QAH524512 QKD524512 QTZ524512 RDV524512 RNR524512 RXN524512 SHJ524512 SRF524512 TBB524512 TKX524512 TUT524512 UEP524512 UOL524512 UYH524512 VID524512 VRZ524512 WBV524512 WLR524512 WVN524512 JB590048 SX590048 ACT590048 AMP590048 AWL590048 BGH590048 BQD590048 BZZ590048 CJV590048 CTR590048 DDN590048 DNJ590048 DXF590048 EHB590048 EQX590048 FAT590048 FKP590048 FUL590048 GEH590048 GOD590048 GXZ590048 HHV590048 HRR590048 IBN590048 ILJ590048 IVF590048 JFB590048 JOX590048 JYT590048 KIP590048 KSL590048 LCH590048 LMD590048 LVZ590048 MFV590048 MPR590048 MZN590048 NJJ590048 NTF590048 ODB590048 OMX590048 OWT590048 PGP590048 PQL590048 QAH590048 QKD590048 QTZ590048 RDV590048 RNR590048 RXN590048 SHJ590048 SRF590048 TBB590048 TKX590048 TUT590048 UEP590048 UOL590048 UYH590048 VID590048 VRZ590048 WBV590048 WLR590048 WVN590048 JB655584 SX655584 ACT655584 AMP655584 AWL655584 BGH655584 BQD655584 BZZ655584 CJV655584 CTR655584 DDN655584 DNJ655584 DXF655584 EHB655584 EQX655584 FAT655584 FKP655584 FUL655584 GEH655584 GOD655584 GXZ655584 HHV655584 HRR655584 IBN655584 ILJ655584 IVF655584 JFB655584 JOX655584 JYT655584 KIP655584 KSL655584 LCH655584 LMD655584 LVZ655584 MFV655584 MPR655584 MZN655584 NJJ655584 NTF655584 ODB655584 OMX655584 OWT655584 PGP655584 PQL655584 QAH655584 QKD655584 QTZ655584 RDV655584 RNR655584 RXN655584 SHJ655584 SRF655584 TBB655584 TKX655584 TUT655584 UEP655584 UOL655584 UYH655584 VID655584 VRZ655584 WBV655584 WLR655584 WVN655584 JB721120 SX721120 ACT721120 AMP721120 AWL721120 BGH721120 BQD721120 BZZ721120 CJV721120 CTR721120 DDN721120 DNJ721120 DXF721120 EHB721120 EQX721120 FAT721120 FKP721120 FUL721120 GEH721120 GOD721120 GXZ721120 HHV721120 HRR721120 IBN721120 ILJ721120 IVF721120 JFB721120 JOX721120 JYT721120 KIP721120 KSL721120 LCH721120 LMD721120 LVZ721120 MFV721120 MPR721120 MZN721120 NJJ721120 NTF721120 ODB721120 OMX721120 OWT721120 PGP721120 PQL721120 QAH721120 QKD721120 QTZ721120 RDV721120 RNR721120 RXN721120 SHJ721120 SRF721120 TBB721120 TKX721120 TUT721120 UEP721120 UOL721120 UYH721120 VID721120 VRZ721120 WBV721120 WLR721120 WVN721120 JB786656 SX786656 ACT786656 AMP786656 AWL786656 BGH786656 BQD786656 BZZ786656 CJV786656 CTR786656 DDN786656 DNJ786656 DXF786656 EHB786656 EQX786656 FAT786656 FKP786656 FUL786656 GEH786656 GOD786656 GXZ786656 HHV786656 HRR786656 IBN786656 ILJ786656 IVF786656 JFB786656 JOX786656 JYT786656 KIP786656 KSL786656 LCH786656 LMD786656 LVZ786656 MFV786656 MPR786656 MZN786656 NJJ786656 NTF786656 ODB786656 OMX786656 OWT786656 PGP786656 PQL786656 QAH786656 QKD786656 QTZ786656 RDV786656 RNR786656 RXN786656 SHJ786656 SRF786656 TBB786656 TKX786656 TUT786656 UEP786656 UOL786656 UYH786656 VID786656 VRZ786656 WBV786656 WLR786656 WVN786656 JB852192 SX852192 ACT852192 AMP852192 AWL852192 BGH852192 BQD852192 BZZ852192 CJV852192 CTR852192 DDN852192 DNJ852192 DXF852192 EHB852192 EQX852192 FAT852192 FKP852192 FUL852192 GEH852192 GOD852192 GXZ852192 HHV852192 HRR852192 IBN852192 ILJ852192 IVF852192 JFB852192 JOX852192 JYT852192 KIP852192 KSL852192 LCH852192 LMD852192 LVZ852192 MFV852192 MPR852192 MZN852192 NJJ852192 NTF852192 ODB852192 OMX852192 OWT852192 PGP852192 PQL852192 QAH852192 QKD852192 QTZ852192 RDV852192 RNR852192 RXN852192 SHJ852192 SRF852192 TBB852192 TKX852192 TUT852192 UEP852192 UOL852192 UYH852192 VID852192 VRZ852192 WBV852192 WLR852192 WVN852192 JB917728 SX917728 ACT917728 AMP917728 AWL917728 BGH917728 BQD917728 BZZ917728 CJV917728 CTR917728 DDN917728 DNJ917728 DXF917728 EHB917728 EQX917728 FAT917728 FKP917728 FUL917728 GEH917728 GOD917728 GXZ917728 HHV917728 HRR917728 IBN917728 ILJ917728 IVF917728 JFB917728 JOX917728 JYT917728 KIP917728 KSL917728 LCH917728 LMD917728 LVZ917728 MFV917728 MPR917728 MZN917728 NJJ917728 NTF917728 ODB917728 OMX917728 OWT917728 PGP917728 PQL917728 QAH917728 QKD917728 QTZ917728 RDV917728 RNR917728 RXN917728 SHJ917728 SRF917728 TBB917728 TKX917728 TUT917728 UEP917728 UOL917728 UYH917728 VID917728 VRZ917728 WBV917728 WLR917728 WVN917728 JB983264 SX983264 ACT983264 AMP983264 AWL983264 BGH983264 BQD983264 BZZ983264 CJV983264 CTR983264 DDN983264 DNJ983264 DXF983264 EHB983264 EQX983264 FAT983264 FKP983264 FUL983264 GEH983264 GOD983264 GXZ983264 HHV983264 HRR983264 IBN983264 ILJ983264 IVF983264 JFB983264 JOX983264 JYT983264 KIP983264 KSL983264 LCH983264 LMD983264 LVZ983264 MFV983264 MPR983264 MZN983264 NJJ983264 NTF983264 ODB983264 OMX983264 OWT983264 PGP983264 PQL983264 QAH983264 QKD983264 QTZ983264 RDV983264 RNR983264 RXN983264 SHJ983264 SRF983264 TBB983264 TKX983264 TUT983264 UEP983264 UOL983264 UYH983264 VID983264 VRZ983264 WBV983264 WLR983264 WVN983264 JB226 SX226 ACT226 AMP226 AWL226 BGH226 BQD226 BZZ226 CJV226 CTR226 DDN226 DNJ226 DXF226 EHB226 EQX226 FAT226 FKP226 FUL226 GEH226 GOD226 GXZ226 HHV226 HRR226 IBN226 ILJ226 IVF226 JFB226 JOX226 JYT226 KIP226 KSL226 LCH226 LMD226 LVZ226 MFV226 MPR226 MZN226 NJJ226 NTF226 ODB226 OMX226 OWT226 PGP226 PQL226 QAH226 QKD226 QTZ226 RDV226 RNR226 RXN226 SHJ226 SRF226 TBB226 TKX226 TUT226 UEP226 UOL226 UYH226 VID226 VRZ226 WBV226 WLR226 WVN226 JB65762 SX65762 ACT65762 AMP65762 AWL65762 BGH65762 BQD65762 BZZ65762 CJV65762 CTR65762 DDN65762 DNJ65762 DXF65762 EHB65762 EQX65762 FAT65762 FKP65762 FUL65762 GEH65762 GOD65762 GXZ65762 HHV65762 HRR65762 IBN65762 ILJ65762 IVF65762 JFB65762 JOX65762 JYT65762 KIP65762 KSL65762 LCH65762 LMD65762 LVZ65762 MFV65762 MPR65762 MZN65762 NJJ65762 NTF65762 ODB65762 OMX65762 OWT65762 PGP65762 PQL65762 QAH65762 QKD65762 QTZ65762 RDV65762 RNR65762 RXN65762 SHJ65762 SRF65762 TBB65762 TKX65762 TUT65762 UEP65762 UOL65762 UYH65762 VID65762 VRZ65762 WBV65762 WLR65762 WVN65762 JB131298 SX131298 ACT131298 AMP131298 AWL131298 BGH131298 BQD131298 BZZ131298 CJV131298 CTR131298 DDN131298 DNJ131298 DXF131298 EHB131298 EQX131298 FAT131298 FKP131298 FUL131298 GEH131298 GOD131298 GXZ131298 HHV131298 HRR131298 IBN131298 ILJ131298 IVF131298 JFB131298 JOX131298 JYT131298 KIP131298 KSL131298 LCH131298 LMD131298 LVZ131298 MFV131298 MPR131298 MZN131298 NJJ131298 NTF131298 ODB131298 OMX131298 OWT131298 PGP131298 PQL131298 QAH131298 QKD131298 QTZ131298 RDV131298 RNR131298 RXN131298 SHJ131298 SRF131298 TBB131298 TKX131298 TUT131298 UEP131298 UOL131298 UYH131298 VID131298 VRZ131298 WBV131298 WLR131298 WVN131298 JB196834 SX196834 ACT196834 AMP196834 AWL196834 BGH196834 BQD196834 BZZ196834 CJV196834 CTR196834 DDN196834 DNJ196834 DXF196834 EHB196834 EQX196834 FAT196834 FKP196834 FUL196834 GEH196834 GOD196834 GXZ196834 HHV196834 HRR196834 IBN196834 ILJ196834 IVF196834 JFB196834 JOX196834 JYT196834 KIP196834 KSL196834 LCH196834 LMD196834 LVZ196834 MFV196834 MPR196834 MZN196834 NJJ196834 NTF196834 ODB196834 OMX196834 OWT196834 PGP196834 PQL196834 QAH196834 QKD196834 QTZ196834 RDV196834 RNR196834 RXN196834 SHJ196834 SRF196834 TBB196834 TKX196834 TUT196834 UEP196834 UOL196834 UYH196834 VID196834 VRZ196834 WBV196834 WLR196834 WVN196834 JB262370 SX262370 ACT262370 AMP262370 AWL262370 BGH262370 BQD262370 BZZ262370 CJV262370 CTR262370 DDN262370 DNJ262370 DXF262370 EHB262370 EQX262370 FAT262370 FKP262370 FUL262370 GEH262370 GOD262370 GXZ262370 HHV262370 HRR262370 IBN262370 ILJ262370 IVF262370 JFB262370 JOX262370 JYT262370 KIP262370 KSL262370 LCH262370 LMD262370 LVZ262370 MFV262370 MPR262370 MZN262370 NJJ262370 NTF262370 ODB262370 OMX262370 OWT262370 PGP262370 PQL262370 QAH262370 QKD262370 QTZ262370 RDV262370 RNR262370 RXN262370 SHJ262370 SRF262370 TBB262370 TKX262370 TUT262370 UEP262370 UOL262370 UYH262370 VID262370 VRZ262370 WBV262370 WLR262370 WVN262370 JB327906 SX327906 ACT327906 AMP327906 AWL327906 BGH327906 BQD327906 BZZ327906 CJV327906 CTR327906 DDN327906 DNJ327906 DXF327906 EHB327906 EQX327906 FAT327906 FKP327906 FUL327906 GEH327906 GOD327906 GXZ327906 HHV327906 HRR327906 IBN327906 ILJ327906 IVF327906 JFB327906 JOX327906 JYT327906 KIP327906 KSL327906 LCH327906 LMD327906 LVZ327906 MFV327906 MPR327906 MZN327906 NJJ327906 NTF327906 ODB327906 OMX327906 OWT327906 PGP327906 PQL327906 QAH327906 QKD327906 QTZ327906 RDV327906 RNR327906 RXN327906 SHJ327906 SRF327906 TBB327906 TKX327906 TUT327906 UEP327906 UOL327906 UYH327906 VID327906 VRZ327906 WBV327906 WLR327906 WVN327906 JB393442 SX393442 ACT393442 AMP393442 AWL393442 BGH393442 BQD393442 BZZ393442 CJV393442 CTR393442 DDN393442 DNJ393442 DXF393442 EHB393442 EQX393442 FAT393442 FKP393442 FUL393442 GEH393442 GOD393442 GXZ393442 HHV393442 HRR393442 IBN393442 ILJ393442 IVF393442 JFB393442 JOX393442 JYT393442 KIP393442 KSL393442 LCH393442 LMD393442 LVZ393442 MFV393442 MPR393442 MZN393442 NJJ393442 NTF393442 ODB393442 OMX393442 OWT393442 PGP393442 PQL393442 QAH393442 QKD393442 QTZ393442 RDV393442 RNR393442 RXN393442 SHJ393442 SRF393442 TBB393442 TKX393442 TUT393442 UEP393442 UOL393442 UYH393442 VID393442 VRZ393442 WBV393442 WLR393442 WVN393442 JB458978 SX458978 ACT458978 AMP458978 AWL458978 BGH458978 BQD458978 BZZ458978 CJV458978 CTR458978 DDN458978 DNJ458978 DXF458978 EHB458978 EQX458978 FAT458978 FKP458978 FUL458978 GEH458978 GOD458978 GXZ458978 HHV458978 HRR458978 IBN458978 ILJ458978 IVF458978 JFB458978 JOX458978 JYT458978 KIP458978 KSL458978 LCH458978 LMD458978 LVZ458978 MFV458978 MPR458978 MZN458978 NJJ458978 NTF458978 ODB458978 OMX458978 OWT458978 PGP458978 PQL458978 QAH458978 QKD458978 QTZ458978 RDV458978 RNR458978 RXN458978 SHJ458978 SRF458978 TBB458978 TKX458978 TUT458978 UEP458978 UOL458978 UYH458978 VID458978 VRZ458978 WBV458978 WLR458978 WVN458978 JB524514 SX524514 ACT524514 AMP524514 AWL524514 BGH524514 BQD524514 BZZ524514 CJV524514 CTR524514 DDN524514 DNJ524514 DXF524514 EHB524514 EQX524514 FAT524514 FKP524514 FUL524514 GEH524514 GOD524514 GXZ524514 HHV524514 HRR524514 IBN524514 ILJ524514 IVF524514 JFB524514 JOX524514 JYT524514 KIP524514 KSL524514 LCH524514 LMD524514 LVZ524514 MFV524514 MPR524514 MZN524514 NJJ524514 NTF524514 ODB524514 OMX524514 OWT524514 PGP524514 PQL524514 QAH524514 QKD524514 QTZ524514 RDV524514 RNR524514 RXN524514 SHJ524514 SRF524514 TBB524514 TKX524514 TUT524514 UEP524514 UOL524514 UYH524514 VID524514 VRZ524514 WBV524514 WLR524514 WVN524514 JB590050 SX590050 ACT590050 AMP590050 AWL590050 BGH590050 BQD590050 BZZ590050 CJV590050 CTR590050 DDN590050 DNJ590050 DXF590050 EHB590050 EQX590050 FAT590050 FKP590050 FUL590050 GEH590050 GOD590050 GXZ590050 HHV590050 HRR590050 IBN590050 ILJ590050 IVF590050 JFB590050 JOX590050 JYT590050 KIP590050 KSL590050 LCH590050 LMD590050 LVZ590050 MFV590050 MPR590050 MZN590050 NJJ590050 NTF590050 ODB590050 OMX590050 OWT590050 PGP590050 PQL590050 QAH590050 QKD590050 QTZ590050 RDV590050 RNR590050 RXN590050 SHJ590050 SRF590050 TBB590050 TKX590050 TUT590050 UEP590050 UOL590050 UYH590050 VID590050 VRZ590050 WBV590050 WLR590050 WVN590050 JB655586 SX655586 ACT655586 AMP655586 AWL655586 BGH655586 BQD655586 BZZ655586 CJV655586 CTR655586 DDN655586 DNJ655586 DXF655586 EHB655586 EQX655586 FAT655586 FKP655586 FUL655586 GEH655586 GOD655586 GXZ655586 HHV655586 HRR655586 IBN655586 ILJ655586 IVF655586 JFB655586 JOX655586 JYT655586 KIP655586 KSL655586 LCH655586 LMD655586 LVZ655586 MFV655586 MPR655586 MZN655586 NJJ655586 NTF655586 ODB655586 OMX655586 OWT655586 PGP655586 PQL655586 QAH655586 QKD655586 QTZ655586 RDV655586 RNR655586 RXN655586 SHJ655586 SRF655586 TBB655586 TKX655586 TUT655586 UEP655586 UOL655586 UYH655586 VID655586 VRZ655586 WBV655586 WLR655586 WVN655586 JB721122 SX721122 ACT721122 AMP721122 AWL721122 BGH721122 BQD721122 BZZ721122 CJV721122 CTR721122 DDN721122 DNJ721122 DXF721122 EHB721122 EQX721122 FAT721122 FKP721122 FUL721122 GEH721122 GOD721122 GXZ721122 HHV721122 HRR721122 IBN721122 ILJ721122 IVF721122 JFB721122 JOX721122 JYT721122 KIP721122 KSL721122 LCH721122 LMD721122 LVZ721122 MFV721122 MPR721122 MZN721122 NJJ721122 NTF721122 ODB721122 OMX721122 OWT721122 PGP721122 PQL721122 QAH721122 QKD721122 QTZ721122 RDV721122 RNR721122 RXN721122 SHJ721122 SRF721122 TBB721122 TKX721122 TUT721122 UEP721122 UOL721122 UYH721122 VID721122 VRZ721122 WBV721122 WLR721122 WVN721122 JB786658 SX786658 ACT786658 AMP786658 AWL786658 BGH786658 BQD786658 BZZ786658 CJV786658 CTR786658 DDN786658 DNJ786658 DXF786658 EHB786658 EQX786658 FAT786658 FKP786658 FUL786658 GEH786658 GOD786658 GXZ786658 HHV786658 HRR786658 IBN786658 ILJ786658 IVF786658 JFB786658 JOX786658 JYT786658 KIP786658 KSL786658 LCH786658 LMD786658 LVZ786658 MFV786658 MPR786658 MZN786658 NJJ786658 NTF786658 ODB786658 OMX786658 OWT786658 PGP786658 PQL786658 QAH786658 QKD786658 QTZ786658 RDV786658 RNR786658 RXN786658 SHJ786658 SRF786658 TBB786658 TKX786658 TUT786658 UEP786658 UOL786658 UYH786658 VID786658 VRZ786658 WBV786658 WLR786658 WVN786658 JB852194 SX852194 ACT852194 AMP852194 AWL852194 BGH852194 BQD852194 BZZ852194 CJV852194 CTR852194 DDN852194 DNJ852194 DXF852194 EHB852194 EQX852194 FAT852194 FKP852194 FUL852194 GEH852194 GOD852194 GXZ852194 HHV852194 HRR852194 IBN852194 ILJ852194 IVF852194 JFB852194 JOX852194 JYT852194 KIP852194 KSL852194 LCH852194 LMD852194 LVZ852194 MFV852194 MPR852194 MZN852194 NJJ852194 NTF852194 ODB852194 OMX852194 OWT852194 PGP852194 PQL852194 QAH852194 QKD852194 QTZ852194 RDV852194 RNR852194 RXN852194 SHJ852194 SRF852194 TBB852194 TKX852194 TUT852194 UEP852194 UOL852194 UYH852194 VID852194 VRZ852194 WBV852194 WLR852194 WVN852194 JB917730 SX917730 ACT917730 AMP917730 AWL917730 BGH917730 BQD917730 BZZ917730 CJV917730 CTR917730 DDN917730 DNJ917730 DXF917730 EHB917730 EQX917730 FAT917730 FKP917730 FUL917730 GEH917730 GOD917730 GXZ917730 HHV917730 HRR917730 IBN917730 ILJ917730 IVF917730 JFB917730 JOX917730 JYT917730 KIP917730 KSL917730 LCH917730 LMD917730 LVZ917730 MFV917730 MPR917730 MZN917730 NJJ917730 NTF917730 ODB917730 OMX917730 OWT917730 PGP917730 PQL917730 QAH917730 QKD917730 QTZ917730 RDV917730 RNR917730 RXN917730 SHJ917730 SRF917730 TBB917730 TKX917730 TUT917730 UEP917730 UOL917730 UYH917730 VID917730 VRZ917730 WBV917730 WLR917730 WVN917730 JB983266 SX983266 ACT983266 AMP983266 AWL983266 BGH983266 BQD983266 BZZ983266 CJV983266 CTR983266 DDN983266 DNJ983266 DXF983266 EHB983266 EQX983266 FAT983266 FKP983266 FUL983266 GEH983266 GOD983266 GXZ983266 HHV983266 HRR983266 IBN983266 ILJ983266 IVF983266 JFB983266 JOX983266 JYT983266 KIP983266 KSL983266 LCH983266 LMD983266 LVZ983266 MFV983266 MPR983266 MZN983266 NJJ983266 NTF983266 ODB983266 OMX983266 OWT983266 PGP983266 PQL983266 QAH983266 QKD983266 QTZ983266 RDV983266 RNR983266 RXN983266 SHJ983266 SRF983266 TBB983266 TKX983266 TUT983266 UEP983266 UOL983266 UYH983266 VID983266 VRZ983266 WBV983266 WLR983266 WVN983266 JB228 SX228 ACT228 AMP228 AWL228 BGH228 BQD228 BZZ228 CJV228 CTR228 DDN228 DNJ228 DXF228 EHB228 EQX228 FAT228 FKP228 FUL228 GEH228 GOD228 GXZ228 HHV228 HRR228 IBN228 ILJ228 IVF228 JFB228 JOX228 JYT228 KIP228 KSL228 LCH228 LMD228 LVZ228 MFV228 MPR228 MZN228 NJJ228 NTF228 ODB228 OMX228 OWT228 PGP228 PQL228 QAH228 QKD228 QTZ228 RDV228 RNR228 RXN228 SHJ228 SRF228 TBB228 TKX228 TUT228 UEP228 UOL228 UYH228 VID228 VRZ228 WBV228 WLR228 WVN228 JB65764 SX65764 ACT65764 AMP65764 AWL65764 BGH65764 BQD65764 BZZ65764 CJV65764 CTR65764 DDN65764 DNJ65764 DXF65764 EHB65764 EQX65764 FAT65764 FKP65764 FUL65764 GEH65764 GOD65764 GXZ65764 HHV65764 HRR65764 IBN65764 ILJ65764 IVF65764 JFB65764 JOX65764 JYT65764 KIP65764 KSL65764 LCH65764 LMD65764 LVZ65764 MFV65764 MPR65764 MZN65764 NJJ65764 NTF65764 ODB65764 OMX65764 OWT65764 PGP65764 PQL65764 QAH65764 QKD65764 QTZ65764 RDV65764 RNR65764 RXN65764 SHJ65764 SRF65764 TBB65764 TKX65764 TUT65764 UEP65764 UOL65764 UYH65764 VID65764 VRZ65764 WBV65764 WLR65764 WVN65764 JB131300 SX131300 ACT131300 AMP131300 AWL131300 BGH131300 BQD131300 BZZ131300 CJV131300 CTR131300 DDN131300 DNJ131300 DXF131300 EHB131300 EQX131300 FAT131300 FKP131300 FUL131300 GEH131300 GOD131300 GXZ131300 HHV131300 HRR131300 IBN131300 ILJ131300 IVF131300 JFB131300 JOX131300 JYT131300 KIP131300 KSL131300 LCH131300 LMD131300 LVZ131300 MFV131300 MPR131300 MZN131300 NJJ131300 NTF131300 ODB131300 OMX131300 OWT131300 PGP131300 PQL131300 QAH131300 QKD131300 QTZ131300 RDV131300 RNR131300 RXN131300 SHJ131300 SRF131300 TBB131300 TKX131300 TUT131300 UEP131300 UOL131300 UYH131300 VID131300 VRZ131300 WBV131300 WLR131300 WVN131300 JB196836 SX196836 ACT196836 AMP196836 AWL196836 BGH196836 BQD196836 BZZ196836 CJV196836 CTR196836 DDN196836 DNJ196836 DXF196836 EHB196836 EQX196836 FAT196836 FKP196836 FUL196836 GEH196836 GOD196836 GXZ196836 HHV196836 HRR196836 IBN196836 ILJ196836 IVF196836 JFB196836 JOX196836 JYT196836 KIP196836 KSL196836 LCH196836 LMD196836 LVZ196836 MFV196836 MPR196836 MZN196836 NJJ196836 NTF196836 ODB196836 OMX196836 OWT196836 PGP196836 PQL196836 QAH196836 QKD196836 QTZ196836 RDV196836 RNR196836 RXN196836 SHJ196836 SRF196836 TBB196836 TKX196836 TUT196836 UEP196836 UOL196836 UYH196836 VID196836 VRZ196836 WBV196836 WLR196836 WVN196836 JB262372 SX262372 ACT262372 AMP262372 AWL262372 BGH262372 BQD262372 BZZ262372 CJV262372 CTR262372 DDN262372 DNJ262372 DXF262372 EHB262372 EQX262372 FAT262372 FKP262372 FUL262372 GEH262372 GOD262372 GXZ262372 HHV262372 HRR262372 IBN262372 ILJ262372 IVF262372 JFB262372 JOX262372 JYT262372 KIP262372 KSL262372 LCH262372 LMD262372 LVZ262372 MFV262372 MPR262372 MZN262372 NJJ262372 NTF262372 ODB262372 OMX262372 OWT262372 PGP262372 PQL262372 QAH262372 QKD262372 QTZ262372 RDV262372 RNR262372 RXN262372 SHJ262372 SRF262372 TBB262372 TKX262372 TUT262372 UEP262372 UOL262372 UYH262372 VID262372 VRZ262372 WBV262372 WLR262372 WVN262372 JB327908 SX327908 ACT327908 AMP327908 AWL327908 BGH327908 BQD327908 BZZ327908 CJV327908 CTR327908 DDN327908 DNJ327908 DXF327908 EHB327908 EQX327908 FAT327908 FKP327908 FUL327908 GEH327908 GOD327908 GXZ327908 HHV327908 HRR327908 IBN327908 ILJ327908 IVF327908 JFB327908 JOX327908 JYT327908 KIP327908 KSL327908 LCH327908 LMD327908 LVZ327908 MFV327908 MPR327908 MZN327908 NJJ327908 NTF327908 ODB327908 OMX327908 OWT327908 PGP327908 PQL327908 QAH327908 QKD327908 QTZ327908 RDV327908 RNR327908 RXN327908 SHJ327908 SRF327908 TBB327908 TKX327908 TUT327908 UEP327908 UOL327908 UYH327908 VID327908 VRZ327908 WBV327908 WLR327908 WVN327908 JB393444 SX393444 ACT393444 AMP393444 AWL393444 BGH393444 BQD393444 BZZ393444 CJV393444 CTR393444 DDN393444 DNJ393444 DXF393444 EHB393444 EQX393444 FAT393444 FKP393444 FUL393444 GEH393444 GOD393444 GXZ393444 HHV393444 HRR393444 IBN393444 ILJ393444 IVF393444 JFB393444 JOX393444 JYT393444 KIP393444 KSL393444 LCH393444 LMD393444 LVZ393444 MFV393444 MPR393444 MZN393444 NJJ393444 NTF393444 ODB393444 OMX393444 OWT393444 PGP393444 PQL393444 QAH393444 QKD393444 QTZ393444 RDV393444 RNR393444 RXN393444 SHJ393444 SRF393444 TBB393444 TKX393444 TUT393444 UEP393444 UOL393444 UYH393444 VID393444 VRZ393444 WBV393444 WLR393444 WVN393444 JB458980 SX458980 ACT458980 AMP458980 AWL458980 BGH458980 BQD458980 BZZ458980 CJV458980 CTR458980 DDN458980 DNJ458980 DXF458980 EHB458980 EQX458980 FAT458980 FKP458980 FUL458980 GEH458980 GOD458980 GXZ458980 HHV458980 HRR458980 IBN458980 ILJ458980 IVF458980 JFB458980 JOX458980 JYT458980 KIP458980 KSL458980 LCH458980 LMD458980 LVZ458980 MFV458980 MPR458980 MZN458980 NJJ458980 NTF458980 ODB458980 OMX458980 OWT458980 PGP458980 PQL458980 QAH458980 QKD458980 QTZ458980 RDV458980 RNR458980 RXN458980 SHJ458980 SRF458980 TBB458980 TKX458980 TUT458980 UEP458980 UOL458980 UYH458980 VID458980 VRZ458980 WBV458980 WLR458980 WVN458980 JB524516 SX524516 ACT524516 AMP524516 AWL524516 BGH524516 BQD524516 BZZ524516 CJV524516 CTR524516 DDN524516 DNJ524516 DXF524516 EHB524516 EQX524516 FAT524516 FKP524516 FUL524516 GEH524516 GOD524516 GXZ524516 HHV524516 HRR524516 IBN524516 ILJ524516 IVF524516 JFB524516 JOX524516 JYT524516 KIP524516 KSL524516 LCH524516 LMD524516 LVZ524516 MFV524516 MPR524516 MZN524516 NJJ524516 NTF524516 ODB524516 OMX524516 OWT524516 PGP524516 PQL524516 QAH524516 QKD524516 QTZ524516 RDV524516 RNR524516 RXN524516 SHJ524516 SRF524516 TBB524516 TKX524516 TUT524516 UEP524516 UOL524516 UYH524516 VID524516 VRZ524516 WBV524516 WLR524516 WVN524516 JB590052 SX590052 ACT590052 AMP590052 AWL590052 BGH590052 BQD590052 BZZ590052 CJV590052 CTR590052 DDN590052 DNJ590052 DXF590052 EHB590052 EQX590052 FAT590052 FKP590052 FUL590052 GEH590052 GOD590052 GXZ590052 HHV590052 HRR590052 IBN590052 ILJ590052 IVF590052 JFB590052 JOX590052 JYT590052 KIP590052 KSL590052 LCH590052 LMD590052 LVZ590052 MFV590052 MPR590052 MZN590052 NJJ590052 NTF590052 ODB590052 OMX590052 OWT590052 PGP590052 PQL590052 QAH590052 QKD590052 QTZ590052 RDV590052 RNR590052 RXN590052 SHJ590052 SRF590052 TBB590052 TKX590052 TUT590052 UEP590052 UOL590052 UYH590052 VID590052 VRZ590052 WBV590052 WLR590052 WVN590052 JB655588 SX655588 ACT655588 AMP655588 AWL655588 BGH655588 BQD655588 BZZ655588 CJV655588 CTR655588 DDN655588 DNJ655588 DXF655588 EHB655588 EQX655588 FAT655588 FKP655588 FUL655588 GEH655588 GOD655588 GXZ655588 HHV655588 HRR655588 IBN655588 ILJ655588 IVF655588 JFB655588 JOX655588 JYT655588 KIP655588 KSL655588 LCH655588 LMD655588 LVZ655588 MFV655588 MPR655588 MZN655588 NJJ655588 NTF655588 ODB655588 OMX655588 OWT655588 PGP655588 PQL655588 QAH655588 QKD655588 QTZ655588 RDV655588 RNR655588 RXN655588 SHJ655588 SRF655588 TBB655588 TKX655588 TUT655588 UEP655588 UOL655588 UYH655588 VID655588 VRZ655588 WBV655588 WLR655588 WVN655588 JB721124 SX721124 ACT721124 AMP721124 AWL721124 BGH721124 BQD721124 BZZ721124 CJV721124 CTR721124 DDN721124 DNJ721124 DXF721124 EHB721124 EQX721124 FAT721124 FKP721124 FUL721124 GEH721124 GOD721124 GXZ721124 HHV721124 HRR721124 IBN721124 ILJ721124 IVF721124 JFB721124 JOX721124 JYT721124 KIP721124 KSL721124 LCH721124 LMD721124 LVZ721124 MFV721124 MPR721124 MZN721124 NJJ721124 NTF721124 ODB721124 OMX721124 OWT721124 PGP721124 PQL721124 QAH721124 QKD721124 QTZ721124 RDV721124 RNR721124 RXN721124 SHJ721124 SRF721124 TBB721124 TKX721124 TUT721124 UEP721124 UOL721124 UYH721124 VID721124 VRZ721124 WBV721124 WLR721124 WVN721124 JB786660 SX786660 ACT786660 AMP786660 AWL786660 BGH786660 BQD786660 BZZ786660 CJV786660 CTR786660 DDN786660 DNJ786660 DXF786660 EHB786660 EQX786660 FAT786660 FKP786660 FUL786660 GEH786660 GOD786660 GXZ786660 HHV786660 HRR786660 IBN786660 ILJ786660 IVF786660 JFB786660 JOX786660 JYT786660 KIP786660 KSL786660 LCH786660 LMD786660 LVZ786660 MFV786660 MPR786660 MZN786660 NJJ786660 NTF786660 ODB786660 OMX786660 OWT786660 PGP786660 PQL786660 QAH786660 QKD786660 QTZ786660 RDV786660 RNR786660 RXN786660 SHJ786660 SRF786660 TBB786660 TKX786660 TUT786660 UEP786660 UOL786660 UYH786660 VID786660 VRZ786660 WBV786660 WLR786660 WVN786660 JB852196 SX852196 ACT852196 AMP852196 AWL852196 BGH852196 BQD852196 BZZ852196 CJV852196 CTR852196 DDN852196 DNJ852196 DXF852196 EHB852196 EQX852196 FAT852196 FKP852196 FUL852196 GEH852196 GOD852196 GXZ852196 HHV852196 HRR852196 IBN852196 ILJ852196 IVF852196 JFB852196 JOX852196 JYT852196 KIP852196 KSL852196 LCH852196 LMD852196 LVZ852196 MFV852196 MPR852196 MZN852196 NJJ852196 NTF852196 ODB852196 OMX852196 OWT852196 PGP852196 PQL852196 QAH852196 QKD852196 QTZ852196 RDV852196 RNR852196 RXN852196 SHJ852196 SRF852196 TBB852196 TKX852196 TUT852196 UEP852196 UOL852196 UYH852196 VID852196 VRZ852196 WBV852196 WLR852196 WVN852196 JB917732 SX917732 ACT917732 AMP917732 AWL917732 BGH917732 BQD917732 BZZ917732 CJV917732 CTR917732 DDN917732 DNJ917732 DXF917732 EHB917732 EQX917732 FAT917732 FKP917732 FUL917732 GEH917732 GOD917732 GXZ917732 HHV917732 HRR917732 IBN917732 ILJ917732 IVF917732 JFB917732 JOX917732 JYT917732 KIP917732 KSL917732 LCH917732 LMD917732 LVZ917732 MFV917732 MPR917732 MZN917732 NJJ917732 NTF917732 ODB917732 OMX917732 OWT917732 PGP917732 PQL917732 QAH917732 QKD917732 QTZ917732 RDV917732 RNR917732 RXN917732 SHJ917732 SRF917732 TBB917732 TKX917732 TUT917732 UEP917732 UOL917732 UYH917732 VID917732 VRZ917732 WBV917732 WLR917732 WVN917732 JB983268 SX983268 ACT983268 AMP983268 AWL983268 BGH983268 BQD983268 BZZ983268 CJV983268 CTR983268 DDN983268 DNJ983268 DXF983268 EHB983268 EQX983268 FAT983268 FKP983268 FUL983268 GEH983268 GOD983268 GXZ983268 HHV983268 HRR983268 IBN983268 ILJ983268 IVF983268 JFB983268 JOX983268 JYT983268 KIP983268 KSL983268 LCH983268 LMD983268 LVZ983268 MFV983268 MPR983268 MZN983268 NJJ983268 NTF983268 ODB983268 OMX983268 OWT983268 PGP983268 PQL983268 QAH983268 QKD983268 QTZ983268 RDV983268 RNR983268 RXN983268 SHJ983268 SRF983268 TBB983268 TKX983268 TUT983268 UEP983268 UOL983268 UYH983268 VID983268 VRZ983268 WBV983268 WLR983268 WVN983268 JB230 SX230 ACT230 AMP230 AWL230 BGH230 BQD230 BZZ230 CJV230 CTR230 DDN230 DNJ230 DXF230 EHB230 EQX230 FAT230 FKP230 FUL230 GEH230 GOD230 GXZ230 HHV230 HRR230 IBN230 ILJ230 IVF230 JFB230 JOX230 JYT230 KIP230 KSL230 LCH230 LMD230 LVZ230 MFV230 MPR230 MZN230 NJJ230 NTF230 ODB230 OMX230 OWT230 PGP230 PQL230 QAH230 QKD230 QTZ230 RDV230 RNR230 RXN230 SHJ230 SRF230 TBB230 TKX230 TUT230 UEP230 UOL230 UYH230 VID230 VRZ230 WBV230 WLR230 WVN230 JB65766 SX65766 ACT65766 AMP65766 AWL65766 BGH65766 BQD65766 BZZ65766 CJV65766 CTR65766 DDN65766 DNJ65766 DXF65766 EHB65766 EQX65766 FAT65766 FKP65766 FUL65766 GEH65766 GOD65766 GXZ65766 HHV65766 HRR65766 IBN65766 ILJ65766 IVF65766 JFB65766 JOX65766 JYT65766 KIP65766 KSL65766 LCH65766 LMD65766 LVZ65766 MFV65766 MPR65766 MZN65766 NJJ65766 NTF65766 ODB65766 OMX65766 OWT65766 PGP65766 PQL65766 QAH65766 QKD65766 QTZ65766 RDV65766 RNR65766 RXN65766 SHJ65766 SRF65766 TBB65766 TKX65766 TUT65766 UEP65766 UOL65766 UYH65766 VID65766 VRZ65766 WBV65766 WLR65766 WVN65766 JB131302 SX131302 ACT131302 AMP131302 AWL131302 BGH131302 BQD131302 BZZ131302 CJV131302 CTR131302 DDN131302 DNJ131302 DXF131302 EHB131302 EQX131302 FAT131302 FKP131302 FUL131302 GEH131302 GOD131302 GXZ131302 HHV131302 HRR131302 IBN131302 ILJ131302 IVF131302 JFB131302 JOX131302 JYT131302 KIP131302 KSL131302 LCH131302 LMD131302 LVZ131302 MFV131302 MPR131302 MZN131302 NJJ131302 NTF131302 ODB131302 OMX131302 OWT131302 PGP131302 PQL131302 QAH131302 QKD131302 QTZ131302 RDV131302 RNR131302 RXN131302 SHJ131302 SRF131302 TBB131302 TKX131302 TUT131302 UEP131302 UOL131302 UYH131302 VID131302 VRZ131302 WBV131302 WLR131302 WVN131302 JB196838 SX196838 ACT196838 AMP196838 AWL196838 BGH196838 BQD196838 BZZ196838 CJV196838 CTR196838 DDN196838 DNJ196838 DXF196838 EHB196838 EQX196838 FAT196838 FKP196838 FUL196838 GEH196838 GOD196838 GXZ196838 HHV196838 HRR196838 IBN196838 ILJ196838 IVF196838 JFB196838 JOX196838 JYT196838 KIP196838 KSL196838 LCH196838 LMD196838 LVZ196838 MFV196838 MPR196838 MZN196838 NJJ196838 NTF196838 ODB196838 OMX196838 OWT196838 PGP196838 PQL196838 QAH196838 QKD196838 QTZ196838 RDV196838 RNR196838 RXN196838 SHJ196838 SRF196838 TBB196838 TKX196838 TUT196838 UEP196838 UOL196838 UYH196838 VID196838 VRZ196838 WBV196838 WLR196838 WVN196838 JB262374 SX262374 ACT262374 AMP262374 AWL262374 BGH262374 BQD262374 BZZ262374 CJV262374 CTR262374 DDN262374 DNJ262374 DXF262374 EHB262374 EQX262374 FAT262374 FKP262374 FUL262374 GEH262374 GOD262374 GXZ262374 HHV262374 HRR262374 IBN262374 ILJ262374 IVF262374 JFB262374 JOX262374 JYT262374 KIP262374 KSL262374 LCH262374 LMD262374 LVZ262374 MFV262374 MPR262374 MZN262374 NJJ262374 NTF262374 ODB262374 OMX262374 OWT262374 PGP262374 PQL262374 QAH262374 QKD262374 QTZ262374 RDV262374 RNR262374 RXN262374 SHJ262374 SRF262374 TBB262374 TKX262374 TUT262374 UEP262374 UOL262374 UYH262374 VID262374 VRZ262374 WBV262374 WLR262374 WVN262374 JB327910 SX327910 ACT327910 AMP327910 AWL327910 BGH327910 BQD327910 BZZ327910 CJV327910 CTR327910 DDN327910 DNJ327910 DXF327910 EHB327910 EQX327910 FAT327910 FKP327910 FUL327910 GEH327910 GOD327910 GXZ327910 HHV327910 HRR327910 IBN327910 ILJ327910 IVF327910 JFB327910 JOX327910 JYT327910 KIP327910 KSL327910 LCH327910 LMD327910 LVZ327910 MFV327910 MPR327910 MZN327910 NJJ327910 NTF327910 ODB327910 OMX327910 OWT327910 PGP327910 PQL327910 QAH327910 QKD327910 QTZ327910 RDV327910 RNR327910 RXN327910 SHJ327910 SRF327910 TBB327910 TKX327910 TUT327910 UEP327910 UOL327910 UYH327910 VID327910 VRZ327910 WBV327910 WLR327910 WVN327910 JB393446 SX393446 ACT393446 AMP393446 AWL393446 BGH393446 BQD393446 BZZ393446 CJV393446 CTR393446 DDN393446 DNJ393446 DXF393446 EHB393446 EQX393446 FAT393446 FKP393446 FUL393446 GEH393446 GOD393446 GXZ393446 HHV393446 HRR393446 IBN393446 ILJ393446 IVF393446 JFB393446 JOX393446 JYT393446 KIP393446 KSL393446 LCH393446 LMD393446 LVZ393446 MFV393446 MPR393446 MZN393446 NJJ393446 NTF393446 ODB393446 OMX393446 OWT393446 PGP393446 PQL393446 QAH393446 QKD393446 QTZ393446 RDV393446 RNR393446 RXN393446 SHJ393446 SRF393446 TBB393446 TKX393446 TUT393446 UEP393446 UOL393446 UYH393446 VID393446 VRZ393446 WBV393446 WLR393446 WVN393446 JB458982 SX458982 ACT458982 AMP458982 AWL458982 BGH458982 BQD458982 BZZ458982 CJV458982 CTR458982 DDN458982 DNJ458982 DXF458982 EHB458982 EQX458982 FAT458982 FKP458982 FUL458982 GEH458982 GOD458982 GXZ458982 HHV458982 HRR458982 IBN458982 ILJ458982 IVF458982 JFB458982 JOX458982 JYT458982 KIP458982 KSL458982 LCH458982 LMD458982 LVZ458982 MFV458982 MPR458982 MZN458982 NJJ458982 NTF458982 ODB458982 OMX458982 OWT458982 PGP458982 PQL458982 QAH458982 QKD458982 QTZ458982 RDV458982 RNR458982 RXN458982 SHJ458982 SRF458982 TBB458982 TKX458982 TUT458982 UEP458982 UOL458982 UYH458982 VID458982 VRZ458982 WBV458982 WLR458982 WVN458982 JB524518 SX524518 ACT524518 AMP524518 AWL524518 BGH524518 BQD524518 BZZ524518 CJV524518 CTR524518 DDN524518 DNJ524518 DXF524518 EHB524518 EQX524518 FAT524518 FKP524518 FUL524518 GEH524518 GOD524518 GXZ524518 HHV524518 HRR524518 IBN524518 ILJ524518 IVF524518 JFB524518 JOX524518 JYT524518 KIP524518 KSL524518 LCH524518 LMD524518 LVZ524518 MFV524518 MPR524518 MZN524518 NJJ524518 NTF524518 ODB524518 OMX524518 OWT524518 PGP524518 PQL524518 QAH524518 QKD524518 QTZ524518 RDV524518 RNR524518 RXN524518 SHJ524518 SRF524518 TBB524518 TKX524518 TUT524518 UEP524518 UOL524518 UYH524518 VID524518 VRZ524518 WBV524518 WLR524518 WVN524518 JB590054 SX590054 ACT590054 AMP590054 AWL590054 BGH590054 BQD590054 BZZ590054 CJV590054 CTR590054 DDN590054 DNJ590054 DXF590054 EHB590054 EQX590054 FAT590054 FKP590054 FUL590054 GEH590054 GOD590054 GXZ590054 HHV590054 HRR590054 IBN590054 ILJ590054 IVF590054 JFB590054 JOX590054 JYT590054 KIP590054 KSL590054 LCH590054 LMD590054 LVZ590054 MFV590054 MPR590054 MZN590054 NJJ590054 NTF590054 ODB590054 OMX590054 OWT590054 PGP590054 PQL590054 QAH590054 QKD590054 QTZ590054 RDV590054 RNR590054 RXN590054 SHJ590054 SRF590054 TBB590054 TKX590054 TUT590054 UEP590054 UOL590054 UYH590054 VID590054 VRZ590054 WBV590054 WLR590054 WVN590054 JB655590 SX655590 ACT655590 AMP655590 AWL655590 BGH655590 BQD655590 BZZ655590 CJV655590 CTR655590 DDN655590 DNJ655590 DXF655590 EHB655590 EQX655590 FAT655590 FKP655590 FUL655590 GEH655590 GOD655590 GXZ655590 HHV655590 HRR655590 IBN655590 ILJ655590 IVF655590 JFB655590 JOX655590 JYT655590 KIP655590 KSL655590 LCH655590 LMD655590 LVZ655590 MFV655590 MPR655590 MZN655590 NJJ655590 NTF655590 ODB655590 OMX655590 OWT655590 PGP655590 PQL655590 QAH655590 QKD655590 QTZ655590 RDV655590 RNR655590 RXN655590 SHJ655590 SRF655590 TBB655590 TKX655590 TUT655590 UEP655590 UOL655590 UYH655590 VID655590 VRZ655590 WBV655590 WLR655590 WVN655590 JB721126 SX721126 ACT721126 AMP721126 AWL721126 BGH721126 BQD721126 BZZ721126 CJV721126 CTR721126 DDN721126 DNJ721126 DXF721126 EHB721126 EQX721126 FAT721126 FKP721126 FUL721126 GEH721126 GOD721126 GXZ721126 HHV721126 HRR721126 IBN721126 ILJ721126 IVF721126 JFB721126 JOX721126 JYT721126 KIP721126 KSL721126 LCH721126 LMD721126 LVZ721126 MFV721126 MPR721126 MZN721126 NJJ721126 NTF721126 ODB721126 OMX721126 OWT721126 PGP721126 PQL721126 QAH721126 QKD721126 QTZ721126 RDV721126 RNR721126 RXN721126 SHJ721126 SRF721126 TBB721126 TKX721126 TUT721126 UEP721126 UOL721126 UYH721126 VID721126 VRZ721126 WBV721126 WLR721126 WVN721126 JB786662 SX786662 ACT786662 AMP786662 AWL786662 BGH786662 BQD786662 BZZ786662 CJV786662 CTR786662 DDN786662 DNJ786662 DXF786662 EHB786662 EQX786662 FAT786662 FKP786662 FUL786662 GEH786662 GOD786662 GXZ786662 HHV786662 HRR786662 IBN786662 ILJ786662 IVF786662 JFB786662 JOX786662 JYT786662 KIP786662 KSL786662 LCH786662 LMD786662 LVZ786662 MFV786662 MPR786662 MZN786662 NJJ786662 NTF786662 ODB786662 OMX786662 OWT786662 PGP786662 PQL786662 QAH786662 QKD786662 QTZ786662 RDV786662 RNR786662 RXN786662 SHJ786662 SRF786662 TBB786662 TKX786662 TUT786662 UEP786662 UOL786662 UYH786662 VID786662 VRZ786662 WBV786662 WLR786662 WVN786662 JB852198 SX852198 ACT852198 AMP852198 AWL852198 BGH852198 BQD852198 BZZ852198 CJV852198 CTR852198 DDN852198 DNJ852198 DXF852198 EHB852198 EQX852198 FAT852198 FKP852198 FUL852198 GEH852198 GOD852198 GXZ852198 HHV852198 HRR852198 IBN852198 ILJ852198 IVF852198 JFB852198 JOX852198 JYT852198 KIP852198 KSL852198 LCH852198 LMD852198 LVZ852198 MFV852198 MPR852198 MZN852198 NJJ852198 NTF852198 ODB852198 OMX852198 OWT852198 PGP852198 PQL852198 QAH852198 QKD852198 QTZ852198 RDV852198 RNR852198 RXN852198 SHJ852198 SRF852198 TBB852198 TKX852198 TUT852198 UEP852198 UOL852198 UYH852198 VID852198 VRZ852198 WBV852198 WLR852198 WVN852198 JB917734 SX917734 ACT917734 AMP917734 AWL917734 BGH917734 BQD917734 BZZ917734 CJV917734 CTR917734 DDN917734 DNJ917734 DXF917734 EHB917734 EQX917734 FAT917734 FKP917734 FUL917734 GEH917734 GOD917734 GXZ917734 HHV917734 HRR917734 IBN917734 ILJ917734 IVF917734 JFB917734 JOX917734 JYT917734 KIP917734 KSL917734 LCH917734 LMD917734 LVZ917734 MFV917734 MPR917734 MZN917734 NJJ917734 NTF917734 ODB917734 OMX917734 OWT917734 PGP917734 PQL917734 QAH917734 QKD917734 QTZ917734 RDV917734 RNR917734 RXN917734 SHJ917734 SRF917734 TBB917734 TKX917734 TUT917734 UEP917734 UOL917734 UYH917734 VID917734 VRZ917734 WBV917734 WLR917734 WVN917734 JB983270 SX983270 ACT983270 AMP983270 AWL983270 BGH983270 BQD983270 BZZ983270 CJV983270 CTR983270 DDN983270 DNJ983270 DXF983270 EHB983270 EQX983270 FAT983270 FKP983270 FUL983270 GEH983270 GOD983270 GXZ983270 HHV983270 HRR983270 IBN983270 ILJ983270 IVF983270 JFB983270 JOX983270 JYT983270 KIP983270 KSL983270 LCH983270 LMD983270 LVZ983270 MFV983270 MPR983270 MZN983270 NJJ983270 NTF983270 ODB983270 OMX983270 OWT983270 PGP983270 PQL983270 QAH983270 QKD983270 QTZ983270 RDV983270 RNR983270 RXN983270 SHJ983270 SRF983270 TBB983270 TKX983270 TUT983270 UEP983270 UOL983270 UYH983270 VID983270 VRZ983270 WBV983270 WLR983270 WVN983270 JB232 SX232 ACT232 AMP232 AWL232 BGH232 BQD232 BZZ232 CJV232 CTR232 DDN232 DNJ232 DXF232 EHB232 EQX232 FAT232 FKP232 FUL232 GEH232 GOD232 GXZ232 HHV232 HRR232 IBN232 ILJ232 IVF232 JFB232 JOX232 JYT232 KIP232 KSL232 LCH232 LMD232 LVZ232 MFV232 MPR232 MZN232 NJJ232 NTF232 ODB232 OMX232 OWT232 PGP232 PQL232 QAH232 QKD232 QTZ232 RDV232 RNR232 RXN232 SHJ232 SRF232 TBB232 TKX232 TUT232 UEP232 UOL232 UYH232 VID232 VRZ232 WBV232 WLR232 WVN232 JB65768 SX65768 ACT65768 AMP65768 AWL65768 BGH65768 BQD65768 BZZ65768 CJV65768 CTR65768 DDN65768 DNJ65768 DXF65768 EHB65768 EQX65768 FAT65768 FKP65768 FUL65768 GEH65768 GOD65768 GXZ65768 HHV65768 HRR65768 IBN65768 ILJ65768 IVF65768 JFB65768 JOX65768 JYT65768 KIP65768 KSL65768 LCH65768 LMD65768 LVZ65768 MFV65768 MPR65768 MZN65768 NJJ65768 NTF65768 ODB65768 OMX65768 OWT65768 PGP65768 PQL65768 QAH65768 QKD65768 QTZ65768 RDV65768 RNR65768 RXN65768 SHJ65768 SRF65768 TBB65768 TKX65768 TUT65768 UEP65768 UOL65768 UYH65768 VID65768 VRZ65768 WBV65768 WLR65768 WVN65768 JB131304 SX131304 ACT131304 AMP131304 AWL131304 BGH131304 BQD131304 BZZ131304 CJV131304 CTR131304 DDN131304 DNJ131304 DXF131304 EHB131304 EQX131304 FAT131304 FKP131304 FUL131304 GEH131304 GOD131304 GXZ131304 HHV131304 HRR131304 IBN131304 ILJ131304 IVF131304 JFB131304 JOX131304 JYT131304 KIP131304 KSL131304 LCH131304 LMD131304 LVZ131304 MFV131304 MPR131304 MZN131304 NJJ131304 NTF131304 ODB131304 OMX131304 OWT131304 PGP131304 PQL131304 QAH131304 QKD131304 QTZ131304 RDV131304 RNR131304 RXN131304 SHJ131304 SRF131304 TBB131304 TKX131304 TUT131304 UEP131304 UOL131304 UYH131304 VID131304 VRZ131304 WBV131304 WLR131304 WVN131304 JB196840 SX196840 ACT196840 AMP196840 AWL196840 BGH196840 BQD196840 BZZ196840 CJV196840 CTR196840 DDN196840 DNJ196840 DXF196840 EHB196840 EQX196840 FAT196840 FKP196840 FUL196840 GEH196840 GOD196840 GXZ196840 HHV196840 HRR196840 IBN196840 ILJ196840 IVF196840 JFB196840 JOX196840 JYT196840 KIP196840 KSL196840 LCH196840 LMD196840 LVZ196840 MFV196840 MPR196840 MZN196840 NJJ196840 NTF196840 ODB196840 OMX196840 OWT196840 PGP196840 PQL196840 QAH196840 QKD196840 QTZ196840 RDV196840 RNR196840 RXN196840 SHJ196840 SRF196840 TBB196840 TKX196840 TUT196840 UEP196840 UOL196840 UYH196840 VID196840 VRZ196840 WBV196840 WLR196840 WVN196840 JB262376 SX262376 ACT262376 AMP262376 AWL262376 BGH262376 BQD262376 BZZ262376 CJV262376 CTR262376 DDN262376 DNJ262376 DXF262376 EHB262376 EQX262376 FAT262376 FKP262376 FUL262376 GEH262376 GOD262376 GXZ262376 HHV262376 HRR262376 IBN262376 ILJ262376 IVF262376 JFB262376 JOX262376 JYT262376 KIP262376 KSL262376 LCH262376 LMD262376 LVZ262376 MFV262376 MPR262376 MZN262376 NJJ262376 NTF262376 ODB262376 OMX262376 OWT262376 PGP262376 PQL262376 QAH262376 QKD262376 QTZ262376 RDV262376 RNR262376 RXN262376 SHJ262376 SRF262376 TBB262376 TKX262376 TUT262376 UEP262376 UOL262376 UYH262376 VID262376 VRZ262376 WBV262376 WLR262376 WVN262376 JB327912 SX327912 ACT327912 AMP327912 AWL327912 BGH327912 BQD327912 BZZ327912 CJV327912 CTR327912 DDN327912 DNJ327912 DXF327912 EHB327912 EQX327912 FAT327912 FKP327912 FUL327912 GEH327912 GOD327912 GXZ327912 HHV327912 HRR327912 IBN327912 ILJ327912 IVF327912 JFB327912 JOX327912 JYT327912 KIP327912 KSL327912 LCH327912 LMD327912 LVZ327912 MFV327912 MPR327912 MZN327912 NJJ327912 NTF327912 ODB327912 OMX327912 OWT327912 PGP327912 PQL327912 QAH327912 QKD327912 QTZ327912 RDV327912 RNR327912 RXN327912 SHJ327912 SRF327912 TBB327912 TKX327912 TUT327912 UEP327912 UOL327912 UYH327912 VID327912 VRZ327912 WBV327912 WLR327912 WVN327912 JB393448 SX393448 ACT393448 AMP393448 AWL393448 BGH393448 BQD393448 BZZ393448 CJV393448 CTR393448 DDN393448 DNJ393448 DXF393448 EHB393448 EQX393448 FAT393448 FKP393448 FUL393448 GEH393448 GOD393448 GXZ393448 HHV393448 HRR393448 IBN393448 ILJ393448 IVF393448 JFB393448 JOX393448 JYT393448 KIP393448 KSL393448 LCH393448 LMD393448 LVZ393448 MFV393448 MPR393448 MZN393448 NJJ393448 NTF393448 ODB393448 OMX393448 OWT393448 PGP393448 PQL393448 QAH393448 QKD393448 QTZ393448 RDV393448 RNR393448 RXN393448 SHJ393448 SRF393448 TBB393448 TKX393448 TUT393448 UEP393448 UOL393448 UYH393448 VID393448 VRZ393448 WBV393448 WLR393448 WVN393448 JB458984 SX458984 ACT458984 AMP458984 AWL458984 BGH458984 BQD458984 BZZ458984 CJV458984 CTR458984 DDN458984 DNJ458984 DXF458984 EHB458984 EQX458984 FAT458984 FKP458984 FUL458984 GEH458984 GOD458984 GXZ458984 HHV458984 HRR458984 IBN458984 ILJ458984 IVF458984 JFB458984 JOX458984 JYT458984 KIP458984 KSL458984 LCH458984 LMD458984 LVZ458984 MFV458984 MPR458984 MZN458984 NJJ458984 NTF458984 ODB458984 OMX458984 OWT458984 PGP458984 PQL458984 QAH458984 QKD458984 QTZ458984 RDV458984 RNR458984 RXN458984 SHJ458984 SRF458984 TBB458984 TKX458984 TUT458984 UEP458984 UOL458984 UYH458984 VID458984 VRZ458984 WBV458984 WLR458984 WVN458984 JB524520 SX524520 ACT524520 AMP524520 AWL524520 BGH524520 BQD524520 BZZ524520 CJV524520 CTR524520 DDN524520 DNJ524520 DXF524520 EHB524520 EQX524520 FAT524520 FKP524520 FUL524520 GEH524520 GOD524520 GXZ524520 HHV524520 HRR524520 IBN524520 ILJ524520 IVF524520 JFB524520 JOX524520 JYT524520 KIP524520 KSL524520 LCH524520 LMD524520 LVZ524520 MFV524520 MPR524520 MZN524520 NJJ524520 NTF524520 ODB524520 OMX524520 OWT524520 PGP524520 PQL524520 QAH524520 QKD524520 QTZ524520 RDV524520 RNR524520 RXN524520 SHJ524520 SRF524520 TBB524520 TKX524520 TUT524520 UEP524520 UOL524520 UYH524520 VID524520 VRZ524520 WBV524520 WLR524520 WVN524520 JB590056 SX590056 ACT590056 AMP590056 AWL590056 BGH590056 BQD590056 BZZ590056 CJV590056 CTR590056 DDN590056 DNJ590056 DXF590056 EHB590056 EQX590056 FAT590056 FKP590056 FUL590056 GEH590056 GOD590056 GXZ590056 HHV590056 HRR590056 IBN590056 ILJ590056 IVF590056 JFB590056 JOX590056 JYT590056 KIP590056 KSL590056 LCH590056 LMD590056 LVZ590056 MFV590056 MPR590056 MZN590056 NJJ590056 NTF590056 ODB590056 OMX590056 OWT590056 PGP590056 PQL590056 QAH590056 QKD590056 QTZ590056 RDV590056 RNR590056 RXN590056 SHJ590056 SRF590056 TBB590056 TKX590056 TUT590056 UEP590056 UOL590056 UYH590056 VID590056 VRZ590056 WBV590056 WLR590056 WVN590056 JB655592 SX655592 ACT655592 AMP655592 AWL655592 BGH655592 BQD655592 BZZ655592 CJV655592 CTR655592 DDN655592 DNJ655592 DXF655592 EHB655592 EQX655592 FAT655592 FKP655592 FUL655592 GEH655592 GOD655592 GXZ655592 HHV655592 HRR655592 IBN655592 ILJ655592 IVF655592 JFB655592 JOX655592 JYT655592 KIP655592 KSL655592 LCH655592 LMD655592 LVZ655592 MFV655592 MPR655592 MZN655592 NJJ655592 NTF655592 ODB655592 OMX655592 OWT655592 PGP655592 PQL655592 QAH655592 QKD655592 QTZ655592 RDV655592 RNR655592 RXN655592 SHJ655592 SRF655592 TBB655592 TKX655592 TUT655592 UEP655592 UOL655592 UYH655592 VID655592 VRZ655592 WBV655592 WLR655592 WVN655592 JB721128 SX721128 ACT721128 AMP721128 AWL721128 BGH721128 BQD721128 BZZ721128 CJV721128 CTR721128 DDN721128 DNJ721128 DXF721128 EHB721128 EQX721128 FAT721128 FKP721128 FUL721128 GEH721128 GOD721128 GXZ721128 HHV721128 HRR721128 IBN721128 ILJ721128 IVF721128 JFB721128 JOX721128 JYT721128 KIP721128 KSL721128 LCH721128 LMD721128 LVZ721128 MFV721128 MPR721128 MZN721128 NJJ721128 NTF721128 ODB721128 OMX721128 OWT721128 PGP721128 PQL721128 QAH721128 QKD721128 QTZ721128 RDV721128 RNR721128 RXN721128 SHJ721128 SRF721128 TBB721128 TKX721128 TUT721128 UEP721128 UOL721128 UYH721128 VID721128 VRZ721128 WBV721128 WLR721128 WVN721128 JB786664 SX786664 ACT786664 AMP786664 AWL786664 BGH786664 BQD786664 BZZ786664 CJV786664 CTR786664 DDN786664 DNJ786664 DXF786664 EHB786664 EQX786664 FAT786664 FKP786664 FUL786664 GEH786664 GOD786664 GXZ786664 HHV786664 HRR786664 IBN786664 ILJ786664 IVF786664 JFB786664 JOX786664 JYT786664 KIP786664 KSL786664 LCH786664 LMD786664 LVZ786664 MFV786664 MPR786664 MZN786664 NJJ786664 NTF786664 ODB786664 OMX786664 OWT786664 PGP786664 PQL786664 QAH786664 QKD786664 QTZ786664 RDV786664 RNR786664 RXN786664 SHJ786664 SRF786664 TBB786664 TKX786664 TUT786664 UEP786664 UOL786664 UYH786664 VID786664 VRZ786664 WBV786664 WLR786664 WVN786664 JB852200 SX852200 ACT852200 AMP852200 AWL852200 BGH852200 BQD852200 BZZ852200 CJV852200 CTR852200 DDN852200 DNJ852200 DXF852200 EHB852200 EQX852200 FAT852200 FKP852200 FUL852200 GEH852200 GOD852200 GXZ852200 HHV852200 HRR852200 IBN852200 ILJ852200 IVF852200 JFB852200 JOX852200 JYT852200 KIP852200 KSL852200 LCH852200 LMD852200 LVZ852200 MFV852200 MPR852200 MZN852200 NJJ852200 NTF852200 ODB852200 OMX852200 OWT852200 PGP852200 PQL852200 QAH852200 QKD852200 QTZ852200 RDV852200 RNR852200 RXN852200 SHJ852200 SRF852200 TBB852200 TKX852200 TUT852200 UEP852200 UOL852200 UYH852200 VID852200 VRZ852200 WBV852200 WLR852200 WVN852200 JB917736 SX917736 ACT917736 AMP917736 AWL917736 BGH917736 BQD917736 BZZ917736 CJV917736 CTR917736 DDN917736 DNJ917736 DXF917736 EHB917736 EQX917736 FAT917736 FKP917736 FUL917736 GEH917736 GOD917736 GXZ917736 HHV917736 HRR917736 IBN917736 ILJ917736 IVF917736 JFB917736 JOX917736 JYT917736 KIP917736 KSL917736 LCH917736 LMD917736 LVZ917736 MFV917736 MPR917736 MZN917736 NJJ917736 NTF917736 ODB917736 OMX917736 OWT917736 PGP917736 PQL917736 QAH917736 QKD917736 QTZ917736 RDV917736 RNR917736 RXN917736 SHJ917736 SRF917736 TBB917736 TKX917736 TUT917736 UEP917736 UOL917736 UYH917736 VID917736 VRZ917736 WBV917736 WLR917736 WVN917736 JB983272 SX983272 ACT983272 AMP983272 AWL983272 BGH983272 BQD983272 BZZ983272 CJV983272 CTR983272 DDN983272 DNJ983272 DXF983272 EHB983272 EQX983272 FAT983272 FKP983272 FUL983272 GEH983272 GOD983272 GXZ983272 HHV983272 HRR983272 IBN983272 ILJ983272 IVF983272 JFB983272 JOX983272 JYT983272 KIP983272 KSL983272 LCH983272 LMD983272 LVZ983272 MFV983272 MPR983272 MZN983272 NJJ983272 NTF983272 ODB983272 OMX983272 OWT983272 PGP983272 PQL983272 QAH983272 QKD983272 QTZ983272 RDV983272 RNR983272 RXN983272 SHJ983272 SRF983272 TBB983272 TKX983272 TUT983272 UEP983272 UOL983272 UYH983272 VID983272 VRZ983272 WBV983272 WLR983272 WVN983272 JB234 SX234 ACT234 AMP234 AWL234 BGH234 BQD234 BZZ234 CJV234 CTR234 DDN234 DNJ234 DXF234 EHB234 EQX234 FAT234 FKP234 FUL234 GEH234 GOD234 GXZ234 HHV234 HRR234 IBN234 ILJ234 IVF234 JFB234 JOX234 JYT234 KIP234 KSL234 LCH234 LMD234 LVZ234 MFV234 MPR234 MZN234 NJJ234 NTF234 ODB234 OMX234 OWT234 PGP234 PQL234 QAH234 QKD234 QTZ234 RDV234 RNR234 RXN234 SHJ234 SRF234 TBB234 TKX234 TUT234 UEP234 UOL234 UYH234 VID234 VRZ234 WBV234 WLR234 WVN234 JB65770 SX65770 ACT65770 AMP65770 AWL65770 BGH65770 BQD65770 BZZ65770 CJV65770 CTR65770 DDN65770 DNJ65770 DXF65770 EHB65770 EQX65770 FAT65770 FKP65770 FUL65770 GEH65770 GOD65770 GXZ65770 HHV65770 HRR65770 IBN65770 ILJ65770 IVF65770 JFB65770 JOX65770 JYT65770 KIP65770 KSL65770 LCH65770 LMD65770 LVZ65770 MFV65770 MPR65770 MZN65770 NJJ65770 NTF65770 ODB65770 OMX65770 OWT65770 PGP65770 PQL65770 QAH65770 QKD65770 QTZ65770 RDV65770 RNR65770 RXN65770 SHJ65770 SRF65770 TBB65770 TKX65770 TUT65770 UEP65770 UOL65770 UYH65770 VID65770 VRZ65770 WBV65770 WLR65770 WVN65770 JB131306 SX131306 ACT131306 AMP131306 AWL131306 BGH131306 BQD131306 BZZ131306 CJV131306 CTR131306 DDN131306 DNJ131306 DXF131306 EHB131306 EQX131306 FAT131306 FKP131306 FUL131306 GEH131306 GOD131306 GXZ131306 HHV131306 HRR131306 IBN131306 ILJ131306 IVF131306 JFB131306 JOX131306 JYT131306 KIP131306 KSL131306 LCH131306 LMD131306 LVZ131306 MFV131306 MPR131306 MZN131306 NJJ131306 NTF131306 ODB131306 OMX131306 OWT131306 PGP131306 PQL131306 QAH131306 QKD131306 QTZ131306 RDV131306 RNR131306 RXN131306 SHJ131306 SRF131306 TBB131306 TKX131306 TUT131306 UEP131306 UOL131306 UYH131306 VID131306 VRZ131306 WBV131306 WLR131306 WVN131306 JB196842 SX196842 ACT196842 AMP196842 AWL196842 BGH196842 BQD196842 BZZ196842 CJV196842 CTR196842 DDN196842 DNJ196842 DXF196842 EHB196842 EQX196842 FAT196842 FKP196842 FUL196842 GEH196842 GOD196842 GXZ196842 HHV196842 HRR196842 IBN196842 ILJ196842 IVF196842 JFB196842 JOX196842 JYT196842 KIP196842 KSL196842 LCH196842 LMD196842 LVZ196842 MFV196842 MPR196842 MZN196842 NJJ196842 NTF196842 ODB196842 OMX196842 OWT196842 PGP196842 PQL196842 QAH196842 QKD196842 QTZ196842 RDV196842 RNR196842 RXN196842 SHJ196842 SRF196842 TBB196842 TKX196842 TUT196842 UEP196842 UOL196842 UYH196842 VID196842 VRZ196842 WBV196842 WLR196842 WVN196842 JB262378 SX262378 ACT262378 AMP262378 AWL262378 BGH262378 BQD262378 BZZ262378 CJV262378 CTR262378 DDN262378 DNJ262378 DXF262378 EHB262378 EQX262378 FAT262378 FKP262378 FUL262378 GEH262378 GOD262378 GXZ262378 HHV262378 HRR262378 IBN262378 ILJ262378 IVF262378 JFB262378 JOX262378 JYT262378 KIP262378 KSL262378 LCH262378 LMD262378 LVZ262378 MFV262378 MPR262378 MZN262378 NJJ262378 NTF262378 ODB262378 OMX262378 OWT262378 PGP262378 PQL262378 QAH262378 QKD262378 QTZ262378 RDV262378 RNR262378 RXN262378 SHJ262378 SRF262378 TBB262378 TKX262378 TUT262378 UEP262378 UOL262378 UYH262378 VID262378 VRZ262378 WBV262378 WLR262378 WVN262378 JB327914 SX327914 ACT327914 AMP327914 AWL327914 BGH327914 BQD327914 BZZ327914 CJV327914 CTR327914 DDN327914 DNJ327914 DXF327914 EHB327914 EQX327914 FAT327914 FKP327914 FUL327914 GEH327914 GOD327914 GXZ327914 HHV327914 HRR327914 IBN327914 ILJ327914 IVF327914 JFB327914 JOX327914 JYT327914 KIP327914 KSL327914 LCH327914 LMD327914 LVZ327914 MFV327914 MPR327914 MZN327914 NJJ327914 NTF327914 ODB327914 OMX327914 OWT327914 PGP327914 PQL327914 QAH327914 QKD327914 QTZ327914 RDV327914 RNR327914 RXN327914 SHJ327914 SRF327914 TBB327914 TKX327914 TUT327914 UEP327914 UOL327914 UYH327914 VID327914 VRZ327914 WBV327914 WLR327914 WVN327914 JB393450 SX393450 ACT393450 AMP393450 AWL393450 BGH393450 BQD393450 BZZ393450 CJV393450 CTR393450 DDN393450 DNJ393450 DXF393450 EHB393450 EQX393450 FAT393450 FKP393450 FUL393450 GEH393450 GOD393450 GXZ393450 HHV393450 HRR393450 IBN393450 ILJ393450 IVF393450 JFB393450 JOX393450 JYT393450 KIP393450 KSL393450 LCH393450 LMD393450 LVZ393450 MFV393450 MPR393450 MZN393450 NJJ393450 NTF393450 ODB393450 OMX393450 OWT393450 PGP393450 PQL393450 QAH393450 QKD393450 QTZ393450 RDV393450 RNR393450 RXN393450 SHJ393450 SRF393450 TBB393450 TKX393450 TUT393450 UEP393450 UOL393450 UYH393450 VID393450 VRZ393450 WBV393450 WLR393450 WVN393450 JB458986 SX458986 ACT458986 AMP458986 AWL458986 BGH458986 BQD458986 BZZ458986 CJV458986 CTR458986 DDN458986 DNJ458986 DXF458986 EHB458986 EQX458986 FAT458986 FKP458986 FUL458986 GEH458986 GOD458986 GXZ458986 HHV458986 HRR458986 IBN458986 ILJ458986 IVF458986 JFB458986 JOX458986 JYT458986 KIP458986 KSL458986 LCH458986 LMD458986 LVZ458986 MFV458986 MPR458986 MZN458986 NJJ458986 NTF458986 ODB458986 OMX458986 OWT458986 PGP458986 PQL458986 QAH458986 QKD458986 QTZ458986 RDV458986 RNR458986 RXN458986 SHJ458986 SRF458986 TBB458986 TKX458986 TUT458986 UEP458986 UOL458986 UYH458986 VID458986 VRZ458986 WBV458986 WLR458986 WVN458986 JB524522 SX524522 ACT524522 AMP524522 AWL524522 BGH524522 BQD524522 BZZ524522 CJV524522 CTR524522 DDN524522 DNJ524522 DXF524522 EHB524522 EQX524522 FAT524522 FKP524522 FUL524522 GEH524522 GOD524522 GXZ524522 HHV524522 HRR524522 IBN524522 ILJ524522 IVF524522 JFB524522 JOX524522 JYT524522 KIP524522 KSL524522 LCH524522 LMD524522 LVZ524522 MFV524522 MPR524522 MZN524522 NJJ524522 NTF524522 ODB524522 OMX524522 OWT524522 PGP524522 PQL524522 QAH524522 QKD524522 QTZ524522 RDV524522 RNR524522 RXN524522 SHJ524522 SRF524522 TBB524522 TKX524522 TUT524522 UEP524522 UOL524522 UYH524522 VID524522 VRZ524522 WBV524522 WLR524522 WVN524522 JB590058 SX590058 ACT590058 AMP590058 AWL590058 BGH590058 BQD590058 BZZ590058 CJV590058 CTR590058 DDN590058 DNJ590058 DXF590058 EHB590058 EQX590058 FAT590058 FKP590058 FUL590058 GEH590058 GOD590058 GXZ590058 HHV590058 HRR590058 IBN590058 ILJ590058 IVF590058 JFB590058 JOX590058 JYT590058 KIP590058 KSL590058 LCH590058 LMD590058 LVZ590058 MFV590058 MPR590058 MZN590058 NJJ590058 NTF590058 ODB590058 OMX590058 OWT590058 PGP590058 PQL590058 QAH590058 QKD590058 QTZ590058 RDV590058 RNR590058 RXN590058 SHJ590058 SRF590058 TBB590058 TKX590058 TUT590058 UEP590058 UOL590058 UYH590058 VID590058 VRZ590058 WBV590058 WLR590058 WVN590058 JB655594 SX655594 ACT655594 AMP655594 AWL655594 BGH655594 BQD655594 BZZ655594 CJV655594 CTR655594 DDN655594 DNJ655594 DXF655594 EHB655594 EQX655594 FAT655594 FKP655594 FUL655594 GEH655594 GOD655594 GXZ655594 HHV655594 HRR655594 IBN655594 ILJ655594 IVF655594 JFB655594 JOX655594 JYT655594 KIP655594 KSL655594 LCH655594 LMD655594 LVZ655594 MFV655594 MPR655594 MZN655594 NJJ655594 NTF655594 ODB655594 OMX655594 OWT655594 PGP655594 PQL655594 QAH655594 QKD655594 QTZ655594 RDV655594 RNR655594 RXN655594 SHJ655594 SRF655594 TBB655594 TKX655594 TUT655594 UEP655594 UOL655594 UYH655594 VID655594 VRZ655594 WBV655594 WLR655594 WVN655594 JB721130 SX721130 ACT721130 AMP721130 AWL721130 BGH721130 BQD721130 BZZ721130 CJV721130 CTR721130 DDN721130 DNJ721130 DXF721130 EHB721130 EQX721130 FAT721130 FKP721130 FUL721130 GEH721130 GOD721130 GXZ721130 HHV721130 HRR721130 IBN721130 ILJ721130 IVF721130 JFB721130 JOX721130 JYT721130 KIP721130 KSL721130 LCH721130 LMD721130 LVZ721130 MFV721130 MPR721130 MZN721130 NJJ721130 NTF721130 ODB721130 OMX721130 OWT721130 PGP721130 PQL721130 QAH721130 QKD721130 QTZ721130 RDV721130 RNR721130 RXN721130 SHJ721130 SRF721130 TBB721130 TKX721130 TUT721130 UEP721130 UOL721130 UYH721130 VID721130 VRZ721130 WBV721130 WLR721130 WVN721130 JB786666 SX786666 ACT786666 AMP786666 AWL786666 BGH786666 BQD786666 BZZ786666 CJV786666 CTR786666 DDN786666 DNJ786666 DXF786666 EHB786666 EQX786666 FAT786666 FKP786666 FUL786666 GEH786666 GOD786666 GXZ786666 HHV786666 HRR786666 IBN786666 ILJ786666 IVF786666 JFB786666 JOX786666 JYT786666 KIP786666 KSL786666 LCH786666 LMD786666 LVZ786666 MFV786666 MPR786666 MZN786666 NJJ786666 NTF786666 ODB786666 OMX786666 OWT786666 PGP786666 PQL786666 QAH786666 QKD786666 QTZ786666 RDV786666 RNR786666 RXN786666 SHJ786666 SRF786666 TBB786666 TKX786666 TUT786666 UEP786666 UOL786666 UYH786666 VID786666 VRZ786666 WBV786666 WLR786666 WVN786666 JB852202 SX852202 ACT852202 AMP852202 AWL852202 BGH852202 BQD852202 BZZ852202 CJV852202 CTR852202 DDN852202 DNJ852202 DXF852202 EHB852202 EQX852202 FAT852202 FKP852202 FUL852202 GEH852202 GOD852202 GXZ852202 HHV852202 HRR852202 IBN852202 ILJ852202 IVF852202 JFB852202 JOX852202 JYT852202 KIP852202 KSL852202 LCH852202 LMD852202 LVZ852202 MFV852202 MPR852202 MZN852202 NJJ852202 NTF852202 ODB852202 OMX852202 OWT852202 PGP852202 PQL852202 QAH852202 QKD852202 QTZ852202 RDV852202 RNR852202 RXN852202 SHJ852202 SRF852202 TBB852202 TKX852202 TUT852202 UEP852202 UOL852202 UYH852202 VID852202 VRZ852202 WBV852202 WLR852202 WVN852202 JB917738 SX917738 ACT917738 AMP917738 AWL917738 BGH917738 BQD917738 BZZ917738 CJV917738 CTR917738 DDN917738 DNJ917738 DXF917738 EHB917738 EQX917738 FAT917738 FKP917738 FUL917738 GEH917738 GOD917738 GXZ917738 HHV917738 HRR917738 IBN917738 ILJ917738 IVF917738 JFB917738 JOX917738 JYT917738 KIP917738 KSL917738 LCH917738 LMD917738 LVZ917738 MFV917738 MPR917738 MZN917738 NJJ917738 NTF917738 ODB917738 OMX917738 OWT917738 PGP917738 PQL917738 QAH917738 QKD917738 QTZ917738 RDV917738 RNR917738 RXN917738 SHJ917738 SRF917738 TBB917738 TKX917738 TUT917738 UEP917738 UOL917738 UYH917738 VID917738 VRZ917738 WBV917738 WLR917738 WVN917738 JB983274 SX983274 ACT983274 AMP983274 AWL983274 BGH983274 BQD983274 BZZ983274 CJV983274 CTR983274 DDN983274 DNJ983274 DXF983274 EHB983274 EQX983274 FAT983274 FKP983274 FUL983274 GEH983274 GOD983274 GXZ983274 HHV983274 HRR983274 IBN983274 ILJ983274 IVF983274 JFB983274 JOX983274 JYT983274 KIP983274 KSL983274 LCH983274 LMD983274 LVZ983274 MFV983274 MPR983274 MZN983274 NJJ983274 NTF983274 ODB983274 OMX983274 OWT983274 PGP983274 PQL983274 QAH983274 QKD983274 QTZ983274 RDV983274 RNR983274 RXN983274 SHJ983274 SRF983274 TBB983274 TKX983274 TUT983274 UEP983274 UOL983274 UYH983274 VID983274 VRZ983274 WBV983274 WLR983274 WVN983274 JB236 SX236 ACT236 AMP236 AWL236 BGH236 BQD236 BZZ236 CJV236 CTR236 DDN236 DNJ236 DXF236 EHB236 EQX236 FAT236 FKP236 FUL236 GEH236 GOD236 GXZ236 HHV236 HRR236 IBN236 ILJ236 IVF236 JFB236 JOX236 JYT236 KIP236 KSL236 LCH236 LMD236 LVZ236 MFV236 MPR236 MZN236 NJJ236 NTF236 ODB236 OMX236 OWT236 PGP236 PQL236 QAH236 QKD236 QTZ236 RDV236 RNR236 RXN236 SHJ236 SRF236 TBB236 TKX236 TUT236 UEP236 UOL236 UYH236 VID236 VRZ236 WBV236 WLR236 WVN236 JB65772 SX65772 ACT65772 AMP65772 AWL65772 BGH65772 BQD65772 BZZ65772 CJV65772 CTR65772 DDN65772 DNJ65772 DXF65772 EHB65772 EQX65772 FAT65772 FKP65772 FUL65772 GEH65772 GOD65772 GXZ65772 HHV65772 HRR65772 IBN65772 ILJ65772 IVF65772 JFB65772 JOX65772 JYT65772 KIP65772 KSL65772 LCH65772 LMD65772 LVZ65772 MFV65772 MPR65772 MZN65772 NJJ65772 NTF65772 ODB65772 OMX65772 OWT65772 PGP65772 PQL65772 QAH65772 QKD65772 QTZ65772 RDV65772 RNR65772 RXN65772 SHJ65772 SRF65772 TBB65772 TKX65772 TUT65772 UEP65772 UOL65772 UYH65772 VID65772 VRZ65772 WBV65772 WLR65772 WVN65772 JB131308 SX131308 ACT131308 AMP131308 AWL131308 BGH131308 BQD131308 BZZ131308 CJV131308 CTR131308 DDN131308 DNJ131308 DXF131308 EHB131308 EQX131308 FAT131308 FKP131308 FUL131308 GEH131308 GOD131308 GXZ131308 HHV131308 HRR131308 IBN131308 ILJ131308 IVF131308 JFB131308 JOX131308 JYT131308 KIP131308 KSL131308 LCH131308 LMD131308 LVZ131308 MFV131308 MPR131308 MZN131308 NJJ131308 NTF131308 ODB131308 OMX131308 OWT131308 PGP131308 PQL131308 QAH131308 QKD131308 QTZ131308 RDV131308 RNR131308 RXN131308 SHJ131308 SRF131308 TBB131308 TKX131308 TUT131308 UEP131308 UOL131308 UYH131308 VID131308 VRZ131308 WBV131308 WLR131308 WVN131308 JB196844 SX196844 ACT196844 AMP196844 AWL196844 BGH196844 BQD196844 BZZ196844 CJV196844 CTR196844 DDN196844 DNJ196844 DXF196844 EHB196844 EQX196844 FAT196844 FKP196844 FUL196844 GEH196844 GOD196844 GXZ196844 HHV196844 HRR196844 IBN196844 ILJ196844 IVF196844 JFB196844 JOX196844 JYT196844 KIP196844 KSL196844 LCH196844 LMD196844 LVZ196844 MFV196844 MPR196844 MZN196844 NJJ196844 NTF196844 ODB196844 OMX196844 OWT196844 PGP196844 PQL196844 QAH196844 QKD196844 QTZ196844 RDV196844 RNR196844 RXN196844 SHJ196844 SRF196844 TBB196844 TKX196844 TUT196844 UEP196844 UOL196844 UYH196844 VID196844 VRZ196844 WBV196844 WLR196844 WVN196844 JB262380 SX262380 ACT262380 AMP262380 AWL262380 BGH262380 BQD262380 BZZ262380 CJV262380 CTR262380 DDN262380 DNJ262380 DXF262380 EHB262380 EQX262380 FAT262380 FKP262380 FUL262380 GEH262380 GOD262380 GXZ262380 HHV262380 HRR262380 IBN262380 ILJ262380 IVF262380 JFB262380 JOX262380 JYT262380 KIP262380 KSL262380 LCH262380 LMD262380 LVZ262380 MFV262380 MPR262380 MZN262380 NJJ262380 NTF262380 ODB262380 OMX262380 OWT262380 PGP262380 PQL262380 QAH262380 QKD262380 QTZ262380 RDV262380 RNR262380 RXN262380 SHJ262380 SRF262380 TBB262380 TKX262380 TUT262380 UEP262380 UOL262380 UYH262380 VID262380 VRZ262380 WBV262380 WLR262380 WVN262380 JB327916 SX327916 ACT327916 AMP327916 AWL327916 BGH327916 BQD327916 BZZ327916 CJV327916 CTR327916 DDN327916 DNJ327916 DXF327916 EHB327916 EQX327916 FAT327916 FKP327916 FUL327916 GEH327916 GOD327916 GXZ327916 HHV327916 HRR327916 IBN327916 ILJ327916 IVF327916 JFB327916 JOX327916 JYT327916 KIP327916 KSL327916 LCH327916 LMD327916 LVZ327916 MFV327916 MPR327916 MZN327916 NJJ327916 NTF327916 ODB327916 OMX327916 OWT327916 PGP327916 PQL327916 QAH327916 QKD327916 QTZ327916 RDV327916 RNR327916 RXN327916 SHJ327916 SRF327916 TBB327916 TKX327916 TUT327916 UEP327916 UOL327916 UYH327916 VID327916 VRZ327916 WBV327916 WLR327916 WVN327916 JB393452 SX393452 ACT393452 AMP393452 AWL393452 BGH393452 BQD393452 BZZ393452 CJV393452 CTR393452 DDN393452 DNJ393452 DXF393452 EHB393452 EQX393452 FAT393452 FKP393452 FUL393452 GEH393452 GOD393452 GXZ393452 HHV393452 HRR393452 IBN393452 ILJ393452 IVF393452 JFB393452 JOX393452 JYT393452 KIP393452 KSL393452 LCH393452 LMD393452 LVZ393452 MFV393452 MPR393452 MZN393452 NJJ393452 NTF393452 ODB393452 OMX393452 OWT393452 PGP393452 PQL393452 QAH393452 QKD393452 QTZ393452 RDV393452 RNR393452 RXN393452 SHJ393452 SRF393452 TBB393452 TKX393452 TUT393452 UEP393452 UOL393452 UYH393452 VID393452 VRZ393452 WBV393452 WLR393452 WVN393452 JB458988 SX458988 ACT458988 AMP458988 AWL458988 BGH458988 BQD458988 BZZ458988 CJV458988 CTR458988 DDN458988 DNJ458988 DXF458988 EHB458988 EQX458988 FAT458988 FKP458988 FUL458988 GEH458988 GOD458988 GXZ458988 HHV458988 HRR458988 IBN458988 ILJ458988 IVF458988 JFB458988 JOX458988 JYT458988 KIP458988 KSL458988 LCH458988 LMD458988 LVZ458988 MFV458988 MPR458988 MZN458988 NJJ458988 NTF458988 ODB458988 OMX458988 OWT458988 PGP458988 PQL458988 QAH458988 QKD458988 QTZ458988 RDV458988 RNR458988 RXN458988 SHJ458988 SRF458988 TBB458988 TKX458988 TUT458988 UEP458988 UOL458988 UYH458988 VID458988 VRZ458988 WBV458988 WLR458988 WVN458988 JB524524 SX524524 ACT524524 AMP524524 AWL524524 BGH524524 BQD524524 BZZ524524 CJV524524 CTR524524 DDN524524 DNJ524524 DXF524524 EHB524524 EQX524524 FAT524524 FKP524524 FUL524524 GEH524524 GOD524524 GXZ524524 HHV524524 HRR524524 IBN524524 ILJ524524 IVF524524 JFB524524 JOX524524 JYT524524 KIP524524 KSL524524 LCH524524 LMD524524 LVZ524524 MFV524524 MPR524524 MZN524524 NJJ524524 NTF524524 ODB524524 OMX524524 OWT524524 PGP524524 PQL524524 QAH524524 QKD524524 QTZ524524 RDV524524 RNR524524 RXN524524 SHJ524524 SRF524524 TBB524524 TKX524524 TUT524524 UEP524524 UOL524524 UYH524524 VID524524 VRZ524524 WBV524524 WLR524524 WVN524524 JB590060 SX590060 ACT590060 AMP590060 AWL590060 BGH590060 BQD590060 BZZ590060 CJV590060 CTR590060 DDN590060 DNJ590060 DXF590060 EHB590060 EQX590060 FAT590060 FKP590060 FUL590060 GEH590060 GOD590060 GXZ590060 HHV590060 HRR590060 IBN590060 ILJ590060 IVF590060 JFB590060 JOX590060 JYT590060 KIP590060 KSL590060 LCH590060 LMD590060 LVZ590060 MFV590060 MPR590060 MZN590060 NJJ590060 NTF590060 ODB590060 OMX590060 OWT590060 PGP590060 PQL590060 QAH590060 QKD590060 QTZ590060 RDV590060 RNR590060 RXN590060 SHJ590060 SRF590060 TBB590060 TKX590060 TUT590060 UEP590060 UOL590060 UYH590060 VID590060 VRZ590060 WBV590060 WLR590060 WVN590060 JB655596 SX655596 ACT655596 AMP655596 AWL655596 BGH655596 BQD655596 BZZ655596 CJV655596 CTR655596 DDN655596 DNJ655596 DXF655596 EHB655596 EQX655596 FAT655596 FKP655596 FUL655596 GEH655596 GOD655596 GXZ655596 HHV655596 HRR655596 IBN655596 ILJ655596 IVF655596 JFB655596 JOX655596 JYT655596 KIP655596 KSL655596 LCH655596 LMD655596 LVZ655596 MFV655596 MPR655596 MZN655596 NJJ655596 NTF655596 ODB655596 OMX655596 OWT655596 PGP655596 PQL655596 QAH655596 QKD655596 QTZ655596 RDV655596 RNR655596 RXN655596 SHJ655596 SRF655596 TBB655596 TKX655596 TUT655596 UEP655596 UOL655596 UYH655596 VID655596 VRZ655596 WBV655596 WLR655596 WVN655596 JB721132 SX721132 ACT721132 AMP721132 AWL721132 BGH721132 BQD721132 BZZ721132 CJV721132 CTR721132 DDN721132 DNJ721132 DXF721132 EHB721132 EQX721132 FAT721132 FKP721132 FUL721132 GEH721132 GOD721132 GXZ721132 HHV721132 HRR721132 IBN721132 ILJ721132 IVF721132 JFB721132 JOX721132 JYT721132 KIP721132 KSL721132 LCH721132 LMD721132 LVZ721132 MFV721132 MPR721132 MZN721132 NJJ721132 NTF721132 ODB721132 OMX721132 OWT721132 PGP721132 PQL721132 QAH721132 QKD721132 QTZ721132 RDV721132 RNR721132 RXN721132 SHJ721132 SRF721132 TBB721132 TKX721132 TUT721132 UEP721132 UOL721132 UYH721132 VID721132 VRZ721132 WBV721132 WLR721132 WVN721132 JB786668 SX786668 ACT786668 AMP786668 AWL786668 BGH786668 BQD786668 BZZ786668 CJV786668 CTR786668 DDN786668 DNJ786668 DXF786668 EHB786668 EQX786668 FAT786668 FKP786668 FUL786668 GEH786668 GOD786668 GXZ786668 HHV786668 HRR786668 IBN786668 ILJ786668 IVF786668 JFB786668 JOX786668 JYT786668 KIP786668 KSL786668 LCH786668 LMD786668 LVZ786668 MFV786668 MPR786668 MZN786668 NJJ786668 NTF786668 ODB786668 OMX786668 OWT786668 PGP786668 PQL786668 QAH786668 QKD786668 QTZ786668 RDV786668 RNR786668 RXN786668 SHJ786668 SRF786668 TBB786668 TKX786668 TUT786668 UEP786668 UOL786668 UYH786668 VID786668 VRZ786668 WBV786668 WLR786668 WVN786668 JB852204 SX852204 ACT852204 AMP852204 AWL852204 BGH852204 BQD852204 BZZ852204 CJV852204 CTR852204 DDN852204 DNJ852204 DXF852204 EHB852204 EQX852204 FAT852204 FKP852204 FUL852204 GEH852204 GOD852204 GXZ852204 HHV852204 HRR852204 IBN852204 ILJ852204 IVF852204 JFB852204 JOX852204 JYT852204 KIP852204 KSL852204 LCH852204 LMD852204 LVZ852204 MFV852204 MPR852204 MZN852204 NJJ852204 NTF852204 ODB852204 OMX852204 OWT852204 PGP852204 PQL852204 QAH852204 QKD852204 QTZ852204 RDV852204 RNR852204 RXN852204 SHJ852204 SRF852204 TBB852204 TKX852204 TUT852204 UEP852204 UOL852204 UYH852204 VID852204 VRZ852204 WBV852204 WLR852204 WVN852204 JB917740 SX917740 ACT917740 AMP917740 AWL917740 BGH917740 BQD917740 BZZ917740 CJV917740 CTR917740 DDN917740 DNJ917740 DXF917740 EHB917740 EQX917740 FAT917740 FKP917740 FUL917740 GEH917740 GOD917740 GXZ917740 HHV917740 HRR917740 IBN917740 ILJ917740 IVF917740 JFB917740 JOX917740 JYT917740 KIP917740 KSL917740 LCH917740 LMD917740 LVZ917740 MFV917740 MPR917740 MZN917740 NJJ917740 NTF917740 ODB917740 OMX917740 OWT917740 PGP917740 PQL917740 QAH917740 QKD917740 QTZ917740 RDV917740 RNR917740 RXN917740 SHJ917740 SRF917740 TBB917740 TKX917740 TUT917740 UEP917740 UOL917740 UYH917740 VID917740 VRZ917740 WBV917740 WLR917740 WVN917740 JB983276 SX983276 ACT983276 AMP983276 AWL983276 BGH983276 BQD983276 BZZ983276 CJV983276 CTR983276 DDN983276 DNJ983276 DXF983276 EHB983276 EQX983276 FAT983276 FKP983276 FUL983276 GEH983276 GOD983276 GXZ983276 HHV983276 HRR983276 IBN983276 ILJ983276 IVF983276 JFB983276 JOX983276 JYT983276 KIP983276 KSL983276 LCH983276 LMD983276 LVZ983276 MFV983276 MPR983276 MZN983276 NJJ983276 NTF983276 ODB983276 OMX983276 OWT983276 PGP983276 PQL983276 QAH983276 QKD983276 QTZ983276 RDV983276 RNR983276 RXN983276 SHJ983276 SRF983276 TBB983276 TKX983276 TUT983276 UEP983276 UOL983276 UYH983276 VID983276 VRZ983276 WBV983276 WLR983276 WVN983276 JB238 SX238 ACT238 AMP238 AWL238 BGH238 BQD238 BZZ238 CJV238 CTR238 DDN238 DNJ238 DXF238 EHB238 EQX238 FAT238 FKP238 FUL238 GEH238 GOD238 GXZ238 HHV238 HRR238 IBN238 ILJ238 IVF238 JFB238 JOX238 JYT238 KIP238 KSL238 LCH238 LMD238 LVZ238 MFV238 MPR238 MZN238 NJJ238 NTF238 ODB238 OMX238 OWT238 PGP238 PQL238 QAH238 QKD238 QTZ238 RDV238 RNR238 RXN238 SHJ238 SRF238 TBB238 TKX238 TUT238 UEP238 UOL238 UYH238 VID238 VRZ238 WBV238 WLR238 WVN238 JB65774 SX65774 ACT65774 AMP65774 AWL65774 BGH65774 BQD65774 BZZ65774 CJV65774 CTR65774 DDN65774 DNJ65774 DXF65774 EHB65774 EQX65774 FAT65774 FKP65774 FUL65774 GEH65774 GOD65774 GXZ65774 HHV65774 HRR65774 IBN65774 ILJ65774 IVF65774 JFB65774 JOX65774 JYT65774 KIP65774 KSL65774 LCH65774 LMD65774 LVZ65774 MFV65774 MPR65774 MZN65774 NJJ65774 NTF65774 ODB65774 OMX65774 OWT65774 PGP65774 PQL65774 QAH65774 QKD65774 QTZ65774 RDV65774 RNR65774 RXN65774 SHJ65774 SRF65774 TBB65774 TKX65774 TUT65774 UEP65774 UOL65774 UYH65774 VID65774 VRZ65774 WBV65774 WLR65774 WVN65774 JB131310 SX131310 ACT131310 AMP131310 AWL131310 BGH131310 BQD131310 BZZ131310 CJV131310 CTR131310 DDN131310 DNJ131310 DXF131310 EHB131310 EQX131310 FAT131310 FKP131310 FUL131310 GEH131310 GOD131310 GXZ131310 HHV131310 HRR131310 IBN131310 ILJ131310 IVF131310 JFB131310 JOX131310 JYT131310 KIP131310 KSL131310 LCH131310 LMD131310 LVZ131310 MFV131310 MPR131310 MZN131310 NJJ131310 NTF131310 ODB131310 OMX131310 OWT131310 PGP131310 PQL131310 QAH131310 QKD131310 QTZ131310 RDV131310 RNR131310 RXN131310 SHJ131310 SRF131310 TBB131310 TKX131310 TUT131310 UEP131310 UOL131310 UYH131310 VID131310 VRZ131310 WBV131310 WLR131310 WVN131310 JB196846 SX196846 ACT196846 AMP196846 AWL196846 BGH196846 BQD196846 BZZ196846 CJV196846 CTR196846 DDN196846 DNJ196846 DXF196846 EHB196846 EQX196846 FAT196846 FKP196846 FUL196846 GEH196846 GOD196846 GXZ196846 HHV196846 HRR196846 IBN196846 ILJ196846 IVF196846 JFB196846 JOX196846 JYT196846 KIP196846 KSL196846 LCH196846 LMD196846 LVZ196846 MFV196846 MPR196846 MZN196846 NJJ196846 NTF196846 ODB196846 OMX196846 OWT196846 PGP196846 PQL196846 QAH196846 QKD196846 QTZ196846 RDV196846 RNR196846 RXN196846 SHJ196846 SRF196846 TBB196846 TKX196846 TUT196846 UEP196846 UOL196846 UYH196846 VID196846 VRZ196846 WBV196846 WLR196846 WVN196846 JB262382 SX262382 ACT262382 AMP262382 AWL262382 BGH262382 BQD262382 BZZ262382 CJV262382 CTR262382 DDN262382 DNJ262382 DXF262382 EHB262382 EQX262382 FAT262382 FKP262382 FUL262382 GEH262382 GOD262382 GXZ262382 HHV262382 HRR262382 IBN262382 ILJ262382 IVF262382 JFB262382 JOX262382 JYT262382 KIP262382 KSL262382 LCH262382 LMD262382 LVZ262382 MFV262382 MPR262382 MZN262382 NJJ262382 NTF262382 ODB262382 OMX262382 OWT262382 PGP262382 PQL262382 QAH262382 QKD262382 QTZ262382 RDV262382 RNR262382 RXN262382 SHJ262382 SRF262382 TBB262382 TKX262382 TUT262382 UEP262382 UOL262382 UYH262382 VID262382 VRZ262382 WBV262382 WLR262382 WVN262382 JB327918 SX327918 ACT327918 AMP327918 AWL327918 BGH327918 BQD327918 BZZ327918 CJV327918 CTR327918 DDN327918 DNJ327918 DXF327918 EHB327918 EQX327918 FAT327918 FKP327918 FUL327918 GEH327918 GOD327918 GXZ327918 HHV327918 HRR327918 IBN327918 ILJ327918 IVF327918 JFB327918 JOX327918 JYT327918 KIP327918 KSL327918 LCH327918 LMD327918 LVZ327918 MFV327918 MPR327918 MZN327918 NJJ327918 NTF327918 ODB327918 OMX327918 OWT327918 PGP327918 PQL327918 QAH327918 QKD327918 QTZ327918 RDV327918 RNR327918 RXN327918 SHJ327918 SRF327918 TBB327918 TKX327918 TUT327918 UEP327918 UOL327918 UYH327918 VID327918 VRZ327918 WBV327918 WLR327918 WVN327918 JB393454 SX393454 ACT393454 AMP393454 AWL393454 BGH393454 BQD393454 BZZ393454 CJV393454 CTR393454 DDN393454 DNJ393454 DXF393454 EHB393454 EQX393454 FAT393454 FKP393454 FUL393454 GEH393454 GOD393454 GXZ393454 HHV393454 HRR393454 IBN393454 ILJ393454 IVF393454 JFB393454 JOX393454 JYT393454 KIP393454 KSL393454 LCH393454 LMD393454 LVZ393454 MFV393454 MPR393454 MZN393454 NJJ393454 NTF393454 ODB393454 OMX393454 OWT393454 PGP393454 PQL393454 QAH393454 QKD393454 QTZ393454 RDV393454 RNR393454 RXN393454 SHJ393454 SRF393454 TBB393454 TKX393454 TUT393454 UEP393454 UOL393454 UYH393454 VID393454 VRZ393454 WBV393454 WLR393454 WVN393454 JB458990 SX458990 ACT458990 AMP458990 AWL458990 BGH458990 BQD458990 BZZ458990 CJV458990 CTR458990 DDN458990 DNJ458990 DXF458990 EHB458990 EQX458990 FAT458990 FKP458990 FUL458990 GEH458990 GOD458990 GXZ458990 HHV458990 HRR458990 IBN458990 ILJ458990 IVF458990 JFB458990 JOX458990 JYT458990 KIP458990 KSL458990 LCH458990 LMD458990 LVZ458990 MFV458990 MPR458990 MZN458990 NJJ458990 NTF458990 ODB458990 OMX458990 OWT458990 PGP458990 PQL458990 QAH458990 QKD458990 QTZ458990 RDV458990 RNR458990 RXN458990 SHJ458990 SRF458990 TBB458990 TKX458990 TUT458990 UEP458990 UOL458990 UYH458990 VID458990 VRZ458990 WBV458990 WLR458990 WVN458990 JB524526 SX524526 ACT524526 AMP524526 AWL524526 BGH524526 BQD524526 BZZ524526 CJV524526 CTR524526 DDN524526 DNJ524526 DXF524526 EHB524526 EQX524526 FAT524526 FKP524526 FUL524526 GEH524526 GOD524526 GXZ524526 HHV524526 HRR524526 IBN524526 ILJ524526 IVF524526 JFB524526 JOX524526 JYT524526 KIP524526 KSL524526 LCH524526 LMD524526 LVZ524526 MFV524526 MPR524526 MZN524526 NJJ524526 NTF524526 ODB524526 OMX524526 OWT524526 PGP524526 PQL524526 QAH524526 QKD524526 QTZ524526 RDV524526 RNR524526 RXN524526 SHJ524526 SRF524526 TBB524526 TKX524526 TUT524526 UEP524526 UOL524526 UYH524526 VID524526 VRZ524526 WBV524526 WLR524526 WVN524526 JB590062 SX590062 ACT590062 AMP590062 AWL590062 BGH590062 BQD590062 BZZ590062 CJV590062 CTR590062 DDN590062 DNJ590062 DXF590062 EHB590062 EQX590062 FAT590062 FKP590062 FUL590062 GEH590062 GOD590062 GXZ590062 HHV590062 HRR590062 IBN590062 ILJ590062 IVF590062 JFB590062 JOX590062 JYT590062 KIP590062 KSL590062 LCH590062 LMD590062 LVZ590062 MFV590062 MPR590062 MZN590062 NJJ590062 NTF590062 ODB590062 OMX590062 OWT590062 PGP590062 PQL590062 QAH590062 QKD590062 QTZ590062 RDV590062 RNR590062 RXN590062 SHJ590062 SRF590062 TBB590062 TKX590062 TUT590062 UEP590062 UOL590062 UYH590062 VID590062 VRZ590062 WBV590062 WLR590062 WVN590062 JB655598 SX655598 ACT655598 AMP655598 AWL655598 BGH655598 BQD655598 BZZ655598 CJV655598 CTR655598 DDN655598 DNJ655598 DXF655598 EHB655598 EQX655598 FAT655598 FKP655598 FUL655598 GEH655598 GOD655598 GXZ655598 HHV655598 HRR655598 IBN655598 ILJ655598 IVF655598 JFB655598 JOX655598 JYT655598 KIP655598 KSL655598 LCH655598 LMD655598 LVZ655598 MFV655598 MPR655598 MZN655598 NJJ655598 NTF655598 ODB655598 OMX655598 OWT655598 PGP655598 PQL655598 QAH655598 QKD655598 QTZ655598 RDV655598 RNR655598 RXN655598 SHJ655598 SRF655598 TBB655598 TKX655598 TUT655598 UEP655598 UOL655598 UYH655598 VID655598 VRZ655598 WBV655598 WLR655598 WVN655598 JB721134 SX721134 ACT721134 AMP721134 AWL721134 BGH721134 BQD721134 BZZ721134 CJV721134 CTR721134 DDN721134 DNJ721134 DXF721134 EHB721134 EQX721134 FAT721134 FKP721134 FUL721134 GEH721134 GOD721134 GXZ721134 HHV721134 HRR721134 IBN721134 ILJ721134 IVF721134 JFB721134 JOX721134 JYT721134 KIP721134 KSL721134 LCH721134 LMD721134 LVZ721134 MFV721134 MPR721134 MZN721134 NJJ721134 NTF721134 ODB721134 OMX721134 OWT721134 PGP721134 PQL721134 QAH721134 QKD721134 QTZ721134 RDV721134 RNR721134 RXN721134 SHJ721134 SRF721134 TBB721134 TKX721134 TUT721134 UEP721134 UOL721134 UYH721134 VID721134 VRZ721134 WBV721134 WLR721134 WVN721134 JB786670 SX786670 ACT786670 AMP786670 AWL786670 BGH786670 BQD786670 BZZ786670 CJV786670 CTR786670 DDN786670 DNJ786670 DXF786670 EHB786670 EQX786670 FAT786670 FKP786670 FUL786670 GEH786670 GOD786670 GXZ786670 HHV786670 HRR786670 IBN786670 ILJ786670 IVF786670 JFB786670 JOX786670 JYT786670 KIP786670 KSL786670 LCH786670 LMD786670 LVZ786670 MFV786670 MPR786670 MZN786670 NJJ786670 NTF786670 ODB786670 OMX786670 OWT786670 PGP786670 PQL786670 QAH786670 QKD786670 QTZ786670 RDV786670 RNR786670 RXN786670 SHJ786670 SRF786670 TBB786670 TKX786670 TUT786670 UEP786670 UOL786670 UYH786670 VID786670 VRZ786670 WBV786670 WLR786670 WVN786670 JB852206 SX852206 ACT852206 AMP852206 AWL852206 BGH852206 BQD852206 BZZ852206 CJV852206 CTR852206 DDN852206 DNJ852206 DXF852206 EHB852206 EQX852206 FAT852206 FKP852206 FUL852206 GEH852206 GOD852206 GXZ852206 HHV852206 HRR852206 IBN852206 ILJ852206 IVF852206 JFB852206 JOX852206 JYT852206 KIP852206 KSL852206 LCH852206 LMD852206 LVZ852206 MFV852206 MPR852206 MZN852206 NJJ852206 NTF852206 ODB852206 OMX852206 OWT852206 PGP852206 PQL852206 QAH852206 QKD852206 QTZ852206 RDV852206 RNR852206 RXN852206 SHJ852206 SRF852206 TBB852206 TKX852206 TUT852206 UEP852206 UOL852206 UYH852206 VID852206 VRZ852206 WBV852206 WLR852206 WVN852206 JB917742 SX917742 ACT917742 AMP917742 AWL917742 BGH917742 BQD917742 BZZ917742 CJV917742 CTR917742 DDN917742 DNJ917742 DXF917742 EHB917742 EQX917742 FAT917742 FKP917742 FUL917742 GEH917742 GOD917742 GXZ917742 HHV917742 HRR917742 IBN917742 ILJ917742 IVF917742 JFB917742 JOX917742 JYT917742 KIP917742 KSL917742 LCH917742 LMD917742 LVZ917742 MFV917742 MPR917742 MZN917742 NJJ917742 NTF917742 ODB917742 OMX917742 OWT917742 PGP917742 PQL917742 QAH917742 QKD917742 QTZ917742 RDV917742 RNR917742 RXN917742 SHJ917742 SRF917742 TBB917742 TKX917742 TUT917742 UEP917742 UOL917742 UYH917742 VID917742 VRZ917742 WBV917742 WLR917742 WVN917742 JB983278 SX983278 ACT983278 AMP983278 AWL983278 BGH983278 BQD983278 BZZ983278 CJV983278 CTR983278 DDN983278 DNJ983278 DXF983278 EHB983278 EQX983278 FAT983278 FKP983278 FUL983278 GEH983278 GOD983278 GXZ983278 HHV983278 HRR983278 IBN983278 ILJ983278 IVF983278 JFB983278 JOX983278 JYT983278 KIP983278 KSL983278 LCH983278 LMD983278 LVZ983278 MFV983278 MPR983278 MZN983278 NJJ983278 NTF983278 ODB983278 OMX983278 OWT983278 PGP983278 PQL983278 QAH983278 QKD983278 QTZ983278 RDV983278 RNR983278 RXN983278 SHJ983278 SRF983278 TBB983278 TKX983278 TUT983278 UEP983278 UOL983278 UYH983278 VID983278 VRZ983278 WBV983278 WLR983278 WVN983278 JB162 SX162 ACT162 AMP162 AWL162 BGH162 BQD162 BZZ162 CJV162 CTR162 DDN162 DNJ162 DXF162 EHB162 EQX162 FAT162 FKP162 FUL162 GEH162 GOD162 GXZ162 HHV162 HRR162 IBN162 ILJ162 IVF162 JFB162 JOX162 JYT162 KIP162 KSL162 LCH162 LMD162 LVZ162 MFV162 MPR162 MZN162 NJJ162 NTF162 ODB162 OMX162 OWT162 PGP162 PQL162 QAH162 QKD162 QTZ162 RDV162 RNR162 RXN162 SHJ162 SRF162 TBB162 TKX162 TUT162 UEP162 UOL162 UYH162 VID162 VRZ162 WBV162 WLR162 WVN162 JB65698 SX65698 ACT65698 AMP65698 AWL65698 BGH65698 BQD65698 BZZ65698 CJV65698 CTR65698 DDN65698 DNJ65698 DXF65698 EHB65698 EQX65698 FAT65698 FKP65698 FUL65698 GEH65698 GOD65698 GXZ65698 HHV65698 HRR65698 IBN65698 ILJ65698 IVF65698 JFB65698 JOX65698 JYT65698 KIP65698 KSL65698 LCH65698 LMD65698 LVZ65698 MFV65698 MPR65698 MZN65698 NJJ65698 NTF65698 ODB65698 OMX65698 OWT65698 PGP65698 PQL65698 QAH65698 QKD65698 QTZ65698 RDV65698 RNR65698 RXN65698 SHJ65698 SRF65698 TBB65698 TKX65698 TUT65698 UEP65698 UOL65698 UYH65698 VID65698 VRZ65698 WBV65698 WLR65698 WVN65698 JB131234 SX131234 ACT131234 AMP131234 AWL131234 BGH131234 BQD131234 BZZ131234 CJV131234 CTR131234 DDN131234 DNJ131234 DXF131234 EHB131234 EQX131234 FAT131234 FKP131234 FUL131234 GEH131234 GOD131234 GXZ131234 HHV131234 HRR131234 IBN131234 ILJ131234 IVF131234 JFB131234 JOX131234 JYT131234 KIP131234 KSL131234 LCH131234 LMD131234 LVZ131234 MFV131234 MPR131234 MZN131234 NJJ131234 NTF131234 ODB131234 OMX131234 OWT131234 PGP131234 PQL131234 QAH131234 QKD131234 QTZ131234 RDV131234 RNR131234 RXN131234 SHJ131234 SRF131234 TBB131234 TKX131234 TUT131234 UEP131234 UOL131234 UYH131234 VID131234 VRZ131234 WBV131234 WLR131234 WVN131234 JB196770 SX196770 ACT196770 AMP196770 AWL196770 BGH196770 BQD196770 BZZ196770 CJV196770 CTR196770 DDN196770 DNJ196770 DXF196770 EHB196770 EQX196770 FAT196770 FKP196770 FUL196770 GEH196770 GOD196770 GXZ196770 HHV196770 HRR196770 IBN196770 ILJ196770 IVF196770 JFB196770 JOX196770 JYT196770 KIP196770 KSL196770 LCH196770 LMD196770 LVZ196770 MFV196770 MPR196770 MZN196770 NJJ196770 NTF196770 ODB196770 OMX196770 OWT196770 PGP196770 PQL196770 QAH196770 QKD196770 QTZ196770 RDV196770 RNR196770 RXN196770 SHJ196770 SRF196770 TBB196770 TKX196770 TUT196770 UEP196770 UOL196770 UYH196770 VID196770 VRZ196770 WBV196770 WLR196770 WVN196770 JB262306 SX262306 ACT262306 AMP262306 AWL262306 BGH262306 BQD262306 BZZ262306 CJV262306 CTR262306 DDN262306 DNJ262306 DXF262306 EHB262306 EQX262306 FAT262306 FKP262306 FUL262306 GEH262306 GOD262306 GXZ262306 HHV262306 HRR262306 IBN262306 ILJ262306 IVF262306 JFB262306 JOX262306 JYT262306 KIP262306 KSL262306 LCH262306 LMD262306 LVZ262306 MFV262306 MPR262306 MZN262306 NJJ262306 NTF262306 ODB262306 OMX262306 OWT262306 PGP262306 PQL262306 QAH262306 QKD262306 QTZ262306 RDV262306 RNR262306 RXN262306 SHJ262306 SRF262306 TBB262306 TKX262306 TUT262306 UEP262306 UOL262306 UYH262306 VID262306 VRZ262306 WBV262306 WLR262306 WVN262306 JB327842 SX327842 ACT327842 AMP327842 AWL327842 BGH327842 BQD327842 BZZ327842 CJV327842 CTR327842 DDN327842 DNJ327842 DXF327842 EHB327842 EQX327842 FAT327842 FKP327842 FUL327842 GEH327842 GOD327842 GXZ327842 HHV327842 HRR327842 IBN327842 ILJ327842 IVF327842 JFB327842 JOX327842 JYT327842 KIP327842 KSL327842 LCH327842 LMD327842 LVZ327842 MFV327842 MPR327842 MZN327842 NJJ327842 NTF327842 ODB327842 OMX327842 OWT327842 PGP327842 PQL327842 QAH327842 QKD327842 QTZ327842 RDV327842 RNR327842 RXN327842 SHJ327842 SRF327842 TBB327842 TKX327842 TUT327842 UEP327842 UOL327842 UYH327842 VID327842 VRZ327842 WBV327842 WLR327842 WVN327842 JB393378 SX393378 ACT393378 AMP393378 AWL393378 BGH393378 BQD393378 BZZ393378 CJV393378 CTR393378 DDN393378 DNJ393378 DXF393378 EHB393378 EQX393378 FAT393378 FKP393378 FUL393378 GEH393378 GOD393378 GXZ393378 HHV393378 HRR393378 IBN393378 ILJ393378 IVF393378 JFB393378 JOX393378 JYT393378 KIP393378 KSL393378 LCH393378 LMD393378 LVZ393378 MFV393378 MPR393378 MZN393378 NJJ393378 NTF393378 ODB393378 OMX393378 OWT393378 PGP393378 PQL393378 QAH393378 QKD393378 QTZ393378 RDV393378 RNR393378 RXN393378 SHJ393378 SRF393378 TBB393378 TKX393378 TUT393378 UEP393378 UOL393378 UYH393378 VID393378 VRZ393378 WBV393378 WLR393378 WVN393378 JB458914 SX458914 ACT458914 AMP458914 AWL458914 BGH458914 BQD458914 BZZ458914 CJV458914 CTR458914 DDN458914 DNJ458914 DXF458914 EHB458914 EQX458914 FAT458914 FKP458914 FUL458914 GEH458914 GOD458914 GXZ458914 HHV458914 HRR458914 IBN458914 ILJ458914 IVF458914 JFB458914 JOX458914 JYT458914 KIP458914 KSL458914 LCH458914 LMD458914 LVZ458914 MFV458914 MPR458914 MZN458914 NJJ458914 NTF458914 ODB458914 OMX458914 OWT458914 PGP458914 PQL458914 QAH458914 QKD458914 QTZ458914 RDV458914 RNR458914 RXN458914 SHJ458914 SRF458914 TBB458914 TKX458914 TUT458914 UEP458914 UOL458914 UYH458914 VID458914 VRZ458914 WBV458914 WLR458914 WVN458914 JB524450 SX524450 ACT524450 AMP524450 AWL524450 BGH524450 BQD524450 BZZ524450 CJV524450 CTR524450 DDN524450 DNJ524450 DXF524450 EHB524450 EQX524450 FAT524450 FKP524450 FUL524450 GEH524450 GOD524450 GXZ524450 HHV524450 HRR524450 IBN524450 ILJ524450 IVF524450 JFB524450 JOX524450 JYT524450 KIP524450 KSL524450 LCH524450 LMD524450 LVZ524450 MFV524450 MPR524450 MZN524450 NJJ524450 NTF524450 ODB524450 OMX524450 OWT524450 PGP524450 PQL524450 QAH524450 QKD524450 QTZ524450 RDV524450 RNR524450 RXN524450 SHJ524450 SRF524450 TBB524450 TKX524450 TUT524450 UEP524450 UOL524450 UYH524450 VID524450 VRZ524450 WBV524450 WLR524450 WVN524450 JB589986 SX589986 ACT589986 AMP589986 AWL589986 BGH589986 BQD589986 BZZ589986 CJV589986 CTR589986 DDN589986 DNJ589986 DXF589986 EHB589986 EQX589986 FAT589986 FKP589986 FUL589986 GEH589986 GOD589986 GXZ589986 HHV589986 HRR589986 IBN589986 ILJ589986 IVF589986 JFB589986 JOX589986 JYT589986 KIP589986 KSL589986 LCH589986 LMD589986 LVZ589986 MFV589986 MPR589986 MZN589986 NJJ589986 NTF589986 ODB589986 OMX589986 OWT589986 PGP589986 PQL589986 QAH589986 QKD589986 QTZ589986 RDV589986 RNR589986 RXN589986 SHJ589986 SRF589986 TBB589986 TKX589986 TUT589986 UEP589986 UOL589986 UYH589986 VID589986 VRZ589986 WBV589986 WLR589986 WVN589986 JB655522 SX655522 ACT655522 AMP655522 AWL655522 BGH655522 BQD655522 BZZ655522 CJV655522 CTR655522 DDN655522 DNJ655522 DXF655522 EHB655522 EQX655522 FAT655522 FKP655522 FUL655522 GEH655522 GOD655522 GXZ655522 HHV655522 HRR655522 IBN655522 ILJ655522 IVF655522 JFB655522 JOX655522 JYT655522 KIP655522 KSL655522 LCH655522 LMD655522 LVZ655522 MFV655522 MPR655522 MZN655522 NJJ655522 NTF655522 ODB655522 OMX655522 OWT655522 PGP655522 PQL655522 QAH655522 QKD655522 QTZ655522 RDV655522 RNR655522 RXN655522 SHJ655522 SRF655522 TBB655522 TKX655522 TUT655522 UEP655522 UOL655522 UYH655522 VID655522 VRZ655522 WBV655522 WLR655522 WVN655522 JB721058 SX721058 ACT721058 AMP721058 AWL721058 BGH721058 BQD721058 BZZ721058 CJV721058 CTR721058 DDN721058 DNJ721058 DXF721058 EHB721058 EQX721058 FAT721058 FKP721058 FUL721058 GEH721058 GOD721058 GXZ721058 HHV721058 HRR721058 IBN721058 ILJ721058 IVF721058 JFB721058 JOX721058 JYT721058 KIP721058 KSL721058 LCH721058 LMD721058 LVZ721058 MFV721058 MPR721058 MZN721058 NJJ721058 NTF721058 ODB721058 OMX721058 OWT721058 PGP721058 PQL721058 QAH721058 QKD721058 QTZ721058 RDV721058 RNR721058 RXN721058 SHJ721058 SRF721058 TBB721058 TKX721058 TUT721058 UEP721058 UOL721058 UYH721058 VID721058 VRZ721058 WBV721058 WLR721058 WVN721058 JB786594 SX786594 ACT786594 AMP786594 AWL786594 BGH786594 BQD786594 BZZ786594 CJV786594 CTR786594 DDN786594 DNJ786594 DXF786594 EHB786594 EQX786594 FAT786594 FKP786594 FUL786594 GEH786594 GOD786594 GXZ786594 HHV786594 HRR786594 IBN786594 ILJ786594 IVF786594 JFB786594 JOX786594 JYT786594 KIP786594 KSL786594 LCH786594 LMD786594 LVZ786594 MFV786594 MPR786594 MZN786594 NJJ786594 NTF786594 ODB786594 OMX786594 OWT786594 PGP786594 PQL786594 QAH786594 QKD786594 QTZ786594 RDV786594 RNR786594 RXN786594 SHJ786594 SRF786594 TBB786594 TKX786594 TUT786594 UEP786594 UOL786594 UYH786594 VID786594 VRZ786594 WBV786594 WLR786594 WVN786594 JB852130 SX852130 ACT852130 AMP852130 AWL852130 BGH852130 BQD852130 BZZ852130 CJV852130 CTR852130 DDN852130 DNJ852130 DXF852130 EHB852130 EQX852130 FAT852130 FKP852130 FUL852130 GEH852130 GOD852130 GXZ852130 HHV852130 HRR852130 IBN852130 ILJ852130 IVF852130 JFB852130 JOX852130 JYT852130 KIP852130 KSL852130 LCH852130 LMD852130 LVZ852130 MFV852130 MPR852130 MZN852130 NJJ852130 NTF852130 ODB852130 OMX852130 OWT852130 PGP852130 PQL852130 QAH852130 QKD852130 QTZ852130 RDV852130 RNR852130 RXN852130 SHJ852130 SRF852130 TBB852130 TKX852130 TUT852130 UEP852130 UOL852130 UYH852130 VID852130 VRZ852130 WBV852130 WLR852130 WVN852130 JB917666 SX917666 ACT917666 AMP917666 AWL917666 BGH917666 BQD917666 BZZ917666 CJV917666 CTR917666 DDN917666 DNJ917666 DXF917666 EHB917666 EQX917666 FAT917666 FKP917666 FUL917666 GEH917666 GOD917666 GXZ917666 HHV917666 HRR917666 IBN917666 ILJ917666 IVF917666 JFB917666 JOX917666 JYT917666 KIP917666 KSL917666 LCH917666 LMD917666 LVZ917666 MFV917666 MPR917666 MZN917666 NJJ917666 NTF917666 ODB917666 OMX917666 OWT917666 PGP917666 PQL917666 QAH917666 QKD917666 QTZ917666 RDV917666 RNR917666 RXN917666 SHJ917666 SRF917666 TBB917666 TKX917666 TUT917666 UEP917666 UOL917666 UYH917666 VID917666 VRZ917666 WBV917666 WLR917666 WVN917666 JB983202 SX983202 ACT983202 AMP983202 AWL983202 BGH983202 BQD983202 BZZ983202 CJV983202 CTR983202 DDN983202 DNJ983202 DXF983202 EHB983202 EQX983202 FAT983202 FKP983202 FUL983202 GEH983202 GOD983202 GXZ983202 HHV983202 HRR983202 IBN983202 ILJ983202 IVF983202 JFB983202 JOX983202 JYT983202 KIP983202 KSL983202 LCH983202 LMD983202 LVZ983202 MFV983202 MPR983202 MZN983202 NJJ983202 NTF983202 ODB983202 OMX983202 OWT983202 PGP983202 PQL983202 QAH983202 QKD983202 QTZ983202 RDV983202 RNR983202 RXN983202 SHJ983202 SRF983202 TBB983202 TKX983202 TUT983202 UEP983202 UOL983202 UYH983202 VID983202 VRZ983202 WBV983202 WLR983202 WVN983202 JB164 SX164 ACT164 AMP164 AWL164 BGH164 BQD164 BZZ164 CJV164 CTR164 DDN164 DNJ164 DXF164 EHB164 EQX164 FAT164 FKP164 FUL164 GEH164 GOD164 GXZ164 HHV164 HRR164 IBN164 ILJ164 IVF164 JFB164 JOX164 JYT164 KIP164 KSL164 LCH164 LMD164 LVZ164 MFV164 MPR164 MZN164 NJJ164 NTF164 ODB164 OMX164 OWT164 PGP164 PQL164 QAH164 QKD164 QTZ164 RDV164 RNR164 RXN164 SHJ164 SRF164 TBB164 TKX164 TUT164 UEP164 UOL164 UYH164 VID164 VRZ164 WBV164 WLR164 WVN164 JB65700 SX65700 ACT65700 AMP65700 AWL65700 BGH65700 BQD65700 BZZ65700 CJV65700 CTR65700 DDN65700 DNJ65700 DXF65700 EHB65700 EQX65700 FAT65700 FKP65700 FUL65700 GEH65700 GOD65700 GXZ65700 HHV65700 HRR65700 IBN65700 ILJ65700 IVF65700 JFB65700 JOX65700 JYT65700 KIP65700 KSL65700 LCH65700 LMD65700 LVZ65700 MFV65700 MPR65700 MZN65700 NJJ65700 NTF65700 ODB65700 OMX65700 OWT65700 PGP65700 PQL65700 QAH65700 QKD65700 QTZ65700 RDV65700 RNR65700 RXN65700 SHJ65700 SRF65700 TBB65700 TKX65700 TUT65700 UEP65700 UOL65700 UYH65700 VID65700 VRZ65700 WBV65700 WLR65700 WVN65700 JB131236 SX131236 ACT131236 AMP131236 AWL131236 BGH131236 BQD131236 BZZ131236 CJV131236 CTR131236 DDN131236 DNJ131236 DXF131236 EHB131236 EQX131236 FAT131236 FKP131236 FUL131236 GEH131236 GOD131236 GXZ131236 HHV131236 HRR131236 IBN131236 ILJ131236 IVF131236 JFB131236 JOX131236 JYT131236 KIP131236 KSL131236 LCH131236 LMD131236 LVZ131236 MFV131236 MPR131236 MZN131236 NJJ131236 NTF131236 ODB131236 OMX131236 OWT131236 PGP131236 PQL131236 QAH131236 QKD131236 QTZ131236 RDV131236 RNR131236 RXN131236 SHJ131236 SRF131236 TBB131236 TKX131236 TUT131236 UEP131236 UOL131236 UYH131236 VID131236 VRZ131236 WBV131236 WLR131236 WVN131236 JB196772 SX196772 ACT196772 AMP196772 AWL196772 BGH196772 BQD196772 BZZ196772 CJV196772 CTR196772 DDN196772 DNJ196772 DXF196772 EHB196772 EQX196772 FAT196772 FKP196772 FUL196772 GEH196772 GOD196772 GXZ196772 HHV196772 HRR196772 IBN196772 ILJ196772 IVF196772 JFB196772 JOX196772 JYT196772 KIP196772 KSL196772 LCH196772 LMD196772 LVZ196772 MFV196772 MPR196772 MZN196772 NJJ196772 NTF196772 ODB196772 OMX196772 OWT196772 PGP196772 PQL196772 QAH196772 QKD196772 QTZ196772 RDV196772 RNR196772 RXN196772 SHJ196772 SRF196772 TBB196772 TKX196772 TUT196772 UEP196772 UOL196772 UYH196772 VID196772 VRZ196772 WBV196772 WLR196772 WVN196772 JB262308 SX262308 ACT262308 AMP262308 AWL262308 BGH262308 BQD262308 BZZ262308 CJV262308 CTR262308 DDN262308 DNJ262308 DXF262308 EHB262308 EQX262308 FAT262308 FKP262308 FUL262308 GEH262308 GOD262308 GXZ262308 HHV262308 HRR262308 IBN262308 ILJ262308 IVF262308 JFB262308 JOX262308 JYT262308 KIP262308 KSL262308 LCH262308 LMD262308 LVZ262308 MFV262308 MPR262308 MZN262308 NJJ262308 NTF262308 ODB262308 OMX262308 OWT262308 PGP262308 PQL262308 QAH262308 QKD262308 QTZ262308 RDV262308 RNR262308 RXN262308 SHJ262308 SRF262308 TBB262308 TKX262308 TUT262308 UEP262308 UOL262308 UYH262308 VID262308 VRZ262308 WBV262308 WLR262308 WVN262308 JB327844 SX327844 ACT327844 AMP327844 AWL327844 BGH327844 BQD327844 BZZ327844 CJV327844 CTR327844 DDN327844 DNJ327844 DXF327844 EHB327844 EQX327844 FAT327844 FKP327844 FUL327844 GEH327844 GOD327844 GXZ327844 HHV327844 HRR327844 IBN327844 ILJ327844 IVF327844 JFB327844 JOX327844 JYT327844 KIP327844 KSL327844 LCH327844 LMD327844 LVZ327844 MFV327844 MPR327844 MZN327844 NJJ327844 NTF327844 ODB327844 OMX327844 OWT327844 PGP327844 PQL327844 QAH327844 QKD327844 QTZ327844 RDV327844 RNR327844 RXN327844 SHJ327844 SRF327844 TBB327844 TKX327844 TUT327844 UEP327844 UOL327844 UYH327844 VID327844 VRZ327844 WBV327844 WLR327844 WVN327844 JB393380 SX393380 ACT393380 AMP393380 AWL393380 BGH393380 BQD393380 BZZ393380 CJV393380 CTR393380 DDN393380 DNJ393380 DXF393380 EHB393380 EQX393380 FAT393380 FKP393380 FUL393380 GEH393380 GOD393380 GXZ393380 HHV393380 HRR393380 IBN393380 ILJ393380 IVF393380 JFB393380 JOX393380 JYT393380 KIP393380 KSL393380 LCH393380 LMD393380 LVZ393380 MFV393380 MPR393380 MZN393380 NJJ393380 NTF393380 ODB393380 OMX393380 OWT393380 PGP393380 PQL393380 QAH393380 QKD393380 QTZ393380 RDV393380 RNR393380 RXN393380 SHJ393380 SRF393380 TBB393380 TKX393380 TUT393380 UEP393380 UOL393380 UYH393380 VID393380 VRZ393380 WBV393380 WLR393380 WVN393380 JB458916 SX458916 ACT458916 AMP458916 AWL458916 BGH458916 BQD458916 BZZ458916 CJV458916 CTR458916 DDN458916 DNJ458916 DXF458916 EHB458916 EQX458916 FAT458916 FKP458916 FUL458916 GEH458916 GOD458916 GXZ458916 HHV458916 HRR458916 IBN458916 ILJ458916 IVF458916 JFB458916 JOX458916 JYT458916 KIP458916 KSL458916 LCH458916 LMD458916 LVZ458916 MFV458916 MPR458916 MZN458916 NJJ458916 NTF458916 ODB458916 OMX458916 OWT458916 PGP458916 PQL458916 QAH458916 QKD458916 QTZ458916 RDV458916 RNR458916 RXN458916 SHJ458916 SRF458916 TBB458916 TKX458916 TUT458916 UEP458916 UOL458916 UYH458916 VID458916 VRZ458916 WBV458916 WLR458916 WVN458916 JB524452 SX524452 ACT524452 AMP524452 AWL524452 BGH524452 BQD524452 BZZ524452 CJV524452 CTR524452 DDN524452 DNJ524452 DXF524452 EHB524452 EQX524452 FAT524452 FKP524452 FUL524452 GEH524452 GOD524452 GXZ524452 HHV524452 HRR524452 IBN524452 ILJ524452 IVF524452 JFB524452 JOX524452 JYT524452 KIP524452 KSL524452 LCH524452 LMD524452 LVZ524452 MFV524452 MPR524452 MZN524452 NJJ524452 NTF524452 ODB524452 OMX524452 OWT524452 PGP524452 PQL524452 QAH524452 QKD524452 QTZ524452 RDV524452 RNR524452 RXN524452 SHJ524452 SRF524452 TBB524452 TKX524452 TUT524452 UEP524452 UOL524452 UYH524452 VID524452 VRZ524452 WBV524452 WLR524452 WVN524452 JB589988 SX589988 ACT589988 AMP589988 AWL589988 BGH589988 BQD589988 BZZ589988 CJV589988 CTR589988 DDN589988 DNJ589988 DXF589988 EHB589988 EQX589988 FAT589988 FKP589988 FUL589988 GEH589988 GOD589988 GXZ589988 HHV589988 HRR589988 IBN589988 ILJ589988 IVF589988 JFB589988 JOX589988 JYT589988 KIP589988 KSL589988 LCH589988 LMD589988 LVZ589988 MFV589988 MPR589988 MZN589988 NJJ589988 NTF589988 ODB589988 OMX589988 OWT589988 PGP589988 PQL589988 QAH589988 QKD589988 QTZ589988 RDV589988 RNR589988 RXN589988 SHJ589988 SRF589988 TBB589988 TKX589988 TUT589988 UEP589988 UOL589988 UYH589988 VID589988 VRZ589988 WBV589988 WLR589988 WVN589988 JB655524 SX655524 ACT655524 AMP655524 AWL655524 BGH655524 BQD655524 BZZ655524 CJV655524 CTR655524 DDN655524 DNJ655524 DXF655524 EHB655524 EQX655524 FAT655524 FKP655524 FUL655524 GEH655524 GOD655524 GXZ655524 HHV655524 HRR655524 IBN655524 ILJ655524 IVF655524 JFB655524 JOX655524 JYT655524 KIP655524 KSL655524 LCH655524 LMD655524 LVZ655524 MFV655524 MPR655524 MZN655524 NJJ655524 NTF655524 ODB655524 OMX655524 OWT655524 PGP655524 PQL655524 QAH655524 QKD655524 QTZ655524 RDV655524 RNR655524 RXN655524 SHJ655524 SRF655524 TBB655524 TKX655524 TUT655524 UEP655524 UOL655524 UYH655524 VID655524 VRZ655524 WBV655524 WLR655524 WVN655524 JB721060 SX721060 ACT721060 AMP721060 AWL721060 BGH721060 BQD721060 BZZ721060 CJV721060 CTR721060 DDN721060 DNJ721060 DXF721060 EHB721060 EQX721060 FAT721060 FKP721060 FUL721060 GEH721060 GOD721060 GXZ721060 HHV721060 HRR721060 IBN721060 ILJ721060 IVF721060 JFB721060 JOX721060 JYT721060 KIP721060 KSL721060 LCH721060 LMD721060 LVZ721060 MFV721060 MPR721060 MZN721060 NJJ721060 NTF721060 ODB721060 OMX721060 OWT721060 PGP721060 PQL721060 QAH721060 QKD721060 QTZ721060 RDV721060 RNR721060 RXN721060 SHJ721060 SRF721060 TBB721060 TKX721060 TUT721060 UEP721060 UOL721060 UYH721060 VID721060 VRZ721060 WBV721060 WLR721060 WVN721060 JB786596 SX786596 ACT786596 AMP786596 AWL786596 BGH786596 BQD786596 BZZ786596 CJV786596 CTR786596 DDN786596 DNJ786596 DXF786596 EHB786596 EQX786596 FAT786596 FKP786596 FUL786596 GEH786596 GOD786596 GXZ786596 HHV786596 HRR786596 IBN786596 ILJ786596 IVF786596 JFB786596 JOX786596 JYT786596 KIP786596 KSL786596 LCH786596 LMD786596 LVZ786596 MFV786596 MPR786596 MZN786596 NJJ786596 NTF786596 ODB786596 OMX786596 OWT786596 PGP786596 PQL786596 QAH786596 QKD786596 QTZ786596 RDV786596 RNR786596 RXN786596 SHJ786596 SRF786596 TBB786596 TKX786596 TUT786596 UEP786596 UOL786596 UYH786596 VID786596 VRZ786596 WBV786596 WLR786596 WVN786596 JB852132 SX852132 ACT852132 AMP852132 AWL852132 BGH852132 BQD852132 BZZ852132 CJV852132 CTR852132 DDN852132 DNJ852132 DXF852132 EHB852132 EQX852132 FAT852132 FKP852132 FUL852132 GEH852132 GOD852132 GXZ852132 HHV852132 HRR852132 IBN852132 ILJ852132 IVF852132 JFB852132 JOX852132 JYT852132 KIP852132 KSL852132 LCH852132 LMD852132 LVZ852132 MFV852132 MPR852132 MZN852132 NJJ852132 NTF852132 ODB852132 OMX852132 OWT852132 PGP852132 PQL852132 QAH852132 QKD852132 QTZ852132 RDV852132 RNR852132 RXN852132 SHJ852132 SRF852132 TBB852132 TKX852132 TUT852132 UEP852132 UOL852132 UYH852132 VID852132 VRZ852132 WBV852132 WLR852132 WVN852132 JB917668 SX917668 ACT917668 AMP917668 AWL917668 BGH917668 BQD917668 BZZ917668 CJV917668 CTR917668 DDN917668 DNJ917668 DXF917668 EHB917668 EQX917668 FAT917668 FKP917668 FUL917668 GEH917668 GOD917668 GXZ917668 HHV917668 HRR917668 IBN917668 ILJ917668 IVF917668 JFB917668 JOX917668 JYT917668 KIP917668 KSL917668 LCH917668 LMD917668 LVZ917668 MFV917668 MPR917668 MZN917668 NJJ917668 NTF917668 ODB917668 OMX917668 OWT917668 PGP917668 PQL917668 QAH917668 QKD917668 QTZ917668 RDV917668 RNR917668 RXN917668 SHJ917668 SRF917668 TBB917668 TKX917668 TUT917668 UEP917668 UOL917668 UYH917668 VID917668 VRZ917668 WBV917668 WLR917668 WVN917668 JB983204 SX983204 ACT983204 AMP983204 AWL983204 BGH983204 BQD983204 BZZ983204 CJV983204 CTR983204 DDN983204 DNJ983204 DXF983204 EHB983204 EQX983204 FAT983204 FKP983204 FUL983204 GEH983204 GOD983204 GXZ983204 HHV983204 HRR983204 IBN983204 ILJ983204 IVF983204 JFB983204 JOX983204 JYT983204 KIP983204 KSL983204 LCH983204 LMD983204 LVZ983204 MFV983204 MPR983204 MZN983204 NJJ983204 NTF983204 ODB983204 OMX983204 OWT983204 PGP983204 PQL983204 QAH983204 QKD983204 QTZ983204 RDV983204 RNR983204 RXN983204 SHJ983204 SRF983204 TBB983204 TKX983204 TUT983204 UEP983204 UOL983204 UYH983204 VID983204 VRZ983204 WBV983204 WLR983204 WVN983204 JB160 SX160 ACT160 AMP160 AWL160 BGH160 BQD160 BZZ160 CJV160 CTR160 DDN160 DNJ160 DXF160 EHB160 EQX160 FAT160 FKP160 FUL160 GEH160 GOD160 GXZ160 HHV160 HRR160 IBN160 ILJ160 IVF160 JFB160 JOX160 JYT160 KIP160 KSL160 LCH160 LMD160 LVZ160 MFV160 MPR160 MZN160 NJJ160 NTF160 ODB160 OMX160 OWT160 PGP160 PQL160 QAH160 QKD160 QTZ160 RDV160 RNR160 RXN160 SHJ160 SRF160 TBB160 TKX160 TUT160 UEP160 UOL160 UYH160 VID160 VRZ160 WBV160 WLR160 WVN160 JB65696 SX65696 ACT65696 AMP65696 AWL65696 BGH65696 BQD65696 BZZ65696 CJV65696 CTR65696 DDN65696 DNJ65696 DXF65696 EHB65696 EQX65696 FAT65696 FKP65696 FUL65696 GEH65696 GOD65696 GXZ65696 HHV65696 HRR65696 IBN65696 ILJ65696 IVF65696 JFB65696 JOX65696 JYT65696 KIP65696 KSL65696 LCH65696 LMD65696 LVZ65696 MFV65696 MPR65696 MZN65696 NJJ65696 NTF65696 ODB65696 OMX65696 OWT65696 PGP65696 PQL65696 QAH65696 QKD65696 QTZ65696 RDV65696 RNR65696 RXN65696 SHJ65696 SRF65696 TBB65696 TKX65696 TUT65696 UEP65696 UOL65696 UYH65696 VID65696 VRZ65696 WBV65696 WLR65696 WVN65696 JB131232 SX131232 ACT131232 AMP131232 AWL131232 BGH131232 BQD131232 BZZ131232 CJV131232 CTR131232 DDN131232 DNJ131232 DXF131232 EHB131232 EQX131232 FAT131232 FKP131232 FUL131232 GEH131232 GOD131232 GXZ131232 HHV131232 HRR131232 IBN131232 ILJ131232 IVF131232 JFB131232 JOX131232 JYT131232 KIP131232 KSL131232 LCH131232 LMD131232 LVZ131232 MFV131232 MPR131232 MZN131232 NJJ131232 NTF131232 ODB131232 OMX131232 OWT131232 PGP131232 PQL131232 QAH131232 QKD131232 QTZ131232 RDV131232 RNR131232 RXN131232 SHJ131232 SRF131232 TBB131232 TKX131232 TUT131232 UEP131232 UOL131232 UYH131232 VID131232 VRZ131232 WBV131232 WLR131232 WVN131232 JB196768 SX196768 ACT196768 AMP196768 AWL196768 BGH196768 BQD196768 BZZ196768 CJV196768 CTR196768 DDN196768 DNJ196768 DXF196768 EHB196768 EQX196768 FAT196768 FKP196768 FUL196768 GEH196768 GOD196768 GXZ196768 HHV196768 HRR196768 IBN196768 ILJ196768 IVF196768 JFB196768 JOX196768 JYT196768 KIP196768 KSL196768 LCH196768 LMD196768 LVZ196768 MFV196768 MPR196768 MZN196768 NJJ196768 NTF196768 ODB196768 OMX196768 OWT196768 PGP196768 PQL196768 QAH196768 QKD196768 QTZ196768 RDV196768 RNR196768 RXN196768 SHJ196768 SRF196768 TBB196768 TKX196768 TUT196768 UEP196768 UOL196768 UYH196768 VID196768 VRZ196768 WBV196768 WLR196768 WVN196768 JB262304 SX262304 ACT262304 AMP262304 AWL262304 BGH262304 BQD262304 BZZ262304 CJV262304 CTR262304 DDN262304 DNJ262304 DXF262304 EHB262304 EQX262304 FAT262304 FKP262304 FUL262304 GEH262304 GOD262304 GXZ262304 HHV262304 HRR262304 IBN262304 ILJ262304 IVF262304 JFB262304 JOX262304 JYT262304 KIP262304 KSL262304 LCH262304 LMD262304 LVZ262304 MFV262304 MPR262304 MZN262304 NJJ262304 NTF262304 ODB262304 OMX262304 OWT262304 PGP262304 PQL262304 QAH262304 QKD262304 QTZ262304 RDV262304 RNR262304 RXN262304 SHJ262304 SRF262304 TBB262304 TKX262304 TUT262304 UEP262304 UOL262304 UYH262304 VID262304 VRZ262304 WBV262304 WLR262304 WVN262304 JB327840 SX327840 ACT327840 AMP327840 AWL327840 BGH327840 BQD327840 BZZ327840 CJV327840 CTR327840 DDN327840 DNJ327840 DXF327840 EHB327840 EQX327840 FAT327840 FKP327840 FUL327840 GEH327840 GOD327840 GXZ327840 HHV327840 HRR327840 IBN327840 ILJ327840 IVF327840 JFB327840 JOX327840 JYT327840 KIP327840 KSL327840 LCH327840 LMD327840 LVZ327840 MFV327840 MPR327840 MZN327840 NJJ327840 NTF327840 ODB327840 OMX327840 OWT327840 PGP327840 PQL327840 QAH327840 QKD327840 QTZ327840 RDV327840 RNR327840 RXN327840 SHJ327840 SRF327840 TBB327840 TKX327840 TUT327840 UEP327840 UOL327840 UYH327840 VID327840 VRZ327840 WBV327840 WLR327840 WVN327840 JB393376 SX393376 ACT393376 AMP393376 AWL393376 BGH393376 BQD393376 BZZ393376 CJV393376 CTR393376 DDN393376 DNJ393376 DXF393376 EHB393376 EQX393376 FAT393376 FKP393376 FUL393376 GEH393376 GOD393376 GXZ393376 HHV393376 HRR393376 IBN393376 ILJ393376 IVF393376 JFB393376 JOX393376 JYT393376 KIP393376 KSL393376 LCH393376 LMD393376 LVZ393376 MFV393376 MPR393376 MZN393376 NJJ393376 NTF393376 ODB393376 OMX393376 OWT393376 PGP393376 PQL393376 QAH393376 QKD393376 QTZ393376 RDV393376 RNR393376 RXN393376 SHJ393376 SRF393376 TBB393376 TKX393376 TUT393376 UEP393376 UOL393376 UYH393376 VID393376 VRZ393376 WBV393376 WLR393376 WVN393376 JB458912 SX458912 ACT458912 AMP458912 AWL458912 BGH458912 BQD458912 BZZ458912 CJV458912 CTR458912 DDN458912 DNJ458912 DXF458912 EHB458912 EQX458912 FAT458912 FKP458912 FUL458912 GEH458912 GOD458912 GXZ458912 HHV458912 HRR458912 IBN458912 ILJ458912 IVF458912 JFB458912 JOX458912 JYT458912 KIP458912 KSL458912 LCH458912 LMD458912 LVZ458912 MFV458912 MPR458912 MZN458912 NJJ458912 NTF458912 ODB458912 OMX458912 OWT458912 PGP458912 PQL458912 QAH458912 QKD458912 QTZ458912 RDV458912 RNR458912 RXN458912 SHJ458912 SRF458912 TBB458912 TKX458912 TUT458912 UEP458912 UOL458912 UYH458912 VID458912 VRZ458912 WBV458912 WLR458912 WVN458912 JB524448 SX524448 ACT524448 AMP524448 AWL524448 BGH524448 BQD524448 BZZ524448 CJV524448 CTR524448 DDN524448 DNJ524448 DXF524448 EHB524448 EQX524448 FAT524448 FKP524448 FUL524448 GEH524448 GOD524448 GXZ524448 HHV524448 HRR524448 IBN524448 ILJ524448 IVF524448 JFB524448 JOX524448 JYT524448 KIP524448 KSL524448 LCH524448 LMD524448 LVZ524448 MFV524448 MPR524448 MZN524448 NJJ524448 NTF524448 ODB524448 OMX524448 OWT524448 PGP524448 PQL524448 QAH524448 QKD524448 QTZ524448 RDV524448 RNR524448 RXN524448 SHJ524448 SRF524448 TBB524448 TKX524448 TUT524448 UEP524448 UOL524448 UYH524448 VID524448 VRZ524448 WBV524448 WLR524448 WVN524448 JB589984 SX589984 ACT589984 AMP589984 AWL589984 BGH589984 BQD589984 BZZ589984 CJV589984 CTR589984 DDN589984 DNJ589984 DXF589984 EHB589984 EQX589984 FAT589984 FKP589984 FUL589984 GEH589984 GOD589984 GXZ589984 HHV589984 HRR589984 IBN589984 ILJ589984 IVF589984 JFB589984 JOX589984 JYT589984 KIP589984 KSL589984 LCH589984 LMD589984 LVZ589984 MFV589984 MPR589984 MZN589984 NJJ589984 NTF589984 ODB589984 OMX589984 OWT589984 PGP589984 PQL589984 QAH589984 QKD589984 QTZ589984 RDV589984 RNR589984 RXN589984 SHJ589984 SRF589984 TBB589984 TKX589984 TUT589984 UEP589984 UOL589984 UYH589984 VID589984 VRZ589984 WBV589984 WLR589984 WVN589984 JB655520 SX655520 ACT655520 AMP655520 AWL655520 BGH655520 BQD655520 BZZ655520 CJV655520 CTR655520 DDN655520 DNJ655520 DXF655520 EHB655520 EQX655520 FAT655520 FKP655520 FUL655520 GEH655520 GOD655520 GXZ655520 HHV655520 HRR655520 IBN655520 ILJ655520 IVF655520 JFB655520 JOX655520 JYT655520 KIP655520 KSL655520 LCH655520 LMD655520 LVZ655520 MFV655520 MPR655520 MZN655520 NJJ655520 NTF655520 ODB655520 OMX655520 OWT655520 PGP655520 PQL655520 QAH655520 QKD655520 QTZ655520 RDV655520 RNR655520 RXN655520 SHJ655520 SRF655520 TBB655520 TKX655520 TUT655520 UEP655520 UOL655520 UYH655520 VID655520 VRZ655520 WBV655520 WLR655520 WVN655520 JB721056 SX721056 ACT721056 AMP721056 AWL721056 BGH721056 BQD721056 BZZ721056 CJV721056 CTR721056 DDN721056 DNJ721056 DXF721056 EHB721056 EQX721056 FAT721056 FKP721056 FUL721056 GEH721056 GOD721056 GXZ721056 HHV721056 HRR721056 IBN721056 ILJ721056 IVF721056 JFB721056 JOX721056 JYT721056 KIP721056 KSL721056 LCH721056 LMD721056 LVZ721056 MFV721056 MPR721056 MZN721056 NJJ721056 NTF721056 ODB721056 OMX721056 OWT721056 PGP721056 PQL721056 QAH721056 QKD721056 QTZ721056 RDV721056 RNR721056 RXN721056 SHJ721056 SRF721056 TBB721056 TKX721056 TUT721056 UEP721056 UOL721056 UYH721056 VID721056 VRZ721056 WBV721056 WLR721056 WVN721056 JB786592 SX786592 ACT786592 AMP786592 AWL786592 BGH786592 BQD786592 BZZ786592 CJV786592 CTR786592 DDN786592 DNJ786592 DXF786592 EHB786592 EQX786592 FAT786592 FKP786592 FUL786592 GEH786592 GOD786592 GXZ786592 HHV786592 HRR786592 IBN786592 ILJ786592 IVF786592 JFB786592 JOX786592 JYT786592 KIP786592 KSL786592 LCH786592 LMD786592 LVZ786592 MFV786592 MPR786592 MZN786592 NJJ786592 NTF786592 ODB786592 OMX786592 OWT786592 PGP786592 PQL786592 QAH786592 QKD786592 QTZ786592 RDV786592 RNR786592 RXN786592 SHJ786592 SRF786592 TBB786592 TKX786592 TUT786592 UEP786592 UOL786592 UYH786592 VID786592 VRZ786592 WBV786592 WLR786592 WVN786592 JB852128 SX852128 ACT852128 AMP852128 AWL852128 BGH852128 BQD852128 BZZ852128 CJV852128 CTR852128 DDN852128 DNJ852128 DXF852128 EHB852128 EQX852128 FAT852128 FKP852128 FUL852128 GEH852128 GOD852128 GXZ852128 HHV852128 HRR852128 IBN852128 ILJ852128 IVF852128 JFB852128 JOX852128 JYT852128 KIP852128 KSL852128 LCH852128 LMD852128 LVZ852128 MFV852128 MPR852128 MZN852128 NJJ852128 NTF852128 ODB852128 OMX852128 OWT852128 PGP852128 PQL852128 QAH852128 QKD852128 QTZ852128 RDV852128 RNR852128 RXN852128 SHJ852128 SRF852128 TBB852128 TKX852128 TUT852128 UEP852128 UOL852128 UYH852128 VID852128 VRZ852128 WBV852128 WLR852128 WVN852128 JB917664 SX917664 ACT917664 AMP917664 AWL917664 BGH917664 BQD917664 BZZ917664 CJV917664 CTR917664 DDN917664 DNJ917664 DXF917664 EHB917664 EQX917664 FAT917664 FKP917664 FUL917664 GEH917664 GOD917664 GXZ917664 HHV917664 HRR917664 IBN917664 ILJ917664 IVF917664 JFB917664 JOX917664 JYT917664 KIP917664 KSL917664 LCH917664 LMD917664 LVZ917664 MFV917664 MPR917664 MZN917664 NJJ917664 NTF917664 ODB917664 OMX917664 OWT917664 PGP917664 PQL917664 QAH917664 QKD917664 QTZ917664 RDV917664 RNR917664 RXN917664 SHJ917664 SRF917664 TBB917664 TKX917664 TUT917664 UEP917664 UOL917664 UYH917664 VID917664 VRZ917664 WBV917664 WLR917664 WVN917664 JB983200 SX983200 ACT983200 AMP983200 AWL983200 BGH983200 BQD983200 BZZ983200 CJV983200 CTR983200 DDN983200 DNJ983200 DXF983200 EHB983200 EQX983200 FAT983200 FKP983200 FUL983200 GEH983200 GOD983200 GXZ983200 HHV983200 HRR983200 IBN983200 ILJ983200 IVF983200 JFB983200 JOX983200 JYT983200 KIP983200 KSL983200 LCH983200 LMD983200 LVZ983200 MFV983200 MPR983200 MZN983200 NJJ983200 NTF983200 ODB983200 OMX983200 OWT983200 PGP983200 PQL983200 QAH983200 QKD983200 QTZ983200 RDV983200 RNR983200 RXN983200 SHJ983200 SRF983200 TBB983200 TKX983200 TUT983200 UEP983200 UOL983200 UYH983200 VID983200 VRZ983200 WBV983200 WLR983200 WVN983200 JB158 SX158 ACT158 AMP158 AWL158 BGH158 BQD158 BZZ158 CJV158 CTR158 DDN158 DNJ158 DXF158 EHB158 EQX158 FAT158 FKP158 FUL158 GEH158 GOD158 GXZ158 HHV158 HRR158 IBN158 ILJ158 IVF158 JFB158 JOX158 JYT158 KIP158 KSL158 LCH158 LMD158 LVZ158 MFV158 MPR158 MZN158 NJJ158 NTF158 ODB158 OMX158 OWT158 PGP158 PQL158 QAH158 QKD158 QTZ158 RDV158 RNR158 RXN158 SHJ158 SRF158 TBB158 TKX158 TUT158 UEP158 UOL158 UYH158 VID158 VRZ158 WBV158 WLR158 WVN158 JB65694 SX65694 ACT65694 AMP65694 AWL65694 BGH65694 BQD65694 BZZ65694 CJV65694 CTR65694 DDN65694 DNJ65694 DXF65694 EHB65694 EQX65694 FAT65694 FKP65694 FUL65694 GEH65694 GOD65694 GXZ65694 HHV65694 HRR65694 IBN65694 ILJ65694 IVF65694 JFB65694 JOX65694 JYT65694 KIP65694 KSL65694 LCH65694 LMD65694 LVZ65694 MFV65694 MPR65694 MZN65694 NJJ65694 NTF65694 ODB65694 OMX65694 OWT65694 PGP65694 PQL65694 QAH65694 QKD65694 QTZ65694 RDV65694 RNR65694 RXN65694 SHJ65694 SRF65694 TBB65694 TKX65694 TUT65694 UEP65694 UOL65694 UYH65694 VID65694 VRZ65694 WBV65694 WLR65694 WVN65694 JB131230 SX131230 ACT131230 AMP131230 AWL131230 BGH131230 BQD131230 BZZ131230 CJV131230 CTR131230 DDN131230 DNJ131230 DXF131230 EHB131230 EQX131230 FAT131230 FKP131230 FUL131230 GEH131230 GOD131230 GXZ131230 HHV131230 HRR131230 IBN131230 ILJ131230 IVF131230 JFB131230 JOX131230 JYT131230 KIP131230 KSL131230 LCH131230 LMD131230 LVZ131230 MFV131230 MPR131230 MZN131230 NJJ131230 NTF131230 ODB131230 OMX131230 OWT131230 PGP131230 PQL131230 QAH131230 QKD131230 QTZ131230 RDV131230 RNR131230 RXN131230 SHJ131230 SRF131230 TBB131230 TKX131230 TUT131230 UEP131230 UOL131230 UYH131230 VID131230 VRZ131230 WBV131230 WLR131230 WVN131230 JB196766 SX196766 ACT196766 AMP196766 AWL196766 BGH196766 BQD196766 BZZ196766 CJV196766 CTR196766 DDN196766 DNJ196766 DXF196766 EHB196766 EQX196766 FAT196766 FKP196766 FUL196766 GEH196766 GOD196766 GXZ196766 HHV196766 HRR196766 IBN196766 ILJ196766 IVF196766 JFB196766 JOX196766 JYT196766 KIP196766 KSL196766 LCH196766 LMD196766 LVZ196766 MFV196766 MPR196766 MZN196766 NJJ196766 NTF196766 ODB196766 OMX196766 OWT196766 PGP196766 PQL196766 QAH196766 QKD196766 QTZ196766 RDV196766 RNR196766 RXN196766 SHJ196766 SRF196766 TBB196766 TKX196766 TUT196766 UEP196766 UOL196766 UYH196766 VID196766 VRZ196766 WBV196766 WLR196766 WVN196766 JB262302 SX262302 ACT262302 AMP262302 AWL262302 BGH262302 BQD262302 BZZ262302 CJV262302 CTR262302 DDN262302 DNJ262302 DXF262302 EHB262302 EQX262302 FAT262302 FKP262302 FUL262302 GEH262302 GOD262302 GXZ262302 HHV262302 HRR262302 IBN262302 ILJ262302 IVF262302 JFB262302 JOX262302 JYT262302 KIP262302 KSL262302 LCH262302 LMD262302 LVZ262302 MFV262302 MPR262302 MZN262302 NJJ262302 NTF262302 ODB262302 OMX262302 OWT262302 PGP262302 PQL262302 QAH262302 QKD262302 QTZ262302 RDV262302 RNR262302 RXN262302 SHJ262302 SRF262302 TBB262302 TKX262302 TUT262302 UEP262302 UOL262302 UYH262302 VID262302 VRZ262302 WBV262302 WLR262302 WVN262302 JB327838 SX327838 ACT327838 AMP327838 AWL327838 BGH327838 BQD327838 BZZ327838 CJV327838 CTR327838 DDN327838 DNJ327838 DXF327838 EHB327838 EQX327838 FAT327838 FKP327838 FUL327838 GEH327838 GOD327838 GXZ327838 HHV327838 HRR327838 IBN327838 ILJ327838 IVF327838 JFB327838 JOX327838 JYT327838 KIP327838 KSL327838 LCH327838 LMD327838 LVZ327838 MFV327838 MPR327838 MZN327838 NJJ327838 NTF327838 ODB327838 OMX327838 OWT327838 PGP327838 PQL327838 QAH327838 QKD327838 QTZ327838 RDV327838 RNR327838 RXN327838 SHJ327838 SRF327838 TBB327838 TKX327838 TUT327838 UEP327838 UOL327838 UYH327838 VID327838 VRZ327838 WBV327838 WLR327838 WVN327838 JB393374 SX393374 ACT393374 AMP393374 AWL393374 BGH393374 BQD393374 BZZ393374 CJV393374 CTR393374 DDN393374 DNJ393374 DXF393374 EHB393374 EQX393374 FAT393374 FKP393374 FUL393374 GEH393374 GOD393374 GXZ393374 HHV393374 HRR393374 IBN393374 ILJ393374 IVF393374 JFB393374 JOX393374 JYT393374 KIP393374 KSL393374 LCH393374 LMD393374 LVZ393374 MFV393374 MPR393374 MZN393374 NJJ393374 NTF393374 ODB393374 OMX393374 OWT393374 PGP393374 PQL393374 QAH393374 QKD393374 QTZ393374 RDV393374 RNR393374 RXN393374 SHJ393374 SRF393374 TBB393374 TKX393374 TUT393374 UEP393374 UOL393374 UYH393374 VID393374 VRZ393374 WBV393374 WLR393374 WVN393374 JB458910 SX458910 ACT458910 AMP458910 AWL458910 BGH458910 BQD458910 BZZ458910 CJV458910 CTR458910 DDN458910 DNJ458910 DXF458910 EHB458910 EQX458910 FAT458910 FKP458910 FUL458910 GEH458910 GOD458910 GXZ458910 HHV458910 HRR458910 IBN458910 ILJ458910 IVF458910 JFB458910 JOX458910 JYT458910 KIP458910 KSL458910 LCH458910 LMD458910 LVZ458910 MFV458910 MPR458910 MZN458910 NJJ458910 NTF458910 ODB458910 OMX458910 OWT458910 PGP458910 PQL458910 QAH458910 QKD458910 QTZ458910 RDV458910 RNR458910 RXN458910 SHJ458910 SRF458910 TBB458910 TKX458910 TUT458910 UEP458910 UOL458910 UYH458910 VID458910 VRZ458910 WBV458910 WLR458910 WVN458910 JB524446 SX524446 ACT524446 AMP524446 AWL524446 BGH524446 BQD524446 BZZ524446 CJV524446 CTR524446 DDN524446 DNJ524446 DXF524446 EHB524446 EQX524446 FAT524446 FKP524446 FUL524446 GEH524446 GOD524446 GXZ524446 HHV524446 HRR524446 IBN524446 ILJ524446 IVF524446 JFB524446 JOX524446 JYT524446 KIP524446 KSL524446 LCH524446 LMD524446 LVZ524446 MFV524446 MPR524446 MZN524446 NJJ524446 NTF524446 ODB524446 OMX524446 OWT524446 PGP524446 PQL524446 QAH524446 QKD524446 QTZ524446 RDV524446 RNR524446 RXN524446 SHJ524446 SRF524446 TBB524446 TKX524446 TUT524446 UEP524446 UOL524446 UYH524446 VID524446 VRZ524446 WBV524446 WLR524446 WVN524446 JB589982 SX589982 ACT589982 AMP589982 AWL589982 BGH589982 BQD589982 BZZ589982 CJV589982 CTR589982 DDN589982 DNJ589982 DXF589982 EHB589982 EQX589982 FAT589982 FKP589982 FUL589982 GEH589982 GOD589982 GXZ589982 HHV589982 HRR589982 IBN589982 ILJ589982 IVF589982 JFB589982 JOX589982 JYT589982 KIP589982 KSL589982 LCH589982 LMD589982 LVZ589982 MFV589982 MPR589982 MZN589982 NJJ589982 NTF589982 ODB589982 OMX589982 OWT589982 PGP589982 PQL589982 QAH589982 QKD589982 QTZ589982 RDV589982 RNR589982 RXN589982 SHJ589982 SRF589982 TBB589982 TKX589982 TUT589982 UEP589982 UOL589982 UYH589982 VID589982 VRZ589982 WBV589982 WLR589982 WVN589982 JB655518 SX655518 ACT655518 AMP655518 AWL655518 BGH655518 BQD655518 BZZ655518 CJV655518 CTR655518 DDN655518 DNJ655518 DXF655518 EHB655518 EQX655518 FAT655518 FKP655518 FUL655518 GEH655518 GOD655518 GXZ655518 HHV655518 HRR655518 IBN655518 ILJ655518 IVF655518 JFB655518 JOX655518 JYT655518 KIP655518 KSL655518 LCH655518 LMD655518 LVZ655518 MFV655518 MPR655518 MZN655518 NJJ655518 NTF655518 ODB655518 OMX655518 OWT655518 PGP655518 PQL655518 QAH655518 QKD655518 QTZ655518 RDV655518 RNR655518 RXN655518 SHJ655518 SRF655518 TBB655518 TKX655518 TUT655518 UEP655518 UOL655518 UYH655518 VID655518 VRZ655518 WBV655518 WLR655518 WVN655518 JB721054 SX721054 ACT721054 AMP721054 AWL721054 BGH721054 BQD721054 BZZ721054 CJV721054 CTR721054 DDN721054 DNJ721054 DXF721054 EHB721054 EQX721054 FAT721054 FKP721054 FUL721054 GEH721054 GOD721054 GXZ721054 HHV721054 HRR721054 IBN721054 ILJ721054 IVF721054 JFB721054 JOX721054 JYT721054 KIP721054 KSL721054 LCH721054 LMD721054 LVZ721054 MFV721054 MPR721054 MZN721054 NJJ721054 NTF721054 ODB721054 OMX721054 OWT721054 PGP721054 PQL721054 QAH721054 QKD721054 QTZ721054 RDV721054 RNR721054 RXN721054 SHJ721054 SRF721054 TBB721054 TKX721054 TUT721054 UEP721054 UOL721054 UYH721054 VID721054 VRZ721054 WBV721054 WLR721054 WVN721054 JB786590 SX786590 ACT786590 AMP786590 AWL786590 BGH786590 BQD786590 BZZ786590 CJV786590 CTR786590 DDN786590 DNJ786590 DXF786590 EHB786590 EQX786590 FAT786590 FKP786590 FUL786590 GEH786590 GOD786590 GXZ786590 HHV786590 HRR786590 IBN786590 ILJ786590 IVF786590 JFB786590 JOX786590 JYT786590 KIP786590 KSL786590 LCH786590 LMD786590 LVZ786590 MFV786590 MPR786590 MZN786590 NJJ786590 NTF786590 ODB786590 OMX786590 OWT786590 PGP786590 PQL786590 QAH786590 QKD786590 QTZ786590 RDV786590 RNR786590 RXN786590 SHJ786590 SRF786590 TBB786590 TKX786590 TUT786590 UEP786590 UOL786590 UYH786590 VID786590 VRZ786590 WBV786590 WLR786590 WVN786590 JB852126 SX852126 ACT852126 AMP852126 AWL852126 BGH852126 BQD852126 BZZ852126 CJV852126 CTR852126 DDN852126 DNJ852126 DXF852126 EHB852126 EQX852126 FAT852126 FKP852126 FUL852126 GEH852126 GOD852126 GXZ852126 HHV852126 HRR852126 IBN852126 ILJ852126 IVF852126 JFB852126 JOX852126 JYT852126 KIP852126 KSL852126 LCH852126 LMD852126 LVZ852126 MFV852126 MPR852126 MZN852126 NJJ852126 NTF852126 ODB852126 OMX852126 OWT852126 PGP852126 PQL852126 QAH852126 QKD852126 QTZ852126 RDV852126 RNR852126 RXN852126 SHJ852126 SRF852126 TBB852126 TKX852126 TUT852126 UEP852126 UOL852126 UYH852126 VID852126 VRZ852126 WBV852126 WLR852126 WVN852126 JB917662 SX917662 ACT917662 AMP917662 AWL917662 BGH917662 BQD917662 BZZ917662 CJV917662 CTR917662 DDN917662 DNJ917662 DXF917662 EHB917662 EQX917662 FAT917662 FKP917662 FUL917662 GEH917662 GOD917662 GXZ917662 HHV917662 HRR917662 IBN917662 ILJ917662 IVF917662 JFB917662 JOX917662 JYT917662 KIP917662 KSL917662 LCH917662 LMD917662 LVZ917662 MFV917662 MPR917662 MZN917662 NJJ917662 NTF917662 ODB917662 OMX917662 OWT917662 PGP917662 PQL917662 QAH917662 QKD917662 QTZ917662 RDV917662 RNR917662 RXN917662 SHJ917662 SRF917662 TBB917662 TKX917662 TUT917662 UEP917662 UOL917662 UYH917662 VID917662 VRZ917662 WBV917662 WLR917662 WVN917662 JB983198 SX983198 ACT983198 AMP983198 AWL983198 BGH983198 BQD983198 BZZ983198 CJV983198 CTR983198 DDN983198 DNJ983198 DXF983198 EHB983198 EQX983198 FAT983198 FKP983198 FUL983198 GEH983198 GOD983198 GXZ983198 HHV983198 HRR983198 IBN983198 ILJ983198 IVF983198 JFB983198 JOX983198 JYT983198 KIP983198 KSL983198 LCH983198 LMD983198 LVZ983198 MFV983198 MPR983198 MZN983198 NJJ983198 NTF983198 ODB983198 OMX983198 OWT983198 PGP983198 PQL983198 QAH983198 QKD983198 QTZ983198 RDV983198 RNR983198 RXN983198 SHJ983198 SRF983198 TBB983198 TKX983198 TUT983198 UEP983198 UOL983198 UYH983198 VID983198 VRZ983198 WBV983198 WLR983198 WVN983198 JB44 SX44 ACT44 AMP44 AWL44 BGH44 BQD44 BZZ44 CJV44 CTR44 DDN44 DNJ44 DXF44 EHB44 EQX44 FAT44 FKP44 FUL44 GEH44 GOD44 GXZ44 HHV44 HRR44 IBN44 ILJ44 IVF44 JFB44 JOX44 JYT44 KIP44 KSL44 LCH44 LMD44 LVZ44 MFV44 MPR44 MZN44 NJJ44 NTF44 ODB44 OMX44 OWT44 PGP44 PQL44 QAH44 QKD44 QTZ44 RDV44 RNR44 RXN44 SHJ44 SRF44 TBB44 TKX44 TUT44 UEP44 UOL44 UYH44 VID44 VRZ44 WBV44 WLR44 WVN44 JB65580 SX65580 ACT65580 AMP65580 AWL65580 BGH65580 BQD65580 BZZ65580 CJV65580 CTR65580 DDN65580 DNJ65580 DXF65580 EHB65580 EQX65580 FAT65580 FKP65580 FUL65580 GEH65580 GOD65580 GXZ65580 HHV65580 HRR65580 IBN65580 ILJ65580 IVF65580 JFB65580 JOX65580 JYT65580 KIP65580 KSL65580 LCH65580 LMD65580 LVZ65580 MFV65580 MPR65580 MZN65580 NJJ65580 NTF65580 ODB65580 OMX65580 OWT65580 PGP65580 PQL65580 QAH65580 QKD65580 QTZ65580 RDV65580 RNR65580 RXN65580 SHJ65580 SRF65580 TBB65580 TKX65580 TUT65580 UEP65580 UOL65580 UYH65580 VID65580 VRZ65580 WBV65580 WLR65580 WVN65580 JB131116 SX131116 ACT131116 AMP131116 AWL131116 BGH131116 BQD131116 BZZ131116 CJV131116 CTR131116 DDN131116 DNJ131116 DXF131116 EHB131116 EQX131116 FAT131116 FKP131116 FUL131116 GEH131116 GOD131116 GXZ131116 HHV131116 HRR131116 IBN131116 ILJ131116 IVF131116 JFB131116 JOX131116 JYT131116 KIP131116 KSL131116 LCH131116 LMD131116 LVZ131116 MFV131116 MPR131116 MZN131116 NJJ131116 NTF131116 ODB131116 OMX131116 OWT131116 PGP131116 PQL131116 QAH131116 QKD131116 QTZ131116 RDV131116 RNR131116 RXN131116 SHJ131116 SRF131116 TBB131116 TKX131116 TUT131116 UEP131116 UOL131116 UYH131116 VID131116 VRZ131116 WBV131116 WLR131116 WVN131116 JB196652 SX196652 ACT196652 AMP196652 AWL196652 BGH196652 BQD196652 BZZ196652 CJV196652 CTR196652 DDN196652 DNJ196652 DXF196652 EHB196652 EQX196652 FAT196652 FKP196652 FUL196652 GEH196652 GOD196652 GXZ196652 HHV196652 HRR196652 IBN196652 ILJ196652 IVF196652 JFB196652 JOX196652 JYT196652 KIP196652 KSL196652 LCH196652 LMD196652 LVZ196652 MFV196652 MPR196652 MZN196652 NJJ196652 NTF196652 ODB196652 OMX196652 OWT196652 PGP196652 PQL196652 QAH196652 QKD196652 QTZ196652 RDV196652 RNR196652 RXN196652 SHJ196652 SRF196652 TBB196652 TKX196652 TUT196652 UEP196652 UOL196652 UYH196652 VID196652 VRZ196652 WBV196652 WLR196652 WVN196652 JB262188 SX262188 ACT262188 AMP262188 AWL262188 BGH262188 BQD262188 BZZ262188 CJV262188 CTR262188 DDN262188 DNJ262188 DXF262188 EHB262188 EQX262188 FAT262188 FKP262188 FUL262188 GEH262188 GOD262188 GXZ262188 HHV262188 HRR262188 IBN262188 ILJ262188 IVF262188 JFB262188 JOX262188 JYT262188 KIP262188 KSL262188 LCH262188 LMD262188 LVZ262188 MFV262188 MPR262188 MZN262188 NJJ262188 NTF262188 ODB262188 OMX262188 OWT262188 PGP262188 PQL262188 QAH262188 QKD262188 QTZ262188 RDV262188 RNR262188 RXN262188 SHJ262188 SRF262188 TBB262188 TKX262188 TUT262188 UEP262188 UOL262188 UYH262188 VID262188 VRZ262188 WBV262188 WLR262188 WVN262188 JB327724 SX327724 ACT327724 AMP327724 AWL327724 BGH327724 BQD327724 BZZ327724 CJV327724 CTR327724 DDN327724 DNJ327724 DXF327724 EHB327724 EQX327724 FAT327724 FKP327724 FUL327724 GEH327724 GOD327724 GXZ327724 HHV327724 HRR327724 IBN327724 ILJ327724 IVF327724 JFB327724 JOX327724 JYT327724 KIP327724 KSL327724 LCH327724 LMD327724 LVZ327724 MFV327724 MPR327724 MZN327724 NJJ327724 NTF327724 ODB327724 OMX327724 OWT327724 PGP327724 PQL327724 QAH327724 QKD327724 QTZ327724 RDV327724 RNR327724 RXN327724 SHJ327724 SRF327724 TBB327724 TKX327724 TUT327724 UEP327724 UOL327724 UYH327724 VID327724 VRZ327724 WBV327724 WLR327724 WVN327724 JB393260 SX393260 ACT393260 AMP393260 AWL393260 BGH393260 BQD393260 BZZ393260 CJV393260 CTR393260 DDN393260 DNJ393260 DXF393260 EHB393260 EQX393260 FAT393260 FKP393260 FUL393260 GEH393260 GOD393260 GXZ393260 HHV393260 HRR393260 IBN393260 ILJ393260 IVF393260 JFB393260 JOX393260 JYT393260 KIP393260 KSL393260 LCH393260 LMD393260 LVZ393260 MFV393260 MPR393260 MZN393260 NJJ393260 NTF393260 ODB393260 OMX393260 OWT393260 PGP393260 PQL393260 QAH393260 QKD393260 QTZ393260 RDV393260 RNR393260 RXN393260 SHJ393260 SRF393260 TBB393260 TKX393260 TUT393260 UEP393260 UOL393260 UYH393260 VID393260 VRZ393260 WBV393260 WLR393260 WVN393260 JB458796 SX458796 ACT458796 AMP458796 AWL458796 BGH458796 BQD458796 BZZ458796 CJV458796 CTR458796 DDN458796 DNJ458796 DXF458796 EHB458796 EQX458796 FAT458796 FKP458796 FUL458796 GEH458796 GOD458796 GXZ458796 HHV458796 HRR458796 IBN458796 ILJ458796 IVF458796 JFB458796 JOX458796 JYT458796 KIP458796 KSL458796 LCH458796 LMD458796 LVZ458796 MFV458796 MPR458796 MZN458796 NJJ458796 NTF458796 ODB458796 OMX458796 OWT458796 PGP458796 PQL458796 QAH458796 QKD458796 QTZ458796 RDV458796 RNR458796 RXN458796 SHJ458796 SRF458796 TBB458796 TKX458796 TUT458796 UEP458796 UOL458796 UYH458796 VID458796 VRZ458796 WBV458796 WLR458796 WVN458796 JB524332 SX524332 ACT524332 AMP524332 AWL524332 BGH524332 BQD524332 BZZ524332 CJV524332 CTR524332 DDN524332 DNJ524332 DXF524332 EHB524332 EQX524332 FAT524332 FKP524332 FUL524332 GEH524332 GOD524332 GXZ524332 HHV524332 HRR524332 IBN524332 ILJ524332 IVF524332 JFB524332 JOX524332 JYT524332 KIP524332 KSL524332 LCH524332 LMD524332 LVZ524332 MFV524332 MPR524332 MZN524332 NJJ524332 NTF524332 ODB524332 OMX524332 OWT524332 PGP524332 PQL524332 QAH524332 QKD524332 QTZ524332 RDV524332 RNR524332 RXN524332 SHJ524332 SRF524332 TBB524332 TKX524332 TUT524332 UEP524332 UOL524332 UYH524332 VID524332 VRZ524332 WBV524332 WLR524332 WVN524332 JB589868 SX589868 ACT589868 AMP589868 AWL589868 BGH589868 BQD589868 BZZ589868 CJV589868 CTR589868 DDN589868 DNJ589868 DXF589868 EHB589868 EQX589868 FAT589868 FKP589868 FUL589868 GEH589868 GOD589868 GXZ589868 HHV589868 HRR589868 IBN589868 ILJ589868 IVF589868 JFB589868 JOX589868 JYT589868 KIP589868 KSL589868 LCH589868 LMD589868 LVZ589868 MFV589868 MPR589868 MZN589868 NJJ589868 NTF589868 ODB589868 OMX589868 OWT589868 PGP589868 PQL589868 QAH589868 QKD589868 QTZ589868 RDV589868 RNR589868 RXN589868 SHJ589868 SRF589868 TBB589868 TKX589868 TUT589868 UEP589868 UOL589868 UYH589868 VID589868 VRZ589868 WBV589868 WLR589868 WVN589868 JB655404 SX655404 ACT655404 AMP655404 AWL655404 BGH655404 BQD655404 BZZ655404 CJV655404 CTR655404 DDN655404 DNJ655404 DXF655404 EHB655404 EQX655404 FAT655404 FKP655404 FUL655404 GEH655404 GOD655404 GXZ655404 HHV655404 HRR655404 IBN655404 ILJ655404 IVF655404 JFB655404 JOX655404 JYT655404 KIP655404 KSL655404 LCH655404 LMD655404 LVZ655404 MFV655404 MPR655404 MZN655404 NJJ655404 NTF655404 ODB655404 OMX655404 OWT655404 PGP655404 PQL655404 QAH655404 QKD655404 QTZ655404 RDV655404 RNR655404 RXN655404 SHJ655404 SRF655404 TBB655404 TKX655404 TUT655404 UEP655404 UOL655404 UYH655404 VID655404 VRZ655404 WBV655404 WLR655404 WVN655404 JB720940 SX720940 ACT720940 AMP720940 AWL720940 BGH720940 BQD720940 BZZ720940 CJV720940 CTR720940 DDN720940 DNJ720940 DXF720940 EHB720940 EQX720940 FAT720940 FKP720940 FUL720940 GEH720940 GOD720940 GXZ720940 HHV720940 HRR720940 IBN720940 ILJ720940 IVF720940 JFB720940 JOX720940 JYT720940 KIP720940 KSL720940 LCH720940 LMD720940 LVZ720940 MFV720940 MPR720940 MZN720940 NJJ720940 NTF720940 ODB720940 OMX720940 OWT720940 PGP720940 PQL720940 QAH720940 QKD720940 QTZ720940 RDV720940 RNR720940 RXN720940 SHJ720940 SRF720940 TBB720940 TKX720940 TUT720940 UEP720940 UOL720940 UYH720940 VID720940 VRZ720940 WBV720940 WLR720940 WVN720940 JB786476 SX786476 ACT786476 AMP786476 AWL786476 BGH786476 BQD786476 BZZ786476 CJV786476 CTR786476 DDN786476 DNJ786476 DXF786476 EHB786476 EQX786476 FAT786476 FKP786476 FUL786476 GEH786476 GOD786476 GXZ786476 HHV786476 HRR786476 IBN786476 ILJ786476 IVF786476 JFB786476 JOX786476 JYT786476 KIP786476 KSL786476 LCH786476 LMD786476 LVZ786476 MFV786476 MPR786476 MZN786476 NJJ786476 NTF786476 ODB786476 OMX786476 OWT786476 PGP786476 PQL786476 QAH786476 QKD786476 QTZ786476 RDV786476 RNR786476 RXN786476 SHJ786476 SRF786476 TBB786476 TKX786476 TUT786476 UEP786476 UOL786476 UYH786476 VID786476 VRZ786476 WBV786476 WLR786476 WVN786476 JB852012 SX852012 ACT852012 AMP852012 AWL852012 BGH852012 BQD852012 BZZ852012 CJV852012 CTR852012 DDN852012 DNJ852012 DXF852012 EHB852012 EQX852012 FAT852012 FKP852012 FUL852012 GEH852012 GOD852012 GXZ852012 HHV852012 HRR852012 IBN852012 ILJ852012 IVF852012 JFB852012 JOX852012 JYT852012 KIP852012 KSL852012 LCH852012 LMD852012 LVZ852012 MFV852012 MPR852012 MZN852012 NJJ852012 NTF852012 ODB852012 OMX852012 OWT852012 PGP852012 PQL852012 QAH852012 QKD852012 QTZ852012 RDV852012 RNR852012 RXN852012 SHJ852012 SRF852012 TBB852012 TKX852012 TUT852012 UEP852012 UOL852012 UYH852012 VID852012 VRZ852012 WBV852012 WLR852012 WVN852012 JB917548 SX917548 ACT917548 AMP917548 AWL917548 BGH917548 BQD917548 BZZ917548 CJV917548 CTR917548 DDN917548 DNJ917548 DXF917548 EHB917548 EQX917548 FAT917548 FKP917548 FUL917548 GEH917548 GOD917548 GXZ917548 HHV917548 HRR917548 IBN917548 ILJ917548 IVF917548 JFB917548 JOX917548 JYT917548 KIP917548 KSL917548 LCH917548 LMD917548 LVZ917548 MFV917548 MPR917548 MZN917548 NJJ917548 NTF917548 ODB917548 OMX917548 OWT917548 PGP917548 PQL917548 QAH917548 QKD917548 QTZ917548 RDV917548 RNR917548 RXN917548 SHJ917548 SRF917548 TBB917548 TKX917548 TUT917548 UEP917548 UOL917548 UYH917548 VID917548 VRZ917548 WBV917548 WLR917548 WVN917548 JB983084 SX983084 ACT983084 AMP983084 AWL983084 BGH983084 BQD983084 BZZ983084 CJV983084 CTR983084 DDN983084 DNJ983084 DXF983084 EHB983084 EQX983084 FAT983084 FKP983084 FUL983084 GEH983084 GOD983084 GXZ983084 HHV983084 HRR983084 IBN983084 ILJ983084 IVF983084 JFB983084 JOX983084 JYT983084 KIP983084 KSL983084 LCH983084 LMD983084 LVZ983084 MFV983084 MPR983084 MZN983084 NJJ983084 NTF983084 ODB983084 OMX983084 OWT983084 PGP983084 PQL983084 QAH983084 QKD983084 QTZ983084 RDV983084 RNR983084 RXN983084 SHJ983084 SRF983084 TBB983084 TKX983084 TUT983084 UEP983084 UOL983084 UYH983084 VID983084 VRZ983084 WBV983084 WLR983084 WVN983084 JB46 SX46 ACT46 AMP46 AWL46 BGH46 BQD46 BZZ46 CJV46 CTR46 DDN46 DNJ46 DXF46 EHB46 EQX46 FAT46 FKP46 FUL46 GEH46 GOD46 GXZ46 HHV46 HRR46 IBN46 ILJ46 IVF46 JFB46 JOX46 JYT46 KIP46 KSL46 LCH46 LMD46 LVZ46 MFV46 MPR46 MZN46 NJJ46 NTF46 ODB46 OMX46 OWT46 PGP46 PQL46 QAH46 QKD46 QTZ46 RDV46 RNR46 RXN46 SHJ46 SRF46 TBB46 TKX46 TUT46 UEP46 UOL46 UYH46 VID46 VRZ46 WBV46 WLR46 WVN46 JB65582 SX65582 ACT65582 AMP65582 AWL65582 BGH65582 BQD65582 BZZ65582 CJV65582 CTR65582 DDN65582 DNJ65582 DXF65582 EHB65582 EQX65582 FAT65582 FKP65582 FUL65582 GEH65582 GOD65582 GXZ65582 HHV65582 HRR65582 IBN65582 ILJ65582 IVF65582 JFB65582 JOX65582 JYT65582 KIP65582 KSL65582 LCH65582 LMD65582 LVZ65582 MFV65582 MPR65582 MZN65582 NJJ65582 NTF65582 ODB65582 OMX65582 OWT65582 PGP65582 PQL65582 QAH65582 QKD65582 QTZ65582 RDV65582 RNR65582 RXN65582 SHJ65582 SRF65582 TBB65582 TKX65582 TUT65582 UEP65582 UOL65582 UYH65582 VID65582 VRZ65582 WBV65582 WLR65582 WVN65582 JB131118 SX131118 ACT131118 AMP131118 AWL131118 BGH131118 BQD131118 BZZ131118 CJV131118 CTR131118 DDN131118 DNJ131118 DXF131118 EHB131118 EQX131118 FAT131118 FKP131118 FUL131118 GEH131118 GOD131118 GXZ131118 HHV131118 HRR131118 IBN131118 ILJ131118 IVF131118 JFB131118 JOX131118 JYT131118 KIP131118 KSL131118 LCH131118 LMD131118 LVZ131118 MFV131118 MPR131118 MZN131118 NJJ131118 NTF131118 ODB131118 OMX131118 OWT131118 PGP131118 PQL131118 QAH131118 QKD131118 QTZ131118 RDV131118 RNR131118 RXN131118 SHJ131118 SRF131118 TBB131118 TKX131118 TUT131118 UEP131118 UOL131118 UYH131118 VID131118 VRZ131118 WBV131118 WLR131118 WVN131118 JB196654 SX196654 ACT196654 AMP196654 AWL196654 BGH196654 BQD196654 BZZ196654 CJV196654 CTR196654 DDN196654 DNJ196654 DXF196654 EHB196654 EQX196654 FAT196654 FKP196654 FUL196654 GEH196654 GOD196654 GXZ196654 HHV196654 HRR196654 IBN196654 ILJ196654 IVF196654 JFB196654 JOX196654 JYT196654 KIP196654 KSL196654 LCH196654 LMD196654 LVZ196654 MFV196654 MPR196654 MZN196654 NJJ196654 NTF196654 ODB196654 OMX196654 OWT196654 PGP196654 PQL196654 QAH196654 QKD196654 QTZ196654 RDV196654 RNR196654 RXN196654 SHJ196654 SRF196654 TBB196654 TKX196654 TUT196654 UEP196654 UOL196654 UYH196654 VID196654 VRZ196654 WBV196654 WLR196654 WVN196654 JB262190 SX262190 ACT262190 AMP262190 AWL262190 BGH262190 BQD262190 BZZ262190 CJV262190 CTR262190 DDN262190 DNJ262190 DXF262190 EHB262190 EQX262190 FAT262190 FKP262190 FUL262190 GEH262190 GOD262190 GXZ262190 HHV262190 HRR262190 IBN262190 ILJ262190 IVF262190 JFB262190 JOX262190 JYT262190 KIP262190 KSL262190 LCH262190 LMD262190 LVZ262190 MFV262190 MPR262190 MZN262190 NJJ262190 NTF262190 ODB262190 OMX262190 OWT262190 PGP262190 PQL262190 QAH262190 QKD262190 QTZ262190 RDV262190 RNR262190 RXN262190 SHJ262190 SRF262190 TBB262190 TKX262190 TUT262190 UEP262190 UOL262190 UYH262190 VID262190 VRZ262190 WBV262190 WLR262190 WVN262190 JB327726 SX327726 ACT327726 AMP327726 AWL327726 BGH327726 BQD327726 BZZ327726 CJV327726 CTR327726 DDN327726 DNJ327726 DXF327726 EHB327726 EQX327726 FAT327726 FKP327726 FUL327726 GEH327726 GOD327726 GXZ327726 HHV327726 HRR327726 IBN327726 ILJ327726 IVF327726 JFB327726 JOX327726 JYT327726 KIP327726 KSL327726 LCH327726 LMD327726 LVZ327726 MFV327726 MPR327726 MZN327726 NJJ327726 NTF327726 ODB327726 OMX327726 OWT327726 PGP327726 PQL327726 QAH327726 QKD327726 QTZ327726 RDV327726 RNR327726 RXN327726 SHJ327726 SRF327726 TBB327726 TKX327726 TUT327726 UEP327726 UOL327726 UYH327726 VID327726 VRZ327726 WBV327726 WLR327726 WVN327726 JB393262 SX393262 ACT393262 AMP393262 AWL393262 BGH393262 BQD393262 BZZ393262 CJV393262 CTR393262 DDN393262 DNJ393262 DXF393262 EHB393262 EQX393262 FAT393262 FKP393262 FUL393262 GEH393262 GOD393262 GXZ393262 HHV393262 HRR393262 IBN393262 ILJ393262 IVF393262 JFB393262 JOX393262 JYT393262 KIP393262 KSL393262 LCH393262 LMD393262 LVZ393262 MFV393262 MPR393262 MZN393262 NJJ393262 NTF393262 ODB393262 OMX393262 OWT393262 PGP393262 PQL393262 QAH393262 QKD393262 QTZ393262 RDV393262 RNR393262 RXN393262 SHJ393262 SRF393262 TBB393262 TKX393262 TUT393262 UEP393262 UOL393262 UYH393262 VID393262 VRZ393262 WBV393262 WLR393262 WVN393262 JB458798 SX458798 ACT458798 AMP458798 AWL458798 BGH458798 BQD458798 BZZ458798 CJV458798 CTR458798 DDN458798 DNJ458798 DXF458798 EHB458798 EQX458798 FAT458798 FKP458798 FUL458798 GEH458798 GOD458798 GXZ458798 HHV458798 HRR458798 IBN458798 ILJ458798 IVF458798 JFB458798 JOX458798 JYT458798 KIP458798 KSL458798 LCH458798 LMD458798 LVZ458798 MFV458798 MPR458798 MZN458798 NJJ458798 NTF458798 ODB458798 OMX458798 OWT458798 PGP458798 PQL458798 QAH458798 QKD458798 QTZ458798 RDV458798 RNR458798 RXN458798 SHJ458798 SRF458798 TBB458798 TKX458798 TUT458798 UEP458798 UOL458798 UYH458798 VID458798 VRZ458798 WBV458798 WLR458798 WVN458798 JB524334 SX524334 ACT524334 AMP524334 AWL524334 BGH524334 BQD524334 BZZ524334 CJV524334 CTR524334 DDN524334 DNJ524334 DXF524334 EHB524334 EQX524334 FAT524334 FKP524334 FUL524334 GEH524334 GOD524334 GXZ524334 HHV524334 HRR524334 IBN524334 ILJ524334 IVF524334 JFB524334 JOX524334 JYT524334 KIP524334 KSL524334 LCH524334 LMD524334 LVZ524334 MFV524334 MPR524334 MZN524334 NJJ524334 NTF524334 ODB524334 OMX524334 OWT524334 PGP524334 PQL524334 QAH524334 QKD524334 QTZ524334 RDV524334 RNR524334 RXN524334 SHJ524334 SRF524334 TBB524334 TKX524334 TUT524334 UEP524334 UOL524334 UYH524334 VID524334 VRZ524334 WBV524334 WLR524334 WVN524334 JB589870 SX589870 ACT589870 AMP589870 AWL589870 BGH589870 BQD589870 BZZ589870 CJV589870 CTR589870 DDN589870 DNJ589870 DXF589870 EHB589870 EQX589870 FAT589870 FKP589870 FUL589870 GEH589870 GOD589870 GXZ589870 HHV589870 HRR589870 IBN589870 ILJ589870 IVF589870 JFB589870 JOX589870 JYT589870 KIP589870 KSL589870 LCH589870 LMD589870 LVZ589870 MFV589870 MPR589870 MZN589870 NJJ589870 NTF589870 ODB589870 OMX589870 OWT589870 PGP589870 PQL589870 QAH589870 QKD589870 QTZ589870 RDV589870 RNR589870 RXN589870 SHJ589870 SRF589870 TBB589870 TKX589870 TUT589870 UEP589870 UOL589870 UYH589870 VID589870 VRZ589870 WBV589870 WLR589870 WVN589870 JB655406 SX655406 ACT655406 AMP655406 AWL655406 BGH655406 BQD655406 BZZ655406 CJV655406 CTR655406 DDN655406 DNJ655406 DXF655406 EHB655406 EQX655406 FAT655406 FKP655406 FUL655406 GEH655406 GOD655406 GXZ655406 HHV655406 HRR655406 IBN655406 ILJ655406 IVF655406 JFB655406 JOX655406 JYT655406 KIP655406 KSL655406 LCH655406 LMD655406 LVZ655406 MFV655406 MPR655406 MZN655406 NJJ655406 NTF655406 ODB655406 OMX655406 OWT655406 PGP655406 PQL655406 QAH655406 QKD655406 QTZ655406 RDV655406 RNR655406 RXN655406 SHJ655406 SRF655406 TBB655406 TKX655406 TUT655406 UEP655406 UOL655406 UYH655406 VID655406 VRZ655406 WBV655406 WLR655406 WVN655406 JB720942 SX720942 ACT720942 AMP720942 AWL720942 BGH720942 BQD720942 BZZ720942 CJV720942 CTR720942 DDN720942 DNJ720942 DXF720942 EHB720942 EQX720942 FAT720942 FKP720942 FUL720942 GEH720942 GOD720942 GXZ720942 HHV720942 HRR720942 IBN720942 ILJ720942 IVF720942 JFB720942 JOX720942 JYT720942 KIP720942 KSL720942 LCH720942 LMD720942 LVZ720942 MFV720942 MPR720942 MZN720942 NJJ720942 NTF720942 ODB720942 OMX720942 OWT720942 PGP720942 PQL720942 QAH720942 QKD720942 QTZ720942 RDV720942 RNR720942 RXN720942 SHJ720942 SRF720942 TBB720942 TKX720942 TUT720942 UEP720942 UOL720942 UYH720942 VID720942 VRZ720942 WBV720942 WLR720942 WVN720942 JB786478 SX786478 ACT786478 AMP786478 AWL786478 BGH786478 BQD786478 BZZ786478 CJV786478 CTR786478 DDN786478 DNJ786478 DXF786478 EHB786478 EQX786478 FAT786478 FKP786478 FUL786478 GEH786478 GOD786478 GXZ786478 HHV786478 HRR786478 IBN786478 ILJ786478 IVF786478 JFB786478 JOX786478 JYT786478 KIP786478 KSL786478 LCH786478 LMD786478 LVZ786478 MFV786478 MPR786478 MZN786478 NJJ786478 NTF786478 ODB786478 OMX786478 OWT786478 PGP786478 PQL786478 QAH786478 QKD786478 QTZ786478 RDV786478 RNR786478 RXN786478 SHJ786478 SRF786478 TBB786478 TKX786478 TUT786478 UEP786478 UOL786478 UYH786478 VID786478 VRZ786478 WBV786478 WLR786478 WVN786478 JB852014 SX852014 ACT852014 AMP852014 AWL852014 BGH852014 BQD852014 BZZ852014 CJV852014 CTR852014 DDN852014 DNJ852014 DXF852014 EHB852014 EQX852014 FAT852014 FKP852014 FUL852014 GEH852014 GOD852014 GXZ852014 HHV852014 HRR852014 IBN852014 ILJ852014 IVF852014 JFB852014 JOX852014 JYT852014 KIP852014 KSL852014 LCH852014 LMD852014 LVZ852014 MFV852014 MPR852014 MZN852014 NJJ852014 NTF852014 ODB852014 OMX852014 OWT852014 PGP852014 PQL852014 QAH852014 QKD852014 QTZ852014 RDV852014 RNR852014 RXN852014 SHJ852014 SRF852014 TBB852014 TKX852014 TUT852014 UEP852014 UOL852014 UYH852014 VID852014 VRZ852014 WBV852014 WLR852014 WVN852014 JB917550 SX917550 ACT917550 AMP917550 AWL917550 BGH917550 BQD917550 BZZ917550 CJV917550 CTR917550 DDN917550 DNJ917550 DXF917550 EHB917550 EQX917550 FAT917550 FKP917550 FUL917550 GEH917550 GOD917550 GXZ917550 HHV917550 HRR917550 IBN917550 ILJ917550 IVF917550 JFB917550 JOX917550 JYT917550 KIP917550 KSL917550 LCH917550 LMD917550 LVZ917550 MFV917550 MPR917550 MZN917550 NJJ917550 NTF917550 ODB917550 OMX917550 OWT917550 PGP917550 PQL917550 QAH917550 QKD917550 QTZ917550 RDV917550 RNR917550 RXN917550 SHJ917550 SRF917550 TBB917550 TKX917550 TUT917550 UEP917550 UOL917550 UYH917550 VID917550 VRZ917550 WBV917550 WLR917550 WVN917550 JB983086 SX983086 ACT983086 AMP983086 AWL983086 BGH983086 BQD983086 BZZ983086 CJV983086 CTR983086 DDN983086 DNJ983086 DXF983086 EHB983086 EQX983086 FAT983086 FKP983086 FUL983086 GEH983086 GOD983086 GXZ983086 HHV983086 HRR983086 IBN983086 ILJ983086 IVF983086 JFB983086 JOX983086 JYT983086 KIP983086 KSL983086 LCH983086 LMD983086 LVZ983086 MFV983086 MPR983086 MZN983086 NJJ983086 NTF983086 ODB983086 OMX983086 OWT983086 PGP983086 PQL983086 QAH983086 QKD983086 QTZ983086 RDV983086 RNR983086 RXN983086 SHJ983086 SRF983086 TBB983086 TKX983086 TUT983086 UEP983086 UOL983086 UYH983086 VID983086 VRZ983086 WBV983086 WLR983086 WVN983086 JB48 SX48 ACT48 AMP48 AWL48 BGH48 BQD48 BZZ48 CJV48 CTR48 DDN48 DNJ48 DXF48 EHB48 EQX48 FAT48 FKP48 FUL48 GEH48 GOD48 GXZ48 HHV48 HRR48 IBN48 ILJ48 IVF48 JFB48 JOX48 JYT48 KIP48 KSL48 LCH48 LMD48 LVZ48 MFV48 MPR48 MZN48 NJJ48 NTF48 ODB48 OMX48 OWT48 PGP48 PQL48 QAH48 QKD48 QTZ48 RDV48 RNR48 RXN48 SHJ48 SRF48 TBB48 TKX48 TUT48 UEP48 UOL48 UYH48 VID48 VRZ48 WBV48 WLR48 WVN48 JB65584 SX65584 ACT65584 AMP65584 AWL65584 BGH65584 BQD65584 BZZ65584 CJV65584 CTR65584 DDN65584 DNJ65584 DXF65584 EHB65584 EQX65584 FAT65584 FKP65584 FUL65584 GEH65584 GOD65584 GXZ65584 HHV65584 HRR65584 IBN65584 ILJ65584 IVF65584 JFB65584 JOX65584 JYT65584 KIP65584 KSL65584 LCH65584 LMD65584 LVZ65584 MFV65584 MPR65584 MZN65584 NJJ65584 NTF65584 ODB65584 OMX65584 OWT65584 PGP65584 PQL65584 QAH65584 QKD65584 QTZ65584 RDV65584 RNR65584 RXN65584 SHJ65584 SRF65584 TBB65584 TKX65584 TUT65584 UEP65584 UOL65584 UYH65584 VID65584 VRZ65584 WBV65584 WLR65584 WVN65584 JB131120 SX131120 ACT131120 AMP131120 AWL131120 BGH131120 BQD131120 BZZ131120 CJV131120 CTR131120 DDN131120 DNJ131120 DXF131120 EHB131120 EQX131120 FAT131120 FKP131120 FUL131120 GEH131120 GOD131120 GXZ131120 HHV131120 HRR131120 IBN131120 ILJ131120 IVF131120 JFB131120 JOX131120 JYT131120 KIP131120 KSL131120 LCH131120 LMD131120 LVZ131120 MFV131120 MPR131120 MZN131120 NJJ131120 NTF131120 ODB131120 OMX131120 OWT131120 PGP131120 PQL131120 QAH131120 QKD131120 QTZ131120 RDV131120 RNR131120 RXN131120 SHJ131120 SRF131120 TBB131120 TKX131120 TUT131120 UEP131120 UOL131120 UYH131120 VID131120 VRZ131120 WBV131120 WLR131120 WVN131120 JB196656 SX196656 ACT196656 AMP196656 AWL196656 BGH196656 BQD196656 BZZ196656 CJV196656 CTR196656 DDN196656 DNJ196656 DXF196656 EHB196656 EQX196656 FAT196656 FKP196656 FUL196656 GEH196656 GOD196656 GXZ196656 HHV196656 HRR196656 IBN196656 ILJ196656 IVF196656 JFB196656 JOX196656 JYT196656 KIP196656 KSL196656 LCH196656 LMD196656 LVZ196656 MFV196656 MPR196656 MZN196656 NJJ196656 NTF196656 ODB196656 OMX196656 OWT196656 PGP196656 PQL196656 QAH196656 QKD196656 QTZ196656 RDV196656 RNR196656 RXN196656 SHJ196656 SRF196656 TBB196656 TKX196656 TUT196656 UEP196656 UOL196656 UYH196656 VID196656 VRZ196656 WBV196656 WLR196656 WVN196656 JB262192 SX262192 ACT262192 AMP262192 AWL262192 BGH262192 BQD262192 BZZ262192 CJV262192 CTR262192 DDN262192 DNJ262192 DXF262192 EHB262192 EQX262192 FAT262192 FKP262192 FUL262192 GEH262192 GOD262192 GXZ262192 HHV262192 HRR262192 IBN262192 ILJ262192 IVF262192 JFB262192 JOX262192 JYT262192 KIP262192 KSL262192 LCH262192 LMD262192 LVZ262192 MFV262192 MPR262192 MZN262192 NJJ262192 NTF262192 ODB262192 OMX262192 OWT262192 PGP262192 PQL262192 QAH262192 QKD262192 QTZ262192 RDV262192 RNR262192 RXN262192 SHJ262192 SRF262192 TBB262192 TKX262192 TUT262192 UEP262192 UOL262192 UYH262192 VID262192 VRZ262192 WBV262192 WLR262192 WVN262192 JB327728 SX327728 ACT327728 AMP327728 AWL327728 BGH327728 BQD327728 BZZ327728 CJV327728 CTR327728 DDN327728 DNJ327728 DXF327728 EHB327728 EQX327728 FAT327728 FKP327728 FUL327728 GEH327728 GOD327728 GXZ327728 HHV327728 HRR327728 IBN327728 ILJ327728 IVF327728 JFB327728 JOX327728 JYT327728 KIP327728 KSL327728 LCH327728 LMD327728 LVZ327728 MFV327728 MPR327728 MZN327728 NJJ327728 NTF327728 ODB327728 OMX327728 OWT327728 PGP327728 PQL327728 QAH327728 QKD327728 QTZ327728 RDV327728 RNR327728 RXN327728 SHJ327728 SRF327728 TBB327728 TKX327728 TUT327728 UEP327728 UOL327728 UYH327728 VID327728 VRZ327728 WBV327728 WLR327728 WVN327728 JB393264 SX393264 ACT393264 AMP393264 AWL393264 BGH393264 BQD393264 BZZ393264 CJV393264 CTR393264 DDN393264 DNJ393264 DXF393264 EHB393264 EQX393264 FAT393264 FKP393264 FUL393264 GEH393264 GOD393264 GXZ393264 HHV393264 HRR393264 IBN393264 ILJ393264 IVF393264 JFB393264 JOX393264 JYT393264 KIP393264 KSL393264 LCH393264 LMD393264 LVZ393264 MFV393264 MPR393264 MZN393264 NJJ393264 NTF393264 ODB393264 OMX393264 OWT393264 PGP393264 PQL393264 QAH393264 QKD393264 QTZ393264 RDV393264 RNR393264 RXN393264 SHJ393264 SRF393264 TBB393264 TKX393264 TUT393264 UEP393264 UOL393264 UYH393264 VID393264 VRZ393264 WBV393264 WLR393264 WVN393264 JB458800 SX458800 ACT458800 AMP458800 AWL458800 BGH458800 BQD458800 BZZ458800 CJV458800 CTR458800 DDN458800 DNJ458800 DXF458800 EHB458800 EQX458800 FAT458800 FKP458800 FUL458800 GEH458800 GOD458800 GXZ458800 HHV458800 HRR458800 IBN458800 ILJ458800 IVF458800 JFB458800 JOX458800 JYT458800 KIP458800 KSL458800 LCH458800 LMD458800 LVZ458800 MFV458800 MPR458800 MZN458800 NJJ458800 NTF458800 ODB458800 OMX458800 OWT458800 PGP458800 PQL458800 QAH458800 QKD458800 QTZ458800 RDV458800 RNR458800 RXN458800 SHJ458800 SRF458800 TBB458800 TKX458800 TUT458800 UEP458800 UOL458800 UYH458800 VID458800 VRZ458800 WBV458800 WLR458800 WVN458800 JB524336 SX524336 ACT524336 AMP524336 AWL524336 BGH524336 BQD524336 BZZ524336 CJV524336 CTR524336 DDN524336 DNJ524336 DXF524336 EHB524336 EQX524336 FAT524336 FKP524336 FUL524336 GEH524336 GOD524336 GXZ524336 HHV524336 HRR524336 IBN524336 ILJ524336 IVF524336 JFB524336 JOX524336 JYT524336 KIP524336 KSL524336 LCH524336 LMD524336 LVZ524336 MFV524336 MPR524336 MZN524336 NJJ524336 NTF524336 ODB524336 OMX524336 OWT524336 PGP524336 PQL524336 QAH524336 QKD524336 QTZ524336 RDV524336 RNR524336 RXN524336 SHJ524336 SRF524336 TBB524336 TKX524336 TUT524336 UEP524336 UOL524336 UYH524336 VID524336 VRZ524336 WBV524336 WLR524336 WVN524336 JB589872 SX589872 ACT589872 AMP589872 AWL589872 BGH589872 BQD589872 BZZ589872 CJV589872 CTR589872 DDN589872 DNJ589872 DXF589872 EHB589872 EQX589872 FAT589872 FKP589872 FUL589872 GEH589872 GOD589872 GXZ589872 HHV589872 HRR589872 IBN589872 ILJ589872 IVF589872 JFB589872 JOX589872 JYT589872 KIP589872 KSL589872 LCH589872 LMD589872 LVZ589872 MFV589872 MPR589872 MZN589872 NJJ589872 NTF589872 ODB589872 OMX589872 OWT589872 PGP589872 PQL589872 QAH589872 QKD589872 QTZ589872 RDV589872 RNR589872 RXN589872 SHJ589872 SRF589872 TBB589872 TKX589872 TUT589872 UEP589872 UOL589872 UYH589872 VID589872 VRZ589872 WBV589872 WLR589872 WVN589872 JB655408 SX655408 ACT655408 AMP655408 AWL655408 BGH655408 BQD655408 BZZ655408 CJV655408 CTR655408 DDN655408 DNJ655408 DXF655408 EHB655408 EQX655408 FAT655408 FKP655408 FUL655408 GEH655408 GOD655408 GXZ655408 HHV655408 HRR655408 IBN655408 ILJ655408 IVF655408 JFB655408 JOX655408 JYT655408 KIP655408 KSL655408 LCH655408 LMD655408 LVZ655408 MFV655408 MPR655408 MZN655408 NJJ655408 NTF655408 ODB655408 OMX655408 OWT655408 PGP655408 PQL655408 QAH655408 QKD655408 QTZ655408 RDV655408 RNR655408 RXN655408 SHJ655408 SRF655408 TBB655408 TKX655408 TUT655408 UEP655408 UOL655408 UYH655408 VID655408 VRZ655408 WBV655408 WLR655408 WVN655408 JB720944 SX720944 ACT720944 AMP720944 AWL720944 BGH720944 BQD720944 BZZ720944 CJV720944 CTR720944 DDN720944 DNJ720944 DXF720944 EHB720944 EQX720944 FAT720944 FKP720944 FUL720944 GEH720944 GOD720944 GXZ720944 HHV720944 HRR720944 IBN720944 ILJ720944 IVF720944 JFB720944 JOX720944 JYT720944 KIP720944 KSL720944 LCH720944 LMD720944 LVZ720944 MFV720944 MPR720944 MZN720944 NJJ720944 NTF720944 ODB720944 OMX720944 OWT720944 PGP720944 PQL720944 QAH720944 QKD720944 QTZ720944 RDV720944 RNR720944 RXN720944 SHJ720944 SRF720944 TBB720944 TKX720944 TUT720944 UEP720944 UOL720944 UYH720944 VID720944 VRZ720944 WBV720944 WLR720944 WVN720944 JB786480 SX786480 ACT786480 AMP786480 AWL786480 BGH786480 BQD786480 BZZ786480 CJV786480 CTR786480 DDN786480 DNJ786480 DXF786480 EHB786480 EQX786480 FAT786480 FKP786480 FUL786480 GEH786480 GOD786480 GXZ786480 HHV786480 HRR786480 IBN786480 ILJ786480 IVF786480 JFB786480 JOX786480 JYT786480 KIP786480 KSL786480 LCH786480 LMD786480 LVZ786480 MFV786480 MPR786480 MZN786480 NJJ786480 NTF786480 ODB786480 OMX786480 OWT786480 PGP786480 PQL786480 QAH786480 QKD786480 QTZ786480 RDV786480 RNR786480 RXN786480 SHJ786480 SRF786480 TBB786480 TKX786480 TUT786480 UEP786480 UOL786480 UYH786480 VID786480 VRZ786480 WBV786480 WLR786480 WVN786480 JB852016 SX852016 ACT852016 AMP852016 AWL852016 BGH852016 BQD852016 BZZ852016 CJV852016 CTR852016 DDN852016 DNJ852016 DXF852016 EHB852016 EQX852016 FAT852016 FKP852016 FUL852016 GEH852016 GOD852016 GXZ852016 HHV852016 HRR852016 IBN852016 ILJ852016 IVF852016 JFB852016 JOX852016 JYT852016 KIP852016 KSL852016 LCH852016 LMD852016 LVZ852016 MFV852016 MPR852016 MZN852016 NJJ852016 NTF852016 ODB852016 OMX852016 OWT852016 PGP852016 PQL852016 QAH852016 QKD852016 QTZ852016 RDV852016 RNR852016 RXN852016 SHJ852016 SRF852016 TBB852016 TKX852016 TUT852016 UEP852016 UOL852016 UYH852016 VID852016 VRZ852016 WBV852016 WLR852016 WVN852016 JB917552 SX917552 ACT917552 AMP917552 AWL917552 BGH917552 BQD917552 BZZ917552 CJV917552 CTR917552 DDN917552 DNJ917552 DXF917552 EHB917552 EQX917552 FAT917552 FKP917552 FUL917552 GEH917552 GOD917552 GXZ917552 HHV917552 HRR917552 IBN917552 ILJ917552 IVF917552 JFB917552 JOX917552 JYT917552 KIP917552 KSL917552 LCH917552 LMD917552 LVZ917552 MFV917552 MPR917552 MZN917552 NJJ917552 NTF917552 ODB917552 OMX917552 OWT917552 PGP917552 PQL917552 QAH917552 QKD917552 QTZ917552 RDV917552 RNR917552 RXN917552 SHJ917552 SRF917552 TBB917552 TKX917552 TUT917552 UEP917552 UOL917552 UYH917552 VID917552 VRZ917552 WBV917552 WLR917552 WVN917552 JB983088 SX983088 ACT983088 AMP983088 AWL983088 BGH983088 BQD983088 BZZ983088 CJV983088 CTR983088 DDN983088 DNJ983088 DXF983088 EHB983088 EQX983088 FAT983088 FKP983088 FUL983088 GEH983088 GOD983088 GXZ983088 HHV983088 HRR983088 IBN983088 ILJ983088 IVF983088 JFB983088 JOX983088 JYT983088 KIP983088 KSL983088 LCH983088 LMD983088 LVZ983088 MFV983088 MPR983088 MZN983088 NJJ983088 NTF983088 ODB983088 OMX983088 OWT983088 PGP983088 PQL983088 QAH983088 QKD983088 QTZ983088 RDV983088 RNR983088 RXN983088 SHJ983088 SRF983088 TBB983088 TKX983088 TUT983088 UEP983088 UOL983088 UYH983088 VID983088 VRZ983088 WBV983088 WLR983088 WVN983088 JB50 SX50 ACT50 AMP50 AWL50 BGH50 BQD50 BZZ50 CJV50 CTR50 DDN50 DNJ50 DXF50 EHB50 EQX50 FAT50 FKP50 FUL50 GEH50 GOD50 GXZ50 HHV50 HRR50 IBN50 ILJ50 IVF50 JFB50 JOX50 JYT50 KIP50 KSL50 LCH50 LMD50 LVZ50 MFV50 MPR50 MZN50 NJJ50 NTF50 ODB50 OMX50 OWT50 PGP50 PQL50 QAH50 QKD50 QTZ50 RDV50 RNR50 RXN50 SHJ50 SRF50 TBB50 TKX50 TUT50 UEP50 UOL50 UYH50 VID50 VRZ50 WBV50 WLR50 WVN50 JB65586 SX65586 ACT65586 AMP65586 AWL65586 BGH65586 BQD65586 BZZ65586 CJV65586 CTR65586 DDN65586 DNJ65586 DXF65586 EHB65586 EQX65586 FAT65586 FKP65586 FUL65586 GEH65586 GOD65586 GXZ65586 HHV65586 HRR65586 IBN65586 ILJ65586 IVF65586 JFB65586 JOX65586 JYT65586 KIP65586 KSL65586 LCH65586 LMD65586 LVZ65586 MFV65586 MPR65586 MZN65586 NJJ65586 NTF65586 ODB65586 OMX65586 OWT65586 PGP65586 PQL65586 QAH65586 QKD65586 QTZ65586 RDV65586 RNR65586 RXN65586 SHJ65586 SRF65586 TBB65586 TKX65586 TUT65586 UEP65586 UOL65586 UYH65586 VID65586 VRZ65586 WBV65586 WLR65586 WVN65586 JB131122 SX131122 ACT131122 AMP131122 AWL131122 BGH131122 BQD131122 BZZ131122 CJV131122 CTR131122 DDN131122 DNJ131122 DXF131122 EHB131122 EQX131122 FAT131122 FKP131122 FUL131122 GEH131122 GOD131122 GXZ131122 HHV131122 HRR131122 IBN131122 ILJ131122 IVF131122 JFB131122 JOX131122 JYT131122 KIP131122 KSL131122 LCH131122 LMD131122 LVZ131122 MFV131122 MPR131122 MZN131122 NJJ131122 NTF131122 ODB131122 OMX131122 OWT131122 PGP131122 PQL131122 QAH131122 QKD131122 QTZ131122 RDV131122 RNR131122 RXN131122 SHJ131122 SRF131122 TBB131122 TKX131122 TUT131122 UEP131122 UOL131122 UYH131122 VID131122 VRZ131122 WBV131122 WLR131122 WVN131122 JB196658 SX196658 ACT196658 AMP196658 AWL196658 BGH196658 BQD196658 BZZ196658 CJV196658 CTR196658 DDN196658 DNJ196658 DXF196658 EHB196658 EQX196658 FAT196658 FKP196658 FUL196658 GEH196658 GOD196658 GXZ196658 HHV196658 HRR196658 IBN196658 ILJ196658 IVF196658 JFB196658 JOX196658 JYT196658 KIP196658 KSL196658 LCH196658 LMD196658 LVZ196658 MFV196658 MPR196658 MZN196658 NJJ196658 NTF196658 ODB196658 OMX196658 OWT196658 PGP196658 PQL196658 QAH196658 QKD196658 QTZ196658 RDV196658 RNR196658 RXN196658 SHJ196658 SRF196658 TBB196658 TKX196658 TUT196658 UEP196658 UOL196658 UYH196658 VID196658 VRZ196658 WBV196658 WLR196658 WVN196658 JB262194 SX262194 ACT262194 AMP262194 AWL262194 BGH262194 BQD262194 BZZ262194 CJV262194 CTR262194 DDN262194 DNJ262194 DXF262194 EHB262194 EQX262194 FAT262194 FKP262194 FUL262194 GEH262194 GOD262194 GXZ262194 HHV262194 HRR262194 IBN262194 ILJ262194 IVF262194 JFB262194 JOX262194 JYT262194 KIP262194 KSL262194 LCH262194 LMD262194 LVZ262194 MFV262194 MPR262194 MZN262194 NJJ262194 NTF262194 ODB262194 OMX262194 OWT262194 PGP262194 PQL262194 QAH262194 QKD262194 QTZ262194 RDV262194 RNR262194 RXN262194 SHJ262194 SRF262194 TBB262194 TKX262194 TUT262194 UEP262194 UOL262194 UYH262194 VID262194 VRZ262194 WBV262194 WLR262194 WVN262194 JB327730 SX327730 ACT327730 AMP327730 AWL327730 BGH327730 BQD327730 BZZ327730 CJV327730 CTR327730 DDN327730 DNJ327730 DXF327730 EHB327730 EQX327730 FAT327730 FKP327730 FUL327730 GEH327730 GOD327730 GXZ327730 HHV327730 HRR327730 IBN327730 ILJ327730 IVF327730 JFB327730 JOX327730 JYT327730 KIP327730 KSL327730 LCH327730 LMD327730 LVZ327730 MFV327730 MPR327730 MZN327730 NJJ327730 NTF327730 ODB327730 OMX327730 OWT327730 PGP327730 PQL327730 QAH327730 QKD327730 QTZ327730 RDV327730 RNR327730 RXN327730 SHJ327730 SRF327730 TBB327730 TKX327730 TUT327730 UEP327730 UOL327730 UYH327730 VID327730 VRZ327730 WBV327730 WLR327730 WVN327730 JB393266 SX393266 ACT393266 AMP393266 AWL393266 BGH393266 BQD393266 BZZ393266 CJV393266 CTR393266 DDN393266 DNJ393266 DXF393266 EHB393266 EQX393266 FAT393266 FKP393266 FUL393266 GEH393266 GOD393266 GXZ393266 HHV393266 HRR393266 IBN393266 ILJ393266 IVF393266 JFB393266 JOX393266 JYT393266 KIP393266 KSL393266 LCH393266 LMD393266 LVZ393266 MFV393266 MPR393266 MZN393266 NJJ393266 NTF393266 ODB393266 OMX393266 OWT393266 PGP393266 PQL393266 QAH393266 QKD393266 QTZ393266 RDV393266 RNR393266 RXN393266 SHJ393266 SRF393266 TBB393266 TKX393266 TUT393266 UEP393266 UOL393266 UYH393266 VID393266 VRZ393266 WBV393266 WLR393266 WVN393266 JB458802 SX458802 ACT458802 AMP458802 AWL458802 BGH458802 BQD458802 BZZ458802 CJV458802 CTR458802 DDN458802 DNJ458802 DXF458802 EHB458802 EQX458802 FAT458802 FKP458802 FUL458802 GEH458802 GOD458802 GXZ458802 HHV458802 HRR458802 IBN458802 ILJ458802 IVF458802 JFB458802 JOX458802 JYT458802 KIP458802 KSL458802 LCH458802 LMD458802 LVZ458802 MFV458802 MPR458802 MZN458802 NJJ458802 NTF458802 ODB458802 OMX458802 OWT458802 PGP458802 PQL458802 QAH458802 QKD458802 QTZ458802 RDV458802 RNR458802 RXN458802 SHJ458802 SRF458802 TBB458802 TKX458802 TUT458802 UEP458802 UOL458802 UYH458802 VID458802 VRZ458802 WBV458802 WLR458802 WVN458802 JB524338 SX524338 ACT524338 AMP524338 AWL524338 BGH524338 BQD524338 BZZ524338 CJV524338 CTR524338 DDN524338 DNJ524338 DXF524338 EHB524338 EQX524338 FAT524338 FKP524338 FUL524338 GEH524338 GOD524338 GXZ524338 HHV524338 HRR524338 IBN524338 ILJ524338 IVF524338 JFB524338 JOX524338 JYT524338 KIP524338 KSL524338 LCH524338 LMD524338 LVZ524338 MFV524338 MPR524338 MZN524338 NJJ524338 NTF524338 ODB524338 OMX524338 OWT524338 PGP524338 PQL524338 QAH524338 QKD524338 QTZ524338 RDV524338 RNR524338 RXN524338 SHJ524338 SRF524338 TBB524338 TKX524338 TUT524338 UEP524338 UOL524338 UYH524338 VID524338 VRZ524338 WBV524338 WLR524338 WVN524338 JB589874 SX589874 ACT589874 AMP589874 AWL589874 BGH589874 BQD589874 BZZ589874 CJV589874 CTR589874 DDN589874 DNJ589874 DXF589874 EHB589874 EQX589874 FAT589874 FKP589874 FUL589874 GEH589874 GOD589874 GXZ589874 HHV589874 HRR589874 IBN589874 ILJ589874 IVF589874 JFB589874 JOX589874 JYT589874 KIP589874 KSL589874 LCH589874 LMD589874 LVZ589874 MFV589874 MPR589874 MZN589874 NJJ589874 NTF589874 ODB589874 OMX589874 OWT589874 PGP589874 PQL589874 QAH589874 QKD589874 QTZ589874 RDV589874 RNR589874 RXN589874 SHJ589874 SRF589874 TBB589874 TKX589874 TUT589874 UEP589874 UOL589874 UYH589874 VID589874 VRZ589874 WBV589874 WLR589874 WVN589874 JB655410 SX655410 ACT655410 AMP655410 AWL655410 BGH655410 BQD655410 BZZ655410 CJV655410 CTR655410 DDN655410 DNJ655410 DXF655410 EHB655410 EQX655410 FAT655410 FKP655410 FUL655410 GEH655410 GOD655410 GXZ655410 HHV655410 HRR655410 IBN655410 ILJ655410 IVF655410 JFB655410 JOX655410 JYT655410 KIP655410 KSL655410 LCH655410 LMD655410 LVZ655410 MFV655410 MPR655410 MZN655410 NJJ655410 NTF655410 ODB655410 OMX655410 OWT655410 PGP655410 PQL655410 QAH655410 QKD655410 QTZ655410 RDV655410 RNR655410 RXN655410 SHJ655410 SRF655410 TBB655410 TKX655410 TUT655410 UEP655410 UOL655410 UYH655410 VID655410 VRZ655410 WBV655410 WLR655410 WVN655410 JB720946 SX720946 ACT720946 AMP720946 AWL720946 BGH720946 BQD720946 BZZ720946 CJV720946 CTR720946 DDN720946 DNJ720946 DXF720946 EHB720946 EQX720946 FAT720946 FKP720946 FUL720946 GEH720946 GOD720946 GXZ720946 HHV720946 HRR720946 IBN720946 ILJ720946 IVF720946 JFB720946 JOX720946 JYT720946 KIP720946 KSL720946 LCH720946 LMD720946 LVZ720946 MFV720946 MPR720946 MZN720946 NJJ720946 NTF720946 ODB720946 OMX720946 OWT720946 PGP720946 PQL720946 QAH720946 QKD720946 QTZ720946 RDV720946 RNR720946 RXN720946 SHJ720946 SRF720946 TBB720946 TKX720946 TUT720946 UEP720946 UOL720946 UYH720946 VID720946 VRZ720946 WBV720946 WLR720946 WVN720946 JB786482 SX786482 ACT786482 AMP786482 AWL786482 BGH786482 BQD786482 BZZ786482 CJV786482 CTR786482 DDN786482 DNJ786482 DXF786482 EHB786482 EQX786482 FAT786482 FKP786482 FUL786482 GEH786482 GOD786482 GXZ786482 HHV786482 HRR786482 IBN786482 ILJ786482 IVF786482 JFB786482 JOX786482 JYT786482 KIP786482 KSL786482 LCH786482 LMD786482 LVZ786482 MFV786482 MPR786482 MZN786482 NJJ786482 NTF786482 ODB786482 OMX786482 OWT786482 PGP786482 PQL786482 QAH786482 QKD786482 QTZ786482 RDV786482 RNR786482 RXN786482 SHJ786482 SRF786482 TBB786482 TKX786482 TUT786482 UEP786482 UOL786482 UYH786482 VID786482 VRZ786482 WBV786482 WLR786482 WVN786482 JB852018 SX852018 ACT852018 AMP852018 AWL852018 BGH852018 BQD852018 BZZ852018 CJV852018 CTR852018 DDN852018 DNJ852018 DXF852018 EHB852018 EQX852018 FAT852018 FKP852018 FUL852018 GEH852018 GOD852018 GXZ852018 HHV852018 HRR852018 IBN852018 ILJ852018 IVF852018 JFB852018 JOX852018 JYT852018 KIP852018 KSL852018 LCH852018 LMD852018 LVZ852018 MFV852018 MPR852018 MZN852018 NJJ852018 NTF852018 ODB852018 OMX852018 OWT852018 PGP852018 PQL852018 QAH852018 QKD852018 QTZ852018 RDV852018 RNR852018 RXN852018 SHJ852018 SRF852018 TBB852018 TKX852018 TUT852018 UEP852018 UOL852018 UYH852018 VID852018 VRZ852018 WBV852018 WLR852018 WVN852018 JB917554 SX917554 ACT917554 AMP917554 AWL917554 BGH917554 BQD917554 BZZ917554 CJV917554 CTR917554 DDN917554 DNJ917554 DXF917554 EHB917554 EQX917554 FAT917554 FKP917554 FUL917554 GEH917554 GOD917554 GXZ917554 HHV917554 HRR917554 IBN917554 ILJ917554 IVF917554 JFB917554 JOX917554 JYT917554 KIP917554 KSL917554 LCH917554 LMD917554 LVZ917554 MFV917554 MPR917554 MZN917554 NJJ917554 NTF917554 ODB917554 OMX917554 OWT917554 PGP917554 PQL917554 QAH917554 QKD917554 QTZ917554 RDV917554 RNR917554 RXN917554 SHJ917554 SRF917554 TBB917554 TKX917554 TUT917554 UEP917554 UOL917554 UYH917554 VID917554 VRZ917554 WBV917554 WLR917554 WVN917554 JB983090 SX983090 ACT983090 AMP983090 AWL983090 BGH983090 BQD983090 BZZ983090 CJV983090 CTR983090 DDN983090 DNJ983090 DXF983090 EHB983090 EQX983090 FAT983090 FKP983090 FUL983090 GEH983090 GOD983090 GXZ983090 HHV983090 HRR983090 IBN983090 ILJ983090 IVF983090 JFB983090 JOX983090 JYT983090 KIP983090 KSL983090 LCH983090 LMD983090 LVZ983090 MFV983090 MPR983090 MZN983090 NJJ983090 NTF983090 ODB983090 OMX983090 OWT983090 PGP983090 PQL983090 QAH983090 QKD983090 QTZ983090 RDV983090 RNR983090 RXN983090 SHJ983090 SRF983090 TBB983090 TKX983090 TUT983090 UEP983090 UOL983090 UYH983090 VID983090 VRZ983090 WBV983090 WLR983090 WVN983090 JB52 SX52 ACT52 AMP52 AWL52 BGH52 BQD52 BZZ52 CJV52 CTR52 DDN52 DNJ52 DXF52 EHB52 EQX52 FAT52 FKP52 FUL52 GEH52 GOD52 GXZ52 HHV52 HRR52 IBN52 ILJ52 IVF52 JFB52 JOX52 JYT52 KIP52 KSL52 LCH52 LMD52 LVZ52 MFV52 MPR52 MZN52 NJJ52 NTF52 ODB52 OMX52 OWT52 PGP52 PQL52 QAH52 QKD52 QTZ52 RDV52 RNR52 RXN52 SHJ52 SRF52 TBB52 TKX52 TUT52 UEP52 UOL52 UYH52 VID52 VRZ52 WBV52 WLR52 WVN52 JB65588 SX65588 ACT65588 AMP65588 AWL65588 BGH65588 BQD65588 BZZ65588 CJV65588 CTR65588 DDN65588 DNJ65588 DXF65588 EHB65588 EQX65588 FAT65588 FKP65588 FUL65588 GEH65588 GOD65588 GXZ65588 HHV65588 HRR65588 IBN65588 ILJ65588 IVF65588 JFB65588 JOX65588 JYT65588 KIP65588 KSL65588 LCH65588 LMD65588 LVZ65588 MFV65588 MPR65588 MZN65588 NJJ65588 NTF65588 ODB65588 OMX65588 OWT65588 PGP65588 PQL65588 QAH65588 QKD65588 QTZ65588 RDV65588 RNR65588 RXN65588 SHJ65588 SRF65588 TBB65588 TKX65588 TUT65588 UEP65588 UOL65588 UYH65588 VID65588 VRZ65588 WBV65588 WLR65588 WVN65588 JB131124 SX131124 ACT131124 AMP131124 AWL131124 BGH131124 BQD131124 BZZ131124 CJV131124 CTR131124 DDN131124 DNJ131124 DXF131124 EHB131124 EQX131124 FAT131124 FKP131124 FUL131124 GEH131124 GOD131124 GXZ131124 HHV131124 HRR131124 IBN131124 ILJ131124 IVF131124 JFB131124 JOX131124 JYT131124 KIP131124 KSL131124 LCH131124 LMD131124 LVZ131124 MFV131124 MPR131124 MZN131124 NJJ131124 NTF131124 ODB131124 OMX131124 OWT131124 PGP131124 PQL131124 QAH131124 QKD131124 QTZ131124 RDV131124 RNR131124 RXN131124 SHJ131124 SRF131124 TBB131124 TKX131124 TUT131124 UEP131124 UOL131124 UYH131124 VID131124 VRZ131124 WBV131124 WLR131124 WVN131124 JB196660 SX196660 ACT196660 AMP196660 AWL196660 BGH196660 BQD196660 BZZ196660 CJV196660 CTR196660 DDN196660 DNJ196660 DXF196660 EHB196660 EQX196660 FAT196660 FKP196660 FUL196660 GEH196660 GOD196660 GXZ196660 HHV196660 HRR196660 IBN196660 ILJ196660 IVF196660 JFB196660 JOX196660 JYT196660 KIP196660 KSL196660 LCH196660 LMD196660 LVZ196660 MFV196660 MPR196660 MZN196660 NJJ196660 NTF196660 ODB196660 OMX196660 OWT196660 PGP196660 PQL196660 QAH196660 QKD196660 QTZ196660 RDV196660 RNR196660 RXN196660 SHJ196660 SRF196660 TBB196660 TKX196660 TUT196660 UEP196660 UOL196660 UYH196660 VID196660 VRZ196660 WBV196660 WLR196660 WVN196660 JB262196 SX262196 ACT262196 AMP262196 AWL262196 BGH262196 BQD262196 BZZ262196 CJV262196 CTR262196 DDN262196 DNJ262196 DXF262196 EHB262196 EQX262196 FAT262196 FKP262196 FUL262196 GEH262196 GOD262196 GXZ262196 HHV262196 HRR262196 IBN262196 ILJ262196 IVF262196 JFB262196 JOX262196 JYT262196 KIP262196 KSL262196 LCH262196 LMD262196 LVZ262196 MFV262196 MPR262196 MZN262196 NJJ262196 NTF262196 ODB262196 OMX262196 OWT262196 PGP262196 PQL262196 QAH262196 QKD262196 QTZ262196 RDV262196 RNR262196 RXN262196 SHJ262196 SRF262196 TBB262196 TKX262196 TUT262196 UEP262196 UOL262196 UYH262196 VID262196 VRZ262196 WBV262196 WLR262196 WVN262196 JB327732 SX327732 ACT327732 AMP327732 AWL327732 BGH327732 BQD327732 BZZ327732 CJV327732 CTR327732 DDN327732 DNJ327732 DXF327732 EHB327732 EQX327732 FAT327732 FKP327732 FUL327732 GEH327732 GOD327732 GXZ327732 HHV327732 HRR327732 IBN327732 ILJ327732 IVF327732 JFB327732 JOX327732 JYT327732 KIP327732 KSL327732 LCH327732 LMD327732 LVZ327732 MFV327732 MPR327732 MZN327732 NJJ327732 NTF327732 ODB327732 OMX327732 OWT327732 PGP327732 PQL327732 QAH327732 QKD327732 QTZ327732 RDV327732 RNR327732 RXN327732 SHJ327732 SRF327732 TBB327732 TKX327732 TUT327732 UEP327732 UOL327732 UYH327732 VID327732 VRZ327732 WBV327732 WLR327732 WVN327732 JB393268 SX393268 ACT393268 AMP393268 AWL393268 BGH393268 BQD393268 BZZ393268 CJV393268 CTR393268 DDN393268 DNJ393268 DXF393268 EHB393268 EQX393268 FAT393268 FKP393268 FUL393268 GEH393268 GOD393268 GXZ393268 HHV393268 HRR393268 IBN393268 ILJ393268 IVF393268 JFB393268 JOX393268 JYT393268 KIP393268 KSL393268 LCH393268 LMD393268 LVZ393268 MFV393268 MPR393268 MZN393268 NJJ393268 NTF393268 ODB393268 OMX393268 OWT393268 PGP393268 PQL393268 QAH393268 QKD393268 QTZ393268 RDV393268 RNR393268 RXN393268 SHJ393268 SRF393268 TBB393268 TKX393268 TUT393268 UEP393268 UOL393268 UYH393268 VID393268 VRZ393268 WBV393268 WLR393268 WVN393268 JB458804 SX458804 ACT458804 AMP458804 AWL458804 BGH458804 BQD458804 BZZ458804 CJV458804 CTR458804 DDN458804 DNJ458804 DXF458804 EHB458804 EQX458804 FAT458804 FKP458804 FUL458804 GEH458804 GOD458804 GXZ458804 HHV458804 HRR458804 IBN458804 ILJ458804 IVF458804 JFB458804 JOX458804 JYT458804 KIP458804 KSL458804 LCH458804 LMD458804 LVZ458804 MFV458804 MPR458804 MZN458804 NJJ458804 NTF458804 ODB458804 OMX458804 OWT458804 PGP458804 PQL458804 QAH458804 QKD458804 QTZ458804 RDV458804 RNR458804 RXN458804 SHJ458804 SRF458804 TBB458804 TKX458804 TUT458804 UEP458804 UOL458804 UYH458804 VID458804 VRZ458804 WBV458804 WLR458804 WVN458804 JB524340 SX524340 ACT524340 AMP524340 AWL524340 BGH524340 BQD524340 BZZ524340 CJV524340 CTR524340 DDN524340 DNJ524340 DXF524340 EHB524340 EQX524340 FAT524340 FKP524340 FUL524340 GEH524340 GOD524340 GXZ524340 HHV524340 HRR524340 IBN524340 ILJ524340 IVF524340 JFB524340 JOX524340 JYT524340 KIP524340 KSL524340 LCH524340 LMD524340 LVZ524340 MFV524340 MPR524340 MZN524340 NJJ524340 NTF524340 ODB524340 OMX524340 OWT524340 PGP524340 PQL524340 QAH524340 QKD524340 QTZ524340 RDV524340 RNR524340 RXN524340 SHJ524340 SRF524340 TBB524340 TKX524340 TUT524340 UEP524340 UOL524340 UYH524340 VID524340 VRZ524340 WBV524340 WLR524340 WVN524340 JB589876 SX589876 ACT589876 AMP589876 AWL589876 BGH589876 BQD589876 BZZ589876 CJV589876 CTR589876 DDN589876 DNJ589876 DXF589876 EHB589876 EQX589876 FAT589876 FKP589876 FUL589876 GEH589876 GOD589876 GXZ589876 HHV589876 HRR589876 IBN589876 ILJ589876 IVF589876 JFB589876 JOX589876 JYT589876 KIP589876 KSL589876 LCH589876 LMD589876 LVZ589876 MFV589876 MPR589876 MZN589876 NJJ589876 NTF589876 ODB589876 OMX589876 OWT589876 PGP589876 PQL589876 QAH589876 QKD589876 QTZ589876 RDV589876 RNR589876 RXN589876 SHJ589876 SRF589876 TBB589876 TKX589876 TUT589876 UEP589876 UOL589876 UYH589876 VID589876 VRZ589876 WBV589876 WLR589876 WVN589876 JB655412 SX655412 ACT655412 AMP655412 AWL655412 BGH655412 BQD655412 BZZ655412 CJV655412 CTR655412 DDN655412 DNJ655412 DXF655412 EHB655412 EQX655412 FAT655412 FKP655412 FUL655412 GEH655412 GOD655412 GXZ655412 HHV655412 HRR655412 IBN655412 ILJ655412 IVF655412 JFB655412 JOX655412 JYT655412 KIP655412 KSL655412 LCH655412 LMD655412 LVZ655412 MFV655412 MPR655412 MZN655412 NJJ655412 NTF655412 ODB655412 OMX655412 OWT655412 PGP655412 PQL655412 QAH655412 QKD655412 QTZ655412 RDV655412 RNR655412 RXN655412 SHJ655412 SRF655412 TBB655412 TKX655412 TUT655412 UEP655412 UOL655412 UYH655412 VID655412 VRZ655412 WBV655412 WLR655412 WVN655412 JB720948 SX720948 ACT720948 AMP720948 AWL720948 BGH720948 BQD720948 BZZ720948 CJV720948 CTR720948 DDN720948 DNJ720948 DXF720948 EHB720948 EQX720948 FAT720948 FKP720948 FUL720948 GEH720948 GOD720948 GXZ720948 HHV720948 HRR720948 IBN720948 ILJ720948 IVF720948 JFB720948 JOX720948 JYT720948 KIP720948 KSL720948 LCH720948 LMD720948 LVZ720948 MFV720948 MPR720948 MZN720948 NJJ720948 NTF720948 ODB720948 OMX720948 OWT720948 PGP720948 PQL720948 QAH720948 QKD720948 QTZ720948 RDV720948 RNR720948 RXN720948 SHJ720948 SRF720948 TBB720948 TKX720948 TUT720948 UEP720948 UOL720948 UYH720948 VID720948 VRZ720948 WBV720948 WLR720948 WVN720948 JB786484 SX786484 ACT786484 AMP786484 AWL786484 BGH786484 BQD786484 BZZ786484 CJV786484 CTR786484 DDN786484 DNJ786484 DXF786484 EHB786484 EQX786484 FAT786484 FKP786484 FUL786484 GEH786484 GOD786484 GXZ786484 HHV786484 HRR786484 IBN786484 ILJ786484 IVF786484 JFB786484 JOX786484 JYT786484 KIP786484 KSL786484 LCH786484 LMD786484 LVZ786484 MFV786484 MPR786484 MZN786484 NJJ786484 NTF786484 ODB786484 OMX786484 OWT786484 PGP786484 PQL786484 QAH786484 QKD786484 QTZ786484 RDV786484 RNR786484 RXN786484 SHJ786484 SRF786484 TBB786484 TKX786484 TUT786484 UEP786484 UOL786484 UYH786484 VID786484 VRZ786484 WBV786484 WLR786484 WVN786484 JB852020 SX852020 ACT852020 AMP852020 AWL852020 BGH852020 BQD852020 BZZ852020 CJV852020 CTR852020 DDN852020 DNJ852020 DXF852020 EHB852020 EQX852020 FAT852020 FKP852020 FUL852020 GEH852020 GOD852020 GXZ852020 HHV852020 HRR852020 IBN852020 ILJ852020 IVF852020 JFB852020 JOX852020 JYT852020 KIP852020 KSL852020 LCH852020 LMD852020 LVZ852020 MFV852020 MPR852020 MZN852020 NJJ852020 NTF852020 ODB852020 OMX852020 OWT852020 PGP852020 PQL852020 QAH852020 QKD852020 QTZ852020 RDV852020 RNR852020 RXN852020 SHJ852020 SRF852020 TBB852020 TKX852020 TUT852020 UEP852020 UOL852020 UYH852020 VID852020 VRZ852020 WBV852020 WLR852020 WVN852020 JB917556 SX917556 ACT917556 AMP917556 AWL917556 BGH917556 BQD917556 BZZ917556 CJV917556 CTR917556 DDN917556 DNJ917556 DXF917556 EHB917556 EQX917556 FAT917556 FKP917556 FUL917556 GEH917556 GOD917556 GXZ917556 HHV917556 HRR917556 IBN917556 ILJ917556 IVF917556 JFB917556 JOX917556 JYT917556 KIP917556 KSL917556 LCH917556 LMD917556 LVZ917556 MFV917556 MPR917556 MZN917556 NJJ917556 NTF917556 ODB917556 OMX917556 OWT917556 PGP917556 PQL917556 QAH917556 QKD917556 QTZ917556 RDV917556 RNR917556 RXN917556 SHJ917556 SRF917556 TBB917556 TKX917556 TUT917556 UEP917556 UOL917556 UYH917556 VID917556 VRZ917556 WBV917556 WLR917556 WVN917556 JB983092 SX983092 ACT983092 AMP983092 AWL983092 BGH983092 BQD983092 BZZ983092 CJV983092 CTR983092 DDN983092 DNJ983092 DXF983092 EHB983092 EQX983092 FAT983092 FKP983092 FUL983092 GEH983092 GOD983092 GXZ983092 HHV983092 HRR983092 IBN983092 ILJ983092 IVF983092 JFB983092 JOX983092 JYT983092 KIP983092 KSL983092 LCH983092 LMD983092 LVZ983092 MFV983092 MPR983092 MZN983092 NJJ983092 NTF983092 ODB983092 OMX983092 OWT983092 PGP983092 PQL983092 QAH983092 QKD983092 QTZ983092 RDV983092 RNR983092 RXN983092 SHJ983092 SRF983092 TBB983092 TKX983092 TUT983092 UEP983092 UOL983092 UYH983092 VID983092 VRZ983092 WBV983092 WLR983092 WVN983092 JB54 SX54 ACT54 AMP54 AWL54 BGH54 BQD54 BZZ54 CJV54 CTR54 DDN54 DNJ54 DXF54 EHB54 EQX54 FAT54 FKP54 FUL54 GEH54 GOD54 GXZ54 HHV54 HRR54 IBN54 ILJ54 IVF54 JFB54 JOX54 JYT54 KIP54 KSL54 LCH54 LMD54 LVZ54 MFV54 MPR54 MZN54 NJJ54 NTF54 ODB54 OMX54 OWT54 PGP54 PQL54 QAH54 QKD54 QTZ54 RDV54 RNR54 RXN54 SHJ54 SRF54 TBB54 TKX54 TUT54 UEP54 UOL54 UYH54 VID54 VRZ54 WBV54 WLR54 WVN54 JB65590 SX65590 ACT65590 AMP65590 AWL65590 BGH65590 BQD65590 BZZ65590 CJV65590 CTR65590 DDN65590 DNJ65590 DXF65590 EHB65590 EQX65590 FAT65590 FKP65590 FUL65590 GEH65590 GOD65590 GXZ65590 HHV65590 HRR65590 IBN65590 ILJ65590 IVF65590 JFB65590 JOX65590 JYT65590 KIP65590 KSL65590 LCH65590 LMD65590 LVZ65590 MFV65590 MPR65590 MZN65590 NJJ65590 NTF65590 ODB65590 OMX65590 OWT65590 PGP65590 PQL65590 QAH65590 QKD65590 QTZ65590 RDV65590 RNR65590 RXN65590 SHJ65590 SRF65590 TBB65590 TKX65590 TUT65590 UEP65590 UOL65590 UYH65590 VID65590 VRZ65590 WBV65590 WLR65590 WVN65590 JB131126 SX131126 ACT131126 AMP131126 AWL131126 BGH131126 BQD131126 BZZ131126 CJV131126 CTR131126 DDN131126 DNJ131126 DXF131126 EHB131126 EQX131126 FAT131126 FKP131126 FUL131126 GEH131126 GOD131126 GXZ131126 HHV131126 HRR131126 IBN131126 ILJ131126 IVF131126 JFB131126 JOX131126 JYT131126 KIP131126 KSL131126 LCH131126 LMD131126 LVZ131126 MFV131126 MPR131126 MZN131126 NJJ131126 NTF131126 ODB131126 OMX131126 OWT131126 PGP131126 PQL131126 QAH131126 QKD131126 QTZ131126 RDV131126 RNR131126 RXN131126 SHJ131126 SRF131126 TBB131126 TKX131126 TUT131126 UEP131126 UOL131126 UYH131126 VID131126 VRZ131126 WBV131126 WLR131126 WVN131126 JB196662 SX196662 ACT196662 AMP196662 AWL196662 BGH196662 BQD196662 BZZ196662 CJV196662 CTR196662 DDN196662 DNJ196662 DXF196662 EHB196662 EQX196662 FAT196662 FKP196662 FUL196662 GEH196662 GOD196662 GXZ196662 HHV196662 HRR196662 IBN196662 ILJ196662 IVF196662 JFB196662 JOX196662 JYT196662 KIP196662 KSL196662 LCH196662 LMD196662 LVZ196662 MFV196662 MPR196662 MZN196662 NJJ196662 NTF196662 ODB196662 OMX196662 OWT196662 PGP196662 PQL196662 QAH196662 QKD196662 QTZ196662 RDV196662 RNR196662 RXN196662 SHJ196662 SRF196662 TBB196662 TKX196662 TUT196662 UEP196662 UOL196662 UYH196662 VID196662 VRZ196662 WBV196662 WLR196662 WVN196662 JB262198 SX262198 ACT262198 AMP262198 AWL262198 BGH262198 BQD262198 BZZ262198 CJV262198 CTR262198 DDN262198 DNJ262198 DXF262198 EHB262198 EQX262198 FAT262198 FKP262198 FUL262198 GEH262198 GOD262198 GXZ262198 HHV262198 HRR262198 IBN262198 ILJ262198 IVF262198 JFB262198 JOX262198 JYT262198 KIP262198 KSL262198 LCH262198 LMD262198 LVZ262198 MFV262198 MPR262198 MZN262198 NJJ262198 NTF262198 ODB262198 OMX262198 OWT262198 PGP262198 PQL262198 QAH262198 QKD262198 QTZ262198 RDV262198 RNR262198 RXN262198 SHJ262198 SRF262198 TBB262198 TKX262198 TUT262198 UEP262198 UOL262198 UYH262198 VID262198 VRZ262198 WBV262198 WLR262198 WVN262198 JB327734 SX327734 ACT327734 AMP327734 AWL327734 BGH327734 BQD327734 BZZ327734 CJV327734 CTR327734 DDN327734 DNJ327734 DXF327734 EHB327734 EQX327734 FAT327734 FKP327734 FUL327734 GEH327734 GOD327734 GXZ327734 HHV327734 HRR327734 IBN327734 ILJ327734 IVF327734 JFB327734 JOX327734 JYT327734 KIP327734 KSL327734 LCH327734 LMD327734 LVZ327734 MFV327734 MPR327734 MZN327734 NJJ327734 NTF327734 ODB327734 OMX327734 OWT327734 PGP327734 PQL327734 QAH327734 QKD327734 QTZ327734 RDV327734 RNR327734 RXN327734 SHJ327734 SRF327734 TBB327734 TKX327734 TUT327734 UEP327734 UOL327734 UYH327734 VID327734 VRZ327734 WBV327734 WLR327734 WVN327734 JB393270 SX393270 ACT393270 AMP393270 AWL393270 BGH393270 BQD393270 BZZ393270 CJV393270 CTR393270 DDN393270 DNJ393270 DXF393270 EHB393270 EQX393270 FAT393270 FKP393270 FUL393270 GEH393270 GOD393270 GXZ393270 HHV393270 HRR393270 IBN393270 ILJ393270 IVF393270 JFB393270 JOX393270 JYT393270 KIP393270 KSL393270 LCH393270 LMD393270 LVZ393270 MFV393270 MPR393270 MZN393270 NJJ393270 NTF393270 ODB393270 OMX393270 OWT393270 PGP393270 PQL393270 QAH393270 QKD393270 QTZ393270 RDV393270 RNR393270 RXN393270 SHJ393270 SRF393270 TBB393270 TKX393270 TUT393270 UEP393270 UOL393270 UYH393270 VID393270 VRZ393270 WBV393270 WLR393270 WVN393270 JB458806 SX458806 ACT458806 AMP458806 AWL458806 BGH458806 BQD458806 BZZ458806 CJV458806 CTR458806 DDN458806 DNJ458806 DXF458806 EHB458806 EQX458806 FAT458806 FKP458806 FUL458806 GEH458806 GOD458806 GXZ458806 HHV458806 HRR458806 IBN458806 ILJ458806 IVF458806 JFB458806 JOX458806 JYT458806 KIP458806 KSL458806 LCH458806 LMD458806 LVZ458806 MFV458806 MPR458806 MZN458806 NJJ458806 NTF458806 ODB458806 OMX458806 OWT458806 PGP458806 PQL458806 QAH458806 QKD458806 QTZ458806 RDV458806 RNR458806 RXN458806 SHJ458806 SRF458806 TBB458806 TKX458806 TUT458806 UEP458806 UOL458806 UYH458806 VID458806 VRZ458806 WBV458806 WLR458806 WVN458806 JB524342 SX524342 ACT524342 AMP524342 AWL524342 BGH524342 BQD524342 BZZ524342 CJV524342 CTR524342 DDN524342 DNJ524342 DXF524342 EHB524342 EQX524342 FAT524342 FKP524342 FUL524342 GEH524342 GOD524342 GXZ524342 HHV524342 HRR524342 IBN524342 ILJ524342 IVF524342 JFB524342 JOX524342 JYT524342 KIP524342 KSL524342 LCH524342 LMD524342 LVZ524342 MFV524342 MPR524342 MZN524342 NJJ524342 NTF524342 ODB524342 OMX524342 OWT524342 PGP524342 PQL524342 QAH524342 QKD524342 QTZ524342 RDV524342 RNR524342 RXN524342 SHJ524342 SRF524342 TBB524342 TKX524342 TUT524342 UEP524342 UOL524342 UYH524342 VID524342 VRZ524342 WBV524342 WLR524342 WVN524342 JB589878 SX589878 ACT589878 AMP589878 AWL589878 BGH589878 BQD589878 BZZ589878 CJV589878 CTR589878 DDN589878 DNJ589878 DXF589878 EHB589878 EQX589878 FAT589878 FKP589878 FUL589878 GEH589878 GOD589878 GXZ589878 HHV589878 HRR589878 IBN589878 ILJ589878 IVF589878 JFB589878 JOX589878 JYT589878 KIP589878 KSL589878 LCH589878 LMD589878 LVZ589878 MFV589878 MPR589878 MZN589878 NJJ589878 NTF589878 ODB589878 OMX589878 OWT589878 PGP589878 PQL589878 QAH589878 QKD589878 QTZ589878 RDV589878 RNR589878 RXN589878 SHJ589878 SRF589878 TBB589878 TKX589878 TUT589878 UEP589878 UOL589878 UYH589878 VID589878 VRZ589878 WBV589878 WLR589878 WVN589878 JB655414 SX655414 ACT655414 AMP655414 AWL655414 BGH655414 BQD655414 BZZ655414 CJV655414 CTR655414 DDN655414 DNJ655414 DXF655414 EHB655414 EQX655414 FAT655414 FKP655414 FUL655414 GEH655414 GOD655414 GXZ655414 HHV655414 HRR655414 IBN655414 ILJ655414 IVF655414 JFB655414 JOX655414 JYT655414 KIP655414 KSL655414 LCH655414 LMD655414 LVZ655414 MFV655414 MPR655414 MZN655414 NJJ655414 NTF655414 ODB655414 OMX655414 OWT655414 PGP655414 PQL655414 QAH655414 QKD655414 QTZ655414 RDV655414 RNR655414 RXN655414 SHJ655414 SRF655414 TBB655414 TKX655414 TUT655414 UEP655414 UOL655414 UYH655414 VID655414 VRZ655414 WBV655414 WLR655414 WVN655414 JB720950 SX720950 ACT720950 AMP720950 AWL720950 BGH720950 BQD720950 BZZ720950 CJV720950 CTR720950 DDN720950 DNJ720950 DXF720950 EHB720950 EQX720950 FAT720950 FKP720950 FUL720950 GEH720950 GOD720950 GXZ720950 HHV720950 HRR720950 IBN720950 ILJ720950 IVF720950 JFB720950 JOX720950 JYT720950 KIP720950 KSL720950 LCH720950 LMD720950 LVZ720950 MFV720950 MPR720950 MZN720950 NJJ720950 NTF720950 ODB720950 OMX720950 OWT720950 PGP720950 PQL720950 QAH720950 QKD720950 QTZ720950 RDV720950 RNR720950 RXN720950 SHJ720950 SRF720950 TBB720950 TKX720950 TUT720950 UEP720950 UOL720950 UYH720950 VID720950 VRZ720950 WBV720950 WLR720950 WVN720950 JB786486 SX786486 ACT786486 AMP786486 AWL786486 BGH786486 BQD786486 BZZ786486 CJV786486 CTR786486 DDN786486 DNJ786486 DXF786486 EHB786486 EQX786486 FAT786486 FKP786486 FUL786486 GEH786486 GOD786486 GXZ786486 HHV786486 HRR786486 IBN786486 ILJ786486 IVF786486 JFB786486 JOX786486 JYT786486 KIP786486 KSL786486 LCH786486 LMD786486 LVZ786486 MFV786486 MPR786486 MZN786486 NJJ786486 NTF786486 ODB786486 OMX786486 OWT786486 PGP786486 PQL786486 QAH786486 QKD786486 QTZ786486 RDV786486 RNR786486 RXN786486 SHJ786486 SRF786486 TBB786486 TKX786486 TUT786486 UEP786486 UOL786486 UYH786486 VID786486 VRZ786486 WBV786486 WLR786486 WVN786486 JB852022 SX852022 ACT852022 AMP852022 AWL852022 BGH852022 BQD852022 BZZ852022 CJV852022 CTR852022 DDN852022 DNJ852022 DXF852022 EHB852022 EQX852022 FAT852022 FKP852022 FUL852022 GEH852022 GOD852022 GXZ852022 HHV852022 HRR852022 IBN852022 ILJ852022 IVF852022 JFB852022 JOX852022 JYT852022 KIP852022 KSL852022 LCH852022 LMD852022 LVZ852022 MFV852022 MPR852022 MZN852022 NJJ852022 NTF852022 ODB852022 OMX852022 OWT852022 PGP852022 PQL852022 QAH852022 QKD852022 QTZ852022 RDV852022 RNR852022 RXN852022 SHJ852022 SRF852022 TBB852022 TKX852022 TUT852022 UEP852022 UOL852022 UYH852022 VID852022 VRZ852022 WBV852022 WLR852022 WVN852022 JB917558 SX917558 ACT917558 AMP917558 AWL917558 BGH917558 BQD917558 BZZ917558 CJV917558 CTR917558 DDN917558 DNJ917558 DXF917558 EHB917558 EQX917558 FAT917558 FKP917558 FUL917558 GEH917558 GOD917558 GXZ917558 HHV917558 HRR917558 IBN917558 ILJ917558 IVF917558 JFB917558 JOX917558 JYT917558 KIP917558 KSL917558 LCH917558 LMD917558 LVZ917558 MFV917558 MPR917558 MZN917558 NJJ917558 NTF917558 ODB917558 OMX917558 OWT917558 PGP917558 PQL917558 QAH917558 QKD917558 QTZ917558 RDV917558 RNR917558 RXN917558 SHJ917558 SRF917558 TBB917558 TKX917558 TUT917558 UEP917558 UOL917558 UYH917558 VID917558 VRZ917558 WBV917558 WLR917558 WVN917558 JB983094 SX983094 ACT983094 AMP983094 AWL983094 BGH983094 BQD983094 BZZ983094 CJV983094 CTR983094 DDN983094 DNJ983094 DXF983094 EHB983094 EQX983094 FAT983094 FKP983094 FUL983094 GEH983094 GOD983094 GXZ983094 HHV983094 HRR983094 IBN983094 ILJ983094 IVF983094 JFB983094 JOX983094 JYT983094 KIP983094 KSL983094 LCH983094 LMD983094 LVZ983094 MFV983094 MPR983094 MZN983094 NJJ983094 NTF983094 ODB983094 OMX983094 OWT983094 PGP983094 PQL983094 QAH983094 QKD983094 QTZ983094 RDV983094 RNR983094 RXN983094 SHJ983094 SRF983094 TBB983094 TKX983094 TUT983094 UEP983094 UOL983094 UYH983094 VID983094 VRZ983094 WBV983094 WLR983094 WVN983094 JB56 SX56 ACT56 AMP56 AWL56 BGH56 BQD56 BZZ56 CJV56 CTR56 DDN56 DNJ56 DXF56 EHB56 EQX56 FAT56 FKP56 FUL56 GEH56 GOD56 GXZ56 HHV56 HRR56 IBN56 ILJ56 IVF56 JFB56 JOX56 JYT56 KIP56 KSL56 LCH56 LMD56 LVZ56 MFV56 MPR56 MZN56 NJJ56 NTF56 ODB56 OMX56 OWT56 PGP56 PQL56 QAH56 QKD56 QTZ56 RDV56 RNR56 RXN56 SHJ56 SRF56 TBB56 TKX56 TUT56 UEP56 UOL56 UYH56 VID56 VRZ56 WBV56 WLR56 WVN56 JB65592 SX65592 ACT65592 AMP65592 AWL65592 BGH65592 BQD65592 BZZ65592 CJV65592 CTR65592 DDN65592 DNJ65592 DXF65592 EHB65592 EQX65592 FAT65592 FKP65592 FUL65592 GEH65592 GOD65592 GXZ65592 HHV65592 HRR65592 IBN65592 ILJ65592 IVF65592 JFB65592 JOX65592 JYT65592 KIP65592 KSL65592 LCH65592 LMD65592 LVZ65592 MFV65592 MPR65592 MZN65592 NJJ65592 NTF65592 ODB65592 OMX65592 OWT65592 PGP65592 PQL65592 QAH65592 QKD65592 QTZ65592 RDV65592 RNR65592 RXN65592 SHJ65592 SRF65592 TBB65592 TKX65592 TUT65592 UEP65592 UOL65592 UYH65592 VID65592 VRZ65592 WBV65592 WLR65592 WVN65592 JB131128 SX131128 ACT131128 AMP131128 AWL131128 BGH131128 BQD131128 BZZ131128 CJV131128 CTR131128 DDN131128 DNJ131128 DXF131128 EHB131128 EQX131128 FAT131128 FKP131128 FUL131128 GEH131128 GOD131128 GXZ131128 HHV131128 HRR131128 IBN131128 ILJ131128 IVF131128 JFB131128 JOX131128 JYT131128 KIP131128 KSL131128 LCH131128 LMD131128 LVZ131128 MFV131128 MPR131128 MZN131128 NJJ131128 NTF131128 ODB131128 OMX131128 OWT131128 PGP131128 PQL131128 QAH131128 QKD131128 QTZ131128 RDV131128 RNR131128 RXN131128 SHJ131128 SRF131128 TBB131128 TKX131128 TUT131128 UEP131128 UOL131128 UYH131128 VID131128 VRZ131128 WBV131128 WLR131128 WVN131128 JB196664 SX196664 ACT196664 AMP196664 AWL196664 BGH196664 BQD196664 BZZ196664 CJV196664 CTR196664 DDN196664 DNJ196664 DXF196664 EHB196664 EQX196664 FAT196664 FKP196664 FUL196664 GEH196664 GOD196664 GXZ196664 HHV196664 HRR196664 IBN196664 ILJ196664 IVF196664 JFB196664 JOX196664 JYT196664 KIP196664 KSL196664 LCH196664 LMD196664 LVZ196664 MFV196664 MPR196664 MZN196664 NJJ196664 NTF196664 ODB196664 OMX196664 OWT196664 PGP196664 PQL196664 QAH196664 QKD196664 QTZ196664 RDV196664 RNR196664 RXN196664 SHJ196664 SRF196664 TBB196664 TKX196664 TUT196664 UEP196664 UOL196664 UYH196664 VID196664 VRZ196664 WBV196664 WLR196664 WVN196664 JB262200 SX262200 ACT262200 AMP262200 AWL262200 BGH262200 BQD262200 BZZ262200 CJV262200 CTR262200 DDN262200 DNJ262200 DXF262200 EHB262200 EQX262200 FAT262200 FKP262200 FUL262200 GEH262200 GOD262200 GXZ262200 HHV262200 HRR262200 IBN262200 ILJ262200 IVF262200 JFB262200 JOX262200 JYT262200 KIP262200 KSL262200 LCH262200 LMD262200 LVZ262200 MFV262200 MPR262200 MZN262200 NJJ262200 NTF262200 ODB262200 OMX262200 OWT262200 PGP262200 PQL262200 QAH262200 QKD262200 QTZ262200 RDV262200 RNR262200 RXN262200 SHJ262200 SRF262200 TBB262200 TKX262200 TUT262200 UEP262200 UOL262200 UYH262200 VID262200 VRZ262200 WBV262200 WLR262200 WVN262200 JB327736 SX327736 ACT327736 AMP327736 AWL327736 BGH327736 BQD327736 BZZ327736 CJV327736 CTR327736 DDN327736 DNJ327736 DXF327736 EHB327736 EQX327736 FAT327736 FKP327736 FUL327736 GEH327736 GOD327736 GXZ327736 HHV327736 HRR327736 IBN327736 ILJ327736 IVF327736 JFB327736 JOX327736 JYT327736 KIP327736 KSL327736 LCH327736 LMD327736 LVZ327736 MFV327736 MPR327736 MZN327736 NJJ327736 NTF327736 ODB327736 OMX327736 OWT327736 PGP327736 PQL327736 QAH327736 QKD327736 QTZ327736 RDV327736 RNR327736 RXN327736 SHJ327736 SRF327736 TBB327736 TKX327736 TUT327736 UEP327736 UOL327736 UYH327736 VID327736 VRZ327736 WBV327736 WLR327736 WVN327736 JB393272 SX393272 ACT393272 AMP393272 AWL393272 BGH393272 BQD393272 BZZ393272 CJV393272 CTR393272 DDN393272 DNJ393272 DXF393272 EHB393272 EQX393272 FAT393272 FKP393272 FUL393272 GEH393272 GOD393272 GXZ393272 HHV393272 HRR393272 IBN393272 ILJ393272 IVF393272 JFB393272 JOX393272 JYT393272 KIP393272 KSL393272 LCH393272 LMD393272 LVZ393272 MFV393272 MPR393272 MZN393272 NJJ393272 NTF393272 ODB393272 OMX393272 OWT393272 PGP393272 PQL393272 QAH393272 QKD393272 QTZ393272 RDV393272 RNR393272 RXN393272 SHJ393272 SRF393272 TBB393272 TKX393272 TUT393272 UEP393272 UOL393272 UYH393272 VID393272 VRZ393272 WBV393272 WLR393272 WVN393272 JB458808 SX458808 ACT458808 AMP458808 AWL458808 BGH458808 BQD458808 BZZ458808 CJV458808 CTR458808 DDN458808 DNJ458808 DXF458808 EHB458808 EQX458808 FAT458808 FKP458808 FUL458808 GEH458808 GOD458808 GXZ458808 HHV458808 HRR458808 IBN458808 ILJ458808 IVF458808 JFB458808 JOX458808 JYT458808 KIP458808 KSL458808 LCH458808 LMD458808 LVZ458808 MFV458808 MPR458808 MZN458808 NJJ458808 NTF458808 ODB458808 OMX458808 OWT458808 PGP458808 PQL458808 QAH458808 QKD458808 QTZ458808 RDV458808 RNR458808 RXN458808 SHJ458808 SRF458808 TBB458808 TKX458808 TUT458808 UEP458808 UOL458808 UYH458808 VID458808 VRZ458808 WBV458808 WLR458808 WVN458808 JB524344 SX524344 ACT524344 AMP524344 AWL524344 BGH524344 BQD524344 BZZ524344 CJV524344 CTR524344 DDN524344 DNJ524344 DXF524344 EHB524344 EQX524344 FAT524344 FKP524344 FUL524344 GEH524344 GOD524344 GXZ524344 HHV524344 HRR524344 IBN524344 ILJ524344 IVF524344 JFB524344 JOX524344 JYT524344 KIP524344 KSL524344 LCH524344 LMD524344 LVZ524344 MFV524344 MPR524344 MZN524344 NJJ524344 NTF524344 ODB524344 OMX524344 OWT524344 PGP524344 PQL524344 QAH524344 QKD524344 QTZ524344 RDV524344 RNR524344 RXN524344 SHJ524344 SRF524344 TBB524344 TKX524344 TUT524344 UEP524344 UOL524344 UYH524344 VID524344 VRZ524344 WBV524344 WLR524344 WVN524344 JB589880 SX589880 ACT589880 AMP589880 AWL589880 BGH589880 BQD589880 BZZ589880 CJV589880 CTR589880 DDN589880 DNJ589880 DXF589880 EHB589880 EQX589880 FAT589880 FKP589880 FUL589880 GEH589880 GOD589880 GXZ589880 HHV589880 HRR589880 IBN589880 ILJ589880 IVF589880 JFB589880 JOX589880 JYT589880 KIP589880 KSL589880 LCH589880 LMD589880 LVZ589880 MFV589880 MPR589880 MZN589880 NJJ589880 NTF589880 ODB589880 OMX589880 OWT589880 PGP589880 PQL589880 QAH589880 QKD589880 QTZ589880 RDV589880 RNR589880 RXN589880 SHJ589880 SRF589880 TBB589880 TKX589880 TUT589880 UEP589880 UOL589880 UYH589880 VID589880 VRZ589880 WBV589880 WLR589880 WVN589880 JB655416 SX655416 ACT655416 AMP655416 AWL655416 BGH655416 BQD655416 BZZ655416 CJV655416 CTR655416 DDN655416 DNJ655416 DXF655416 EHB655416 EQX655416 FAT655416 FKP655416 FUL655416 GEH655416 GOD655416 GXZ655416 HHV655416 HRR655416 IBN655416 ILJ655416 IVF655416 JFB655416 JOX655416 JYT655416 KIP655416 KSL655416 LCH655416 LMD655416 LVZ655416 MFV655416 MPR655416 MZN655416 NJJ655416 NTF655416 ODB655416 OMX655416 OWT655416 PGP655416 PQL655416 QAH655416 QKD655416 QTZ655416 RDV655416 RNR655416 RXN655416 SHJ655416 SRF655416 TBB655416 TKX655416 TUT655416 UEP655416 UOL655416 UYH655416 VID655416 VRZ655416 WBV655416 WLR655416 WVN655416 JB720952 SX720952 ACT720952 AMP720952 AWL720952 BGH720952 BQD720952 BZZ720952 CJV720952 CTR720952 DDN720952 DNJ720952 DXF720952 EHB720952 EQX720952 FAT720952 FKP720952 FUL720952 GEH720952 GOD720952 GXZ720952 HHV720952 HRR720952 IBN720952 ILJ720952 IVF720952 JFB720952 JOX720952 JYT720952 KIP720952 KSL720952 LCH720952 LMD720952 LVZ720952 MFV720952 MPR720952 MZN720952 NJJ720952 NTF720952 ODB720952 OMX720952 OWT720952 PGP720952 PQL720952 QAH720952 QKD720952 QTZ720952 RDV720952 RNR720952 RXN720952 SHJ720952 SRF720952 TBB720952 TKX720952 TUT720952 UEP720952 UOL720952 UYH720952 VID720952 VRZ720952 WBV720952 WLR720952 WVN720952 JB786488 SX786488 ACT786488 AMP786488 AWL786488 BGH786488 BQD786488 BZZ786488 CJV786488 CTR786488 DDN786488 DNJ786488 DXF786488 EHB786488 EQX786488 FAT786488 FKP786488 FUL786488 GEH786488 GOD786488 GXZ786488 HHV786488 HRR786488 IBN786488 ILJ786488 IVF786488 JFB786488 JOX786488 JYT786488 KIP786488 KSL786488 LCH786488 LMD786488 LVZ786488 MFV786488 MPR786488 MZN786488 NJJ786488 NTF786488 ODB786488 OMX786488 OWT786488 PGP786488 PQL786488 QAH786488 QKD786488 QTZ786488 RDV786488 RNR786488 RXN786488 SHJ786488 SRF786488 TBB786488 TKX786488 TUT786488 UEP786488 UOL786488 UYH786488 VID786488 VRZ786488 WBV786488 WLR786488 WVN786488 JB852024 SX852024 ACT852024 AMP852024 AWL852024 BGH852024 BQD852024 BZZ852024 CJV852024 CTR852024 DDN852024 DNJ852024 DXF852024 EHB852024 EQX852024 FAT852024 FKP852024 FUL852024 GEH852024 GOD852024 GXZ852024 HHV852024 HRR852024 IBN852024 ILJ852024 IVF852024 JFB852024 JOX852024 JYT852024 KIP852024 KSL852024 LCH852024 LMD852024 LVZ852024 MFV852024 MPR852024 MZN852024 NJJ852024 NTF852024 ODB852024 OMX852024 OWT852024 PGP852024 PQL852024 QAH852024 QKD852024 QTZ852024 RDV852024 RNR852024 RXN852024 SHJ852024 SRF852024 TBB852024 TKX852024 TUT852024 UEP852024 UOL852024 UYH852024 VID852024 VRZ852024 WBV852024 WLR852024 WVN852024 JB917560 SX917560 ACT917560 AMP917560 AWL917560 BGH917560 BQD917560 BZZ917560 CJV917560 CTR917560 DDN917560 DNJ917560 DXF917560 EHB917560 EQX917560 FAT917560 FKP917560 FUL917560 GEH917560 GOD917560 GXZ917560 HHV917560 HRR917560 IBN917560 ILJ917560 IVF917560 JFB917560 JOX917560 JYT917560 KIP917560 KSL917560 LCH917560 LMD917560 LVZ917560 MFV917560 MPR917560 MZN917560 NJJ917560 NTF917560 ODB917560 OMX917560 OWT917560 PGP917560 PQL917560 QAH917560 QKD917560 QTZ917560 RDV917560 RNR917560 RXN917560 SHJ917560 SRF917560 TBB917560 TKX917560 TUT917560 UEP917560 UOL917560 UYH917560 VID917560 VRZ917560 WBV917560 WLR917560 WVN917560 JB983096 SX983096 ACT983096 AMP983096 AWL983096 BGH983096 BQD983096 BZZ983096 CJV983096 CTR983096 DDN983096 DNJ983096 DXF983096 EHB983096 EQX983096 FAT983096 FKP983096 FUL983096 GEH983096 GOD983096 GXZ983096 HHV983096 HRR983096 IBN983096 ILJ983096 IVF983096 JFB983096 JOX983096 JYT983096 KIP983096 KSL983096 LCH983096 LMD983096 LVZ983096 MFV983096 MPR983096 MZN983096 NJJ983096 NTF983096 ODB983096 OMX983096 OWT983096 PGP983096 PQL983096 QAH983096 QKD983096 QTZ983096 RDV983096 RNR983096 RXN983096 SHJ983096 SRF983096 TBB983096 TKX983096 TUT983096 UEP983096 UOL983096 UYH983096 VID983096 VRZ983096 WBV983096 WLR983096 WVN983096 JB58 SX58 ACT58 AMP58 AWL58 BGH58 BQD58 BZZ58 CJV58 CTR58 DDN58 DNJ58 DXF58 EHB58 EQX58 FAT58 FKP58 FUL58 GEH58 GOD58 GXZ58 HHV58 HRR58 IBN58 ILJ58 IVF58 JFB58 JOX58 JYT58 KIP58 KSL58 LCH58 LMD58 LVZ58 MFV58 MPR58 MZN58 NJJ58 NTF58 ODB58 OMX58 OWT58 PGP58 PQL58 QAH58 QKD58 QTZ58 RDV58 RNR58 RXN58 SHJ58 SRF58 TBB58 TKX58 TUT58 UEP58 UOL58 UYH58 VID58 VRZ58 WBV58 WLR58 WVN58 JB65594 SX65594 ACT65594 AMP65594 AWL65594 BGH65594 BQD65594 BZZ65594 CJV65594 CTR65594 DDN65594 DNJ65594 DXF65594 EHB65594 EQX65594 FAT65594 FKP65594 FUL65594 GEH65594 GOD65594 GXZ65594 HHV65594 HRR65594 IBN65594 ILJ65594 IVF65594 JFB65594 JOX65594 JYT65594 KIP65594 KSL65594 LCH65594 LMD65594 LVZ65594 MFV65594 MPR65594 MZN65594 NJJ65594 NTF65594 ODB65594 OMX65594 OWT65594 PGP65594 PQL65594 QAH65594 QKD65594 QTZ65594 RDV65594 RNR65594 RXN65594 SHJ65594 SRF65594 TBB65594 TKX65594 TUT65594 UEP65594 UOL65594 UYH65594 VID65594 VRZ65594 WBV65594 WLR65594 WVN65594 JB131130 SX131130 ACT131130 AMP131130 AWL131130 BGH131130 BQD131130 BZZ131130 CJV131130 CTR131130 DDN131130 DNJ131130 DXF131130 EHB131130 EQX131130 FAT131130 FKP131130 FUL131130 GEH131130 GOD131130 GXZ131130 HHV131130 HRR131130 IBN131130 ILJ131130 IVF131130 JFB131130 JOX131130 JYT131130 KIP131130 KSL131130 LCH131130 LMD131130 LVZ131130 MFV131130 MPR131130 MZN131130 NJJ131130 NTF131130 ODB131130 OMX131130 OWT131130 PGP131130 PQL131130 QAH131130 QKD131130 QTZ131130 RDV131130 RNR131130 RXN131130 SHJ131130 SRF131130 TBB131130 TKX131130 TUT131130 UEP131130 UOL131130 UYH131130 VID131130 VRZ131130 WBV131130 WLR131130 WVN131130 JB196666 SX196666 ACT196666 AMP196666 AWL196666 BGH196666 BQD196666 BZZ196666 CJV196666 CTR196666 DDN196666 DNJ196666 DXF196666 EHB196666 EQX196666 FAT196666 FKP196666 FUL196666 GEH196666 GOD196666 GXZ196666 HHV196666 HRR196666 IBN196666 ILJ196666 IVF196666 JFB196666 JOX196666 JYT196666 KIP196666 KSL196666 LCH196666 LMD196666 LVZ196666 MFV196666 MPR196666 MZN196666 NJJ196666 NTF196666 ODB196666 OMX196666 OWT196666 PGP196666 PQL196666 QAH196666 QKD196666 QTZ196666 RDV196666 RNR196666 RXN196666 SHJ196666 SRF196666 TBB196666 TKX196666 TUT196666 UEP196666 UOL196666 UYH196666 VID196666 VRZ196666 WBV196666 WLR196666 WVN196666 JB262202 SX262202 ACT262202 AMP262202 AWL262202 BGH262202 BQD262202 BZZ262202 CJV262202 CTR262202 DDN262202 DNJ262202 DXF262202 EHB262202 EQX262202 FAT262202 FKP262202 FUL262202 GEH262202 GOD262202 GXZ262202 HHV262202 HRR262202 IBN262202 ILJ262202 IVF262202 JFB262202 JOX262202 JYT262202 KIP262202 KSL262202 LCH262202 LMD262202 LVZ262202 MFV262202 MPR262202 MZN262202 NJJ262202 NTF262202 ODB262202 OMX262202 OWT262202 PGP262202 PQL262202 QAH262202 QKD262202 QTZ262202 RDV262202 RNR262202 RXN262202 SHJ262202 SRF262202 TBB262202 TKX262202 TUT262202 UEP262202 UOL262202 UYH262202 VID262202 VRZ262202 WBV262202 WLR262202 WVN262202 JB327738 SX327738 ACT327738 AMP327738 AWL327738 BGH327738 BQD327738 BZZ327738 CJV327738 CTR327738 DDN327738 DNJ327738 DXF327738 EHB327738 EQX327738 FAT327738 FKP327738 FUL327738 GEH327738 GOD327738 GXZ327738 HHV327738 HRR327738 IBN327738 ILJ327738 IVF327738 JFB327738 JOX327738 JYT327738 KIP327738 KSL327738 LCH327738 LMD327738 LVZ327738 MFV327738 MPR327738 MZN327738 NJJ327738 NTF327738 ODB327738 OMX327738 OWT327738 PGP327738 PQL327738 QAH327738 QKD327738 QTZ327738 RDV327738 RNR327738 RXN327738 SHJ327738 SRF327738 TBB327738 TKX327738 TUT327738 UEP327738 UOL327738 UYH327738 VID327738 VRZ327738 WBV327738 WLR327738 WVN327738 JB393274 SX393274 ACT393274 AMP393274 AWL393274 BGH393274 BQD393274 BZZ393274 CJV393274 CTR393274 DDN393274 DNJ393274 DXF393274 EHB393274 EQX393274 FAT393274 FKP393274 FUL393274 GEH393274 GOD393274 GXZ393274 HHV393274 HRR393274 IBN393274 ILJ393274 IVF393274 JFB393274 JOX393274 JYT393274 KIP393274 KSL393274 LCH393274 LMD393274 LVZ393274 MFV393274 MPR393274 MZN393274 NJJ393274 NTF393274 ODB393274 OMX393274 OWT393274 PGP393274 PQL393274 QAH393274 QKD393274 QTZ393274 RDV393274 RNR393274 RXN393274 SHJ393274 SRF393274 TBB393274 TKX393274 TUT393274 UEP393274 UOL393274 UYH393274 VID393274 VRZ393274 WBV393274 WLR393274 WVN393274 JB458810 SX458810 ACT458810 AMP458810 AWL458810 BGH458810 BQD458810 BZZ458810 CJV458810 CTR458810 DDN458810 DNJ458810 DXF458810 EHB458810 EQX458810 FAT458810 FKP458810 FUL458810 GEH458810 GOD458810 GXZ458810 HHV458810 HRR458810 IBN458810 ILJ458810 IVF458810 JFB458810 JOX458810 JYT458810 KIP458810 KSL458810 LCH458810 LMD458810 LVZ458810 MFV458810 MPR458810 MZN458810 NJJ458810 NTF458810 ODB458810 OMX458810 OWT458810 PGP458810 PQL458810 QAH458810 QKD458810 QTZ458810 RDV458810 RNR458810 RXN458810 SHJ458810 SRF458810 TBB458810 TKX458810 TUT458810 UEP458810 UOL458810 UYH458810 VID458810 VRZ458810 WBV458810 WLR458810 WVN458810 JB524346 SX524346 ACT524346 AMP524346 AWL524346 BGH524346 BQD524346 BZZ524346 CJV524346 CTR524346 DDN524346 DNJ524346 DXF524346 EHB524346 EQX524346 FAT524346 FKP524346 FUL524346 GEH524346 GOD524346 GXZ524346 HHV524346 HRR524346 IBN524346 ILJ524346 IVF524346 JFB524346 JOX524346 JYT524346 KIP524346 KSL524346 LCH524346 LMD524346 LVZ524346 MFV524346 MPR524346 MZN524346 NJJ524346 NTF524346 ODB524346 OMX524346 OWT524346 PGP524346 PQL524346 QAH524346 QKD524346 QTZ524346 RDV524346 RNR524346 RXN524346 SHJ524346 SRF524346 TBB524346 TKX524346 TUT524346 UEP524346 UOL524346 UYH524346 VID524346 VRZ524346 WBV524346 WLR524346 WVN524346 JB589882 SX589882 ACT589882 AMP589882 AWL589882 BGH589882 BQD589882 BZZ589882 CJV589882 CTR589882 DDN589882 DNJ589882 DXF589882 EHB589882 EQX589882 FAT589882 FKP589882 FUL589882 GEH589882 GOD589882 GXZ589882 HHV589882 HRR589882 IBN589882 ILJ589882 IVF589882 JFB589882 JOX589882 JYT589882 KIP589882 KSL589882 LCH589882 LMD589882 LVZ589882 MFV589882 MPR589882 MZN589882 NJJ589882 NTF589882 ODB589882 OMX589882 OWT589882 PGP589882 PQL589882 QAH589882 QKD589882 QTZ589882 RDV589882 RNR589882 RXN589882 SHJ589882 SRF589882 TBB589882 TKX589882 TUT589882 UEP589882 UOL589882 UYH589882 VID589882 VRZ589882 WBV589882 WLR589882 WVN589882 JB655418 SX655418 ACT655418 AMP655418 AWL655418 BGH655418 BQD655418 BZZ655418 CJV655418 CTR655418 DDN655418 DNJ655418 DXF655418 EHB655418 EQX655418 FAT655418 FKP655418 FUL655418 GEH655418 GOD655418 GXZ655418 HHV655418 HRR655418 IBN655418 ILJ655418 IVF655418 JFB655418 JOX655418 JYT655418 KIP655418 KSL655418 LCH655418 LMD655418 LVZ655418 MFV655418 MPR655418 MZN655418 NJJ655418 NTF655418 ODB655418 OMX655418 OWT655418 PGP655418 PQL655418 QAH655418 QKD655418 QTZ655418 RDV655418 RNR655418 RXN655418 SHJ655418 SRF655418 TBB655418 TKX655418 TUT655418 UEP655418 UOL655418 UYH655418 VID655418 VRZ655418 WBV655418 WLR655418 WVN655418 JB720954 SX720954 ACT720954 AMP720954 AWL720954 BGH720954 BQD720954 BZZ720954 CJV720954 CTR720954 DDN720954 DNJ720954 DXF720954 EHB720954 EQX720954 FAT720954 FKP720954 FUL720954 GEH720954 GOD720954 GXZ720954 HHV720954 HRR720954 IBN720954 ILJ720954 IVF720954 JFB720954 JOX720954 JYT720954 KIP720954 KSL720954 LCH720954 LMD720954 LVZ720954 MFV720954 MPR720954 MZN720954 NJJ720954 NTF720954 ODB720954 OMX720954 OWT720954 PGP720954 PQL720954 QAH720954 QKD720954 QTZ720954 RDV720954 RNR720954 RXN720954 SHJ720954 SRF720954 TBB720954 TKX720954 TUT720954 UEP720954 UOL720954 UYH720954 VID720954 VRZ720954 WBV720954 WLR720954 WVN720954 JB786490 SX786490 ACT786490 AMP786490 AWL786490 BGH786490 BQD786490 BZZ786490 CJV786490 CTR786490 DDN786490 DNJ786490 DXF786490 EHB786490 EQX786490 FAT786490 FKP786490 FUL786490 GEH786490 GOD786490 GXZ786490 HHV786490 HRR786490 IBN786490 ILJ786490 IVF786490 JFB786490 JOX786490 JYT786490 KIP786490 KSL786490 LCH786490 LMD786490 LVZ786490 MFV786490 MPR786490 MZN786490 NJJ786490 NTF786490 ODB786490 OMX786490 OWT786490 PGP786490 PQL786490 QAH786490 QKD786490 QTZ786490 RDV786490 RNR786490 RXN786490 SHJ786490 SRF786490 TBB786490 TKX786490 TUT786490 UEP786490 UOL786490 UYH786490 VID786490 VRZ786490 WBV786490 WLR786490 WVN786490 JB852026 SX852026 ACT852026 AMP852026 AWL852026 BGH852026 BQD852026 BZZ852026 CJV852026 CTR852026 DDN852026 DNJ852026 DXF852026 EHB852026 EQX852026 FAT852026 FKP852026 FUL852026 GEH852026 GOD852026 GXZ852026 HHV852026 HRR852026 IBN852026 ILJ852026 IVF852026 JFB852026 JOX852026 JYT852026 KIP852026 KSL852026 LCH852026 LMD852026 LVZ852026 MFV852026 MPR852026 MZN852026 NJJ852026 NTF852026 ODB852026 OMX852026 OWT852026 PGP852026 PQL852026 QAH852026 QKD852026 QTZ852026 RDV852026 RNR852026 RXN852026 SHJ852026 SRF852026 TBB852026 TKX852026 TUT852026 UEP852026 UOL852026 UYH852026 VID852026 VRZ852026 WBV852026 WLR852026 WVN852026 JB917562 SX917562 ACT917562 AMP917562 AWL917562 BGH917562 BQD917562 BZZ917562 CJV917562 CTR917562 DDN917562 DNJ917562 DXF917562 EHB917562 EQX917562 FAT917562 FKP917562 FUL917562 GEH917562 GOD917562 GXZ917562 HHV917562 HRR917562 IBN917562 ILJ917562 IVF917562 JFB917562 JOX917562 JYT917562 KIP917562 KSL917562 LCH917562 LMD917562 LVZ917562 MFV917562 MPR917562 MZN917562 NJJ917562 NTF917562 ODB917562 OMX917562 OWT917562 PGP917562 PQL917562 QAH917562 QKD917562 QTZ917562 RDV917562 RNR917562 RXN917562 SHJ917562 SRF917562 TBB917562 TKX917562 TUT917562 UEP917562 UOL917562 UYH917562 VID917562 VRZ917562 WBV917562 WLR917562 WVN917562 JB983098 SX983098 ACT983098 AMP983098 AWL983098 BGH983098 BQD983098 BZZ983098 CJV983098 CTR983098 DDN983098 DNJ983098 DXF983098 EHB983098 EQX983098 FAT983098 FKP983098 FUL983098 GEH983098 GOD983098 GXZ983098 HHV983098 HRR983098 IBN983098 ILJ983098 IVF983098 JFB983098 JOX983098 JYT983098 KIP983098 KSL983098 LCH983098 LMD983098 LVZ983098 MFV983098 MPR983098 MZN983098 NJJ983098 NTF983098 ODB983098 OMX983098 OWT983098 PGP983098 PQL983098 QAH983098 QKD983098 QTZ983098 RDV983098 RNR983098 RXN983098 SHJ983098 SRF983098 TBB983098 TKX983098 TUT983098 UEP983098 UOL983098 UYH983098 VID983098 VRZ983098 WBV983098 WLR983098 WVN983098 JB60 SX60 ACT60 AMP60 AWL60 BGH60 BQD60 BZZ60 CJV60 CTR60 DDN60 DNJ60 DXF60 EHB60 EQX60 FAT60 FKP60 FUL60 GEH60 GOD60 GXZ60 HHV60 HRR60 IBN60 ILJ60 IVF60 JFB60 JOX60 JYT60 KIP60 KSL60 LCH60 LMD60 LVZ60 MFV60 MPR60 MZN60 NJJ60 NTF60 ODB60 OMX60 OWT60 PGP60 PQL60 QAH60 QKD60 QTZ60 RDV60 RNR60 RXN60 SHJ60 SRF60 TBB60 TKX60 TUT60 UEP60 UOL60 UYH60 VID60 VRZ60 WBV60 WLR60 WVN60 JB65596 SX65596 ACT65596 AMP65596 AWL65596 BGH65596 BQD65596 BZZ65596 CJV65596 CTR65596 DDN65596 DNJ65596 DXF65596 EHB65596 EQX65596 FAT65596 FKP65596 FUL65596 GEH65596 GOD65596 GXZ65596 HHV65596 HRR65596 IBN65596 ILJ65596 IVF65596 JFB65596 JOX65596 JYT65596 KIP65596 KSL65596 LCH65596 LMD65596 LVZ65596 MFV65596 MPR65596 MZN65596 NJJ65596 NTF65596 ODB65596 OMX65596 OWT65596 PGP65596 PQL65596 QAH65596 QKD65596 QTZ65596 RDV65596 RNR65596 RXN65596 SHJ65596 SRF65596 TBB65596 TKX65596 TUT65596 UEP65596 UOL65596 UYH65596 VID65596 VRZ65596 WBV65596 WLR65596 WVN65596 JB131132 SX131132 ACT131132 AMP131132 AWL131132 BGH131132 BQD131132 BZZ131132 CJV131132 CTR131132 DDN131132 DNJ131132 DXF131132 EHB131132 EQX131132 FAT131132 FKP131132 FUL131132 GEH131132 GOD131132 GXZ131132 HHV131132 HRR131132 IBN131132 ILJ131132 IVF131132 JFB131132 JOX131132 JYT131132 KIP131132 KSL131132 LCH131132 LMD131132 LVZ131132 MFV131132 MPR131132 MZN131132 NJJ131132 NTF131132 ODB131132 OMX131132 OWT131132 PGP131132 PQL131132 QAH131132 QKD131132 QTZ131132 RDV131132 RNR131132 RXN131132 SHJ131132 SRF131132 TBB131132 TKX131132 TUT131132 UEP131132 UOL131132 UYH131132 VID131132 VRZ131132 WBV131132 WLR131132 WVN131132 JB196668 SX196668 ACT196668 AMP196668 AWL196668 BGH196668 BQD196668 BZZ196668 CJV196668 CTR196668 DDN196668 DNJ196668 DXF196668 EHB196668 EQX196668 FAT196668 FKP196668 FUL196668 GEH196668 GOD196668 GXZ196668 HHV196668 HRR196668 IBN196668 ILJ196668 IVF196668 JFB196668 JOX196668 JYT196668 KIP196668 KSL196668 LCH196668 LMD196668 LVZ196668 MFV196668 MPR196668 MZN196668 NJJ196668 NTF196668 ODB196668 OMX196668 OWT196668 PGP196668 PQL196668 QAH196668 QKD196668 QTZ196668 RDV196668 RNR196668 RXN196668 SHJ196668 SRF196668 TBB196668 TKX196668 TUT196668 UEP196668 UOL196668 UYH196668 VID196668 VRZ196668 WBV196668 WLR196668 WVN196668 JB262204 SX262204 ACT262204 AMP262204 AWL262204 BGH262204 BQD262204 BZZ262204 CJV262204 CTR262204 DDN262204 DNJ262204 DXF262204 EHB262204 EQX262204 FAT262204 FKP262204 FUL262204 GEH262204 GOD262204 GXZ262204 HHV262204 HRR262204 IBN262204 ILJ262204 IVF262204 JFB262204 JOX262204 JYT262204 KIP262204 KSL262204 LCH262204 LMD262204 LVZ262204 MFV262204 MPR262204 MZN262204 NJJ262204 NTF262204 ODB262204 OMX262204 OWT262204 PGP262204 PQL262204 QAH262204 QKD262204 QTZ262204 RDV262204 RNR262204 RXN262204 SHJ262204 SRF262204 TBB262204 TKX262204 TUT262204 UEP262204 UOL262204 UYH262204 VID262204 VRZ262204 WBV262204 WLR262204 WVN262204 JB327740 SX327740 ACT327740 AMP327740 AWL327740 BGH327740 BQD327740 BZZ327740 CJV327740 CTR327740 DDN327740 DNJ327740 DXF327740 EHB327740 EQX327740 FAT327740 FKP327740 FUL327740 GEH327740 GOD327740 GXZ327740 HHV327740 HRR327740 IBN327740 ILJ327740 IVF327740 JFB327740 JOX327740 JYT327740 KIP327740 KSL327740 LCH327740 LMD327740 LVZ327740 MFV327740 MPR327740 MZN327740 NJJ327740 NTF327740 ODB327740 OMX327740 OWT327740 PGP327740 PQL327740 QAH327740 QKD327740 QTZ327740 RDV327740 RNR327740 RXN327740 SHJ327740 SRF327740 TBB327740 TKX327740 TUT327740 UEP327740 UOL327740 UYH327740 VID327740 VRZ327740 WBV327740 WLR327740 WVN327740 JB393276 SX393276 ACT393276 AMP393276 AWL393276 BGH393276 BQD393276 BZZ393276 CJV393276 CTR393276 DDN393276 DNJ393276 DXF393276 EHB393276 EQX393276 FAT393276 FKP393276 FUL393276 GEH393276 GOD393276 GXZ393276 HHV393276 HRR393276 IBN393276 ILJ393276 IVF393276 JFB393276 JOX393276 JYT393276 KIP393276 KSL393276 LCH393276 LMD393276 LVZ393276 MFV393276 MPR393276 MZN393276 NJJ393276 NTF393276 ODB393276 OMX393276 OWT393276 PGP393276 PQL393276 QAH393276 QKD393276 QTZ393276 RDV393276 RNR393276 RXN393276 SHJ393276 SRF393276 TBB393276 TKX393276 TUT393276 UEP393276 UOL393276 UYH393276 VID393276 VRZ393276 WBV393276 WLR393276 WVN393276 JB458812 SX458812 ACT458812 AMP458812 AWL458812 BGH458812 BQD458812 BZZ458812 CJV458812 CTR458812 DDN458812 DNJ458812 DXF458812 EHB458812 EQX458812 FAT458812 FKP458812 FUL458812 GEH458812 GOD458812 GXZ458812 HHV458812 HRR458812 IBN458812 ILJ458812 IVF458812 JFB458812 JOX458812 JYT458812 KIP458812 KSL458812 LCH458812 LMD458812 LVZ458812 MFV458812 MPR458812 MZN458812 NJJ458812 NTF458812 ODB458812 OMX458812 OWT458812 PGP458812 PQL458812 QAH458812 QKD458812 QTZ458812 RDV458812 RNR458812 RXN458812 SHJ458812 SRF458812 TBB458812 TKX458812 TUT458812 UEP458812 UOL458812 UYH458812 VID458812 VRZ458812 WBV458812 WLR458812 WVN458812 JB524348 SX524348 ACT524348 AMP524348 AWL524348 BGH524348 BQD524348 BZZ524348 CJV524348 CTR524348 DDN524348 DNJ524348 DXF524348 EHB524348 EQX524348 FAT524348 FKP524348 FUL524348 GEH524348 GOD524348 GXZ524348 HHV524348 HRR524348 IBN524348 ILJ524348 IVF524348 JFB524348 JOX524348 JYT524348 KIP524348 KSL524348 LCH524348 LMD524348 LVZ524348 MFV524348 MPR524348 MZN524348 NJJ524348 NTF524348 ODB524348 OMX524348 OWT524348 PGP524348 PQL524348 QAH524348 QKD524348 QTZ524348 RDV524348 RNR524348 RXN524348 SHJ524348 SRF524348 TBB524348 TKX524348 TUT524348 UEP524348 UOL524348 UYH524348 VID524348 VRZ524348 WBV524348 WLR524348 WVN524348 JB589884 SX589884 ACT589884 AMP589884 AWL589884 BGH589884 BQD589884 BZZ589884 CJV589884 CTR589884 DDN589884 DNJ589884 DXF589884 EHB589884 EQX589884 FAT589884 FKP589884 FUL589884 GEH589884 GOD589884 GXZ589884 HHV589884 HRR589884 IBN589884 ILJ589884 IVF589884 JFB589884 JOX589884 JYT589884 KIP589884 KSL589884 LCH589884 LMD589884 LVZ589884 MFV589884 MPR589884 MZN589884 NJJ589884 NTF589884 ODB589884 OMX589884 OWT589884 PGP589884 PQL589884 QAH589884 QKD589884 QTZ589884 RDV589884 RNR589884 RXN589884 SHJ589884 SRF589884 TBB589884 TKX589884 TUT589884 UEP589884 UOL589884 UYH589884 VID589884 VRZ589884 WBV589884 WLR589884 WVN589884 JB655420 SX655420 ACT655420 AMP655420 AWL655420 BGH655420 BQD655420 BZZ655420 CJV655420 CTR655420 DDN655420 DNJ655420 DXF655420 EHB655420 EQX655420 FAT655420 FKP655420 FUL655420 GEH655420 GOD655420 GXZ655420 HHV655420 HRR655420 IBN655420 ILJ655420 IVF655420 JFB655420 JOX655420 JYT655420 KIP655420 KSL655420 LCH655420 LMD655420 LVZ655420 MFV655420 MPR655420 MZN655420 NJJ655420 NTF655420 ODB655420 OMX655420 OWT655420 PGP655420 PQL655420 QAH655420 QKD655420 QTZ655420 RDV655420 RNR655420 RXN655420 SHJ655420 SRF655420 TBB655420 TKX655420 TUT655420 UEP655420 UOL655420 UYH655420 VID655420 VRZ655420 WBV655420 WLR655420 WVN655420 JB720956 SX720956 ACT720956 AMP720956 AWL720956 BGH720956 BQD720956 BZZ720956 CJV720956 CTR720956 DDN720956 DNJ720956 DXF720956 EHB720956 EQX720956 FAT720956 FKP720956 FUL720956 GEH720956 GOD720956 GXZ720956 HHV720956 HRR720956 IBN720956 ILJ720956 IVF720956 JFB720956 JOX720956 JYT720956 KIP720956 KSL720956 LCH720956 LMD720956 LVZ720956 MFV720956 MPR720956 MZN720956 NJJ720956 NTF720956 ODB720956 OMX720956 OWT720956 PGP720956 PQL720956 QAH720956 QKD720956 QTZ720956 RDV720956 RNR720956 RXN720956 SHJ720956 SRF720956 TBB720956 TKX720956 TUT720956 UEP720956 UOL720956 UYH720956 VID720956 VRZ720956 WBV720956 WLR720956 WVN720956 JB786492 SX786492 ACT786492 AMP786492 AWL786492 BGH786492 BQD786492 BZZ786492 CJV786492 CTR786492 DDN786492 DNJ786492 DXF786492 EHB786492 EQX786492 FAT786492 FKP786492 FUL786492 GEH786492 GOD786492 GXZ786492 HHV786492 HRR786492 IBN786492 ILJ786492 IVF786492 JFB786492 JOX786492 JYT786492 KIP786492 KSL786492 LCH786492 LMD786492 LVZ786492 MFV786492 MPR786492 MZN786492 NJJ786492 NTF786492 ODB786492 OMX786492 OWT786492 PGP786492 PQL786492 QAH786492 QKD786492 QTZ786492 RDV786492 RNR786492 RXN786492 SHJ786492 SRF786492 TBB786492 TKX786492 TUT786492 UEP786492 UOL786492 UYH786492 VID786492 VRZ786492 WBV786492 WLR786492 WVN786492 JB852028 SX852028 ACT852028 AMP852028 AWL852028 BGH852028 BQD852028 BZZ852028 CJV852028 CTR852028 DDN852028 DNJ852028 DXF852028 EHB852028 EQX852028 FAT852028 FKP852028 FUL852028 GEH852028 GOD852028 GXZ852028 HHV852028 HRR852028 IBN852028 ILJ852028 IVF852028 JFB852028 JOX852028 JYT852028 KIP852028 KSL852028 LCH852028 LMD852028 LVZ852028 MFV852028 MPR852028 MZN852028 NJJ852028 NTF852028 ODB852028 OMX852028 OWT852028 PGP852028 PQL852028 QAH852028 QKD852028 QTZ852028 RDV852028 RNR852028 RXN852028 SHJ852028 SRF852028 TBB852028 TKX852028 TUT852028 UEP852028 UOL852028 UYH852028 VID852028 VRZ852028 WBV852028 WLR852028 WVN852028 JB917564 SX917564 ACT917564 AMP917564 AWL917564 BGH917564 BQD917564 BZZ917564 CJV917564 CTR917564 DDN917564 DNJ917564 DXF917564 EHB917564 EQX917564 FAT917564 FKP917564 FUL917564 GEH917564 GOD917564 GXZ917564 HHV917564 HRR917564 IBN917564 ILJ917564 IVF917564 JFB917564 JOX917564 JYT917564 KIP917564 KSL917564 LCH917564 LMD917564 LVZ917564 MFV917564 MPR917564 MZN917564 NJJ917564 NTF917564 ODB917564 OMX917564 OWT917564 PGP917564 PQL917564 QAH917564 QKD917564 QTZ917564 RDV917564 RNR917564 RXN917564 SHJ917564 SRF917564 TBB917564 TKX917564 TUT917564 UEP917564 UOL917564 UYH917564 VID917564 VRZ917564 WBV917564 WLR917564 WVN917564 JB983100 SX983100 ACT983100 AMP983100 AWL983100 BGH983100 BQD983100 BZZ983100 CJV983100 CTR983100 DDN983100 DNJ983100 DXF983100 EHB983100 EQX983100 FAT983100 FKP983100 FUL983100 GEH983100 GOD983100 GXZ983100 HHV983100 HRR983100 IBN983100 ILJ983100 IVF983100 JFB983100 JOX983100 JYT983100 KIP983100 KSL983100 LCH983100 LMD983100 LVZ983100 MFV983100 MPR983100 MZN983100 NJJ983100 NTF983100 ODB983100 OMX983100 OWT983100 PGP983100 PQL983100 QAH983100 QKD983100 QTZ983100 RDV983100 RNR983100 RXN983100 SHJ983100 SRF983100 TBB983100 TKX983100 TUT983100 UEP983100 UOL983100 UYH983100 VID983100 VRZ983100 WBV983100 WLR983100 WVN983100 JB62 SX62 ACT62 AMP62 AWL62 BGH62 BQD62 BZZ62 CJV62 CTR62 DDN62 DNJ62 DXF62 EHB62 EQX62 FAT62 FKP62 FUL62 GEH62 GOD62 GXZ62 HHV62 HRR62 IBN62 ILJ62 IVF62 JFB62 JOX62 JYT62 KIP62 KSL62 LCH62 LMD62 LVZ62 MFV62 MPR62 MZN62 NJJ62 NTF62 ODB62 OMX62 OWT62 PGP62 PQL62 QAH62 QKD62 QTZ62 RDV62 RNR62 RXN62 SHJ62 SRF62 TBB62 TKX62 TUT62 UEP62 UOL62 UYH62 VID62 VRZ62 WBV62 WLR62 WVN62 JB65598 SX65598 ACT65598 AMP65598 AWL65598 BGH65598 BQD65598 BZZ65598 CJV65598 CTR65598 DDN65598 DNJ65598 DXF65598 EHB65598 EQX65598 FAT65598 FKP65598 FUL65598 GEH65598 GOD65598 GXZ65598 HHV65598 HRR65598 IBN65598 ILJ65598 IVF65598 JFB65598 JOX65598 JYT65598 KIP65598 KSL65598 LCH65598 LMD65598 LVZ65598 MFV65598 MPR65598 MZN65598 NJJ65598 NTF65598 ODB65598 OMX65598 OWT65598 PGP65598 PQL65598 QAH65598 QKD65598 QTZ65598 RDV65598 RNR65598 RXN65598 SHJ65598 SRF65598 TBB65598 TKX65598 TUT65598 UEP65598 UOL65598 UYH65598 VID65598 VRZ65598 WBV65598 WLR65598 WVN65598 JB131134 SX131134 ACT131134 AMP131134 AWL131134 BGH131134 BQD131134 BZZ131134 CJV131134 CTR131134 DDN131134 DNJ131134 DXF131134 EHB131134 EQX131134 FAT131134 FKP131134 FUL131134 GEH131134 GOD131134 GXZ131134 HHV131134 HRR131134 IBN131134 ILJ131134 IVF131134 JFB131134 JOX131134 JYT131134 KIP131134 KSL131134 LCH131134 LMD131134 LVZ131134 MFV131134 MPR131134 MZN131134 NJJ131134 NTF131134 ODB131134 OMX131134 OWT131134 PGP131134 PQL131134 QAH131134 QKD131134 QTZ131134 RDV131134 RNR131134 RXN131134 SHJ131134 SRF131134 TBB131134 TKX131134 TUT131134 UEP131134 UOL131134 UYH131134 VID131134 VRZ131134 WBV131134 WLR131134 WVN131134 JB196670 SX196670 ACT196670 AMP196670 AWL196670 BGH196670 BQD196670 BZZ196670 CJV196670 CTR196670 DDN196670 DNJ196670 DXF196670 EHB196670 EQX196670 FAT196670 FKP196670 FUL196670 GEH196670 GOD196670 GXZ196670 HHV196670 HRR196670 IBN196670 ILJ196670 IVF196670 JFB196670 JOX196670 JYT196670 KIP196670 KSL196670 LCH196670 LMD196670 LVZ196670 MFV196670 MPR196670 MZN196670 NJJ196670 NTF196670 ODB196670 OMX196670 OWT196670 PGP196670 PQL196670 QAH196670 QKD196670 QTZ196670 RDV196670 RNR196670 RXN196670 SHJ196670 SRF196670 TBB196670 TKX196670 TUT196670 UEP196670 UOL196670 UYH196670 VID196670 VRZ196670 WBV196670 WLR196670 WVN196670 JB262206 SX262206 ACT262206 AMP262206 AWL262206 BGH262206 BQD262206 BZZ262206 CJV262206 CTR262206 DDN262206 DNJ262206 DXF262206 EHB262206 EQX262206 FAT262206 FKP262206 FUL262206 GEH262206 GOD262206 GXZ262206 HHV262206 HRR262206 IBN262206 ILJ262206 IVF262206 JFB262206 JOX262206 JYT262206 KIP262206 KSL262206 LCH262206 LMD262206 LVZ262206 MFV262206 MPR262206 MZN262206 NJJ262206 NTF262206 ODB262206 OMX262206 OWT262206 PGP262206 PQL262206 QAH262206 QKD262206 QTZ262206 RDV262206 RNR262206 RXN262206 SHJ262206 SRF262206 TBB262206 TKX262206 TUT262206 UEP262206 UOL262206 UYH262206 VID262206 VRZ262206 WBV262206 WLR262206 WVN262206 JB327742 SX327742 ACT327742 AMP327742 AWL327742 BGH327742 BQD327742 BZZ327742 CJV327742 CTR327742 DDN327742 DNJ327742 DXF327742 EHB327742 EQX327742 FAT327742 FKP327742 FUL327742 GEH327742 GOD327742 GXZ327742 HHV327742 HRR327742 IBN327742 ILJ327742 IVF327742 JFB327742 JOX327742 JYT327742 KIP327742 KSL327742 LCH327742 LMD327742 LVZ327742 MFV327742 MPR327742 MZN327742 NJJ327742 NTF327742 ODB327742 OMX327742 OWT327742 PGP327742 PQL327742 QAH327742 QKD327742 QTZ327742 RDV327742 RNR327742 RXN327742 SHJ327742 SRF327742 TBB327742 TKX327742 TUT327742 UEP327742 UOL327742 UYH327742 VID327742 VRZ327742 WBV327742 WLR327742 WVN327742 JB393278 SX393278 ACT393278 AMP393278 AWL393278 BGH393278 BQD393278 BZZ393278 CJV393278 CTR393278 DDN393278 DNJ393278 DXF393278 EHB393278 EQX393278 FAT393278 FKP393278 FUL393278 GEH393278 GOD393278 GXZ393278 HHV393278 HRR393278 IBN393278 ILJ393278 IVF393278 JFB393278 JOX393278 JYT393278 KIP393278 KSL393278 LCH393278 LMD393278 LVZ393278 MFV393278 MPR393278 MZN393278 NJJ393278 NTF393278 ODB393278 OMX393278 OWT393278 PGP393278 PQL393278 QAH393278 QKD393278 QTZ393278 RDV393278 RNR393278 RXN393278 SHJ393278 SRF393278 TBB393278 TKX393278 TUT393278 UEP393278 UOL393278 UYH393278 VID393278 VRZ393278 WBV393278 WLR393278 WVN393278 JB458814 SX458814 ACT458814 AMP458814 AWL458814 BGH458814 BQD458814 BZZ458814 CJV458814 CTR458814 DDN458814 DNJ458814 DXF458814 EHB458814 EQX458814 FAT458814 FKP458814 FUL458814 GEH458814 GOD458814 GXZ458814 HHV458814 HRR458814 IBN458814 ILJ458814 IVF458814 JFB458814 JOX458814 JYT458814 KIP458814 KSL458814 LCH458814 LMD458814 LVZ458814 MFV458814 MPR458814 MZN458814 NJJ458814 NTF458814 ODB458814 OMX458814 OWT458814 PGP458814 PQL458814 QAH458814 QKD458814 QTZ458814 RDV458814 RNR458814 RXN458814 SHJ458814 SRF458814 TBB458814 TKX458814 TUT458814 UEP458814 UOL458814 UYH458814 VID458814 VRZ458814 WBV458814 WLR458814 WVN458814 JB524350 SX524350 ACT524350 AMP524350 AWL524350 BGH524350 BQD524350 BZZ524350 CJV524350 CTR524350 DDN524350 DNJ524350 DXF524350 EHB524350 EQX524350 FAT524350 FKP524350 FUL524350 GEH524350 GOD524350 GXZ524350 HHV524350 HRR524350 IBN524350 ILJ524350 IVF524350 JFB524350 JOX524350 JYT524350 KIP524350 KSL524350 LCH524350 LMD524350 LVZ524350 MFV524350 MPR524350 MZN524350 NJJ524350 NTF524350 ODB524350 OMX524350 OWT524350 PGP524350 PQL524350 QAH524350 QKD524350 QTZ524350 RDV524350 RNR524350 RXN524350 SHJ524350 SRF524350 TBB524350 TKX524350 TUT524350 UEP524350 UOL524350 UYH524350 VID524350 VRZ524350 WBV524350 WLR524350 WVN524350 JB589886 SX589886 ACT589886 AMP589886 AWL589886 BGH589886 BQD589886 BZZ589886 CJV589886 CTR589886 DDN589886 DNJ589886 DXF589886 EHB589886 EQX589886 FAT589886 FKP589886 FUL589886 GEH589886 GOD589886 GXZ589886 HHV589886 HRR589886 IBN589886 ILJ589886 IVF589886 JFB589886 JOX589886 JYT589886 KIP589886 KSL589886 LCH589886 LMD589886 LVZ589886 MFV589886 MPR589886 MZN589886 NJJ589886 NTF589886 ODB589886 OMX589886 OWT589886 PGP589886 PQL589886 QAH589886 QKD589886 QTZ589886 RDV589886 RNR589886 RXN589886 SHJ589886 SRF589886 TBB589886 TKX589886 TUT589886 UEP589886 UOL589886 UYH589886 VID589886 VRZ589886 WBV589886 WLR589886 WVN589886 JB655422 SX655422 ACT655422 AMP655422 AWL655422 BGH655422 BQD655422 BZZ655422 CJV655422 CTR655422 DDN655422 DNJ655422 DXF655422 EHB655422 EQX655422 FAT655422 FKP655422 FUL655422 GEH655422 GOD655422 GXZ655422 HHV655422 HRR655422 IBN655422 ILJ655422 IVF655422 JFB655422 JOX655422 JYT655422 KIP655422 KSL655422 LCH655422 LMD655422 LVZ655422 MFV655422 MPR655422 MZN655422 NJJ655422 NTF655422 ODB655422 OMX655422 OWT655422 PGP655422 PQL655422 QAH655422 QKD655422 QTZ655422 RDV655422 RNR655422 RXN655422 SHJ655422 SRF655422 TBB655422 TKX655422 TUT655422 UEP655422 UOL655422 UYH655422 VID655422 VRZ655422 WBV655422 WLR655422 WVN655422 JB720958 SX720958 ACT720958 AMP720958 AWL720958 BGH720958 BQD720958 BZZ720958 CJV720958 CTR720958 DDN720958 DNJ720958 DXF720958 EHB720958 EQX720958 FAT720958 FKP720958 FUL720958 GEH720958 GOD720958 GXZ720958 HHV720958 HRR720958 IBN720958 ILJ720958 IVF720958 JFB720958 JOX720958 JYT720958 KIP720958 KSL720958 LCH720958 LMD720958 LVZ720958 MFV720958 MPR720958 MZN720958 NJJ720958 NTF720958 ODB720958 OMX720958 OWT720958 PGP720958 PQL720958 QAH720958 QKD720958 QTZ720958 RDV720958 RNR720958 RXN720958 SHJ720958 SRF720958 TBB720958 TKX720958 TUT720958 UEP720958 UOL720958 UYH720958 VID720958 VRZ720958 WBV720958 WLR720958 WVN720958 JB786494 SX786494 ACT786494 AMP786494 AWL786494 BGH786494 BQD786494 BZZ786494 CJV786494 CTR786494 DDN786494 DNJ786494 DXF786494 EHB786494 EQX786494 FAT786494 FKP786494 FUL786494 GEH786494 GOD786494 GXZ786494 HHV786494 HRR786494 IBN786494 ILJ786494 IVF786494 JFB786494 JOX786494 JYT786494 KIP786494 KSL786494 LCH786494 LMD786494 LVZ786494 MFV786494 MPR786494 MZN786494 NJJ786494 NTF786494 ODB786494 OMX786494 OWT786494 PGP786494 PQL786494 QAH786494 QKD786494 QTZ786494 RDV786494 RNR786494 RXN786494 SHJ786494 SRF786494 TBB786494 TKX786494 TUT786494 UEP786494 UOL786494 UYH786494 VID786494 VRZ786494 WBV786494 WLR786494 WVN786494 JB852030 SX852030 ACT852030 AMP852030 AWL852030 BGH852030 BQD852030 BZZ852030 CJV852030 CTR852030 DDN852030 DNJ852030 DXF852030 EHB852030 EQX852030 FAT852030 FKP852030 FUL852030 GEH852030 GOD852030 GXZ852030 HHV852030 HRR852030 IBN852030 ILJ852030 IVF852030 JFB852030 JOX852030 JYT852030 KIP852030 KSL852030 LCH852030 LMD852030 LVZ852030 MFV852030 MPR852030 MZN852030 NJJ852030 NTF852030 ODB852030 OMX852030 OWT852030 PGP852030 PQL852030 QAH852030 QKD852030 QTZ852030 RDV852030 RNR852030 RXN852030 SHJ852030 SRF852030 TBB852030 TKX852030 TUT852030 UEP852030 UOL852030 UYH852030 VID852030 VRZ852030 WBV852030 WLR852030 WVN852030 JB917566 SX917566 ACT917566 AMP917566 AWL917566 BGH917566 BQD917566 BZZ917566 CJV917566 CTR917566 DDN917566 DNJ917566 DXF917566 EHB917566 EQX917566 FAT917566 FKP917566 FUL917566 GEH917566 GOD917566 GXZ917566 HHV917566 HRR917566 IBN917566 ILJ917566 IVF917566 JFB917566 JOX917566 JYT917566 KIP917566 KSL917566 LCH917566 LMD917566 LVZ917566 MFV917566 MPR917566 MZN917566 NJJ917566 NTF917566 ODB917566 OMX917566 OWT917566 PGP917566 PQL917566 QAH917566 QKD917566 QTZ917566 RDV917566 RNR917566 RXN917566 SHJ917566 SRF917566 TBB917566 TKX917566 TUT917566 UEP917566 UOL917566 UYH917566 VID917566 VRZ917566 WBV917566 WLR917566 WVN917566 JB983102 SX983102 ACT983102 AMP983102 AWL983102 BGH983102 BQD983102 BZZ983102 CJV983102 CTR983102 DDN983102 DNJ983102 DXF983102 EHB983102 EQX983102 FAT983102 FKP983102 FUL983102 GEH983102 GOD983102 GXZ983102 HHV983102 HRR983102 IBN983102 ILJ983102 IVF983102 JFB983102 JOX983102 JYT983102 KIP983102 KSL983102 LCH983102 LMD983102 LVZ983102 MFV983102 MPR983102 MZN983102 NJJ983102 NTF983102 ODB983102 OMX983102 OWT983102 PGP983102 PQL983102 QAH983102 QKD983102 QTZ983102 RDV983102 RNR983102 RXN983102 SHJ983102 SRF983102 TBB983102 TKX983102 TUT983102 UEP983102 UOL983102 UYH983102 VID983102 VRZ983102 WBV983102 WLR983102 WVN983102 JB64 SX64 ACT64 AMP64 AWL64 BGH64 BQD64 BZZ64 CJV64 CTR64 DDN64 DNJ64 DXF64 EHB64 EQX64 FAT64 FKP64 FUL64 GEH64 GOD64 GXZ64 HHV64 HRR64 IBN64 ILJ64 IVF64 JFB64 JOX64 JYT64 KIP64 KSL64 LCH64 LMD64 LVZ64 MFV64 MPR64 MZN64 NJJ64 NTF64 ODB64 OMX64 OWT64 PGP64 PQL64 QAH64 QKD64 QTZ64 RDV64 RNR64 RXN64 SHJ64 SRF64 TBB64 TKX64 TUT64 UEP64 UOL64 UYH64 VID64 VRZ64 WBV64 WLR64 WVN64 JB65600 SX65600 ACT65600 AMP65600 AWL65600 BGH65600 BQD65600 BZZ65600 CJV65600 CTR65600 DDN65600 DNJ65600 DXF65600 EHB65600 EQX65600 FAT65600 FKP65600 FUL65600 GEH65600 GOD65600 GXZ65600 HHV65600 HRR65600 IBN65600 ILJ65600 IVF65600 JFB65600 JOX65600 JYT65600 KIP65600 KSL65600 LCH65600 LMD65600 LVZ65600 MFV65600 MPR65600 MZN65600 NJJ65600 NTF65600 ODB65600 OMX65600 OWT65600 PGP65600 PQL65600 QAH65600 QKD65600 QTZ65600 RDV65600 RNR65600 RXN65600 SHJ65600 SRF65600 TBB65600 TKX65600 TUT65600 UEP65600 UOL65600 UYH65600 VID65600 VRZ65600 WBV65600 WLR65600 WVN65600 JB131136 SX131136 ACT131136 AMP131136 AWL131136 BGH131136 BQD131136 BZZ131136 CJV131136 CTR131136 DDN131136 DNJ131136 DXF131136 EHB131136 EQX131136 FAT131136 FKP131136 FUL131136 GEH131136 GOD131136 GXZ131136 HHV131136 HRR131136 IBN131136 ILJ131136 IVF131136 JFB131136 JOX131136 JYT131136 KIP131136 KSL131136 LCH131136 LMD131136 LVZ131136 MFV131136 MPR131136 MZN131136 NJJ131136 NTF131136 ODB131136 OMX131136 OWT131136 PGP131136 PQL131136 QAH131136 QKD131136 QTZ131136 RDV131136 RNR131136 RXN131136 SHJ131136 SRF131136 TBB131136 TKX131136 TUT131136 UEP131136 UOL131136 UYH131136 VID131136 VRZ131136 WBV131136 WLR131136 WVN131136 JB196672 SX196672 ACT196672 AMP196672 AWL196672 BGH196672 BQD196672 BZZ196672 CJV196672 CTR196672 DDN196672 DNJ196672 DXF196672 EHB196672 EQX196672 FAT196672 FKP196672 FUL196672 GEH196672 GOD196672 GXZ196672 HHV196672 HRR196672 IBN196672 ILJ196672 IVF196672 JFB196672 JOX196672 JYT196672 KIP196672 KSL196672 LCH196672 LMD196672 LVZ196672 MFV196672 MPR196672 MZN196672 NJJ196672 NTF196672 ODB196672 OMX196672 OWT196672 PGP196672 PQL196672 QAH196672 QKD196672 QTZ196672 RDV196672 RNR196672 RXN196672 SHJ196672 SRF196672 TBB196672 TKX196672 TUT196672 UEP196672 UOL196672 UYH196672 VID196672 VRZ196672 WBV196672 WLR196672 WVN196672 JB262208 SX262208 ACT262208 AMP262208 AWL262208 BGH262208 BQD262208 BZZ262208 CJV262208 CTR262208 DDN262208 DNJ262208 DXF262208 EHB262208 EQX262208 FAT262208 FKP262208 FUL262208 GEH262208 GOD262208 GXZ262208 HHV262208 HRR262208 IBN262208 ILJ262208 IVF262208 JFB262208 JOX262208 JYT262208 KIP262208 KSL262208 LCH262208 LMD262208 LVZ262208 MFV262208 MPR262208 MZN262208 NJJ262208 NTF262208 ODB262208 OMX262208 OWT262208 PGP262208 PQL262208 QAH262208 QKD262208 QTZ262208 RDV262208 RNR262208 RXN262208 SHJ262208 SRF262208 TBB262208 TKX262208 TUT262208 UEP262208 UOL262208 UYH262208 VID262208 VRZ262208 WBV262208 WLR262208 WVN262208 JB327744 SX327744 ACT327744 AMP327744 AWL327744 BGH327744 BQD327744 BZZ327744 CJV327744 CTR327744 DDN327744 DNJ327744 DXF327744 EHB327744 EQX327744 FAT327744 FKP327744 FUL327744 GEH327744 GOD327744 GXZ327744 HHV327744 HRR327744 IBN327744 ILJ327744 IVF327744 JFB327744 JOX327744 JYT327744 KIP327744 KSL327744 LCH327744 LMD327744 LVZ327744 MFV327744 MPR327744 MZN327744 NJJ327744 NTF327744 ODB327744 OMX327744 OWT327744 PGP327744 PQL327744 QAH327744 QKD327744 QTZ327744 RDV327744 RNR327744 RXN327744 SHJ327744 SRF327744 TBB327744 TKX327744 TUT327744 UEP327744 UOL327744 UYH327744 VID327744 VRZ327744 WBV327744 WLR327744 WVN327744 JB393280 SX393280 ACT393280 AMP393280 AWL393280 BGH393280 BQD393280 BZZ393280 CJV393280 CTR393280 DDN393280 DNJ393280 DXF393280 EHB393280 EQX393280 FAT393280 FKP393280 FUL393280 GEH393280 GOD393280 GXZ393280 HHV393280 HRR393280 IBN393280 ILJ393280 IVF393280 JFB393280 JOX393280 JYT393280 KIP393280 KSL393280 LCH393280 LMD393280 LVZ393280 MFV393280 MPR393280 MZN393280 NJJ393280 NTF393280 ODB393280 OMX393280 OWT393280 PGP393280 PQL393280 QAH393280 QKD393280 QTZ393280 RDV393280 RNR393280 RXN393280 SHJ393280 SRF393280 TBB393280 TKX393280 TUT393280 UEP393280 UOL393280 UYH393280 VID393280 VRZ393280 WBV393280 WLR393280 WVN393280 JB458816 SX458816 ACT458816 AMP458816 AWL458816 BGH458816 BQD458816 BZZ458816 CJV458816 CTR458816 DDN458816 DNJ458816 DXF458816 EHB458816 EQX458816 FAT458816 FKP458816 FUL458816 GEH458816 GOD458816 GXZ458816 HHV458816 HRR458816 IBN458816 ILJ458816 IVF458816 JFB458816 JOX458816 JYT458816 KIP458816 KSL458816 LCH458816 LMD458816 LVZ458816 MFV458816 MPR458816 MZN458816 NJJ458816 NTF458816 ODB458816 OMX458816 OWT458816 PGP458816 PQL458816 QAH458816 QKD458816 QTZ458816 RDV458816 RNR458816 RXN458816 SHJ458816 SRF458816 TBB458816 TKX458816 TUT458816 UEP458816 UOL458816 UYH458816 VID458816 VRZ458816 WBV458816 WLR458816 WVN458816 JB524352 SX524352 ACT524352 AMP524352 AWL524352 BGH524352 BQD524352 BZZ524352 CJV524352 CTR524352 DDN524352 DNJ524352 DXF524352 EHB524352 EQX524352 FAT524352 FKP524352 FUL524352 GEH524352 GOD524352 GXZ524352 HHV524352 HRR524352 IBN524352 ILJ524352 IVF524352 JFB524352 JOX524352 JYT524352 KIP524352 KSL524352 LCH524352 LMD524352 LVZ524352 MFV524352 MPR524352 MZN524352 NJJ524352 NTF524352 ODB524352 OMX524352 OWT524352 PGP524352 PQL524352 QAH524352 QKD524352 QTZ524352 RDV524352 RNR524352 RXN524352 SHJ524352 SRF524352 TBB524352 TKX524352 TUT524352 UEP524352 UOL524352 UYH524352 VID524352 VRZ524352 WBV524352 WLR524352 WVN524352 JB589888 SX589888 ACT589888 AMP589888 AWL589888 BGH589888 BQD589888 BZZ589888 CJV589888 CTR589888 DDN589888 DNJ589888 DXF589888 EHB589888 EQX589888 FAT589888 FKP589888 FUL589888 GEH589888 GOD589888 GXZ589888 HHV589888 HRR589888 IBN589888 ILJ589888 IVF589888 JFB589888 JOX589888 JYT589888 KIP589888 KSL589888 LCH589888 LMD589888 LVZ589888 MFV589888 MPR589888 MZN589888 NJJ589888 NTF589888 ODB589888 OMX589888 OWT589888 PGP589888 PQL589888 QAH589888 QKD589888 QTZ589888 RDV589888 RNR589888 RXN589888 SHJ589888 SRF589888 TBB589888 TKX589888 TUT589888 UEP589888 UOL589888 UYH589888 VID589888 VRZ589888 WBV589888 WLR589888 WVN589888 JB655424 SX655424 ACT655424 AMP655424 AWL655424 BGH655424 BQD655424 BZZ655424 CJV655424 CTR655424 DDN655424 DNJ655424 DXF655424 EHB655424 EQX655424 FAT655424 FKP655424 FUL655424 GEH655424 GOD655424 GXZ655424 HHV655424 HRR655424 IBN655424 ILJ655424 IVF655424 JFB655424 JOX655424 JYT655424 KIP655424 KSL655424 LCH655424 LMD655424 LVZ655424 MFV655424 MPR655424 MZN655424 NJJ655424 NTF655424 ODB655424 OMX655424 OWT655424 PGP655424 PQL655424 QAH655424 QKD655424 QTZ655424 RDV655424 RNR655424 RXN655424 SHJ655424 SRF655424 TBB655424 TKX655424 TUT655424 UEP655424 UOL655424 UYH655424 VID655424 VRZ655424 WBV655424 WLR655424 WVN655424 JB720960 SX720960 ACT720960 AMP720960 AWL720960 BGH720960 BQD720960 BZZ720960 CJV720960 CTR720960 DDN720960 DNJ720960 DXF720960 EHB720960 EQX720960 FAT720960 FKP720960 FUL720960 GEH720960 GOD720960 GXZ720960 HHV720960 HRR720960 IBN720960 ILJ720960 IVF720960 JFB720960 JOX720960 JYT720960 KIP720960 KSL720960 LCH720960 LMD720960 LVZ720960 MFV720960 MPR720960 MZN720960 NJJ720960 NTF720960 ODB720960 OMX720960 OWT720960 PGP720960 PQL720960 QAH720960 QKD720960 QTZ720960 RDV720960 RNR720960 RXN720960 SHJ720960 SRF720960 TBB720960 TKX720960 TUT720960 UEP720960 UOL720960 UYH720960 VID720960 VRZ720960 WBV720960 WLR720960 WVN720960 JB786496 SX786496 ACT786496 AMP786496 AWL786496 BGH786496 BQD786496 BZZ786496 CJV786496 CTR786496 DDN786496 DNJ786496 DXF786496 EHB786496 EQX786496 FAT786496 FKP786496 FUL786496 GEH786496 GOD786496 GXZ786496 HHV786496 HRR786496 IBN786496 ILJ786496 IVF786496 JFB786496 JOX786496 JYT786496 KIP786496 KSL786496 LCH786496 LMD786496 LVZ786496 MFV786496 MPR786496 MZN786496 NJJ786496 NTF786496 ODB786496 OMX786496 OWT786496 PGP786496 PQL786496 QAH786496 QKD786496 QTZ786496 RDV786496 RNR786496 RXN786496 SHJ786496 SRF786496 TBB786496 TKX786496 TUT786496 UEP786496 UOL786496 UYH786496 VID786496 VRZ786496 WBV786496 WLR786496 WVN786496 JB852032 SX852032 ACT852032 AMP852032 AWL852032 BGH852032 BQD852032 BZZ852032 CJV852032 CTR852032 DDN852032 DNJ852032 DXF852032 EHB852032 EQX852032 FAT852032 FKP852032 FUL852032 GEH852032 GOD852032 GXZ852032 HHV852032 HRR852032 IBN852032 ILJ852032 IVF852032 JFB852032 JOX852032 JYT852032 KIP852032 KSL852032 LCH852032 LMD852032 LVZ852032 MFV852032 MPR852032 MZN852032 NJJ852032 NTF852032 ODB852032 OMX852032 OWT852032 PGP852032 PQL852032 QAH852032 QKD852032 QTZ852032 RDV852032 RNR852032 RXN852032 SHJ852032 SRF852032 TBB852032 TKX852032 TUT852032 UEP852032 UOL852032 UYH852032 VID852032 VRZ852032 WBV852032 WLR852032 WVN852032 JB917568 SX917568 ACT917568 AMP917568 AWL917568 BGH917568 BQD917568 BZZ917568 CJV917568 CTR917568 DDN917568 DNJ917568 DXF917568 EHB917568 EQX917568 FAT917568 FKP917568 FUL917568 GEH917568 GOD917568 GXZ917568 HHV917568 HRR917568 IBN917568 ILJ917568 IVF917568 JFB917568 JOX917568 JYT917568 KIP917568 KSL917568 LCH917568 LMD917568 LVZ917568 MFV917568 MPR917568 MZN917568 NJJ917568 NTF917568 ODB917568 OMX917568 OWT917568 PGP917568 PQL917568 QAH917568 QKD917568 QTZ917568 RDV917568 RNR917568 RXN917568 SHJ917568 SRF917568 TBB917568 TKX917568 TUT917568 UEP917568 UOL917568 UYH917568 VID917568 VRZ917568 WBV917568 WLR917568 WVN917568 JB983104 SX983104 ACT983104 AMP983104 AWL983104 BGH983104 BQD983104 BZZ983104 CJV983104 CTR983104 DDN983104 DNJ983104 DXF983104 EHB983104 EQX983104 FAT983104 FKP983104 FUL983104 GEH983104 GOD983104 GXZ983104 HHV983104 HRR983104 IBN983104 ILJ983104 IVF983104 JFB983104 JOX983104 JYT983104 KIP983104 KSL983104 LCH983104 LMD983104 LVZ983104 MFV983104 MPR983104 MZN983104 NJJ983104 NTF983104 ODB983104 OMX983104 OWT983104 PGP983104 PQL983104 QAH983104 QKD983104 QTZ983104 RDV983104 RNR983104 RXN983104 SHJ983104 SRF983104 TBB983104 TKX983104 TUT983104 UEP983104 UOL983104 UYH983104 VID983104 VRZ983104 WBV983104 WLR983104 WVN983104 JB66 SX66 ACT66 AMP66 AWL66 BGH66 BQD66 BZZ66 CJV66 CTR66 DDN66 DNJ66 DXF66 EHB66 EQX66 FAT66 FKP66 FUL66 GEH66 GOD66 GXZ66 HHV66 HRR66 IBN66 ILJ66 IVF66 JFB66 JOX66 JYT66 KIP66 KSL66 LCH66 LMD66 LVZ66 MFV66 MPR66 MZN66 NJJ66 NTF66 ODB66 OMX66 OWT66 PGP66 PQL66 QAH66 QKD66 QTZ66 RDV66 RNR66 RXN66 SHJ66 SRF66 TBB66 TKX66 TUT66 UEP66 UOL66 UYH66 VID66 VRZ66 WBV66 WLR66 WVN66 JB65602 SX65602 ACT65602 AMP65602 AWL65602 BGH65602 BQD65602 BZZ65602 CJV65602 CTR65602 DDN65602 DNJ65602 DXF65602 EHB65602 EQX65602 FAT65602 FKP65602 FUL65602 GEH65602 GOD65602 GXZ65602 HHV65602 HRR65602 IBN65602 ILJ65602 IVF65602 JFB65602 JOX65602 JYT65602 KIP65602 KSL65602 LCH65602 LMD65602 LVZ65602 MFV65602 MPR65602 MZN65602 NJJ65602 NTF65602 ODB65602 OMX65602 OWT65602 PGP65602 PQL65602 QAH65602 QKD65602 QTZ65602 RDV65602 RNR65602 RXN65602 SHJ65602 SRF65602 TBB65602 TKX65602 TUT65602 UEP65602 UOL65602 UYH65602 VID65602 VRZ65602 WBV65602 WLR65602 WVN65602 JB131138 SX131138 ACT131138 AMP131138 AWL131138 BGH131138 BQD131138 BZZ131138 CJV131138 CTR131138 DDN131138 DNJ131138 DXF131138 EHB131138 EQX131138 FAT131138 FKP131138 FUL131138 GEH131138 GOD131138 GXZ131138 HHV131138 HRR131138 IBN131138 ILJ131138 IVF131138 JFB131138 JOX131138 JYT131138 KIP131138 KSL131138 LCH131138 LMD131138 LVZ131138 MFV131138 MPR131138 MZN131138 NJJ131138 NTF131138 ODB131138 OMX131138 OWT131138 PGP131138 PQL131138 QAH131138 QKD131138 QTZ131138 RDV131138 RNR131138 RXN131138 SHJ131138 SRF131138 TBB131138 TKX131138 TUT131138 UEP131138 UOL131138 UYH131138 VID131138 VRZ131138 WBV131138 WLR131138 WVN131138 JB196674 SX196674 ACT196674 AMP196674 AWL196674 BGH196674 BQD196674 BZZ196674 CJV196674 CTR196674 DDN196674 DNJ196674 DXF196674 EHB196674 EQX196674 FAT196674 FKP196674 FUL196674 GEH196674 GOD196674 GXZ196674 HHV196674 HRR196674 IBN196674 ILJ196674 IVF196674 JFB196674 JOX196674 JYT196674 KIP196674 KSL196674 LCH196674 LMD196674 LVZ196674 MFV196674 MPR196674 MZN196674 NJJ196674 NTF196674 ODB196674 OMX196674 OWT196674 PGP196674 PQL196674 QAH196674 QKD196674 QTZ196674 RDV196674 RNR196674 RXN196674 SHJ196674 SRF196674 TBB196674 TKX196674 TUT196674 UEP196674 UOL196674 UYH196674 VID196674 VRZ196674 WBV196674 WLR196674 WVN196674 JB262210 SX262210 ACT262210 AMP262210 AWL262210 BGH262210 BQD262210 BZZ262210 CJV262210 CTR262210 DDN262210 DNJ262210 DXF262210 EHB262210 EQX262210 FAT262210 FKP262210 FUL262210 GEH262210 GOD262210 GXZ262210 HHV262210 HRR262210 IBN262210 ILJ262210 IVF262210 JFB262210 JOX262210 JYT262210 KIP262210 KSL262210 LCH262210 LMD262210 LVZ262210 MFV262210 MPR262210 MZN262210 NJJ262210 NTF262210 ODB262210 OMX262210 OWT262210 PGP262210 PQL262210 QAH262210 QKD262210 QTZ262210 RDV262210 RNR262210 RXN262210 SHJ262210 SRF262210 TBB262210 TKX262210 TUT262210 UEP262210 UOL262210 UYH262210 VID262210 VRZ262210 WBV262210 WLR262210 WVN262210 JB327746 SX327746 ACT327746 AMP327746 AWL327746 BGH327746 BQD327746 BZZ327746 CJV327746 CTR327746 DDN327746 DNJ327746 DXF327746 EHB327746 EQX327746 FAT327746 FKP327746 FUL327746 GEH327746 GOD327746 GXZ327746 HHV327746 HRR327746 IBN327746 ILJ327746 IVF327746 JFB327746 JOX327746 JYT327746 KIP327746 KSL327746 LCH327746 LMD327746 LVZ327746 MFV327746 MPR327746 MZN327746 NJJ327746 NTF327746 ODB327746 OMX327746 OWT327746 PGP327746 PQL327746 QAH327746 QKD327746 QTZ327746 RDV327746 RNR327746 RXN327746 SHJ327746 SRF327746 TBB327746 TKX327746 TUT327746 UEP327746 UOL327746 UYH327746 VID327746 VRZ327746 WBV327746 WLR327746 WVN327746 JB393282 SX393282 ACT393282 AMP393282 AWL393282 BGH393282 BQD393282 BZZ393282 CJV393282 CTR393282 DDN393282 DNJ393282 DXF393282 EHB393282 EQX393282 FAT393282 FKP393282 FUL393282 GEH393282 GOD393282 GXZ393282 HHV393282 HRR393282 IBN393282 ILJ393282 IVF393282 JFB393282 JOX393282 JYT393282 KIP393282 KSL393282 LCH393282 LMD393282 LVZ393282 MFV393282 MPR393282 MZN393282 NJJ393282 NTF393282 ODB393282 OMX393282 OWT393282 PGP393282 PQL393282 QAH393282 QKD393282 QTZ393282 RDV393282 RNR393282 RXN393282 SHJ393282 SRF393282 TBB393282 TKX393282 TUT393282 UEP393282 UOL393282 UYH393282 VID393282 VRZ393282 WBV393282 WLR393282 WVN393282 JB458818 SX458818 ACT458818 AMP458818 AWL458818 BGH458818 BQD458818 BZZ458818 CJV458818 CTR458818 DDN458818 DNJ458818 DXF458818 EHB458818 EQX458818 FAT458818 FKP458818 FUL458818 GEH458818 GOD458818 GXZ458818 HHV458818 HRR458818 IBN458818 ILJ458818 IVF458818 JFB458818 JOX458818 JYT458818 KIP458818 KSL458818 LCH458818 LMD458818 LVZ458818 MFV458818 MPR458818 MZN458818 NJJ458818 NTF458818 ODB458818 OMX458818 OWT458818 PGP458818 PQL458818 QAH458818 QKD458818 QTZ458818 RDV458818 RNR458818 RXN458818 SHJ458818 SRF458818 TBB458818 TKX458818 TUT458818 UEP458818 UOL458818 UYH458818 VID458818 VRZ458818 WBV458818 WLR458818 WVN458818 JB524354 SX524354 ACT524354 AMP524354 AWL524354 BGH524354 BQD524354 BZZ524354 CJV524354 CTR524354 DDN524354 DNJ524354 DXF524354 EHB524354 EQX524354 FAT524354 FKP524354 FUL524354 GEH524354 GOD524354 GXZ524354 HHV524354 HRR524354 IBN524354 ILJ524354 IVF524354 JFB524354 JOX524354 JYT524354 KIP524354 KSL524354 LCH524354 LMD524354 LVZ524354 MFV524354 MPR524354 MZN524354 NJJ524354 NTF524354 ODB524354 OMX524354 OWT524354 PGP524354 PQL524354 QAH524354 QKD524354 QTZ524354 RDV524354 RNR524354 RXN524354 SHJ524354 SRF524354 TBB524354 TKX524354 TUT524354 UEP524354 UOL524354 UYH524354 VID524354 VRZ524354 WBV524354 WLR524354 WVN524354 JB589890 SX589890 ACT589890 AMP589890 AWL589890 BGH589890 BQD589890 BZZ589890 CJV589890 CTR589890 DDN589890 DNJ589890 DXF589890 EHB589890 EQX589890 FAT589890 FKP589890 FUL589890 GEH589890 GOD589890 GXZ589890 HHV589890 HRR589890 IBN589890 ILJ589890 IVF589890 JFB589890 JOX589890 JYT589890 KIP589890 KSL589890 LCH589890 LMD589890 LVZ589890 MFV589890 MPR589890 MZN589890 NJJ589890 NTF589890 ODB589890 OMX589890 OWT589890 PGP589890 PQL589890 QAH589890 QKD589890 QTZ589890 RDV589890 RNR589890 RXN589890 SHJ589890 SRF589890 TBB589890 TKX589890 TUT589890 UEP589890 UOL589890 UYH589890 VID589890 VRZ589890 WBV589890 WLR589890 WVN589890 JB655426 SX655426 ACT655426 AMP655426 AWL655426 BGH655426 BQD655426 BZZ655426 CJV655426 CTR655426 DDN655426 DNJ655426 DXF655426 EHB655426 EQX655426 FAT655426 FKP655426 FUL655426 GEH655426 GOD655426 GXZ655426 HHV655426 HRR655426 IBN655426 ILJ655426 IVF655426 JFB655426 JOX655426 JYT655426 KIP655426 KSL655426 LCH655426 LMD655426 LVZ655426 MFV655426 MPR655426 MZN655426 NJJ655426 NTF655426 ODB655426 OMX655426 OWT655426 PGP655426 PQL655426 QAH655426 QKD655426 QTZ655426 RDV655426 RNR655426 RXN655426 SHJ655426 SRF655426 TBB655426 TKX655426 TUT655426 UEP655426 UOL655426 UYH655426 VID655426 VRZ655426 WBV655426 WLR655426 WVN655426 JB720962 SX720962 ACT720962 AMP720962 AWL720962 BGH720962 BQD720962 BZZ720962 CJV720962 CTR720962 DDN720962 DNJ720962 DXF720962 EHB720962 EQX720962 FAT720962 FKP720962 FUL720962 GEH720962 GOD720962 GXZ720962 HHV720962 HRR720962 IBN720962 ILJ720962 IVF720962 JFB720962 JOX720962 JYT720962 KIP720962 KSL720962 LCH720962 LMD720962 LVZ720962 MFV720962 MPR720962 MZN720962 NJJ720962 NTF720962 ODB720962 OMX720962 OWT720962 PGP720962 PQL720962 QAH720962 QKD720962 QTZ720962 RDV720962 RNR720962 RXN720962 SHJ720962 SRF720962 TBB720962 TKX720962 TUT720962 UEP720962 UOL720962 UYH720962 VID720962 VRZ720962 WBV720962 WLR720962 WVN720962 JB786498 SX786498 ACT786498 AMP786498 AWL786498 BGH786498 BQD786498 BZZ786498 CJV786498 CTR786498 DDN786498 DNJ786498 DXF786498 EHB786498 EQX786498 FAT786498 FKP786498 FUL786498 GEH786498 GOD786498 GXZ786498 HHV786498 HRR786498 IBN786498 ILJ786498 IVF786498 JFB786498 JOX786498 JYT786498 KIP786498 KSL786498 LCH786498 LMD786498 LVZ786498 MFV786498 MPR786498 MZN786498 NJJ786498 NTF786498 ODB786498 OMX786498 OWT786498 PGP786498 PQL786498 QAH786498 QKD786498 QTZ786498 RDV786498 RNR786498 RXN786498 SHJ786498 SRF786498 TBB786498 TKX786498 TUT786498 UEP786498 UOL786498 UYH786498 VID786498 VRZ786498 WBV786498 WLR786498 WVN786498 JB852034 SX852034 ACT852034 AMP852034 AWL852034 BGH852034 BQD852034 BZZ852034 CJV852034 CTR852034 DDN852034 DNJ852034 DXF852034 EHB852034 EQX852034 FAT852034 FKP852034 FUL852034 GEH852034 GOD852034 GXZ852034 HHV852034 HRR852034 IBN852034 ILJ852034 IVF852034 JFB852034 JOX852034 JYT852034 KIP852034 KSL852034 LCH852034 LMD852034 LVZ852034 MFV852034 MPR852034 MZN852034 NJJ852034 NTF852034 ODB852034 OMX852034 OWT852034 PGP852034 PQL852034 QAH852034 QKD852034 QTZ852034 RDV852034 RNR852034 RXN852034 SHJ852034 SRF852034 TBB852034 TKX852034 TUT852034 UEP852034 UOL852034 UYH852034 VID852034 VRZ852034 WBV852034 WLR852034 WVN852034 JB917570 SX917570 ACT917570 AMP917570 AWL917570 BGH917570 BQD917570 BZZ917570 CJV917570 CTR917570 DDN917570 DNJ917570 DXF917570 EHB917570 EQX917570 FAT917570 FKP917570 FUL917570 GEH917570 GOD917570 GXZ917570 HHV917570 HRR917570 IBN917570 ILJ917570 IVF917570 JFB917570 JOX917570 JYT917570 KIP917570 KSL917570 LCH917570 LMD917570 LVZ917570 MFV917570 MPR917570 MZN917570 NJJ917570 NTF917570 ODB917570 OMX917570 OWT917570 PGP917570 PQL917570 QAH917570 QKD917570 QTZ917570 RDV917570 RNR917570 RXN917570 SHJ917570 SRF917570 TBB917570 TKX917570 TUT917570 UEP917570 UOL917570 UYH917570 VID917570 VRZ917570 WBV917570 WLR917570 WVN917570 JB983106 SX983106 ACT983106 AMP983106 AWL983106 BGH983106 BQD983106 BZZ983106 CJV983106 CTR983106 DDN983106 DNJ983106 DXF983106 EHB983106 EQX983106 FAT983106 FKP983106 FUL983106 GEH983106 GOD983106 GXZ983106 HHV983106 HRR983106 IBN983106 ILJ983106 IVF983106 JFB983106 JOX983106 JYT983106 KIP983106 KSL983106 LCH983106 LMD983106 LVZ983106 MFV983106 MPR983106 MZN983106 NJJ983106 NTF983106 ODB983106 OMX983106 OWT983106 PGP983106 PQL983106 QAH983106 QKD983106 QTZ983106 RDV983106 RNR983106 RXN983106 SHJ983106 SRF983106 TBB983106 TKX983106 TUT983106 UEP983106 UOL983106 UYH983106 VID983106 VRZ983106 WBV983106 WLR983106 WVN983106 JB68 SX68 ACT68 AMP68 AWL68 BGH68 BQD68 BZZ68 CJV68 CTR68 DDN68 DNJ68 DXF68 EHB68 EQX68 FAT68 FKP68 FUL68 GEH68 GOD68 GXZ68 HHV68 HRR68 IBN68 ILJ68 IVF68 JFB68 JOX68 JYT68 KIP68 KSL68 LCH68 LMD68 LVZ68 MFV68 MPR68 MZN68 NJJ68 NTF68 ODB68 OMX68 OWT68 PGP68 PQL68 QAH68 QKD68 QTZ68 RDV68 RNR68 RXN68 SHJ68 SRF68 TBB68 TKX68 TUT68 UEP68 UOL68 UYH68 VID68 VRZ68 WBV68 WLR68 WVN68 JB65604 SX65604 ACT65604 AMP65604 AWL65604 BGH65604 BQD65604 BZZ65604 CJV65604 CTR65604 DDN65604 DNJ65604 DXF65604 EHB65604 EQX65604 FAT65604 FKP65604 FUL65604 GEH65604 GOD65604 GXZ65604 HHV65604 HRR65604 IBN65604 ILJ65604 IVF65604 JFB65604 JOX65604 JYT65604 KIP65604 KSL65604 LCH65604 LMD65604 LVZ65604 MFV65604 MPR65604 MZN65604 NJJ65604 NTF65604 ODB65604 OMX65604 OWT65604 PGP65604 PQL65604 QAH65604 QKD65604 QTZ65604 RDV65604 RNR65604 RXN65604 SHJ65604 SRF65604 TBB65604 TKX65604 TUT65604 UEP65604 UOL65604 UYH65604 VID65604 VRZ65604 WBV65604 WLR65604 WVN65604 JB131140 SX131140 ACT131140 AMP131140 AWL131140 BGH131140 BQD131140 BZZ131140 CJV131140 CTR131140 DDN131140 DNJ131140 DXF131140 EHB131140 EQX131140 FAT131140 FKP131140 FUL131140 GEH131140 GOD131140 GXZ131140 HHV131140 HRR131140 IBN131140 ILJ131140 IVF131140 JFB131140 JOX131140 JYT131140 KIP131140 KSL131140 LCH131140 LMD131140 LVZ131140 MFV131140 MPR131140 MZN131140 NJJ131140 NTF131140 ODB131140 OMX131140 OWT131140 PGP131140 PQL131140 QAH131140 QKD131140 QTZ131140 RDV131140 RNR131140 RXN131140 SHJ131140 SRF131140 TBB131140 TKX131140 TUT131140 UEP131140 UOL131140 UYH131140 VID131140 VRZ131140 WBV131140 WLR131140 WVN131140 JB196676 SX196676 ACT196676 AMP196676 AWL196676 BGH196676 BQD196676 BZZ196676 CJV196676 CTR196676 DDN196676 DNJ196676 DXF196676 EHB196676 EQX196676 FAT196676 FKP196676 FUL196676 GEH196676 GOD196676 GXZ196676 HHV196676 HRR196676 IBN196676 ILJ196676 IVF196676 JFB196676 JOX196676 JYT196676 KIP196676 KSL196676 LCH196676 LMD196676 LVZ196676 MFV196676 MPR196676 MZN196676 NJJ196676 NTF196676 ODB196676 OMX196676 OWT196676 PGP196676 PQL196676 QAH196676 QKD196676 QTZ196676 RDV196676 RNR196676 RXN196676 SHJ196676 SRF196676 TBB196676 TKX196676 TUT196676 UEP196676 UOL196676 UYH196676 VID196676 VRZ196676 WBV196676 WLR196676 WVN196676 JB262212 SX262212 ACT262212 AMP262212 AWL262212 BGH262212 BQD262212 BZZ262212 CJV262212 CTR262212 DDN262212 DNJ262212 DXF262212 EHB262212 EQX262212 FAT262212 FKP262212 FUL262212 GEH262212 GOD262212 GXZ262212 HHV262212 HRR262212 IBN262212 ILJ262212 IVF262212 JFB262212 JOX262212 JYT262212 KIP262212 KSL262212 LCH262212 LMD262212 LVZ262212 MFV262212 MPR262212 MZN262212 NJJ262212 NTF262212 ODB262212 OMX262212 OWT262212 PGP262212 PQL262212 QAH262212 QKD262212 QTZ262212 RDV262212 RNR262212 RXN262212 SHJ262212 SRF262212 TBB262212 TKX262212 TUT262212 UEP262212 UOL262212 UYH262212 VID262212 VRZ262212 WBV262212 WLR262212 WVN262212 JB327748 SX327748 ACT327748 AMP327748 AWL327748 BGH327748 BQD327748 BZZ327748 CJV327748 CTR327748 DDN327748 DNJ327748 DXF327748 EHB327748 EQX327748 FAT327748 FKP327748 FUL327748 GEH327748 GOD327748 GXZ327748 HHV327748 HRR327748 IBN327748 ILJ327748 IVF327748 JFB327748 JOX327748 JYT327748 KIP327748 KSL327748 LCH327748 LMD327748 LVZ327748 MFV327748 MPR327748 MZN327748 NJJ327748 NTF327748 ODB327748 OMX327748 OWT327748 PGP327748 PQL327748 QAH327748 QKD327748 QTZ327748 RDV327748 RNR327748 RXN327748 SHJ327748 SRF327748 TBB327748 TKX327748 TUT327748 UEP327748 UOL327748 UYH327748 VID327748 VRZ327748 WBV327748 WLR327748 WVN327748 JB393284 SX393284 ACT393284 AMP393284 AWL393284 BGH393284 BQD393284 BZZ393284 CJV393284 CTR393284 DDN393284 DNJ393284 DXF393284 EHB393284 EQX393284 FAT393284 FKP393284 FUL393284 GEH393284 GOD393284 GXZ393284 HHV393284 HRR393284 IBN393284 ILJ393284 IVF393284 JFB393284 JOX393284 JYT393284 KIP393284 KSL393284 LCH393284 LMD393284 LVZ393284 MFV393284 MPR393284 MZN393284 NJJ393284 NTF393284 ODB393284 OMX393284 OWT393284 PGP393284 PQL393284 QAH393284 QKD393284 QTZ393284 RDV393284 RNR393284 RXN393284 SHJ393284 SRF393284 TBB393284 TKX393284 TUT393284 UEP393284 UOL393284 UYH393284 VID393284 VRZ393284 WBV393284 WLR393284 WVN393284 JB458820 SX458820 ACT458820 AMP458820 AWL458820 BGH458820 BQD458820 BZZ458820 CJV458820 CTR458820 DDN458820 DNJ458820 DXF458820 EHB458820 EQX458820 FAT458820 FKP458820 FUL458820 GEH458820 GOD458820 GXZ458820 HHV458820 HRR458820 IBN458820 ILJ458820 IVF458820 JFB458820 JOX458820 JYT458820 KIP458820 KSL458820 LCH458820 LMD458820 LVZ458820 MFV458820 MPR458820 MZN458820 NJJ458820 NTF458820 ODB458820 OMX458820 OWT458820 PGP458820 PQL458820 QAH458820 QKD458820 QTZ458820 RDV458820 RNR458820 RXN458820 SHJ458820 SRF458820 TBB458820 TKX458820 TUT458820 UEP458820 UOL458820 UYH458820 VID458820 VRZ458820 WBV458820 WLR458820 WVN458820 JB524356 SX524356 ACT524356 AMP524356 AWL524356 BGH524356 BQD524356 BZZ524356 CJV524356 CTR524356 DDN524356 DNJ524356 DXF524356 EHB524356 EQX524356 FAT524356 FKP524356 FUL524356 GEH524356 GOD524356 GXZ524356 HHV524356 HRR524356 IBN524356 ILJ524356 IVF524356 JFB524356 JOX524356 JYT524356 KIP524356 KSL524356 LCH524356 LMD524356 LVZ524356 MFV524356 MPR524356 MZN524356 NJJ524356 NTF524356 ODB524356 OMX524356 OWT524356 PGP524356 PQL524356 QAH524356 QKD524356 QTZ524356 RDV524356 RNR524356 RXN524356 SHJ524356 SRF524356 TBB524356 TKX524356 TUT524356 UEP524356 UOL524356 UYH524356 VID524356 VRZ524356 WBV524356 WLR524356 WVN524356 JB589892 SX589892 ACT589892 AMP589892 AWL589892 BGH589892 BQD589892 BZZ589892 CJV589892 CTR589892 DDN589892 DNJ589892 DXF589892 EHB589892 EQX589892 FAT589892 FKP589892 FUL589892 GEH589892 GOD589892 GXZ589892 HHV589892 HRR589892 IBN589892 ILJ589892 IVF589892 JFB589892 JOX589892 JYT589892 KIP589892 KSL589892 LCH589892 LMD589892 LVZ589892 MFV589892 MPR589892 MZN589892 NJJ589892 NTF589892 ODB589892 OMX589892 OWT589892 PGP589892 PQL589892 QAH589892 QKD589892 QTZ589892 RDV589892 RNR589892 RXN589892 SHJ589892 SRF589892 TBB589892 TKX589892 TUT589892 UEP589892 UOL589892 UYH589892 VID589892 VRZ589892 WBV589892 WLR589892 WVN589892 JB655428 SX655428 ACT655428 AMP655428 AWL655428 BGH655428 BQD655428 BZZ655428 CJV655428 CTR655428 DDN655428 DNJ655428 DXF655428 EHB655428 EQX655428 FAT655428 FKP655428 FUL655428 GEH655428 GOD655428 GXZ655428 HHV655428 HRR655428 IBN655428 ILJ655428 IVF655428 JFB655428 JOX655428 JYT655428 KIP655428 KSL655428 LCH655428 LMD655428 LVZ655428 MFV655428 MPR655428 MZN655428 NJJ655428 NTF655428 ODB655428 OMX655428 OWT655428 PGP655428 PQL655428 QAH655428 QKD655428 QTZ655428 RDV655428 RNR655428 RXN655428 SHJ655428 SRF655428 TBB655428 TKX655428 TUT655428 UEP655428 UOL655428 UYH655428 VID655428 VRZ655428 WBV655428 WLR655428 WVN655428 JB720964 SX720964 ACT720964 AMP720964 AWL720964 BGH720964 BQD720964 BZZ720964 CJV720964 CTR720964 DDN720964 DNJ720964 DXF720964 EHB720964 EQX720964 FAT720964 FKP720964 FUL720964 GEH720964 GOD720964 GXZ720964 HHV720964 HRR720964 IBN720964 ILJ720964 IVF720964 JFB720964 JOX720964 JYT720964 KIP720964 KSL720964 LCH720964 LMD720964 LVZ720964 MFV720964 MPR720964 MZN720964 NJJ720964 NTF720964 ODB720964 OMX720964 OWT720964 PGP720964 PQL720964 QAH720964 QKD720964 QTZ720964 RDV720964 RNR720964 RXN720964 SHJ720964 SRF720964 TBB720964 TKX720964 TUT720964 UEP720964 UOL720964 UYH720964 VID720964 VRZ720964 WBV720964 WLR720964 WVN720964 JB786500 SX786500 ACT786500 AMP786500 AWL786500 BGH786500 BQD786500 BZZ786500 CJV786500 CTR786500 DDN786500 DNJ786500 DXF786500 EHB786500 EQX786500 FAT786500 FKP786500 FUL786500 GEH786500 GOD786500 GXZ786500 HHV786500 HRR786500 IBN786500 ILJ786500 IVF786500 JFB786500 JOX786500 JYT786500 KIP786500 KSL786500 LCH786500 LMD786500 LVZ786500 MFV786500 MPR786500 MZN786500 NJJ786500 NTF786500 ODB786500 OMX786500 OWT786500 PGP786500 PQL786500 QAH786500 QKD786500 QTZ786500 RDV786500 RNR786500 RXN786500 SHJ786500 SRF786500 TBB786500 TKX786500 TUT786500 UEP786500 UOL786500 UYH786500 VID786500 VRZ786500 WBV786500 WLR786500 WVN786500 JB852036 SX852036 ACT852036 AMP852036 AWL852036 BGH852036 BQD852036 BZZ852036 CJV852036 CTR852036 DDN852036 DNJ852036 DXF852036 EHB852036 EQX852036 FAT852036 FKP852036 FUL852036 GEH852036 GOD852036 GXZ852036 HHV852036 HRR852036 IBN852036 ILJ852036 IVF852036 JFB852036 JOX852036 JYT852036 KIP852036 KSL852036 LCH852036 LMD852036 LVZ852036 MFV852036 MPR852036 MZN852036 NJJ852036 NTF852036 ODB852036 OMX852036 OWT852036 PGP852036 PQL852036 QAH852036 QKD852036 QTZ852036 RDV852036 RNR852036 RXN852036 SHJ852036 SRF852036 TBB852036 TKX852036 TUT852036 UEP852036 UOL852036 UYH852036 VID852036 VRZ852036 WBV852036 WLR852036 WVN852036 JB917572 SX917572 ACT917572 AMP917572 AWL917572 BGH917572 BQD917572 BZZ917572 CJV917572 CTR917572 DDN917572 DNJ917572 DXF917572 EHB917572 EQX917572 FAT917572 FKP917572 FUL917572 GEH917572 GOD917572 GXZ917572 HHV917572 HRR917572 IBN917572 ILJ917572 IVF917572 JFB917572 JOX917572 JYT917572 KIP917572 KSL917572 LCH917572 LMD917572 LVZ917572 MFV917572 MPR917572 MZN917572 NJJ917572 NTF917572 ODB917572 OMX917572 OWT917572 PGP917572 PQL917572 QAH917572 QKD917572 QTZ917572 RDV917572 RNR917572 RXN917572 SHJ917572 SRF917572 TBB917572 TKX917572 TUT917572 UEP917572 UOL917572 UYH917572 VID917572 VRZ917572 WBV917572 WLR917572 WVN917572 JB983108 SX983108 ACT983108 AMP983108 AWL983108 BGH983108 BQD983108 BZZ983108 CJV983108 CTR983108 DDN983108 DNJ983108 DXF983108 EHB983108 EQX983108 FAT983108 FKP983108 FUL983108 GEH983108 GOD983108 GXZ983108 HHV983108 HRR983108 IBN983108 ILJ983108 IVF983108 JFB983108 JOX983108 JYT983108 KIP983108 KSL983108 LCH983108 LMD983108 LVZ983108 MFV983108 MPR983108 MZN983108 NJJ983108 NTF983108 ODB983108 OMX983108 OWT983108 PGP983108 PQL983108 QAH983108 QKD983108 QTZ983108 RDV983108 RNR983108 RXN983108 SHJ983108 SRF983108 TBB983108 TKX983108 TUT983108 UEP983108 UOL983108 UYH983108 VID983108 VRZ983108 WBV983108 WLR983108 WVN983108 JB70 SX70 ACT70 AMP70 AWL70 BGH70 BQD70 BZZ70 CJV70 CTR70 DDN70 DNJ70 DXF70 EHB70 EQX70 FAT70 FKP70 FUL70 GEH70 GOD70 GXZ70 HHV70 HRR70 IBN70 ILJ70 IVF70 JFB70 JOX70 JYT70 KIP70 KSL70 LCH70 LMD70 LVZ70 MFV70 MPR70 MZN70 NJJ70 NTF70 ODB70 OMX70 OWT70 PGP70 PQL70 QAH70 QKD70 QTZ70 RDV70 RNR70 RXN70 SHJ70 SRF70 TBB70 TKX70 TUT70 UEP70 UOL70 UYH70 VID70 VRZ70 WBV70 WLR70 WVN70 JB65606 SX65606 ACT65606 AMP65606 AWL65606 BGH65606 BQD65606 BZZ65606 CJV65606 CTR65606 DDN65606 DNJ65606 DXF65606 EHB65606 EQX65606 FAT65606 FKP65606 FUL65606 GEH65606 GOD65606 GXZ65606 HHV65606 HRR65606 IBN65606 ILJ65606 IVF65606 JFB65606 JOX65606 JYT65606 KIP65606 KSL65606 LCH65606 LMD65606 LVZ65606 MFV65606 MPR65606 MZN65606 NJJ65606 NTF65606 ODB65606 OMX65606 OWT65606 PGP65606 PQL65606 QAH65606 QKD65606 QTZ65606 RDV65606 RNR65606 RXN65606 SHJ65606 SRF65606 TBB65606 TKX65606 TUT65606 UEP65606 UOL65606 UYH65606 VID65606 VRZ65606 WBV65606 WLR65606 WVN65606 JB131142 SX131142 ACT131142 AMP131142 AWL131142 BGH131142 BQD131142 BZZ131142 CJV131142 CTR131142 DDN131142 DNJ131142 DXF131142 EHB131142 EQX131142 FAT131142 FKP131142 FUL131142 GEH131142 GOD131142 GXZ131142 HHV131142 HRR131142 IBN131142 ILJ131142 IVF131142 JFB131142 JOX131142 JYT131142 KIP131142 KSL131142 LCH131142 LMD131142 LVZ131142 MFV131142 MPR131142 MZN131142 NJJ131142 NTF131142 ODB131142 OMX131142 OWT131142 PGP131142 PQL131142 QAH131142 QKD131142 QTZ131142 RDV131142 RNR131142 RXN131142 SHJ131142 SRF131142 TBB131142 TKX131142 TUT131142 UEP131142 UOL131142 UYH131142 VID131142 VRZ131142 WBV131142 WLR131142 WVN131142 JB196678 SX196678 ACT196678 AMP196678 AWL196678 BGH196678 BQD196678 BZZ196678 CJV196678 CTR196678 DDN196678 DNJ196678 DXF196678 EHB196678 EQX196678 FAT196678 FKP196678 FUL196678 GEH196678 GOD196678 GXZ196678 HHV196678 HRR196678 IBN196678 ILJ196678 IVF196678 JFB196678 JOX196678 JYT196678 KIP196678 KSL196678 LCH196678 LMD196678 LVZ196678 MFV196678 MPR196678 MZN196678 NJJ196678 NTF196678 ODB196678 OMX196678 OWT196678 PGP196678 PQL196678 QAH196678 QKD196678 QTZ196678 RDV196678 RNR196678 RXN196678 SHJ196678 SRF196678 TBB196678 TKX196678 TUT196678 UEP196678 UOL196678 UYH196678 VID196678 VRZ196678 WBV196678 WLR196678 WVN196678 JB262214 SX262214 ACT262214 AMP262214 AWL262214 BGH262214 BQD262214 BZZ262214 CJV262214 CTR262214 DDN262214 DNJ262214 DXF262214 EHB262214 EQX262214 FAT262214 FKP262214 FUL262214 GEH262214 GOD262214 GXZ262214 HHV262214 HRR262214 IBN262214 ILJ262214 IVF262214 JFB262214 JOX262214 JYT262214 KIP262214 KSL262214 LCH262214 LMD262214 LVZ262214 MFV262214 MPR262214 MZN262214 NJJ262214 NTF262214 ODB262214 OMX262214 OWT262214 PGP262214 PQL262214 QAH262214 QKD262214 QTZ262214 RDV262214 RNR262214 RXN262214 SHJ262214 SRF262214 TBB262214 TKX262214 TUT262214 UEP262214 UOL262214 UYH262214 VID262214 VRZ262214 WBV262214 WLR262214 WVN262214 JB327750 SX327750 ACT327750 AMP327750 AWL327750 BGH327750 BQD327750 BZZ327750 CJV327750 CTR327750 DDN327750 DNJ327750 DXF327750 EHB327750 EQX327750 FAT327750 FKP327750 FUL327750 GEH327750 GOD327750 GXZ327750 HHV327750 HRR327750 IBN327750 ILJ327750 IVF327750 JFB327750 JOX327750 JYT327750 KIP327750 KSL327750 LCH327750 LMD327750 LVZ327750 MFV327750 MPR327750 MZN327750 NJJ327750 NTF327750 ODB327750 OMX327750 OWT327750 PGP327750 PQL327750 QAH327750 QKD327750 QTZ327750 RDV327750 RNR327750 RXN327750 SHJ327750 SRF327750 TBB327750 TKX327750 TUT327750 UEP327750 UOL327750 UYH327750 VID327750 VRZ327750 WBV327750 WLR327750 WVN327750 JB393286 SX393286 ACT393286 AMP393286 AWL393286 BGH393286 BQD393286 BZZ393286 CJV393286 CTR393286 DDN393286 DNJ393286 DXF393286 EHB393286 EQX393286 FAT393286 FKP393286 FUL393286 GEH393286 GOD393286 GXZ393286 HHV393286 HRR393286 IBN393286 ILJ393286 IVF393286 JFB393286 JOX393286 JYT393286 KIP393286 KSL393286 LCH393286 LMD393286 LVZ393286 MFV393286 MPR393286 MZN393286 NJJ393286 NTF393286 ODB393286 OMX393286 OWT393286 PGP393286 PQL393286 QAH393286 QKD393286 QTZ393286 RDV393286 RNR393286 RXN393286 SHJ393286 SRF393286 TBB393286 TKX393286 TUT393286 UEP393286 UOL393286 UYH393286 VID393286 VRZ393286 WBV393286 WLR393286 WVN393286 JB458822 SX458822 ACT458822 AMP458822 AWL458822 BGH458822 BQD458822 BZZ458822 CJV458822 CTR458822 DDN458822 DNJ458822 DXF458822 EHB458822 EQX458822 FAT458822 FKP458822 FUL458822 GEH458822 GOD458822 GXZ458822 HHV458822 HRR458822 IBN458822 ILJ458822 IVF458822 JFB458822 JOX458822 JYT458822 KIP458822 KSL458822 LCH458822 LMD458822 LVZ458822 MFV458822 MPR458822 MZN458822 NJJ458822 NTF458822 ODB458822 OMX458822 OWT458822 PGP458822 PQL458822 QAH458822 QKD458822 QTZ458822 RDV458822 RNR458822 RXN458822 SHJ458822 SRF458822 TBB458822 TKX458822 TUT458822 UEP458822 UOL458822 UYH458822 VID458822 VRZ458822 WBV458822 WLR458822 WVN458822 JB524358 SX524358 ACT524358 AMP524358 AWL524358 BGH524358 BQD524358 BZZ524358 CJV524358 CTR524358 DDN524358 DNJ524358 DXF524358 EHB524358 EQX524358 FAT524358 FKP524358 FUL524358 GEH524358 GOD524358 GXZ524358 HHV524358 HRR524358 IBN524358 ILJ524358 IVF524358 JFB524358 JOX524358 JYT524358 KIP524358 KSL524358 LCH524358 LMD524358 LVZ524358 MFV524358 MPR524358 MZN524358 NJJ524358 NTF524358 ODB524358 OMX524358 OWT524358 PGP524358 PQL524358 QAH524358 QKD524358 QTZ524358 RDV524358 RNR524358 RXN524358 SHJ524358 SRF524358 TBB524358 TKX524358 TUT524358 UEP524358 UOL524358 UYH524358 VID524358 VRZ524358 WBV524358 WLR524358 WVN524358 JB589894 SX589894 ACT589894 AMP589894 AWL589894 BGH589894 BQD589894 BZZ589894 CJV589894 CTR589894 DDN589894 DNJ589894 DXF589894 EHB589894 EQX589894 FAT589894 FKP589894 FUL589894 GEH589894 GOD589894 GXZ589894 HHV589894 HRR589894 IBN589894 ILJ589894 IVF589894 JFB589894 JOX589894 JYT589894 KIP589894 KSL589894 LCH589894 LMD589894 LVZ589894 MFV589894 MPR589894 MZN589894 NJJ589894 NTF589894 ODB589894 OMX589894 OWT589894 PGP589894 PQL589894 QAH589894 QKD589894 QTZ589894 RDV589894 RNR589894 RXN589894 SHJ589894 SRF589894 TBB589894 TKX589894 TUT589894 UEP589894 UOL589894 UYH589894 VID589894 VRZ589894 WBV589894 WLR589894 WVN589894 JB655430 SX655430 ACT655430 AMP655430 AWL655430 BGH655430 BQD655430 BZZ655430 CJV655430 CTR655430 DDN655430 DNJ655430 DXF655430 EHB655430 EQX655430 FAT655430 FKP655430 FUL655430 GEH655430 GOD655430 GXZ655430 HHV655430 HRR655430 IBN655430 ILJ655430 IVF655430 JFB655430 JOX655430 JYT655430 KIP655430 KSL655430 LCH655430 LMD655430 LVZ655430 MFV655430 MPR655430 MZN655430 NJJ655430 NTF655430 ODB655430 OMX655430 OWT655430 PGP655430 PQL655430 QAH655430 QKD655430 QTZ655430 RDV655430 RNR655430 RXN655430 SHJ655430 SRF655430 TBB655430 TKX655430 TUT655430 UEP655430 UOL655430 UYH655430 VID655430 VRZ655430 WBV655430 WLR655430 WVN655430 JB720966 SX720966 ACT720966 AMP720966 AWL720966 BGH720966 BQD720966 BZZ720966 CJV720966 CTR720966 DDN720966 DNJ720966 DXF720966 EHB720966 EQX720966 FAT720966 FKP720966 FUL720966 GEH720966 GOD720966 GXZ720966 HHV720966 HRR720966 IBN720966 ILJ720966 IVF720966 JFB720966 JOX720966 JYT720966 KIP720966 KSL720966 LCH720966 LMD720966 LVZ720966 MFV720966 MPR720966 MZN720966 NJJ720966 NTF720966 ODB720966 OMX720966 OWT720966 PGP720966 PQL720966 QAH720966 QKD720966 QTZ720966 RDV720966 RNR720966 RXN720966 SHJ720966 SRF720966 TBB720966 TKX720966 TUT720966 UEP720966 UOL720966 UYH720966 VID720966 VRZ720966 WBV720966 WLR720966 WVN720966 JB786502 SX786502 ACT786502 AMP786502 AWL786502 BGH786502 BQD786502 BZZ786502 CJV786502 CTR786502 DDN786502 DNJ786502 DXF786502 EHB786502 EQX786502 FAT786502 FKP786502 FUL786502 GEH786502 GOD786502 GXZ786502 HHV786502 HRR786502 IBN786502 ILJ786502 IVF786502 JFB786502 JOX786502 JYT786502 KIP786502 KSL786502 LCH786502 LMD786502 LVZ786502 MFV786502 MPR786502 MZN786502 NJJ786502 NTF786502 ODB786502 OMX786502 OWT786502 PGP786502 PQL786502 QAH786502 QKD786502 QTZ786502 RDV786502 RNR786502 RXN786502 SHJ786502 SRF786502 TBB786502 TKX786502 TUT786502 UEP786502 UOL786502 UYH786502 VID786502 VRZ786502 WBV786502 WLR786502 WVN786502 JB852038 SX852038 ACT852038 AMP852038 AWL852038 BGH852038 BQD852038 BZZ852038 CJV852038 CTR852038 DDN852038 DNJ852038 DXF852038 EHB852038 EQX852038 FAT852038 FKP852038 FUL852038 GEH852038 GOD852038 GXZ852038 HHV852038 HRR852038 IBN852038 ILJ852038 IVF852038 JFB852038 JOX852038 JYT852038 KIP852038 KSL852038 LCH852038 LMD852038 LVZ852038 MFV852038 MPR852038 MZN852038 NJJ852038 NTF852038 ODB852038 OMX852038 OWT852038 PGP852038 PQL852038 QAH852038 QKD852038 QTZ852038 RDV852038 RNR852038 RXN852038 SHJ852038 SRF852038 TBB852038 TKX852038 TUT852038 UEP852038 UOL852038 UYH852038 VID852038 VRZ852038 WBV852038 WLR852038 WVN852038 JB917574 SX917574 ACT917574 AMP917574 AWL917574 BGH917574 BQD917574 BZZ917574 CJV917574 CTR917574 DDN917574 DNJ917574 DXF917574 EHB917574 EQX917574 FAT917574 FKP917574 FUL917574 GEH917574 GOD917574 GXZ917574 HHV917574 HRR917574 IBN917574 ILJ917574 IVF917574 JFB917574 JOX917574 JYT917574 KIP917574 KSL917574 LCH917574 LMD917574 LVZ917574 MFV917574 MPR917574 MZN917574 NJJ917574 NTF917574 ODB917574 OMX917574 OWT917574 PGP917574 PQL917574 QAH917574 QKD917574 QTZ917574 RDV917574 RNR917574 RXN917574 SHJ917574 SRF917574 TBB917574 TKX917574 TUT917574 UEP917574 UOL917574 UYH917574 VID917574 VRZ917574 WBV917574 WLR917574 WVN917574 JB983110 SX983110 ACT983110 AMP983110 AWL983110 BGH983110 BQD983110 BZZ983110 CJV983110 CTR983110 DDN983110 DNJ983110 DXF983110 EHB983110 EQX983110 FAT983110 FKP983110 FUL983110 GEH983110 GOD983110 GXZ983110 HHV983110 HRR983110 IBN983110 ILJ983110 IVF983110 JFB983110 JOX983110 JYT983110 KIP983110 KSL983110 LCH983110 LMD983110 LVZ983110 MFV983110 MPR983110 MZN983110 NJJ983110 NTF983110 ODB983110 OMX983110 OWT983110 PGP983110 PQL983110 QAH983110 QKD983110 QTZ983110 RDV983110 RNR983110 RXN983110 SHJ983110 SRF983110 TBB983110 TKX983110 TUT983110 UEP983110 UOL983110 UYH983110 VID983110 VRZ983110 WBV983110 WLR983110 WVN983110 JB72 SX72 ACT72 AMP72 AWL72 BGH72 BQD72 BZZ72 CJV72 CTR72 DDN72 DNJ72 DXF72 EHB72 EQX72 FAT72 FKP72 FUL72 GEH72 GOD72 GXZ72 HHV72 HRR72 IBN72 ILJ72 IVF72 JFB72 JOX72 JYT72 KIP72 KSL72 LCH72 LMD72 LVZ72 MFV72 MPR72 MZN72 NJJ72 NTF72 ODB72 OMX72 OWT72 PGP72 PQL72 QAH72 QKD72 QTZ72 RDV72 RNR72 RXN72 SHJ72 SRF72 TBB72 TKX72 TUT72 UEP72 UOL72 UYH72 VID72 VRZ72 WBV72 WLR72 WVN72 JB65608 SX65608 ACT65608 AMP65608 AWL65608 BGH65608 BQD65608 BZZ65608 CJV65608 CTR65608 DDN65608 DNJ65608 DXF65608 EHB65608 EQX65608 FAT65608 FKP65608 FUL65608 GEH65608 GOD65608 GXZ65608 HHV65608 HRR65608 IBN65608 ILJ65608 IVF65608 JFB65608 JOX65608 JYT65608 KIP65608 KSL65608 LCH65608 LMD65608 LVZ65608 MFV65608 MPR65608 MZN65608 NJJ65608 NTF65608 ODB65608 OMX65608 OWT65608 PGP65608 PQL65608 QAH65608 QKD65608 QTZ65608 RDV65608 RNR65608 RXN65608 SHJ65608 SRF65608 TBB65608 TKX65608 TUT65608 UEP65608 UOL65608 UYH65608 VID65608 VRZ65608 WBV65608 WLR65608 WVN65608 JB131144 SX131144 ACT131144 AMP131144 AWL131144 BGH131144 BQD131144 BZZ131144 CJV131144 CTR131144 DDN131144 DNJ131144 DXF131144 EHB131144 EQX131144 FAT131144 FKP131144 FUL131144 GEH131144 GOD131144 GXZ131144 HHV131144 HRR131144 IBN131144 ILJ131144 IVF131144 JFB131144 JOX131144 JYT131144 KIP131144 KSL131144 LCH131144 LMD131144 LVZ131144 MFV131144 MPR131144 MZN131144 NJJ131144 NTF131144 ODB131144 OMX131144 OWT131144 PGP131144 PQL131144 QAH131144 QKD131144 QTZ131144 RDV131144 RNR131144 RXN131144 SHJ131144 SRF131144 TBB131144 TKX131144 TUT131144 UEP131144 UOL131144 UYH131144 VID131144 VRZ131144 WBV131144 WLR131144 WVN131144 JB196680 SX196680 ACT196680 AMP196680 AWL196680 BGH196680 BQD196680 BZZ196680 CJV196680 CTR196680 DDN196680 DNJ196680 DXF196680 EHB196680 EQX196680 FAT196680 FKP196680 FUL196680 GEH196680 GOD196680 GXZ196680 HHV196680 HRR196680 IBN196680 ILJ196680 IVF196680 JFB196680 JOX196680 JYT196680 KIP196680 KSL196680 LCH196680 LMD196680 LVZ196680 MFV196680 MPR196680 MZN196680 NJJ196680 NTF196680 ODB196680 OMX196680 OWT196680 PGP196680 PQL196680 QAH196680 QKD196680 QTZ196680 RDV196680 RNR196680 RXN196680 SHJ196680 SRF196680 TBB196680 TKX196680 TUT196680 UEP196680 UOL196680 UYH196680 VID196680 VRZ196680 WBV196680 WLR196680 WVN196680 JB262216 SX262216 ACT262216 AMP262216 AWL262216 BGH262216 BQD262216 BZZ262216 CJV262216 CTR262216 DDN262216 DNJ262216 DXF262216 EHB262216 EQX262216 FAT262216 FKP262216 FUL262216 GEH262216 GOD262216 GXZ262216 HHV262216 HRR262216 IBN262216 ILJ262216 IVF262216 JFB262216 JOX262216 JYT262216 KIP262216 KSL262216 LCH262216 LMD262216 LVZ262216 MFV262216 MPR262216 MZN262216 NJJ262216 NTF262216 ODB262216 OMX262216 OWT262216 PGP262216 PQL262216 QAH262216 QKD262216 QTZ262216 RDV262216 RNR262216 RXN262216 SHJ262216 SRF262216 TBB262216 TKX262216 TUT262216 UEP262216 UOL262216 UYH262216 VID262216 VRZ262216 WBV262216 WLR262216 WVN262216 JB327752 SX327752 ACT327752 AMP327752 AWL327752 BGH327752 BQD327752 BZZ327752 CJV327752 CTR327752 DDN327752 DNJ327752 DXF327752 EHB327752 EQX327752 FAT327752 FKP327752 FUL327752 GEH327752 GOD327752 GXZ327752 HHV327752 HRR327752 IBN327752 ILJ327752 IVF327752 JFB327752 JOX327752 JYT327752 KIP327752 KSL327752 LCH327752 LMD327752 LVZ327752 MFV327752 MPR327752 MZN327752 NJJ327752 NTF327752 ODB327752 OMX327752 OWT327752 PGP327752 PQL327752 QAH327752 QKD327752 QTZ327752 RDV327752 RNR327752 RXN327752 SHJ327752 SRF327752 TBB327752 TKX327752 TUT327752 UEP327752 UOL327752 UYH327752 VID327752 VRZ327752 WBV327752 WLR327752 WVN327752 JB393288 SX393288 ACT393288 AMP393288 AWL393288 BGH393288 BQD393288 BZZ393288 CJV393288 CTR393288 DDN393288 DNJ393288 DXF393288 EHB393288 EQX393288 FAT393288 FKP393288 FUL393288 GEH393288 GOD393288 GXZ393288 HHV393288 HRR393288 IBN393288 ILJ393288 IVF393288 JFB393288 JOX393288 JYT393288 KIP393288 KSL393288 LCH393288 LMD393288 LVZ393288 MFV393288 MPR393288 MZN393288 NJJ393288 NTF393288 ODB393288 OMX393288 OWT393288 PGP393288 PQL393288 QAH393288 QKD393288 QTZ393288 RDV393288 RNR393288 RXN393288 SHJ393288 SRF393288 TBB393288 TKX393288 TUT393288 UEP393288 UOL393288 UYH393288 VID393288 VRZ393288 WBV393288 WLR393288 WVN393288 JB458824 SX458824 ACT458824 AMP458824 AWL458824 BGH458824 BQD458824 BZZ458824 CJV458824 CTR458824 DDN458824 DNJ458824 DXF458824 EHB458824 EQX458824 FAT458824 FKP458824 FUL458824 GEH458824 GOD458824 GXZ458824 HHV458824 HRR458824 IBN458824 ILJ458824 IVF458824 JFB458824 JOX458824 JYT458824 KIP458824 KSL458824 LCH458824 LMD458824 LVZ458824 MFV458824 MPR458824 MZN458824 NJJ458824 NTF458824 ODB458824 OMX458824 OWT458824 PGP458824 PQL458824 QAH458824 QKD458824 QTZ458824 RDV458824 RNR458824 RXN458824 SHJ458824 SRF458824 TBB458824 TKX458824 TUT458824 UEP458824 UOL458824 UYH458824 VID458824 VRZ458824 WBV458824 WLR458824 WVN458824 JB524360 SX524360 ACT524360 AMP524360 AWL524360 BGH524360 BQD524360 BZZ524360 CJV524360 CTR524360 DDN524360 DNJ524360 DXF524360 EHB524360 EQX524360 FAT524360 FKP524360 FUL524360 GEH524360 GOD524360 GXZ524360 HHV524360 HRR524360 IBN524360 ILJ524360 IVF524360 JFB524360 JOX524360 JYT524360 KIP524360 KSL524360 LCH524360 LMD524360 LVZ524360 MFV524360 MPR524360 MZN524360 NJJ524360 NTF524360 ODB524360 OMX524360 OWT524360 PGP524360 PQL524360 QAH524360 QKD524360 QTZ524360 RDV524360 RNR524360 RXN524360 SHJ524360 SRF524360 TBB524360 TKX524360 TUT524360 UEP524360 UOL524360 UYH524360 VID524360 VRZ524360 WBV524360 WLR524360 WVN524360 JB589896 SX589896 ACT589896 AMP589896 AWL589896 BGH589896 BQD589896 BZZ589896 CJV589896 CTR589896 DDN589896 DNJ589896 DXF589896 EHB589896 EQX589896 FAT589896 FKP589896 FUL589896 GEH589896 GOD589896 GXZ589896 HHV589896 HRR589896 IBN589896 ILJ589896 IVF589896 JFB589896 JOX589896 JYT589896 KIP589896 KSL589896 LCH589896 LMD589896 LVZ589896 MFV589896 MPR589896 MZN589896 NJJ589896 NTF589896 ODB589896 OMX589896 OWT589896 PGP589896 PQL589896 QAH589896 QKD589896 QTZ589896 RDV589896 RNR589896 RXN589896 SHJ589896 SRF589896 TBB589896 TKX589896 TUT589896 UEP589896 UOL589896 UYH589896 VID589896 VRZ589896 WBV589896 WLR589896 WVN589896 JB655432 SX655432 ACT655432 AMP655432 AWL655432 BGH655432 BQD655432 BZZ655432 CJV655432 CTR655432 DDN655432 DNJ655432 DXF655432 EHB655432 EQX655432 FAT655432 FKP655432 FUL655432 GEH655432 GOD655432 GXZ655432 HHV655432 HRR655432 IBN655432 ILJ655432 IVF655432 JFB655432 JOX655432 JYT655432 KIP655432 KSL655432 LCH655432 LMD655432 LVZ655432 MFV655432 MPR655432 MZN655432 NJJ655432 NTF655432 ODB655432 OMX655432 OWT655432 PGP655432 PQL655432 QAH655432 QKD655432 QTZ655432 RDV655432 RNR655432 RXN655432 SHJ655432 SRF655432 TBB655432 TKX655432 TUT655432 UEP655432 UOL655432 UYH655432 VID655432 VRZ655432 WBV655432 WLR655432 WVN655432 JB720968 SX720968 ACT720968 AMP720968 AWL720968 BGH720968 BQD720968 BZZ720968 CJV720968 CTR720968 DDN720968 DNJ720968 DXF720968 EHB720968 EQX720968 FAT720968 FKP720968 FUL720968 GEH720968 GOD720968 GXZ720968 HHV720968 HRR720968 IBN720968 ILJ720968 IVF720968 JFB720968 JOX720968 JYT720968 KIP720968 KSL720968 LCH720968 LMD720968 LVZ720968 MFV720968 MPR720968 MZN720968 NJJ720968 NTF720968 ODB720968 OMX720968 OWT720968 PGP720968 PQL720968 QAH720968 QKD720968 QTZ720968 RDV720968 RNR720968 RXN720968 SHJ720968 SRF720968 TBB720968 TKX720968 TUT720968 UEP720968 UOL720968 UYH720968 VID720968 VRZ720968 WBV720968 WLR720968 WVN720968 JB786504 SX786504 ACT786504 AMP786504 AWL786504 BGH786504 BQD786504 BZZ786504 CJV786504 CTR786504 DDN786504 DNJ786504 DXF786504 EHB786504 EQX786504 FAT786504 FKP786504 FUL786504 GEH786504 GOD786504 GXZ786504 HHV786504 HRR786504 IBN786504 ILJ786504 IVF786504 JFB786504 JOX786504 JYT786504 KIP786504 KSL786504 LCH786504 LMD786504 LVZ786504 MFV786504 MPR786504 MZN786504 NJJ786504 NTF786504 ODB786504 OMX786504 OWT786504 PGP786504 PQL786504 QAH786504 QKD786504 QTZ786504 RDV786504 RNR786504 RXN786504 SHJ786504 SRF786504 TBB786504 TKX786504 TUT786504 UEP786504 UOL786504 UYH786504 VID786504 VRZ786504 WBV786504 WLR786504 WVN786504 JB852040 SX852040 ACT852040 AMP852040 AWL852040 BGH852040 BQD852040 BZZ852040 CJV852040 CTR852040 DDN852040 DNJ852040 DXF852040 EHB852040 EQX852040 FAT852040 FKP852040 FUL852040 GEH852040 GOD852040 GXZ852040 HHV852040 HRR852040 IBN852040 ILJ852040 IVF852040 JFB852040 JOX852040 JYT852040 KIP852040 KSL852040 LCH852040 LMD852040 LVZ852040 MFV852040 MPR852040 MZN852040 NJJ852040 NTF852040 ODB852040 OMX852040 OWT852040 PGP852040 PQL852040 QAH852040 QKD852040 QTZ852040 RDV852040 RNR852040 RXN852040 SHJ852040 SRF852040 TBB852040 TKX852040 TUT852040 UEP852040 UOL852040 UYH852040 VID852040 VRZ852040 WBV852040 WLR852040 WVN852040 JB917576 SX917576 ACT917576 AMP917576 AWL917576 BGH917576 BQD917576 BZZ917576 CJV917576 CTR917576 DDN917576 DNJ917576 DXF917576 EHB917576 EQX917576 FAT917576 FKP917576 FUL917576 GEH917576 GOD917576 GXZ917576 HHV917576 HRR917576 IBN917576 ILJ917576 IVF917576 JFB917576 JOX917576 JYT917576 KIP917576 KSL917576 LCH917576 LMD917576 LVZ917576 MFV917576 MPR917576 MZN917576 NJJ917576 NTF917576 ODB917576 OMX917576 OWT917576 PGP917576 PQL917576 QAH917576 QKD917576 QTZ917576 RDV917576 RNR917576 RXN917576 SHJ917576 SRF917576 TBB917576 TKX917576 TUT917576 UEP917576 UOL917576 UYH917576 VID917576 VRZ917576 WBV917576 WLR917576 WVN917576 JB983112 SX983112 ACT983112 AMP983112 AWL983112 BGH983112 BQD983112 BZZ983112 CJV983112 CTR983112 DDN983112 DNJ983112 DXF983112 EHB983112 EQX983112 FAT983112 FKP983112 FUL983112 GEH983112 GOD983112 GXZ983112 HHV983112 HRR983112 IBN983112 ILJ983112 IVF983112 JFB983112 JOX983112 JYT983112 KIP983112 KSL983112 LCH983112 LMD983112 LVZ983112 MFV983112 MPR983112 MZN983112 NJJ983112 NTF983112 ODB983112 OMX983112 OWT983112 PGP983112 PQL983112 QAH983112 QKD983112 QTZ983112 RDV983112 RNR983112 RXN983112 SHJ983112 SRF983112 TBB983112 TKX983112 TUT983112 UEP983112 UOL983112 UYH983112 VID983112 VRZ983112 WBV983112 WLR983112 WVN983112 JB74 SX74 ACT74 AMP74 AWL74 BGH74 BQD74 BZZ74 CJV74 CTR74 DDN74 DNJ74 DXF74 EHB74 EQX74 FAT74 FKP74 FUL74 GEH74 GOD74 GXZ74 HHV74 HRR74 IBN74 ILJ74 IVF74 JFB74 JOX74 JYT74 KIP74 KSL74 LCH74 LMD74 LVZ74 MFV74 MPR74 MZN74 NJJ74 NTF74 ODB74 OMX74 OWT74 PGP74 PQL74 QAH74 QKD74 QTZ74 RDV74 RNR74 RXN74 SHJ74 SRF74 TBB74 TKX74 TUT74 UEP74 UOL74 UYH74 VID74 VRZ74 WBV74 WLR74 WVN74 JB65610 SX65610 ACT65610 AMP65610 AWL65610 BGH65610 BQD65610 BZZ65610 CJV65610 CTR65610 DDN65610 DNJ65610 DXF65610 EHB65610 EQX65610 FAT65610 FKP65610 FUL65610 GEH65610 GOD65610 GXZ65610 HHV65610 HRR65610 IBN65610 ILJ65610 IVF65610 JFB65610 JOX65610 JYT65610 KIP65610 KSL65610 LCH65610 LMD65610 LVZ65610 MFV65610 MPR65610 MZN65610 NJJ65610 NTF65610 ODB65610 OMX65610 OWT65610 PGP65610 PQL65610 QAH65610 QKD65610 QTZ65610 RDV65610 RNR65610 RXN65610 SHJ65610 SRF65610 TBB65610 TKX65610 TUT65610 UEP65610 UOL65610 UYH65610 VID65610 VRZ65610 WBV65610 WLR65610 WVN65610 JB131146 SX131146 ACT131146 AMP131146 AWL131146 BGH131146 BQD131146 BZZ131146 CJV131146 CTR131146 DDN131146 DNJ131146 DXF131146 EHB131146 EQX131146 FAT131146 FKP131146 FUL131146 GEH131146 GOD131146 GXZ131146 HHV131146 HRR131146 IBN131146 ILJ131146 IVF131146 JFB131146 JOX131146 JYT131146 KIP131146 KSL131146 LCH131146 LMD131146 LVZ131146 MFV131146 MPR131146 MZN131146 NJJ131146 NTF131146 ODB131146 OMX131146 OWT131146 PGP131146 PQL131146 QAH131146 QKD131146 QTZ131146 RDV131146 RNR131146 RXN131146 SHJ131146 SRF131146 TBB131146 TKX131146 TUT131146 UEP131146 UOL131146 UYH131146 VID131146 VRZ131146 WBV131146 WLR131146 WVN131146 JB196682 SX196682 ACT196682 AMP196682 AWL196682 BGH196682 BQD196682 BZZ196682 CJV196682 CTR196682 DDN196682 DNJ196682 DXF196682 EHB196682 EQX196682 FAT196682 FKP196682 FUL196682 GEH196682 GOD196682 GXZ196682 HHV196682 HRR196682 IBN196682 ILJ196682 IVF196682 JFB196682 JOX196682 JYT196682 KIP196682 KSL196682 LCH196682 LMD196682 LVZ196682 MFV196682 MPR196682 MZN196682 NJJ196682 NTF196682 ODB196682 OMX196682 OWT196682 PGP196682 PQL196682 QAH196682 QKD196682 QTZ196682 RDV196682 RNR196682 RXN196682 SHJ196682 SRF196682 TBB196682 TKX196682 TUT196682 UEP196682 UOL196682 UYH196682 VID196682 VRZ196682 WBV196682 WLR196682 WVN196682 JB262218 SX262218 ACT262218 AMP262218 AWL262218 BGH262218 BQD262218 BZZ262218 CJV262218 CTR262218 DDN262218 DNJ262218 DXF262218 EHB262218 EQX262218 FAT262218 FKP262218 FUL262218 GEH262218 GOD262218 GXZ262218 HHV262218 HRR262218 IBN262218 ILJ262218 IVF262218 JFB262218 JOX262218 JYT262218 KIP262218 KSL262218 LCH262218 LMD262218 LVZ262218 MFV262218 MPR262218 MZN262218 NJJ262218 NTF262218 ODB262218 OMX262218 OWT262218 PGP262218 PQL262218 QAH262218 QKD262218 QTZ262218 RDV262218 RNR262218 RXN262218 SHJ262218 SRF262218 TBB262218 TKX262218 TUT262218 UEP262218 UOL262218 UYH262218 VID262218 VRZ262218 WBV262218 WLR262218 WVN262218 JB327754 SX327754 ACT327754 AMP327754 AWL327754 BGH327754 BQD327754 BZZ327754 CJV327754 CTR327754 DDN327754 DNJ327754 DXF327754 EHB327754 EQX327754 FAT327754 FKP327754 FUL327754 GEH327754 GOD327754 GXZ327754 HHV327754 HRR327754 IBN327754 ILJ327754 IVF327754 JFB327754 JOX327754 JYT327754 KIP327754 KSL327754 LCH327754 LMD327754 LVZ327754 MFV327754 MPR327754 MZN327754 NJJ327754 NTF327754 ODB327754 OMX327754 OWT327754 PGP327754 PQL327754 QAH327754 QKD327754 QTZ327754 RDV327754 RNR327754 RXN327754 SHJ327754 SRF327754 TBB327754 TKX327754 TUT327754 UEP327754 UOL327754 UYH327754 VID327754 VRZ327754 WBV327754 WLR327754 WVN327754 JB393290 SX393290 ACT393290 AMP393290 AWL393290 BGH393290 BQD393290 BZZ393290 CJV393290 CTR393290 DDN393290 DNJ393290 DXF393290 EHB393290 EQX393290 FAT393290 FKP393290 FUL393290 GEH393290 GOD393290 GXZ393290 HHV393290 HRR393290 IBN393290 ILJ393290 IVF393290 JFB393290 JOX393290 JYT393290 KIP393290 KSL393290 LCH393290 LMD393290 LVZ393290 MFV393290 MPR393290 MZN393290 NJJ393290 NTF393290 ODB393290 OMX393290 OWT393290 PGP393290 PQL393290 QAH393290 QKD393290 QTZ393290 RDV393290 RNR393290 RXN393290 SHJ393290 SRF393290 TBB393290 TKX393290 TUT393290 UEP393290 UOL393290 UYH393290 VID393290 VRZ393290 WBV393290 WLR393290 WVN393290 JB458826 SX458826 ACT458826 AMP458826 AWL458826 BGH458826 BQD458826 BZZ458826 CJV458826 CTR458826 DDN458826 DNJ458826 DXF458826 EHB458826 EQX458826 FAT458826 FKP458826 FUL458826 GEH458826 GOD458826 GXZ458826 HHV458826 HRR458826 IBN458826 ILJ458826 IVF458826 JFB458826 JOX458826 JYT458826 KIP458826 KSL458826 LCH458826 LMD458826 LVZ458826 MFV458826 MPR458826 MZN458826 NJJ458826 NTF458826 ODB458826 OMX458826 OWT458826 PGP458826 PQL458826 QAH458826 QKD458826 QTZ458826 RDV458826 RNR458826 RXN458826 SHJ458826 SRF458826 TBB458826 TKX458826 TUT458826 UEP458826 UOL458826 UYH458826 VID458826 VRZ458826 WBV458826 WLR458826 WVN458826 JB524362 SX524362 ACT524362 AMP524362 AWL524362 BGH524362 BQD524362 BZZ524362 CJV524362 CTR524362 DDN524362 DNJ524362 DXF524362 EHB524362 EQX524362 FAT524362 FKP524362 FUL524362 GEH524362 GOD524362 GXZ524362 HHV524362 HRR524362 IBN524362 ILJ524362 IVF524362 JFB524362 JOX524362 JYT524362 KIP524362 KSL524362 LCH524362 LMD524362 LVZ524362 MFV524362 MPR524362 MZN524362 NJJ524362 NTF524362 ODB524362 OMX524362 OWT524362 PGP524362 PQL524362 QAH524362 QKD524362 QTZ524362 RDV524362 RNR524362 RXN524362 SHJ524362 SRF524362 TBB524362 TKX524362 TUT524362 UEP524362 UOL524362 UYH524362 VID524362 VRZ524362 WBV524362 WLR524362 WVN524362 JB589898 SX589898 ACT589898 AMP589898 AWL589898 BGH589898 BQD589898 BZZ589898 CJV589898 CTR589898 DDN589898 DNJ589898 DXF589898 EHB589898 EQX589898 FAT589898 FKP589898 FUL589898 GEH589898 GOD589898 GXZ589898 HHV589898 HRR589898 IBN589898 ILJ589898 IVF589898 JFB589898 JOX589898 JYT589898 KIP589898 KSL589898 LCH589898 LMD589898 LVZ589898 MFV589898 MPR589898 MZN589898 NJJ589898 NTF589898 ODB589898 OMX589898 OWT589898 PGP589898 PQL589898 QAH589898 QKD589898 QTZ589898 RDV589898 RNR589898 RXN589898 SHJ589898 SRF589898 TBB589898 TKX589898 TUT589898 UEP589898 UOL589898 UYH589898 VID589898 VRZ589898 WBV589898 WLR589898 WVN589898 JB655434 SX655434 ACT655434 AMP655434 AWL655434 BGH655434 BQD655434 BZZ655434 CJV655434 CTR655434 DDN655434 DNJ655434 DXF655434 EHB655434 EQX655434 FAT655434 FKP655434 FUL655434 GEH655434 GOD655434 GXZ655434 HHV655434 HRR655434 IBN655434 ILJ655434 IVF655434 JFB655434 JOX655434 JYT655434 KIP655434 KSL655434 LCH655434 LMD655434 LVZ655434 MFV655434 MPR655434 MZN655434 NJJ655434 NTF655434 ODB655434 OMX655434 OWT655434 PGP655434 PQL655434 QAH655434 QKD655434 QTZ655434 RDV655434 RNR655434 RXN655434 SHJ655434 SRF655434 TBB655434 TKX655434 TUT655434 UEP655434 UOL655434 UYH655434 VID655434 VRZ655434 WBV655434 WLR655434 WVN655434 JB720970 SX720970 ACT720970 AMP720970 AWL720970 BGH720970 BQD720970 BZZ720970 CJV720970 CTR720970 DDN720970 DNJ720970 DXF720970 EHB720970 EQX720970 FAT720970 FKP720970 FUL720970 GEH720970 GOD720970 GXZ720970 HHV720970 HRR720970 IBN720970 ILJ720970 IVF720970 JFB720970 JOX720970 JYT720970 KIP720970 KSL720970 LCH720970 LMD720970 LVZ720970 MFV720970 MPR720970 MZN720970 NJJ720970 NTF720970 ODB720970 OMX720970 OWT720970 PGP720970 PQL720970 QAH720970 QKD720970 QTZ720970 RDV720970 RNR720970 RXN720970 SHJ720970 SRF720970 TBB720970 TKX720970 TUT720970 UEP720970 UOL720970 UYH720970 VID720970 VRZ720970 WBV720970 WLR720970 WVN720970 JB786506 SX786506 ACT786506 AMP786506 AWL786506 BGH786506 BQD786506 BZZ786506 CJV786506 CTR786506 DDN786506 DNJ786506 DXF786506 EHB786506 EQX786506 FAT786506 FKP786506 FUL786506 GEH786506 GOD786506 GXZ786506 HHV786506 HRR786506 IBN786506 ILJ786506 IVF786506 JFB786506 JOX786506 JYT786506 KIP786506 KSL786506 LCH786506 LMD786506 LVZ786506 MFV786506 MPR786506 MZN786506 NJJ786506 NTF786506 ODB786506 OMX786506 OWT786506 PGP786506 PQL786506 QAH786506 QKD786506 QTZ786506 RDV786506 RNR786506 RXN786506 SHJ786506 SRF786506 TBB786506 TKX786506 TUT786506 UEP786506 UOL786506 UYH786506 VID786506 VRZ786506 WBV786506 WLR786506 WVN786506 JB852042 SX852042 ACT852042 AMP852042 AWL852042 BGH852042 BQD852042 BZZ852042 CJV852042 CTR852042 DDN852042 DNJ852042 DXF852042 EHB852042 EQX852042 FAT852042 FKP852042 FUL852042 GEH852042 GOD852042 GXZ852042 HHV852042 HRR852042 IBN852042 ILJ852042 IVF852042 JFB852042 JOX852042 JYT852042 KIP852042 KSL852042 LCH852042 LMD852042 LVZ852042 MFV852042 MPR852042 MZN852042 NJJ852042 NTF852042 ODB852042 OMX852042 OWT852042 PGP852042 PQL852042 QAH852042 QKD852042 QTZ852042 RDV852042 RNR852042 RXN852042 SHJ852042 SRF852042 TBB852042 TKX852042 TUT852042 UEP852042 UOL852042 UYH852042 VID852042 VRZ852042 WBV852042 WLR852042 WVN852042 JB917578 SX917578 ACT917578 AMP917578 AWL917578 BGH917578 BQD917578 BZZ917578 CJV917578 CTR917578 DDN917578 DNJ917578 DXF917578 EHB917578 EQX917578 FAT917578 FKP917578 FUL917578 GEH917578 GOD917578 GXZ917578 HHV917578 HRR917578 IBN917578 ILJ917578 IVF917578 JFB917578 JOX917578 JYT917578 KIP917578 KSL917578 LCH917578 LMD917578 LVZ917578 MFV917578 MPR917578 MZN917578 NJJ917578 NTF917578 ODB917578 OMX917578 OWT917578 PGP917578 PQL917578 QAH917578 QKD917578 QTZ917578 RDV917578 RNR917578 RXN917578 SHJ917578 SRF917578 TBB917578 TKX917578 TUT917578 UEP917578 UOL917578 UYH917578 VID917578 VRZ917578 WBV917578 WLR917578 WVN917578 JB983114 SX983114 ACT983114 AMP983114 AWL983114 BGH983114 BQD983114 BZZ983114 CJV983114 CTR983114 DDN983114 DNJ983114 DXF983114 EHB983114 EQX983114 FAT983114 FKP983114 FUL983114 GEH983114 GOD983114 GXZ983114 HHV983114 HRR983114 IBN983114 ILJ983114 IVF983114 JFB983114 JOX983114 JYT983114 KIP983114 KSL983114 LCH983114 LMD983114 LVZ983114 MFV983114 MPR983114 MZN983114 NJJ983114 NTF983114 ODB983114 OMX983114 OWT983114 PGP983114 PQL983114 QAH983114 QKD983114 QTZ983114 RDV983114 RNR983114 RXN983114 SHJ983114 SRF983114 TBB983114 TKX983114 TUT983114 UEP983114 UOL983114 UYH983114 VID983114 VRZ983114 WBV983114 WLR983114 WVN983114 JB76 SX76 ACT76 AMP76 AWL76 BGH76 BQD76 BZZ76 CJV76 CTR76 DDN76 DNJ76 DXF76 EHB76 EQX76 FAT76 FKP76 FUL76 GEH76 GOD76 GXZ76 HHV76 HRR76 IBN76 ILJ76 IVF76 JFB76 JOX76 JYT76 KIP76 KSL76 LCH76 LMD76 LVZ76 MFV76 MPR76 MZN76 NJJ76 NTF76 ODB76 OMX76 OWT76 PGP76 PQL76 QAH76 QKD76 QTZ76 RDV76 RNR76 RXN76 SHJ76 SRF76 TBB76 TKX76 TUT76 UEP76 UOL76 UYH76 VID76 VRZ76 WBV76 WLR76 WVN76 JB65612 SX65612 ACT65612 AMP65612 AWL65612 BGH65612 BQD65612 BZZ65612 CJV65612 CTR65612 DDN65612 DNJ65612 DXF65612 EHB65612 EQX65612 FAT65612 FKP65612 FUL65612 GEH65612 GOD65612 GXZ65612 HHV65612 HRR65612 IBN65612 ILJ65612 IVF65612 JFB65612 JOX65612 JYT65612 KIP65612 KSL65612 LCH65612 LMD65612 LVZ65612 MFV65612 MPR65612 MZN65612 NJJ65612 NTF65612 ODB65612 OMX65612 OWT65612 PGP65612 PQL65612 QAH65612 QKD65612 QTZ65612 RDV65612 RNR65612 RXN65612 SHJ65612 SRF65612 TBB65612 TKX65612 TUT65612 UEP65612 UOL65612 UYH65612 VID65612 VRZ65612 WBV65612 WLR65612 WVN65612 JB131148 SX131148 ACT131148 AMP131148 AWL131148 BGH131148 BQD131148 BZZ131148 CJV131148 CTR131148 DDN131148 DNJ131148 DXF131148 EHB131148 EQX131148 FAT131148 FKP131148 FUL131148 GEH131148 GOD131148 GXZ131148 HHV131148 HRR131148 IBN131148 ILJ131148 IVF131148 JFB131148 JOX131148 JYT131148 KIP131148 KSL131148 LCH131148 LMD131148 LVZ131148 MFV131148 MPR131148 MZN131148 NJJ131148 NTF131148 ODB131148 OMX131148 OWT131148 PGP131148 PQL131148 QAH131148 QKD131148 QTZ131148 RDV131148 RNR131148 RXN131148 SHJ131148 SRF131148 TBB131148 TKX131148 TUT131148 UEP131148 UOL131148 UYH131148 VID131148 VRZ131148 WBV131148 WLR131148 WVN131148 JB196684 SX196684 ACT196684 AMP196684 AWL196684 BGH196684 BQD196684 BZZ196684 CJV196684 CTR196684 DDN196684 DNJ196684 DXF196684 EHB196684 EQX196684 FAT196684 FKP196684 FUL196684 GEH196684 GOD196684 GXZ196684 HHV196684 HRR196684 IBN196684 ILJ196684 IVF196684 JFB196684 JOX196684 JYT196684 KIP196684 KSL196684 LCH196684 LMD196684 LVZ196684 MFV196684 MPR196684 MZN196684 NJJ196684 NTF196684 ODB196684 OMX196684 OWT196684 PGP196684 PQL196684 QAH196684 QKD196684 QTZ196684 RDV196684 RNR196684 RXN196684 SHJ196684 SRF196684 TBB196684 TKX196684 TUT196684 UEP196684 UOL196684 UYH196684 VID196684 VRZ196684 WBV196684 WLR196684 WVN196684 JB262220 SX262220 ACT262220 AMP262220 AWL262220 BGH262220 BQD262220 BZZ262220 CJV262220 CTR262220 DDN262220 DNJ262220 DXF262220 EHB262220 EQX262220 FAT262220 FKP262220 FUL262220 GEH262220 GOD262220 GXZ262220 HHV262220 HRR262220 IBN262220 ILJ262220 IVF262220 JFB262220 JOX262220 JYT262220 KIP262220 KSL262220 LCH262220 LMD262220 LVZ262220 MFV262220 MPR262220 MZN262220 NJJ262220 NTF262220 ODB262220 OMX262220 OWT262220 PGP262220 PQL262220 QAH262220 QKD262220 QTZ262220 RDV262220 RNR262220 RXN262220 SHJ262220 SRF262220 TBB262220 TKX262220 TUT262220 UEP262220 UOL262220 UYH262220 VID262220 VRZ262220 WBV262220 WLR262220 WVN262220 JB327756 SX327756 ACT327756 AMP327756 AWL327756 BGH327756 BQD327756 BZZ327756 CJV327756 CTR327756 DDN327756 DNJ327756 DXF327756 EHB327756 EQX327756 FAT327756 FKP327756 FUL327756 GEH327756 GOD327756 GXZ327756 HHV327756 HRR327756 IBN327756 ILJ327756 IVF327756 JFB327756 JOX327756 JYT327756 KIP327756 KSL327756 LCH327756 LMD327756 LVZ327756 MFV327756 MPR327756 MZN327756 NJJ327756 NTF327756 ODB327756 OMX327756 OWT327756 PGP327756 PQL327756 QAH327756 QKD327756 QTZ327756 RDV327756 RNR327756 RXN327756 SHJ327756 SRF327756 TBB327756 TKX327756 TUT327756 UEP327756 UOL327756 UYH327756 VID327756 VRZ327756 WBV327756 WLR327756 WVN327756 JB393292 SX393292 ACT393292 AMP393292 AWL393292 BGH393292 BQD393292 BZZ393292 CJV393292 CTR393292 DDN393292 DNJ393292 DXF393292 EHB393292 EQX393292 FAT393292 FKP393292 FUL393292 GEH393292 GOD393292 GXZ393292 HHV393292 HRR393292 IBN393292 ILJ393292 IVF393292 JFB393292 JOX393292 JYT393292 KIP393292 KSL393292 LCH393292 LMD393292 LVZ393292 MFV393292 MPR393292 MZN393292 NJJ393292 NTF393292 ODB393292 OMX393292 OWT393292 PGP393292 PQL393292 QAH393292 QKD393292 QTZ393292 RDV393292 RNR393292 RXN393292 SHJ393292 SRF393292 TBB393292 TKX393292 TUT393292 UEP393292 UOL393292 UYH393292 VID393292 VRZ393292 WBV393292 WLR393292 WVN393292 JB458828 SX458828 ACT458828 AMP458828 AWL458828 BGH458828 BQD458828 BZZ458828 CJV458828 CTR458828 DDN458828 DNJ458828 DXF458828 EHB458828 EQX458828 FAT458828 FKP458828 FUL458828 GEH458828 GOD458828 GXZ458828 HHV458828 HRR458828 IBN458828 ILJ458828 IVF458828 JFB458828 JOX458828 JYT458828 KIP458828 KSL458828 LCH458828 LMD458828 LVZ458828 MFV458828 MPR458828 MZN458828 NJJ458828 NTF458828 ODB458828 OMX458828 OWT458828 PGP458828 PQL458828 QAH458828 QKD458828 QTZ458828 RDV458828 RNR458828 RXN458828 SHJ458828 SRF458828 TBB458828 TKX458828 TUT458828 UEP458828 UOL458828 UYH458828 VID458828 VRZ458828 WBV458828 WLR458828 WVN458828 JB524364 SX524364 ACT524364 AMP524364 AWL524364 BGH524364 BQD524364 BZZ524364 CJV524364 CTR524364 DDN524364 DNJ524364 DXF524364 EHB524364 EQX524364 FAT524364 FKP524364 FUL524364 GEH524364 GOD524364 GXZ524364 HHV524364 HRR524364 IBN524364 ILJ524364 IVF524364 JFB524364 JOX524364 JYT524364 KIP524364 KSL524364 LCH524364 LMD524364 LVZ524364 MFV524364 MPR524364 MZN524364 NJJ524364 NTF524364 ODB524364 OMX524364 OWT524364 PGP524364 PQL524364 QAH524364 QKD524364 QTZ524364 RDV524364 RNR524364 RXN524364 SHJ524364 SRF524364 TBB524364 TKX524364 TUT524364 UEP524364 UOL524364 UYH524364 VID524364 VRZ524364 WBV524364 WLR524364 WVN524364 JB589900 SX589900 ACT589900 AMP589900 AWL589900 BGH589900 BQD589900 BZZ589900 CJV589900 CTR589900 DDN589900 DNJ589900 DXF589900 EHB589900 EQX589900 FAT589900 FKP589900 FUL589900 GEH589900 GOD589900 GXZ589900 HHV589900 HRR589900 IBN589900 ILJ589900 IVF589900 JFB589900 JOX589900 JYT589900 KIP589900 KSL589900 LCH589900 LMD589900 LVZ589900 MFV589900 MPR589900 MZN589900 NJJ589900 NTF589900 ODB589900 OMX589900 OWT589900 PGP589900 PQL589900 QAH589900 QKD589900 QTZ589900 RDV589900 RNR589900 RXN589900 SHJ589900 SRF589900 TBB589900 TKX589900 TUT589900 UEP589900 UOL589900 UYH589900 VID589900 VRZ589900 WBV589900 WLR589900 WVN589900 JB655436 SX655436 ACT655436 AMP655436 AWL655436 BGH655436 BQD655436 BZZ655436 CJV655436 CTR655436 DDN655436 DNJ655436 DXF655436 EHB655436 EQX655436 FAT655436 FKP655436 FUL655436 GEH655436 GOD655436 GXZ655436 HHV655436 HRR655436 IBN655436 ILJ655436 IVF655436 JFB655436 JOX655436 JYT655436 KIP655436 KSL655436 LCH655436 LMD655436 LVZ655436 MFV655436 MPR655436 MZN655436 NJJ655436 NTF655436 ODB655436 OMX655436 OWT655436 PGP655436 PQL655436 QAH655436 QKD655436 QTZ655436 RDV655436 RNR655436 RXN655436 SHJ655436 SRF655436 TBB655436 TKX655436 TUT655436 UEP655436 UOL655436 UYH655436 VID655436 VRZ655436 WBV655436 WLR655436 WVN655436 JB720972 SX720972 ACT720972 AMP720972 AWL720972 BGH720972 BQD720972 BZZ720972 CJV720972 CTR720972 DDN720972 DNJ720972 DXF720972 EHB720972 EQX720972 FAT720972 FKP720972 FUL720972 GEH720972 GOD720972 GXZ720972 HHV720972 HRR720972 IBN720972 ILJ720972 IVF720972 JFB720972 JOX720972 JYT720972 KIP720972 KSL720972 LCH720972 LMD720972 LVZ720972 MFV720972 MPR720972 MZN720972 NJJ720972 NTF720972 ODB720972 OMX720972 OWT720972 PGP720972 PQL720972 QAH720972 QKD720972 QTZ720972 RDV720972 RNR720972 RXN720972 SHJ720972 SRF720972 TBB720972 TKX720972 TUT720972 UEP720972 UOL720972 UYH720972 VID720972 VRZ720972 WBV720972 WLR720972 WVN720972 JB786508 SX786508 ACT786508 AMP786508 AWL786508 BGH786508 BQD786508 BZZ786508 CJV786508 CTR786508 DDN786508 DNJ786508 DXF786508 EHB786508 EQX786508 FAT786508 FKP786508 FUL786508 GEH786508 GOD786508 GXZ786508 HHV786508 HRR786508 IBN786508 ILJ786508 IVF786508 JFB786508 JOX786508 JYT786508 KIP786508 KSL786508 LCH786508 LMD786508 LVZ786508 MFV786508 MPR786508 MZN786508 NJJ786508 NTF786508 ODB786508 OMX786508 OWT786508 PGP786508 PQL786508 QAH786508 QKD786508 QTZ786508 RDV786508 RNR786508 RXN786508 SHJ786508 SRF786508 TBB786508 TKX786508 TUT786508 UEP786508 UOL786508 UYH786508 VID786508 VRZ786508 WBV786508 WLR786508 WVN786508 JB852044 SX852044 ACT852044 AMP852044 AWL852044 BGH852044 BQD852044 BZZ852044 CJV852044 CTR852044 DDN852044 DNJ852044 DXF852044 EHB852044 EQX852044 FAT852044 FKP852044 FUL852044 GEH852044 GOD852044 GXZ852044 HHV852044 HRR852044 IBN852044 ILJ852044 IVF852044 JFB852044 JOX852044 JYT852044 KIP852044 KSL852044 LCH852044 LMD852044 LVZ852044 MFV852044 MPR852044 MZN852044 NJJ852044 NTF852044 ODB852044 OMX852044 OWT852044 PGP852044 PQL852044 QAH852044 QKD852044 QTZ852044 RDV852044 RNR852044 RXN852044 SHJ852044 SRF852044 TBB852044 TKX852044 TUT852044 UEP852044 UOL852044 UYH852044 VID852044 VRZ852044 WBV852044 WLR852044 WVN852044 JB917580 SX917580 ACT917580 AMP917580 AWL917580 BGH917580 BQD917580 BZZ917580 CJV917580 CTR917580 DDN917580 DNJ917580 DXF917580 EHB917580 EQX917580 FAT917580 FKP917580 FUL917580 GEH917580 GOD917580 GXZ917580 HHV917580 HRR917580 IBN917580 ILJ917580 IVF917580 JFB917580 JOX917580 JYT917580 KIP917580 KSL917580 LCH917580 LMD917580 LVZ917580 MFV917580 MPR917580 MZN917580 NJJ917580 NTF917580 ODB917580 OMX917580 OWT917580 PGP917580 PQL917580 QAH917580 QKD917580 QTZ917580 RDV917580 RNR917580 RXN917580 SHJ917580 SRF917580 TBB917580 TKX917580 TUT917580 UEP917580 UOL917580 UYH917580 VID917580 VRZ917580 WBV917580 WLR917580 WVN917580 JB983116 SX983116 ACT983116 AMP983116 AWL983116 BGH983116 BQD983116 BZZ983116 CJV983116 CTR983116 DDN983116 DNJ983116 DXF983116 EHB983116 EQX983116 FAT983116 FKP983116 FUL983116 GEH983116 GOD983116 GXZ983116 HHV983116 HRR983116 IBN983116 ILJ983116 IVF983116 JFB983116 JOX983116 JYT983116 KIP983116 KSL983116 LCH983116 LMD983116 LVZ983116 MFV983116 MPR983116 MZN983116 NJJ983116 NTF983116 ODB983116 OMX983116 OWT983116 PGP983116 PQL983116 QAH983116 QKD983116 QTZ983116 RDV983116 RNR983116 RXN983116 SHJ983116 SRF983116 TBB983116 TKX983116 TUT983116 UEP983116 UOL983116 UYH983116 VID983116 VRZ983116 WBV983116 WLR983116 WVN983116 JB78 SX78 ACT78 AMP78 AWL78 BGH78 BQD78 BZZ78 CJV78 CTR78 DDN78 DNJ78 DXF78 EHB78 EQX78 FAT78 FKP78 FUL78 GEH78 GOD78 GXZ78 HHV78 HRR78 IBN78 ILJ78 IVF78 JFB78 JOX78 JYT78 KIP78 KSL78 LCH78 LMD78 LVZ78 MFV78 MPR78 MZN78 NJJ78 NTF78 ODB78 OMX78 OWT78 PGP78 PQL78 QAH78 QKD78 QTZ78 RDV78 RNR78 RXN78 SHJ78 SRF78 TBB78 TKX78 TUT78 UEP78 UOL78 UYH78 VID78 VRZ78 WBV78 WLR78 WVN78 JB65614 SX65614 ACT65614 AMP65614 AWL65614 BGH65614 BQD65614 BZZ65614 CJV65614 CTR65614 DDN65614 DNJ65614 DXF65614 EHB65614 EQX65614 FAT65614 FKP65614 FUL65614 GEH65614 GOD65614 GXZ65614 HHV65614 HRR65614 IBN65614 ILJ65614 IVF65614 JFB65614 JOX65614 JYT65614 KIP65614 KSL65614 LCH65614 LMD65614 LVZ65614 MFV65614 MPR65614 MZN65614 NJJ65614 NTF65614 ODB65614 OMX65614 OWT65614 PGP65614 PQL65614 QAH65614 QKD65614 QTZ65614 RDV65614 RNR65614 RXN65614 SHJ65614 SRF65614 TBB65614 TKX65614 TUT65614 UEP65614 UOL65614 UYH65614 VID65614 VRZ65614 WBV65614 WLR65614 WVN65614 JB131150 SX131150 ACT131150 AMP131150 AWL131150 BGH131150 BQD131150 BZZ131150 CJV131150 CTR131150 DDN131150 DNJ131150 DXF131150 EHB131150 EQX131150 FAT131150 FKP131150 FUL131150 GEH131150 GOD131150 GXZ131150 HHV131150 HRR131150 IBN131150 ILJ131150 IVF131150 JFB131150 JOX131150 JYT131150 KIP131150 KSL131150 LCH131150 LMD131150 LVZ131150 MFV131150 MPR131150 MZN131150 NJJ131150 NTF131150 ODB131150 OMX131150 OWT131150 PGP131150 PQL131150 QAH131150 QKD131150 QTZ131150 RDV131150 RNR131150 RXN131150 SHJ131150 SRF131150 TBB131150 TKX131150 TUT131150 UEP131150 UOL131150 UYH131150 VID131150 VRZ131150 WBV131150 WLR131150 WVN131150 JB196686 SX196686 ACT196686 AMP196686 AWL196686 BGH196686 BQD196686 BZZ196686 CJV196686 CTR196686 DDN196686 DNJ196686 DXF196686 EHB196686 EQX196686 FAT196686 FKP196686 FUL196686 GEH196686 GOD196686 GXZ196686 HHV196686 HRR196686 IBN196686 ILJ196686 IVF196686 JFB196686 JOX196686 JYT196686 KIP196686 KSL196686 LCH196686 LMD196686 LVZ196686 MFV196686 MPR196686 MZN196686 NJJ196686 NTF196686 ODB196686 OMX196686 OWT196686 PGP196686 PQL196686 QAH196686 QKD196686 QTZ196686 RDV196686 RNR196686 RXN196686 SHJ196686 SRF196686 TBB196686 TKX196686 TUT196686 UEP196686 UOL196686 UYH196686 VID196686 VRZ196686 WBV196686 WLR196686 WVN196686 JB262222 SX262222 ACT262222 AMP262222 AWL262222 BGH262222 BQD262222 BZZ262222 CJV262222 CTR262222 DDN262222 DNJ262222 DXF262222 EHB262222 EQX262222 FAT262222 FKP262222 FUL262222 GEH262222 GOD262222 GXZ262222 HHV262222 HRR262222 IBN262222 ILJ262222 IVF262222 JFB262222 JOX262222 JYT262222 KIP262222 KSL262222 LCH262222 LMD262222 LVZ262222 MFV262222 MPR262222 MZN262222 NJJ262222 NTF262222 ODB262222 OMX262222 OWT262222 PGP262222 PQL262222 QAH262222 QKD262222 QTZ262222 RDV262222 RNR262222 RXN262222 SHJ262222 SRF262222 TBB262222 TKX262222 TUT262222 UEP262222 UOL262222 UYH262222 VID262222 VRZ262222 WBV262222 WLR262222 WVN262222 JB327758 SX327758 ACT327758 AMP327758 AWL327758 BGH327758 BQD327758 BZZ327758 CJV327758 CTR327758 DDN327758 DNJ327758 DXF327758 EHB327758 EQX327758 FAT327758 FKP327758 FUL327758 GEH327758 GOD327758 GXZ327758 HHV327758 HRR327758 IBN327758 ILJ327758 IVF327758 JFB327758 JOX327758 JYT327758 KIP327758 KSL327758 LCH327758 LMD327758 LVZ327758 MFV327758 MPR327758 MZN327758 NJJ327758 NTF327758 ODB327758 OMX327758 OWT327758 PGP327758 PQL327758 QAH327758 QKD327758 QTZ327758 RDV327758 RNR327758 RXN327758 SHJ327758 SRF327758 TBB327758 TKX327758 TUT327758 UEP327758 UOL327758 UYH327758 VID327758 VRZ327758 WBV327758 WLR327758 WVN327758 JB393294 SX393294 ACT393294 AMP393294 AWL393294 BGH393294 BQD393294 BZZ393294 CJV393294 CTR393294 DDN393294 DNJ393294 DXF393294 EHB393294 EQX393294 FAT393294 FKP393294 FUL393294 GEH393294 GOD393294 GXZ393294 HHV393294 HRR393294 IBN393294 ILJ393294 IVF393294 JFB393294 JOX393294 JYT393294 KIP393294 KSL393294 LCH393294 LMD393294 LVZ393294 MFV393294 MPR393294 MZN393294 NJJ393294 NTF393294 ODB393294 OMX393294 OWT393294 PGP393294 PQL393294 QAH393294 QKD393294 QTZ393294 RDV393294 RNR393294 RXN393294 SHJ393294 SRF393294 TBB393294 TKX393294 TUT393294 UEP393294 UOL393294 UYH393294 VID393294 VRZ393294 WBV393294 WLR393294 WVN393294 JB458830 SX458830 ACT458830 AMP458830 AWL458830 BGH458830 BQD458830 BZZ458830 CJV458830 CTR458830 DDN458830 DNJ458830 DXF458830 EHB458830 EQX458830 FAT458830 FKP458830 FUL458830 GEH458830 GOD458830 GXZ458830 HHV458830 HRR458830 IBN458830 ILJ458830 IVF458830 JFB458830 JOX458830 JYT458830 KIP458830 KSL458830 LCH458830 LMD458830 LVZ458830 MFV458830 MPR458830 MZN458830 NJJ458830 NTF458830 ODB458830 OMX458830 OWT458830 PGP458830 PQL458830 QAH458830 QKD458830 QTZ458830 RDV458830 RNR458830 RXN458830 SHJ458830 SRF458830 TBB458830 TKX458830 TUT458830 UEP458830 UOL458830 UYH458830 VID458830 VRZ458830 WBV458830 WLR458830 WVN458830 JB524366 SX524366 ACT524366 AMP524366 AWL524366 BGH524366 BQD524366 BZZ524366 CJV524366 CTR524366 DDN524366 DNJ524366 DXF524366 EHB524366 EQX524366 FAT524366 FKP524366 FUL524366 GEH524366 GOD524366 GXZ524366 HHV524366 HRR524366 IBN524366 ILJ524366 IVF524366 JFB524366 JOX524366 JYT524366 KIP524366 KSL524366 LCH524366 LMD524366 LVZ524366 MFV524366 MPR524366 MZN524366 NJJ524366 NTF524366 ODB524366 OMX524366 OWT524366 PGP524366 PQL524366 QAH524366 QKD524366 QTZ524366 RDV524366 RNR524366 RXN524366 SHJ524366 SRF524366 TBB524366 TKX524366 TUT524366 UEP524366 UOL524366 UYH524366 VID524366 VRZ524366 WBV524366 WLR524366 WVN524366 JB589902 SX589902 ACT589902 AMP589902 AWL589902 BGH589902 BQD589902 BZZ589902 CJV589902 CTR589902 DDN589902 DNJ589902 DXF589902 EHB589902 EQX589902 FAT589902 FKP589902 FUL589902 GEH589902 GOD589902 GXZ589902 HHV589902 HRR589902 IBN589902 ILJ589902 IVF589902 JFB589902 JOX589902 JYT589902 KIP589902 KSL589902 LCH589902 LMD589902 LVZ589902 MFV589902 MPR589902 MZN589902 NJJ589902 NTF589902 ODB589902 OMX589902 OWT589902 PGP589902 PQL589902 QAH589902 QKD589902 QTZ589902 RDV589902 RNR589902 RXN589902 SHJ589902 SRF589902 TBB589902 TKX589902 TUT589902 UEP589902 UOL589902 UYH589902 VID589902 VRZ589902 WBV589902 WLR589902 WVN589902 JB655438 SX655438 ACT655438 AMP655438 AWL655438 BGH655438 BQD655438 BZZ655438 CJV655438 CTR655438 DDN655438 DNJ655438 DXF655438 EHB655438 EQX655438 FAT655438 FKP655438 FUL655438 GEH655438 GOD655438 GXZ655438 HHV655438 HRR655438 IBN655438 ILJ655438 IVF655438 JFB655438 JOX655438 JYT655438 KIP655438 KSL655438 LCH655438 LMD655438 LVZ655438 MFV655438 MPR655438 MZN655438 NJJ655438 NTF655438 ODB655438 OMX655438 OWT655438 PGP655438 PQL655438 QAH655438 QKD655438 QTZ655438 RDV655438 RNR655438 RXN655438 SHJ655438 SRF655438 TBB655438 TKX655438 TUT655438 UEP655438 UOL655438 UYH655438 VID655438 VRZ655438 WBV655438 WLR655438 WVN655438 JB720974 SX720974 ACT720974 AMP720974 AWL720974 BGH720974 BQD720974 BZZ720974 CJV720974 CTR720974 DDN720974 DNJ720974 DXF720974 EHB720974 EQX720974 FAT720974 FKP720974 FUL720974 GEH720974 GOD720974 GXZ720974 HHV720974 HRR720974 IBN720974 ILJ720974 IVF720974 JFB720974 JOX720974 JYT720974 KIP720974 KSL720974 LCH720974 LMD720974 LVZ720974 MFV720974 MPR720974 MZN720974 NJJ720974 NTF720974 ODB720974 OMX720974 OWT720974 PGP720974 PQL720974 QAH720974 QKD720974 QTZ720974 RDV720974 RNR720974 RXN720974 SHJ720974 SRF720974 TBB720974 TKX720974 TUT720974 UEP720974 UOL720974 UYH720974 VID720974 VRZ720974 WBV720974 WLR720974 WVN720974 JB786510 SX786510 ACT786510 AMP786510 AWL786510 BGH786510 BQD786510 BZZ786510 CJV786510 CTR786510 DDN786510 DNJ786510 DXF786510 EHB786510 EQX786510 FAT786510 FKP786510 FUL786510 GEH786510 GOD786510 GXZ786510 HHV786510 HRR786510 IBN786510 ILJ786510 IVF786510 JFB786510 JOX786510 JYT786510 KIP786510 KSL786510 LCH786510 LMD786510 LVZ786510 MFV786510 MPR786510 MZN786510 NJJ786510 NTF786510 ODB786510 OMX786510 OWT786510 PGP786510 PQL786510 QAH786510 QKD786510 QTZ786510 RDV786510 RNR786510 RXN786510 SHJ786510 SRF786510 TBB786510 TKX786510 TUT786510 UEP786510 UOL786510 UYH786510 VID786510 VRZ786510 WBV786510 WLR786510 WVN786510 JB852046 SX852046 ACT852046 AMP852046 AWL852046 BGH852046 BQD852046 BZZ852046 CJV852046 CTR852046 DDN852046 DNJ852046 DXF852046 EHB852046 EQX852046 FAT852046 FKP852046 FUL852046 GEH852046 GOD852046 GXZ852046 HHV852046 HRR852046 IBN852046 ILJ852046 IVF852046 JFB852046 JOX852046 JYT852046 KIP852046 KSL852046 LCH852046 LMD852046 LVZ852046 MFV852046 MPR852046 MZN852046 NJJ852046 NTF852046 ODB852046 OMX852046 OWT852046 PGP852046 PQL852046 QAH852046 QKD852046 QTZ852046 RDV852046 RNR852046 RXN852046 SHJ852046 SRF852046 TBB852046 TKX852046 TUT852046 UEP852046 UOL852046 UYH852046 VID852046 VRZ852046 WBV852046 WLR852046 WVN852046 JB917582 SX917582 ACT917582 AMP917582 AWL917582 BGH917582 BQD917582 BZZ917582 CJV917582 CTR917582 DDN917582 DNJ917582 DXF917582 EHB917582 EQX917582 FAT917582 FKP917582 FUL917582 GEH917582 GOD917582 GXZ917582 HHV917582 HRR917582 IBN917582 ILJ917582 IVF917582 JFB917582 JOX917582 JYT917582 KIP917582 KSL917582 LCH917582 LMD917582 LVZ917582 MFV917582 MPR917582 MZN917582 NJJ917582 NTF917582 ODB917582 OMX917582 OWT917582 PGP917582 PQL917582 QAH917582 QKD917582 QTZ917582 RDV917582 RNR917582 RXN917582 SHJ917582 SRF917582 TBB917582 TKX917582 TUT917582 UEP917582 UOL917582 UYH917582 VID917582 VRZ917582 WBV917582 WLR917582 WVN917582 JB983118 SX983118 ACT983118 AMP983118 AWL983118 BGH983118 BQD983118 BZZ983118 CJV983118 CTR983118 DDN983118 DNJ983118 DXF983118 EHB983118 EQX983118 FAT983118 FKP983118 FUL983118 GEH983118 GOD983118 GXZ983118 HHV983118 HRR983118 IBN983118 ILJ983118 IVF983118 JFB983118 JOX983118 JYT983118 KIP983118 KSL983118 LCH983118 LMD983118 LVZ983118 MFV983118 MPR983118 MZN983118 NJJ983118 NTF983118 ODB983118 OMX983118 OWT983118 PGP983118 PQL983118 QAH983118 QKD983118 QTZ983118 RDV983118 RNR983118 RXN983118 SHJ983118 SRF983118 TBB983118 TKX983118 TUT983118 UEP983118 UOL983118 UYH983118 VID983118 VRZ983118 WBV983118 WLR983118 WVN983118 JB80 SX80 ACT80 AMP80 AWL80 BGH80 BQD80 BZZ80 CJV80 CTR80 DDN80 DNJ80 DXF80 EHB80 EQX80 FAT80 FKP80 FUL80 GEH80 GOD80 GXZ80 HHV80 HRR80 IBN80 ILJ80 IVF80 JFB80 JOX80 JYT80 KIP80 KSL80 LCH80 LMD80 LVZ80 MFV80 MPR80 MZN80 NJJ80 NTF80 ODB80 OMX80 OWT80 PGP80 PQL80 QAH80 QKD80 QTZ80 RDV80 RNR80 RXN80 SHJ80 SRF80 TBB80 TKX80 TUT80 UEP80 UOL80 UYH80 VID80 VRZ80 WBV80 WLR80 WVN80 JB65616 SX65616 ACT65616 AMP65616 AWL65616 BGH65616 BQD65616 BZZ65616 CJV65616 CTR65616 DDN65616 DNJ65616 DXF65616 EHB65616 EQX65616 FAT65616 FKP65616 FUL65616 GEH65616 GOD65616 GXZ65616 HHV65616 HRR65616 IBN65616 ILJ65616 IVF65616 JFB65616 JOX65616 JYT65616 KIP65616 KSL65616 LCH65616 LMD65616 LVZ65616 MFV65616 MPR65616 MZN65616 NJJ65616 NTF65616 ODB65616 OMX65616 OWT65616 PGP65616 PQL65616 QAH65616 QKD65616 QTZ65616 RDV65616 RNR65616 RXN65616 SHJ65616 SRF65616 TBB65616 TKX65616 TUT65616 UEP65616 UOL65616 UYH65616 VID65616 VRZ65616 WBV65616 WLR65616 WVN65616 JB131152 SX131152 ACT131152 AMP131152 AWL131152 BGH131152 BQD131152 BZZ131152 CJV131152 CTR131152 DDN131152 DNJ131152 DXF131152 EHB131152 EQX131152 FAT131152 FKP131152 FUL131152 GEH131152 GOD131152 GXZ131152 HHV131152 HRR131152 IBN131152 ILJ131152 IVF131152 JFB131152 JOX131152 JYT131152 KIP131152 KSL131152 LCH131152 LMD131152 LVZ131152 MFV131152 MPR131152 MZN131152 NJJ131152 NTF131152 ODB131152 OMX131152 OWT131152 PGP131152 PQL131152 QAH131152 QKD131152 QTZ131152 RDV131152 RNR131152 RXN131152 SHJ131152 SRF131152 TBB131152 TKX131152 TUT131152 UEP131152 UOL131152 UYH131152 VID131152 VRZ131152 WBV131152 WLR131152 WVN131152 JB196688 SX196688 ACT196688 AMP196688 AWL196688 BGH196688 BQD196688 BZZ196688 CJV196688 CTR196688 DDN196688 DNJ196688 DXF196688 EHB196688 EQX196688 FAT196688 FKP196688 FUL196688 GEH196688 GOD196688 GXZ196688 HHV196688 HRR196688 IBN196688 ILJ196688 IVF196688 JFB196688 JOX196688 JYT196688 KIP196688 KSL196688 LCH196688 LMD196688 LVZ196688 MFV196688 MPR196688 MZN196688 NJJ196688 NTF196688 ODB196688 OMX196688 OWT196688 PGP196688 PQL196688 QAH196688 QKD196688 QTZ196688 RDV196688 RNR196688 RXN196688 SHJ196688 SRF196688 TBB196688 TKX196688 TUT196688 UEP196688 UOL196688 UYH196688 VID196688 VRZ196688 WBV196688 WLR196688 WVN196688 JB262224 SX262224 ACT262224 AMP262224 AWL262224 BGH262224 BQD262224 BZZ262224 CJV262224 CTR262224 DDN262224 DNJ262224 DXF262224 EHB262224 EQX262224 FAT262224 FKP262224 FUL262224 GEH262224 GOD262224 GXZ262224 HHV262224 HRR262224 IBN262224 ILJ262224 IVF262224 JFB262224 JOX262224 JYT262224 KIP262224 KSL262224 LCH262224 LMD262224 LVZ262224 MFV262224 MPR262224 MZN262224 NJJ262224 NTF262224 ODB262224 OMX262224 OWT262224 PGP262224 PQL262224 QAH262224 QKD262224 QTZ262224 RDV262224 RNR262224 RXN262224 SHJ262224 SRF262224 TBB262224 TKX262224 TUT262224 UEP262224 UOL262224 UYH262224 VID262224 VRZ262224 WBV262224 WLR262224 WVN262224 JB327760 SX327760 ACT327760 AMP327760 AWL327760 BGH327760 BQD327760 BZZ327760 CJV327760 CTR327760 DDN327760 DNJ327760 DXF327760 EHB327760 EQX327760 FAT327760 FKP327760 FUL327760 GEH327760 GOD327760 GXZ327760 HHV327760 HRR327760 IBN327760 ILJ327760 IVF327760 JFB327760 JOX327760 JYT327760 KIP327760 KSL327760 LCH327760 LMD327760 LVZ327760 MFV327760 MPR327760 MZN327760 NJJ327760 NTF327760 ODB327760 OMX327760 OWT327760 PGP327760 PQL327760 QAH327760 QKD327760 QTZ327760 RDV327760 RNR327760 RXN327760 SHJ327760 SRF327760 TBB327760 TKX327760 TUT327760 UEP327760 UOL327760 UYH327760 VID327760 VRZ327760 WBV327760 WLR327760 WVN327760 JB393296 SX393296 ACT393296 AMP393296 AWL393296 BGH393296 BQD393296 BZZ393296 CJV393296 CTR393296 DDN393296 DNJ393296 DXF393296 EHB393296 EQX393296 FAT393296 FKP393296 FUL393296 GEH393296 GOD393296 GXZ393296 HHV393296 HRR393296 IBN393296 ILJ393296 IVF393296 JFB393296 JOX393296 JYT393296 KIP393296 KSL393296 LCH393296 LMD393296 LVZ393296 MFV393296 MPR393296 MZN393296 NJJ393296 NTF393296 ODB393296 OMX393296 OWT393296 PGP393296 PQL393296 QAH393296 QKD393296 QTZ393296 RDV393296 RNR393296 RXN393296 SHJ393296 SRF393296 TBB393296 TKX393296 TUT393296 UEP393296 UOL393296 UYH393296 VID393296 VRZ393296 WBV393296 WLR393296 WVN393296 JB458832 SX458832 ACT458832 AMP458832 AWL458832 BGH458832 BQD458832 BZZ458832 CJV458832 CTR458832 DDN458832 DNJ458832 DXF458832 EHB458832 EQX458832 FAT458832 FKP458832 FUL458832 GEH458832 GOD458832 GXZ458832 HHV458832 HRR458832 IBN458832 ILJ458832 IVF458832 JFB458832 JOX458832 JYT458832 KIP458832 KSL458832 LCH458832 LMD458832 LVZ458832 MFV458832 MPR458832 MZN458832 NJJ458832 NTF458832 ODB458832 OMX458832 OWT458832 PGP458832 PQL458832 QAH458832 QKD458832 QTZ458832 RDV458832 RNR458832 RXN458832 SHJ458832 SRF458832 TBB458832 TKX458832 TUT458832 UEP458832 UOL458832 UYH458832 VID458832 VRZ458832 WBV458832 WLR458832 WVN458832 JB524368 SX524368 ACT524368 AMP524368 AWL524368 BGH524368 BQD524368 BZZ524368 CJV524368 CTR524368 DDN524368 DNJ524368 DXF524368 EHB524368 EQX524368 FAT524368 FKP524368 FUL524368 GEH524368 GOD524368 GXZ524368 HHV524368 HRR524368 IBN524368 ILJ524368 IVF524368 JFB524368 JOX524368 JYT524368 KIP524368 KSL524368 LCH524368 LMD524368 LVZ524368 MFV524368 MPR524368 MZN524368 NJJ524368 NTF524368 ODB524368 OMX524368 OWT524368 PGP524368 PQL524368 QAH524368 QKD524368 QTZ524368 RDV524368 RNR524368 RXN524368 SHJ524368 SRF524368 TBB524368 TKX524368 TUT524368 UEP524368 UOL524368 UYH524368 VID524368 VRZ524368 WBV524368 WLR524368 WVN524368 JB589904 SX589904 ACT589904 AMP589904 AWL589904 BGH589904 BQD589904 BZZ589904 CJV589904 CTR589904 DDN589904 DNJ589904 DXF589904 EHB589904 EQX589904 FAT589904 FKP589904 FUL589904 GEH589904 GOD589904 GXZ589904 HHV589904 HRR589904 IBN589904 ILJ589904 IVF589904 JFB589904 JOX589904 JYT589904 KIP589904 KSL589904 LCH589904 LMD589904 LVZ589904 MFV589904 MPR589904 MZN589904 NJJ589904 NTF589904 ODB589904 OMX589904 OWT589904 PGP589904 PQL589904 QAH589904 QKD589904 QTZ589904 RDV589904 RNR589904 RXN589904 SHJ589904 SRF589904 TBB589904 TKX589904 TUT589904 UEP589904 UOL589904 UYH589904 VID589904 VRZ589904 WBV589904 WLR589904 WVN589904 JB655440 SX655440 ACT655440 AMP655440 AWL655440 BGH655440 BQD655440 BZZ655440 CJV655440 CTR655440 DDN655440 DNJ655440 DXF655440 EHB655440 EQX655440 FAT655440 FKP655440 FUL655440 GEH655440 GOD655440 GXZ655440 HHV655440 HRR655440 IBN655440 ILJ655440 IVF655440 JFB655440 JOX655440 JYT655440 KIP655440 KSL655440 LCH655440 LMD655440 LVZ655440 MFV655440 MPR655440 MZN655440 NJJ655440 NTF655440 ODB655440 OMX655440 OWT655440 PGP655440 PQL655440 QAH655440 QKD655440 QTZ655440 RDV655440 RNR655440 RXN655440 SHJ655440 SRF655440 TBB655440 TKX655440 TUT655440 UEP655440 UOL655440 UYH655440 VID655440 VRZ655440 WBV655440 WLR655440 WVN655440 JB720976 SX720976 ACT720976 AMP720976 AWL720976 BGH720976 BQD720976 BZZ720976 CJV720976 CTR720976 DDN720976 DNJ720976 DXF720976 EHB720976 EQX720976 FAT720976 FKP720976 FUL720976 GEH720976 GOD720976 GXZ720976 HHV720976 HRR720976 IBN720976 ILJ720976 IVF720976 JFB720976 JOX720976 JYT720976 KIP720976 KSL720976 LCH720976 LMD720976 LVZ720976 MFV720976 MPR720976 MZN720976 NJJ720976 NTF720976 ODB720976 OMX720976 OWT720976 PGP720976 PQL720976 QAH720976 QKD720976 QTZ720976 RDV720976 RNR720976 RXN720976 SHJ720976 SRF720976 TBB720976 TKX720976 TUT720976 UEP720976 UOL720976 UYH720976 VID720976 VRZ720976 WBV720976 WLR720976 WVN720976 JB786512 SX786512 ACT786512 AMP786512 AWL786512 BGH786512 BQD786512 BZZ786512 CJV786512 CTR786512 DDN786512 DNJ786512 DXF786512 EHB786512 EQX786512 FAT786512 FKP786512 FUL786512 GEH786512 GOD786512 GXZ786512 HHV786512 HRR786512 IBN786512 ILJ786512 IVF786512 JFB786512 JOX786512 JYT786512 KIP786512 KSL786512 LCH786512 LMD786512 LVZ786512 MFV786512 MPR786512 MZN786512 NJJ786512 NTF786512 ODB786512 OMX786512 OWT786512 PGP786512 PQL786512 QAH786512 QKD786512 QTZ786512 RDV786512 RNR786512 RXN786512 SHJ786512 SRF786512 TBB786512 TKX786512 TUT786512 UEP786512 UOL786512 UYH786512 VID786512 VRZ786512 WBV786512 WLR786512 WVN786512 JB852048 SX852048 ACT852048 AMP852048 AWL852048 BGH852048 BQD852048 BZZ852048 CJV852048 CTR852048 DDN852048 DNJ852048 DXF852048 EHB852048 EQX852048 FAT852048 FKP852048 FUL852048 GEH852048 GOD852048 GXZ852048 HHV852048 HRR852048 IBN852048 ILJ852048 IVF852048 JFB852048 JOX852048 JYT852048 KIP852048 KSL852048 LCH852048 LMD852048 LVZ852048 MFV852048 MPR852048 MZN852048 NJJ852048 NTF852048 ODB852048 OMX852048 OWT852048 PGP852048 PQL852048 QAH852048 QKD852048 QTZ852048 RDV852048 RNR852048 RXN852048 SHJ852048 SRF852048 TBB852048 TKX852048 TUT852048 UEP852048 UOL852048 UYH852048 VID852048 VRZ852048 WBV852048 WLR852048 WVN852048 JB917584 SX917584 ACT917584 AMP917584 AWL917584 BGH917584 BQD917584 BZZ917584 CJV917584 CTR917584 DDN917584 DNJ917584 DXF917584 EHB917584 EQX917584 FAT917584 FKP917584 FUL917584 GEH917584 GOD917584 GXZ917584 HHV917584 HRR917584 IBN917584 ILJ917584 IVF917584 JFB917584 JOX917584 JYT917584 KIP917584 KSL917584 LCH917584 LMD917584 LVZ917584 MFV917584 MPR917584 MZN917584 NJJ917584 NTF917584 ODB917584 OMX917584 OWT917584 PGP917584 PQL917584 QAH917584 QKD917584 QTZ917584 RDV917584 RNR917584 RXN917584 SHJ917584 SRF917584 TBB917584 TKX917584 TUT917584 UEP917584 UOL917584 UYH917584 VID917584 VRZ917584 WBV917584 WLR917584 WVN917584 JB983120 SX983120 ACT983120 AMP983120 AWL983120 BGH983120 BQD983120 BZZ983120 CJV983120 CTR983120 DDN983120 DNJ983120 DXF983120 EHB983120 EQX983120 FAT983120 FKP983120 FUL983120 GEH983120 GOD983120 GXZ983120 HHV983120 HRR983120 IBN983120 ILJ983120 IVF983120 JFB983120 JOX983120 JYT983120 KIP983120 KSL983120 LCH983120 LMD983120 LVZ983120 MFV983120 MPR983120 MZN983120 NJJ983120 NTF983120 ODB983120 OMX983120 OWT983120 PGP983120 PQL983120 QAH983120 QKD983120 QTZ983120 RDV983120 RNR983120 RXN983120 SHJ983120 SRF983120 TBB983120 TKX983120 TUT983120 UEP983120 UOL983120 UYH983120 VID983120 VRZ983120 WBV983120 WLR983120 WVN983120 JB82 SX82 ACT82 AMP82 AWL82 BGH82 BQD82 BZZ82 CJV82 CTR82 DDN82 DNJ82 DXF82 EHB82 EQX82 FAT82 FKP82 FUL82 GEH82 GOD82 GXZ82 HHV82 HRR82 IBN82 ILJ82 IVF82 JFB82 JOX82 JYT82 KIP82 KSL82 LCH82 LMD82 LVZ82 MFV82 MPR82 MZN82 NJJ82 NTF82 ODB82 OMX82 OWT82 PGP82 PQL82 QAH82 QKD82 QTZ82 RDV82 RNR82 RXN82 SHJ82 SRF82 TBB82 TKX82 TUT82 UEP82 UOL82 UYH82 VID82 VRZ82 WBV82 WLR82 WVN82 JB65618 SX65618 ACT65618 AMP65618 AWL65618 BGH65618 BQD65618 BZZ65618 CJV65618 CTR65618 DDN65618 DNJ65618 DXF65618 EHB65618 EQX65618 FAT65618 FKP65618 FUL65618 GEH65618 GOD65618 GXZ65618 HHV65618 HRR65618 IBN65618 ILJ65618 IVF65618 JFB65618 JOX65618 JYT65618 KIP65618 KSL65618 LCH65618 LMD65618 LVZ65618 MFV65618 MPR65618 MZN65618 NJJ65618 NTF65618 ODB65618 OMX65618 OWT65618 PGP65618 PQL65618 QAH65618 QKD65618 QTZ65618 RDV65618 RNR65618 RXN65618 SHJ65618 SRF65618 TBB65618 TKX65618 TUT65618 UEP65618 UOL65618 UYH65618 VID65618 VRZ65618 WBV65618 WLR65618 WVN65618 JB131154 SX131154 ACT131154 AMP131154 AWL131154 BGH131154 BQD131154 BZZ131154 CJV131154 CTR131154 DDN131154 DNJ131154 DXF131154 EHB131154 EQX131154 FAT131154 FKP131154 FUL131154 GEH131154 GOD131154 GXZ131154 HHV131154 HRR131154 IBN131154 ILJ131154 IVF131154 JFB131154 JOX131154 JYT131154 KIP131154 KSL131154 LCH131154 LMD131154 LVZ131154 MFV131154 MPR131154 MZN131154 NJJ131154 NTF131154 ODB131154 OMX131154 OWT131154 PGP131154 PQL131154 QAH131154 QKD131154 QTZ131154 RDV131154 RNR131154 RXN131154 SHJ131154 SRF131154 TBB131154 TKX131154 TUT131154 UEP131154 UOL131154 UYH131154 VID131154 VRZ131154 WBV131154 WLR131154 WVN131154 JB196690 SX196690 ACT196690 AMP196690 AWL196690 BGH196690 BQD196690 BZZ196690 CJV196690 CTR196690 DDN196690 DNJ196690 DXF196690 EHB196690 EQX196690 FAT196690 FKP196690 FUL196690 GEH196690 GOD196690 GXZ196690 HHV196690 HRR196690 IBN196690 ILJ196690 IVF196690 JFB196690 JOX196690 JYT196690 KIP196690 KSL196690 LCH196690 LMD196690 LVZ196690 MFV196690 MPR196690 MZN196690 NJJ196690 NTF196690 ODB196690 OMX196690 OWT196690 PGP196690 PQL196690 QAH196690 QKD196690 QTZ196690 RDV196690 RNR196690 RXN196690 SHJ196690 SRF196690 TBB196690 TKX196690 TUT196690 UEP196690 UOL196690 UYH196690 VID196690 VRZ196690 WBV196690 WLR196690 WVN196690 JB262226 SX262226 ACT262226 AMP262226 AWL262226 BGH262226 BQD262226 BZZ262226 CJV262226 CTR262226 DDN262226 DNJ262226 DXF262226 EHB262226 EQX262226 FAT262226 FKP262226 FUL262226 GEH262226 GOD262226 GXZ262226 HHV262226 HRR262226 IBN262226 ILJ262226 IVF262226 JFB262226 JOX262226 JYT262226 KIP262226 KSL262226 LCH262226 LMD262226 LVZ262226 MFV262226 MPR262226 MZN262226 NJJ262226 NTF262226 ODB262226 OMX262226 OWT262226 PGP262226 PQL262226 QAH262226 QKD262226 QTZ262226 RDV262226 RNR262226 RXN262226 SHJ262226 SRF262226 TBB262226 TKX262226 TUT262226 UEP262226 UOL262226 UYH262226 VID262226 VRZ262226 WBV262226 WLR262226 WVN262226 JB327762 SX327762 ACT327762 AMP327762 AWL327762 BGH327762 BQD327762 BZZ327762 CJV327762 CTR327762 DDN327762 DNJ327762 DXF327762 EHB327762 EQX327762 FAT327762 FKP327762 FUL327762 GEH327762 GOD327762 GXZ327762 HHV327762 HRR327762 IBN327762 ILJ327762 IVF327762 JFB327762 JOX327762 JYT327762 KIP327762 KSL327762 LCH327762 LMD327762 LVZ327762 MFV327762 MPR327762 MZN327762 NJJ327762 NTF327762 ODB327762 OMX327762 OWT327762 PGP327762 PQL327762 QAH327762 QKD327762 QTZ327762 RDV327762 RNR327762 RXN327762 SHJ327762 SRF327762 TBB327762 TKX327762 TUT327762 UEP327762 UOL327762 UYH327762 VID327762 VRZ327762 WBV327762 WLR327762 WVN327762 JB393298 SX393298 ACT393298 AMP393298 AWL393298 BGH393298 BQD393298 BZZ393298 CJV393298 CTR393298 DDN393298 DNJ393298 DXF393298 EHB393298 EQX393298 FAT393298 FKP393298 FUL393298 GEH393298 GOD393298 GXZ393298 HHV393298 HRR393298 IBN393298 ILJ393298 IVF393298 JFB393298 JOX393298 JYT393298 KIP393298 KSL393298 LCH393298 LMD393298 LVZ393298 MFV393298 MPR393298 MZN393298 NJJ393298 NTF393298 ODB393298 OMX393298 OWT393298 PGP393298 PQL393298 QAH393298 QKD393298 QTZ393298 RDV393298 RNR393298 RXN393298 SHJ393298 SRF393298 TBB393298 TKX393298 TUT393298 UEP393298 UOL393298 UYH393298 VID393298 VRZ393298 WBV393298 WLR393298 WVN393298 JB458834 SX458834 ACT458834 AMP458834 AWL458834 BGH458834 BQD458834 BZZ458834 CJV458834 CTR458834 DDN458834 DNJ458834 DXF458834 EHB458834 EQX458834 FAT458834 FKP458834 FUL458834 GEH458834 GOD458834 GXZ458834 HHV458834 HRR458834 IBN458834 ILJ458834 IVF458834 JFB458834 JOX458834 JYT458834 KIP458834 KSL458834 LCH458834 LMD458834 LVZ458834 MFV458834 MPR458834 MZN458834 NJJ458834 NTF458834 ODB458834 OMX458834 OWT458834 PGP458834 PQL458834 QAH458834 QKD458834 QTZ458834 RDV458834 RNR458834 RXN458834 SHJ458834 SRF458834 TBB458834 TKX458834 TUT458834 UEP458834 UOL458834 UYH458834 VID458834 VRZ458834 WBV458834 WLR458834 WVN458834 JB524370 SX524370 ACT524370 AMP524370 AWL524370 BGH524370 BQD524370 BZZ524370 CJV524370 CTR524370 DDN524370 DNJ524370 DXF524370 EHB524370 EQX524370 FAT524370 FKP524370 FUL524370 GEH524370 GOD524370 GXZ524370 HHV524370 HRR524370 IBN524370 ILJ524370 IVF524370 JFB524370 JOX524370 JYT524370 KIP524370 KSL524370 LCH524370 LMD524370 LVZ524370 MFV524370 MPR524370 MZN524370 NJJ524370 NTF524370 ODB524370 OMX524370 OWT524370 PGP524370 PQL524370 QAH524370 QKD524370 QTZ524370 RDV524370 RNR524370 RXN524370 SHJ524370 SRF524370 TBB524370 TKX524370 TUT524370 UEP524370 UOL524370 UYH524370 VID524370 VRZ524370 WBV524370 WLR524370 WVN524370 JB589906 SX589906 ACT589906 AMP589906 AWL589906 BGH589906 BQD589906 BZZ589906 CJV589906 CTR589906 DDN589906 DNJ589906 DXF589906 EHB589906 EQX589906 FAT589906 FKP589906 FUL589906 GEH589906 GOD589906 GXZ589906 HHV589906 HRR589906 IBN589906 ILJ589906 IVF589906 JFB589906 JOX589906 JYT589906 KIP589906 KSL589906 LCH589906 LMD589906 LVZ589906 MFV589906 MPR589906 MZN589906 NJJ589906 NTF589906 ODB589906 OMX589906 OWT589906 PGP589906 PQL589906 QAH589906 QKD589906 QTZ589906 RDV589906 RNR589906 RXN589906 SHJ589906 SRF589906 TBB589906 TKX589906 TUT589906 UEP589906 UOL589906 UYH589906 VID589906 VRZ589906 WBV589906 WLR589906 WVN589906 JB655442 SX655442 ACT655442 AMP655442 AWL655442 BGH655442 BQD655442 BZZ655442 CJV655442 CTR655442 DDN655442 DNJ655442 DXF655442 EHB655442 EQX655442 FAT655442 FKP655442 FUL655442 GEH655442 GOD655442 GXZ655442 HHV655442 HRR655442 IBN655442 ILJ655442 IVF655442 JFB655442 JOX655442 JYT655442 KIP655442 KSL655442 LCH655442 LMD655442 LVZ655442 MFV655442 MPR655442 MZN655442 NJJ655442 NTF655442 ODB655442 OMX655442 OWT655442 PGP655442 PQL655442 QAH655442 QKD655442 QTZ655442 RDV655442 RNR655442 RXN655442 SHJ655442 SRF655442 TBB655442 TKX655442 TUT655442 UEP655442 UOL655442 UYH655442 VID655442 VRZ655442 WBV655442 WLR655442 WVN655442 JB720978 SX720978 ACT720978 AMP720978 AWL720978 BGH720978 BQD720978 BZZ720978 CJV720978 CTR720978 DDN720978 DNJ720978 DXF720978 EHB720978 EQX720978 FAT720978 FKP720978 FUL720978 GEH720978 GOD720978 GXZ720978 HHV720978 HRR720978 IBN720978 ILJ720978 IVF720978 JFB720978 JOX720978 JYT720978 KIP720978 KSL720978 LCH720978 LMD720978 LVZ720978 MFV720978 MPR720978 MZN720978 NJJ720978 NTF720978 ODB720978 OMX720978 OWT720978 PGP720978 PQL720978 QAH720978 QKD720978 QTZ720978 RDV720978 RNR720978 RXN720978 SHJ720978 SRF720978 TBB720978 TKX720978 TUT720978 UEP720978 UOL720978 UYH720978 VID720978 VRZ720978 WBV720978 WLR720978 WVN720978 JB786514 SX786514 ACT786514 AMP786514 AWL786514 BGH786514 BQD786514 BZZ786514 CJV786514 CTR786514 DDN786514 DNJ786514 DXF786514 EHB786514 EQX786514 FAT786514 FKP786514 FUL786514 GEH786514 GOD786514 GXZ786514 HHV786514 HRR786514 IBN786514 ILJ786514 IVF786514 JFB786514 JOX786514 JYT786514 KIP786514 KSL786514 LCH786514 LMD786514 LVZ786514 MFV786514 MPR786514 MZN786514 NJJ786514 NTF786514 ODB786514 OMX786514 OWT786514 PGP786514 PQL786514 QAH786514 QKD786514 QTZ786514 RDV786514 RNR786514 RXN786514 SHJ786514 SRF786514 TBB786514 TKX786514 TUT786514 UEP786514 UOL786514 UYH786514 VID786514 VRZ786514 WBV786514 WLR786514 WVN786514 JB852050 SX852050 ACT852050 AMP852050 AWL852050 BGH852050 BQD852050 BZZ852050 CJV852050 CTR852050 DDN852050 DNJ852050 DXF852050 EHB852050 EQX852050 FAT852050 FKP852050 FUL852050 GEH852050 GOD852050 GXZ852050 HHV852050 HRR852050 IBN852050 ILJ852050 IVF852050 JFB852050 JOX852050 JYT852050 KIP852050 KSL852050 LCH852050 LMD852050 LVZ852050 MFV852050 MPR852050 MZN852050 NJJ852050 NTF852050 ODB852050 OMX852050 OWT852050 PGP852050 PQL852050 QAH852050 QKD852050 QTZ852050 RDV852050 RNR852050 RXN852050 SHJ852050 SRF852050 TBB852050 TKX852050 TUT852050 UEP852050 UOL852050 UYH852050 VID852050 VRZ852050 WBV852050 WLR852050 WVN852050 JB917586 SX917586 ACT917586 AMP917586 AWL917586 BGH917586 BQD917586 BZZ917586 CJV917586 CTR917586 DDN917586 DNJ917586 DXF917586 EHB917586 EQX917586 FAT917586 FKP917586 FUL917586 GEH917586 GOD917586 GXZ917586 HHV917586 HRR917586 IBN917586 ILJ917586 IVF917586 JFB917586 JOX917586 JYT917586 KIP917586 KSL917586 LCH917586 LMD917586 LVZ917586 MFV917586 MPR917586 MZN917586 NJJ917586 NTF917586 ODB917586 OMX917586 OWT917586 PGP917586 PQL917586 QAH917586 QKD917586 QTZ917586 RDV917586 RNR917586 RXN917586 SHJ917586 SRF917586 TBB917586 TKX917586 TUT917586 UEP917586 UOL917586 UYH917586 VID917586 VRZ917586 WBV917586 WLR917586 WVN917586 JB983122 SX983122 ACT983122 AMP983122 AWL983122 BGH983122 BQD983122 BZZ983122 CJV983122 CTR983122 DDN983122 DNJ983122 DXF983122 EHB983122 EQX983122 FAT983122 FKP983122 FUL983122 GEH983122 GOD983122 GXZ983122 HHV983122 HRR983122 IBN983122 ILJ983122 IVF983122 JFB983122 JOX983122 JYT983122 KIP983122 KSL983122 LCH983122 LMD983122 LVZ983122 MFV983122 MPR983122 MZN983122 NJJ983122 NTF983122 ODB983122 OMX983122 OWT983122 PGP983122 PQL983122 QAH983122 QKD983122 QTZ983122 RDV983122 RNR983122 RXN983122 SHJ983122 SRF983122 TBB983122 TKX983122 TUT983122 UEP983122 UOL983122 UYH983122 VID983122 VRZ983122 WBV983122 WLR983122 WVN983122 JB84 SX84 ACT84 AMP84 AWL84 BGH84 BQD84 BZZ84 CJV84 CTR84 DDN84 DNJ84 DXF84 EHB84 EQX84 FAT84 FKP84 FUL84 GEH84 GOD84 GXZ84 HHV84 HRR84 IBN84 ILJ84 IVF84 JFB84 JOX84 JYT84 KIP84 KSL84 LCH84 LMD84 LVZ84 MFV84 MPR84 MZN84 NJJ84 NTF84 ODB84 OMX84 OWT84 PGP84 PQL84 QAH84 QKD84 QTZ84 RDV84 RNR84 RXN84 SHJ84 SRF84 TBB84 TKX84 TUT84 UEP84 UOL84 UYH84 VID84 VRZ84 WBV84 WLR84 WVN84 JB65620 SX65620 ACT65620 AMP65620 AWL65620 BGH65620 BQD65620 BZZ65620 CJV65620 CTR65620 DDN65620 DNJ65620 DXF65620 EHB65620 EQX65620 FAT65620 FKP65620 FUL65620 GEH65620 GOD65620 GXZ65620 HHV65620 HRR65620 IBN65620 ILJ65620 IVF65620 JFB65620 JOX65620 JYT65620 KIP65620 KSL65620 LCH65620 LMD65620 LVZ65620 MFV65620 MPR65620 MZN65620 NJJ65620 NTF65620 ODB65620 OMX65620 OWT65620 PGP65620 PQL65620 QAH65620 QKD65620 QTZ65620 RDV65620 RNR65620 RXN65620 SHJ65620 SRF65620 TBB65620 TKX65620 TUT65620 UEP65620 UOL65620 UYH65620 VID65620 VRZ65620 WBV65620 WLR65620 WVN65620 JB131156 SX131156 ACT131156 AMP131156 AWL131156 BGH131156 BQD131156 BZZ131156 CJV131156 CTR131156 DDN131156 DNJ131156 DXF131156 EHB131156 EQX131156 FAT131156 FKP131156 FUL131156 GEH131156 GOD131156 GXZ131156 HHV131156 HRR131156 IBN131156 ILJ131156 IVF131156 JFB131156 JOX131156 JYT131156 KIP131156 KSL131156 LCH131156 LMD131156 LVZ131156 MFV131156 MPR131156 MZN131156 NJJ131156 NTF131156 ODB131156 OMX131156 OWT131156 PGP131156 PQL131156 QAH131156 QKD131156 QTZ131156 RDV131156 RNR131156 RXN131156 SHJ131156 SRF131156 TBB131156 TKX131156 TUT131156 UEP131156 UOL131156 UYH131156 VID131156 VRZ131156 WBV131156 WLR131156 WVN131156 JB196692 SX196692 ACT196692 AMP196692 AWL196692 BGH196692 BQD196692 BZZ196692 CJV196692 CTR196692 DDN196692 DNJ196692 DXF196692 EHB196692 EQX196692 FAT196692 FKP196692 FUL196692 GEH196692 GOD196692 GXZ196692 HHV196692 HRR196692 IBN196692 ILJ196692 IVF196692 JFB196692 JOX196692 JYT196692 KIP196692 KSL196692 LCH196692 LMD196692 LVZ196692 MFV196692 MPR196692 MZN196692 NJJ196692 NTF196692 ODB196692 OMX196692 OWT196692 PGP196692 PQL196692 QAH196692 QKD196692 QTZ196692 RDV196692 RNR196692 RXN196692 SHJ196692 SRF196692 TBB196692 TKX196692 TUT196692 UEP196692 UOL196692 UYH196692 VID196692 VRZ196692 WBV196692 WLR196692 WVN196692 JB262228 SX262228 ACT262228 AMP262228 AWL262228 BGH262228 BQD262228 BZZ262228 CJV262228 CTR262228 DDN262228 DNJ262228 DXF262228 EHB262228 EQX262228 FAT262228 FKP262228 FUL262228 GEH262228 GOD262228 GXZ262228 HHV262228 HRR262228 IBN262228 ILJ262228 IVF262228 JFB262228 JOX262228 JYT262228 KIP262228 KSL262228 LCH262228 LMD262228 LVZ262228 MFV262228 MPR262228 MZN262228 NJJ262228 NTF262228 ODB262228 OMX262228 OWT262228 PGP262228 PQL262228 QAH262228 QKD262228 QTZ262228 RDV262228 RNR262228 RXN262228 SHJ262228 SRF262228 TBB262228 TKX262228 TUT262228 UEP262228 UOL262228 UYH262228 VID262228 VRZ262228 WBV262228 WLR262228 WVN262228 JB327764 SX327764 ACT327764 AMP327764 AWL327764 BGH327764 BQD327764 BZZ327764 CJV327764 CTR327764 DDN327764 DNJ327764 DXF327764 EHB327764 EQX327764 FAT327764 FKP327764 FUL327764 GEH327764 GOD327764 GXZ327764 HHV327764 HRR327764 IBN327764 ILJ327764 IVF327764 JFB327764 JOX327764 JYT327764 KIP327764 KSL327764 LCH327764 LMD327764 LVZ327764 MFV327764 MPR327764 MZN327764 NJJ327764 NTF327764 ODB327764 OMX327764 OWT327764 PGP327764 PQL327764 QAH327764 QKD327764 QTZ327764 RDV327764 RNR327764 RXN327764 SHJ327764 SRF327764 TBB327764 TKX327764 TUT327764 UEP327764 UOL327764 UYH327764 VID327764 VRZ327764 WBV327764 WLR327764 WVN327764 JB393300 SX393300 ACT393300 AMP393300 AWL393300 BGH393300 BQD393300 BZZ393300 CJV393300 CTR393300 DDN393300 DNJ393300 DXF393300 EHB393300 EQX393300 FAT393300 FKP393300 FUL393300 GEH393300 GOD393300 GXZ393300 HHV393300 HRR393300 IBN393300 ILJ393300 IVF393300 JFB393300 JOX393300 JYT393300 KIP393300 KSL393300 LCH393300 LMD393300 LVZ393300 MFV393300 MPR393300 MZN393300 NJJ393300 NTF393300 ODB393300 OMX393300 OWT393300 PGP393300 PQL393300 QAH393300 QKD393300 QTZ393300 RDV393300 RNR393300 RXN393300 SHJ393300 SRF393300 TBB393300 TKX393300 TUT393300 UEP393300 UOL393300 UYH393300 VID393300 VRZ393300 WBV393300 WLR393300 WVN393300 JB458836 SX458836 ACT458836 AMP458836 AWL458836 BGH458836 BQD458836 BZZ458836 CJV458836 CTR458836 DDN458836 DNJ458836 DXF458836 EHB458836 EQX458836 FAT458836 FKP458836 FUL458836 GEH458836 GOD458836 GXZ458836 HHV458836 HRR458836 IBN458836 ILJ458836 IVF458836 JFB458836 JOX458836 JYT458836 KIP458836 KSL458836 LCH458836 LMD458836 LVZ458836 MFV458836 MPR458836 MZN458836 NJJ458836 NTF458836 ODB458836 OMX458836 OWT458836 PGP458836 PQL458836 QAH458836 QKD458836 QTZ458836 RDV458836 RNR458836 RXN458836 SHJ458836 SRF458836 TBB458836 TKX458836 TUT458836 UEP458836 UOL458836 UYH458836 VID458836 VRZ458836 WBV458836 WLR458836 WVN458836 JB524372 SX524372 ACT524372 AMP524372 AWL524372 BGH524372 BQD524372 BZZ524372 CJV524372 CTR524372 DDN524372 DNJ524372 DXF524372 EHB524372 EQX524372 FAT524372 FKP524372 FUL524372 GEH524372 GOD524372 GXZ524372 HHV524372 HRR524372 IBN524372 ILJ524372 IVF524372 JFB524372 JOX524372 JYT524372 KIP524372 KSL524372 LCH524372 LMD524372 LVZ524372 MFV524372 MPR524372 MZN524372 NJJ524372 NTF524372 ODB524372 OMX524372 OWT524372 PGP524372 PQL524372 QAH524372 QKD524372 QTZ524372 RDV524372 RNR524372 RXN524372 SHJ524372 SRF524372 TBB524372 TKX524372 TUT524372 UEP524372 UOL524372 UYH524372 VID524372 VRZ524372 WBV524372 WLR524372 WVN524372 JB589908 SX589908 ACT589908 AMP589908 AWL589908 BGH589908 BQD589908 BZZ589908 CJV589908 CTR589908 DDN589908 DNJ589908 DXF589908 EHB589908 EQX589908 FAT589908 FKP589908 FUL589908 GEH589908 GOD589908 GXZ589908 HHV589908 HRR589908 IBN589908 ILJ589908 IVF589908 JFB589908 JOX589908 JYT589908 KIP589908 KSL589908 LCH589908 LMD589908 LVZ589908 MFV589908 MPR589908 MZN589908 NJJ589908 NTF589908 ODB589908 OMX589908 OWT589908 PGP589908 PQL589908 QAH589908 QKD589908 QTZ589908 RDV589908 RNR589908 RXN589908 SHJ589908 SRF589908 TBB589908 TKX589908 TUT589908 UEP589908 UOL589908 UYH589908 VID589908 VRZ589908 WBV589908 WLR589908 WVN589908 JB655444 SX655444 ACT655444 AMP655444 AWL655444 BGH655444 BQD655444 BZZ655444 CJV655444 CTR655444 DDN655444 DNJ655444 DXF655444 EHB655444 EQX655444 FAT655444 FKP655444 FUL655444 GEH655444 GOD655444 GXZ655444 HHV655444 HRR655444 IBN655444 ILJ655444 IVF655444 JFB655444 JOX655444 JYT655444 KIP655444 KSL655444 LCH655444 LMD655444 LVZ655444 MFV655444 MPR655444 MZN655444 NJJ655444 NTF655444 ODB655444 OMX655444 OWT655444 PGP655444 PQL655444 QAH655444 QKD655444 QTZ655444 RDV655444 RNR655444 RXN655444 SHJ655444 SRF655444 TBB655444 TKX655444 TUT655444 UEP655444 UOL655444 UYH655444 VID655444 VRZ655444 WBV655444 WLR655444 WVN655444 JB720980 SX720980 ACT720980 AMP720980 AWL720980 BGH720980 BQD720980 BZZ720980 CJV720980 CTR720980 DDN720980 DNJ720980 DXF720980 EHB720980 EQX720980 FAT720980 FKP720980 FUL720980 GEH720980 GOD720980 GXZ720980 HHV720980 HRR720980 IBN720980 ILJ720980 IVF720980 JFB720980 JOX720980 JYT720980 KIP720980 KSL720980 LCH720980 LMD720980 LVZ720980 MFV720980 MPR720980 MZN720980 NJJ720980 NTF720980 ODB720980 OMX720980 OWT720980 PGP720980 PQL720980 QAH720980 QKD720980 QTZ720980 RDV720980 RNR720980 RXN720980 SHJ720980 SRF720980 TBB720980 TKX720980 TUT720980 UEP720980 UOL720980 UYH720980 VID720980 VRZ720980 WBV720980 WLR720980 WVN720980 JB786516 SX786516 ACT786516 AMP786516 AWL786516 BGH786516 BQD786516 BZZ786516 CJV786516 CTR786516 DDN786516 DNJ786516 DXF786516 EHB786516 EQX786516 FAT786516 FKP786516 FUL786516 GEH786516 GOD786516 GXZ786516 HHV786516 HRR786516 IBN786516 ILJ786516 IVF786516 JFB786516 JOX786516 JYT786516 KIP786516 KSL786516 LCH786516 LMD786516 LVZ786516 MFV786516 MPR786516 MZN786516 NJJ786516 NTF786516 ODB786516 OMX786516 OWT786516 PGP786516 PQL786516 QAH786516 QKD786516 QTZ786516 RDV786516 RNR786516 RXN786516 SHJ786516 SRF786516 TBB786516 TKX786516 TUT786516 UEP786516 UOL786516 UYH786516 VID786516 VRZ786516 WBV786516 WLR786516 WVN786516 JB852052 SX852052 ACT852052 AMP852052 AWL852052 BGH852052 BQD852052 BZZ852052 CJV852052 CTR852052 DDN852052 DNJ852052 DXF852052 EHB852052 EQX852052 FAT852052 FKP852052 FUL852052 GEH852052 GOD852052 GXZ852052 HHV852052 HRR852052 IBN852052 ILJ852052 IVF852052 JFB852052 JOX852052 JYT852052 KIP852052 KSL852052 LCH852052 LMD852052 LVZ852052 MFV852052 MPR852052 MZN852052 NJJ852052 NTF852052 ODB852052 OMX852052 OWT852052 PGP852052 PQL852052 QAH852052 QKD852052 QTZ852052 RDV852052 RNR852052 RXN852052 SHJ852052 SRF852052 TBB852052 TKX852052 TUT852052 UEP852052 UOL852052 UYH852052 VID852052 VRZ852052 WBV852052 WLR852052 WVN852052 JB917588 SX917588 ACT917588 AMP917588 AWL917588 BGH917588 BQD917588 BZZ917588 CJV917588 CTR917588 DDN917588 DNJ917588 DXF917588 EHB917588 EQX917588 FAT917588 FKP917588 FUL917588 GEH917588 GOD917588 GXZ917588 HHV917588 HRR917588 IBN917588 ILJ917588 IVF917588 JFB917588 JOX917588 JYT917588 KIP917588 KSL917588 LCH917588 LMD917588 LVZ917588 MFV917588 MPR917588 MZN917588 NJJ917588 NTF917588 ODB917588 OMX917588 OWT917588 PGP917588 PQL917588 QAH917588 QKD917588 QTZ917588 RDV917588 RNR917588 RXN917588 SHJ917588 SRF917588 TBB917588 TKX917588 TUT917588 UEP917588 UOL917588 UYH917588 VID917588 VRZ917588 WBV917588 WLR917588 WVN917588 JB983124 SX983124 ACT983124 AMP983124 AWL983124 BGH983124 BQD983124 BZZ983124 CJV983124 CTR983124 DDN983124 DNJ983124 DXF983124 EHB983124 EQX983124 FAT983124 FKP983124 FUL983124 GEH983124 GOD983124 GXZ983124 HHV983124 HRR983124 IBN983124 ILJ983124 IVF983124 JFB983124 JOX983124 JYT983124 KIP983124 KSL983124 LCH983124 LMD983124 LVZ983124 MFV983124 MPR983124 MZN983124 NJJ983124 NTF983124 ODB983124 OMX983124 OWT983124 PGP983124 PQL983124 QAH983124 QKD983124 QTZ983124 RDV983124 RNR983124 RXN983124 SHJ983124 SRF983124 TBB983124 TKX983124 TUT983124 UEP983124 UOL983124 UYH983124 VID983124 VRZ983124 WBV983124 WLR983124 WVN983124 JB86 SX86 ACT86 AMP86 AWL86 BGH86 BQD86 BZZ86 CJV86 CTR86 DDN86 DNJ86 DXF86 EHB86 EQX86 FAT86 FKP86 FUL86 GEH86 GOD86 GXZ86 HHV86 HRR86 IBN86 ILJ86 IVF86 JFB86 JOX86 JYT86 KIP86 KSL86 LCH86 LMD86 LVZ86 MFV86 MPR86 MZN86 NJJ86 NTF86 ODB86 OMX86 OWT86 PGP86 PQL86 QAH86 QKD86 QTZ86 RDV86 RNR86 RXN86 SHJ86 SRF86 TBB86 TKX86 TUT86 UEP86 UOL86 UYH86 VID86 VRZ86 WBV86 WLR86 WVN86 JB65622 SX65622 ACT65622 AMP65622 AWL65622 BGH65622 BQD65622 BZZ65622 CJV65622 CTR65622 DDN65622 DNJ65622 DXF65622 EHB65622 EQX65622 FAT65622 FKP65622 FUL65622 GEH65622 GOD65622 GXZ65622 HHV65622 HRR65622 IBN65622 ILJ65622 IVF65622 JFB65622 JOX65622 JYT65622 KIP65622 KSL65622 LCH65622 LMD65622 LVZ65622 MFV65622 MPR65622 MZN65622 NJJ65622 NTF65622 ODB65622 OMX65622 OWT65622 PGP65622 PQL65622 QAH65622 QKD65622 QTZ65622 RDV65622 RNR65622 RXN65622 SHJ65622 SRF65622 TBB65622 TKX65622 TUT65622 UEP65622 UOL65622 UYH65622 VID65622 VRZ65622 WBV65622 WLR65622 WVN65622 JB131158 SX131158 ACT131158 AMP131158 AWL131158 BGH131158 BQD131158 BZZ131158 CJV131158 CTR131158 DDN131158 DNJ131158 DXF131158 EHB131158 EQX131158 FAT131158 FKP131158 FUL131158 GEH131158 GOD131158 GXZ131158 HHV131158 HRR131158 IBN131158 ILJ131158 IVF131158 JFB131158 JOX131158 JYT131158 KIP131158 KSL131158 LCH131158 LMD131158 LVZ131158 MFV131158 MPR131158 MZN131158 NJJ131158 NTF131158 ODB131158 OMX131158 OWT131158 PGP131158 PQL131158 QAH131158 QKD131158 QTZ131158 RDV131158 RNR131158 RXN131158 SHJ131158 SRF131158 TBB131158 TKX131158 TUT131158 UEP131158 UOL131158 UYH131158 VID131158 VRZ131158 WBV131158 WLR131158 WVN131158 JB196694 SX196694 ACT196694 AMP196694 AWL196694 BGH196694 BQD196694 BZZ196694 CJV196694 CTR196694 DDN196694 DNJ196694 DXF196694 EHB196694 EQX196694 FAT196694 FKP196694 FUL196694 GEH196694 GOD196694 GXZ196694 HHV196694 HRR196694 IBN196694 ILJ196694 IVF196694 JFB196694 JOX196694 JYT196694 KIP196694 KSL196694 LCH196694 LMD196694 LVZ196694 MFV196694 MPR196694 MZN196694 NJJ196694 NTF196694 ODB196694 OMX196694 OWT196694 PGP196694 PQL196694 QAH196694 QKD196694 QTZ196694 RDV196694 RNR196694 RXN196694 SHJ196694 SRF196694 TBB196694 TKX196694 TUT196694 UEP196694 UOL196694 UYH196694 VID196694 VRZ196694 WBV196694 WLR196694 WVN196694 JB262230 SX262230 ACT262230 AMP262230 AWL262230 BGH262230 BQD262230 BZZ262230 CJV262230 CTR262230 DDN262230 DNJ262230 DXF262230 EHB262230 EQX262230 FAT262230 FKP262230 FUL262230 GEH262230 GOD262230 GXZ262230 HHV262230 HRR262230 IBN262230 ILJ262230 IVF262230 JFB262230 JOX262230 JYT262230 KIP262230 KSL262230 LCH262230 LMD262230 LVZ262230 MFV262230 MPR262230 MZN262230 NJJ262230 NTF262230 ODB262230 OMX262230 OWT262230 PGP262230 PQL262230 QAH262230 QKD262230 QTZ262230 RDV262230 RNR262230 RXN262230 SHJ262230 SRF262230 TBB262230 TKX262230 TUT262230 UEP262230 UOL262230 UYH262230 VID262230 VRZ262230 WBV262230 WLR262230 WVN262230 JB327766 SX327766 ACT327766 AMP327766 AWL327766 BGH327766 BQD327766 BZZ327766 CJV327766 CTR327766 DDN327766 DNJ327766 DXF327766 EHB327766 EQX327766 FAT327766 FKP327766 FUL327766 GEH327766 GOD327766 GXZ327766 HHV327766 HRR327766 IBN327766 ILJ327766 IVF327766 JFB327766 JOX327766 JYT327766 KIP327766 KSL327766 LCH327766 LMD327766 LVZ327766 MFV327766 MPR327766 MZN327766 NJJ327766 NTF327766 ODB327766 OMX327766 OWT327766 PGP327766 PQL327766 QAH327766 QKD327766 QTZ327766 RDV327766 RNR327766 RXN327766 SHJ327766 SRF327766 TBB327766 TKX327766 TUT327766 UEP327766 UOL327766 UYH327766 VID327766 VRZ327766 WBV327766 WLR327766 WVN327766 JB393302 SX393302 ACT393302 AMP393302 AWL393302 BGH393302 BQD393302 BZZ393302 CJV393302 CTR393302 DDN393302 DNJ393302 DXF393302 EHB393302 EQX393302 FAT393302 FKP393302 FUL393302 GEH393302 GOD393302 GXZ393302 HHV393302 HRR393302 IBN393302 ILJ393302 IVF393302 JFB393302 JOX393302 JYT393302 KIP393302 KSL393302 LCH393302 LMD393302 LVZ393302 MFV393302 MPR393302 MZN393302 NJJ393302 NTF393302 ODB393302 OMX393302 OWT393302 PGP393302 PQL393302 QAH393302 QKD393302 QTZ393302 RDV393302 RNR393302 RXN393302 SHJ393302 SRF393302 TBB393302 TKX393302 TUT393302 UEP393302 UOL393302 UYH393302 VID393302 VRZ393302 WBV393302 WLR393302 WVN393302 JB458838 SX458838 ACT458838 AMP458838 AWL458838 BGH458838 BQD458838 BZZ458838 CJV458838 CTR458838 DDN458838 DNJ458838 DXF458838 EHB458838 EQX458838 FAT458838 FKP458838 FUL458838 GEH458838 GOD458838 GXZ458838 HHV458838 HRR458838 IBN458838 ILJ458838 IVF458838 JFB458838 JOX458838 JYT458838 KIP458838 KSL458838 LCH458838 LMD458838 LVZ458838 MFV458838 MPR458838 MZN458838 NJJ458838 NTF458838 ODB458838 OMX458838 OWT458838 PGP458838 PQL458838 QAH458838 QKD458838 QTZ458838 RDV458838 RNR458838 RXN458838 SHJ458838 SRF458838 TBB458838 TKX458838 TUT458838 UEP458838 UOL458838 UYH458838 VID458838 VRZ458838 WBV458838 WLR458838 WVN458838 JB524374 SX524374 ACT524374 AMP524374 AWL524374 BGH524374 BQD524374 BZZ524374 CJV524374 CTR524374 DDN524374 DNJ524374 DXF524374 EHB524374 EQX524374 FAT524374 FKP524374 FUL524374 GEH524374 GOD524374 GXZ524374 HHV524374 HRR524374 IBN524374 ILJ524374 IVF524374 JFB524374 JOX524374 JYT524374 KIP524374 KSL524374 LCH524374 LMD524374 LVZ524374 MFV524374 MPR524374 MZN524374 NJJ524374 NTF524374 ODB524374 OMX524374 OWT524374 PGP524374 PQL524374 QAH524374 QKD524374 QTZ524374 RDV524374 RNR524374 RXN524374 SHJ524374 SRF524374 TBB524374 TKX524374 TUT524374 UEP524374 UOL524374 UYH524374 VID524374 VRZ524374 WBV524374 WLR524374 WVN524374 JB589910 SX589910 ACT589910 AMP589910 AWL589910 BGH589910 BQD589910 BZZ589910 CJV589910 CTR589910 DDN589910 DNJ589910 DXF589910 EHB589910 EQX589910 FAT589910 FKP589910 FUL589910 GEH589910 GOD589910 GXZ589910 HHV589910 HRR589910 IBN589910 ILJ589910 IVF589910 JFB589910 JOX589910 JYT589910 KIP589910 KSL589910 LCH589910 LMD589910 LVZ589910 MFV589910 MPR589910 MZN589910 NJJ589910 NTF589910 ODB589910 OMX589910 OWT589910 PGP589910 PQL589910 QAH589910 QKD589910 QTZ589910 RDV589910 RNR589910 RXN589910 SHJ589910 SRF589910 TBB589910 TKX589910 TUT589910 UEP589910 UOL589910 UYH589910 VID589910 VRZ589910 WBV589910 WLR589910 WVN589910 JB655446 SX655446 ACT655446 AMP655446 AWL655446 BGH655446 BQD655446 BZZ655446 CJV655446 CTR655446 DDN655446 DNJ655446 DXF655446 EHB655446 EQX655446 FAT655446 FKP655446 FUL655446 GEH655446 GOD655446 GXZ655446 HHV655446 HRR655446 IBN655446 ILJ655446 IVF655446 JFB655446 JOX655446 JYT655446 KIP655446 KSL655446 LCH655446 LMD655446 LVZ655446 MFV655446 MPR655446 MZN655446 NJJ655446 NTF655446 ODB655446 OMX655446 OWT655446 PGP655446 PQL655446 QAH655446 QKD655446 QTZ655446 RDV655446 RNR655446 RXN655446 SHJ655446 SRF655446 TBB655446 TKX655446 TUT655446 UEP655446 UOL655446 UYH655446 VID655446 VRZ655446 WBV655446 WLR655446 WVN655446 JB720982 SX720982 ACT720982 AMP720982 AWL720982 BGH720982 BQD720982 BZZ720982 CJV720982 CTR720982 DDN720982 DNJ720982 DXF720982 EHB720982 EQX720982 FAT720982 FKP720982 FUL720982 GEH720982 GOD720982 GXZ720982 HHV720982 HRR720982 IBN720982 ILJ720982 IVF720982 JFB720982 JOX720982 JYT720982 KIP720982 KSL720982 LCH720982 LMD720982 LVZ720982 MFV720982 MPR720982 MZN720982 NJJ720982 NTF720982 ODB720982 OMX720982 OWT720982 PGP720982 PQL720982 QAH720982 QKD720982 QTZ720982 RDV720982 RNR720982 RXN720982 SHJ720982 SRF720982 TBB720982 TKX720982 TUT720982 UEP720982 UOL720982 UYH720982 VID720982 VRZ720982 WBV720982 WLR720982 WVN720982 JB786518 SX786518 ACT786518 AMP786518 AWL786518 BGH786518 BQD786518 BZZ786518 CJV786518 CTR786518 DDN786518 DNJ786518 DXF786518 EHB786518 EQX786518 FAT786518 FKP786518 FUL786518 GEH786518 GOD786518 GXZ786518 HHV786518 HRR786518 IBN786518 ILJ786518 IVF786518 JFB786518 JOX786518 JYT786518 KIP786518 KSL786518 LCH786518 LMD786518 LVZ786518 MFV786518 MPR786518 MZN786518 NJJ786518 NTF786518 ODB786518 OMX786518 OWT786518 PGP786518 PQL786518 QAH786518 QKD786518 QTZ786518 RDV786518 RNR786518 RXN786518 SHJ786518 SRF786518 TBB786518 TKX786518 TUT786518 UEP786518 UOL786518 UYH786518 VID786518 VRZ786518 WBV786518 WLR786518 WVN786518 JB852054 SX852054 ACT852054 AMP852054 AWL852054 BGH852054 BQD852054 BZZ852054 CJV852054 CTR852054 DDN852054 DNJ852054 DXF852054 EHB852054 EQX852054 FAT852054 FKP852054 FUL852054 GEH852054 GOD852054 GXZ852054 HHV852054 HRR852054 IBN852054 ILJ852054 IVF852054 JFB852054 JOX852054 JYT852054 KIP852054 KSL852054 LCH852054 LMD852054 LVZ852054 MFV852054 MPR852054 MZN852054 NJJ852054 NTF852054 ODB852054 OMX852054 OWT852054 PGP852054 PQL852054 QAH852054 QKD852054 QTZ852054 RDV852054 RNR852054 RXN852054 SHJ852054 SRF852054 TBB852054 TKX852054 TUT852054 UEP852054 UOL852054 UYH852054 VID852054 VRZ852054 WBV852054 WLR852054 WVN852054 JB917590 SX917590 ACT917590 AMP917590 AWL917590 BGH917590 BQD917590 BZZ917590 CJV917590 CTR917590 DDN917590 DNJ917590 DXF917590 EHB917590 EQX917590 FAT917590 FKP917590 FUL917590 GEH917590 GOD917590 GXZ917590 HHV917590 HRR917590 IBN917590 ILJ917590 IVF917590 JFB917590 JOX917590 JYT917590 KIP917590 KSL917590 LCH917590 LMD917590 LVZ917590 MFV917590 MPR917590 MZN917590 NJJ917590 NTF917590 ODB917590 OMX917590 OWT917590 PGP917590 PQL917590 QAH917590 QKD917590 QTZ917590 RDV917590 RNR917590 RXN917590 SHJ917590 SRF917590 TBB917590 TKX917590 TUT917590 UEP917590 UOL917590 UYH917590 VID917590 VRZ917590 WBV917590 WLR917590 WVN917590 JB983126 SX983126 ACT983126 AMP983126 AWL983126 BGH983126 BQD983126 BZZ983126 CJV983126 CTR983126 DDN983126 DNJ983126 DXF983126 EHB983126 EQX983126 FAT983126 FKP983126 FUL983126 GEH983126 GOD983126 GXZ983126 HHV983126 HRR983126 IBN983126 ILJ983126 IVF983126 JFB983126 JOX983126 JYT983126 KIP983126 KSL983126 LCH983126 LMD983126 LVZ983126 MFV983126 MPR983126 MZN983126 NJJ983126 NTF983126 ODB983126 OMX983126 OWT983126 PGP983126 PQL983126 QAH983126 QKD983126 QTZ983126 RDV983126 RNR983126 RXN983126 SHJ983126 SRF983126 TBB983126 TKX983126 TUT983126 UEP983126 UOL983126 UYH983126 VID983126 VRZ983126 WBV983126 WLR983126 WVN983126 JB88 SX88 ACT88 AMP88 AWL88 BGH88 BQD88 BZZ88 CJV88 CTR88 DDN88 DNJ88 DXF88 EHB88 EQX88 FAT88 FKP88 FUL88 GEH88 GOD88 GXZ88 HHV88 HRR88 IBN88 ILJ88 IVF88 JFB88 JOX88 JYT88 KIP88 KSL88 LCH88 LMD88 LVZ88 MFV88 MPR88 MZN88 NJJ88 NTF88 ODB88 OMX88 OWT88 PGP88 PQL88 QAH88 QKD88 QTZ88 RDV88 RNR88 RXN88 SHJ88 SRF88 TBB88 TKX88 TUT88 UEP88 UOL88 UYH88 VID88 VRZ88 WBV88 WLR88 WVN88 JB65624 SX65624 ACT65624 AMP65624 AWL65624 BGH65624 BQD65624 BZZ65624 CJV65624 CTR65624 DDN65624 DNJ65624 DXF65624 EHB65624 EQX65624 FAT65624 FKP65624 FUL65624 GEH65624 GOD65624 GXZ65624 HHV65624 HRR65624 IBN65624 ILJ65624 IVF65624 JFB65624 JOX65624 JYT65624 KIP65624 KSL65624 LCH65624 LMD65624 LVZ65624 MFV65624 MPR65624 MZN65624 NJJ65624 NTF65624 ODB65624 OMX65624 OWT65624 PGP65624 PQL65624 QAH65624 QKD65624 QTZ65624 RDV65624 RNR65624 RXN65624 SHJ65624 SRF65624 TBB65624 TKX65624 TUT65624 UEP65624 UOL65624 UYH65624 VID65624 VRZ65624 WBV65624 WLR65624 WVN65624 JB131160 SX131160 ACT131160 AMP131160 AWL131160 BGH131160 BQD131160 BZZ131160 CJV131160 CTR131160 DDN131160 DNJ131160 DXF131160 EHB131160 EQX131160 FAT131160 FKP131160 FUL131160 GEH131160 GOD131160 GXZ131160 HHV131160 HRR131160 IBN131160 ILJ131160 IVF131160 JFB131160 JOX131160 JYT131160 KIP131160 KSL131160 LCH131160 LMD131160 LVZ131160 MFV131160 MPR131160 MZN131160 NJJ131160 NTF131160 ODB131160 OMX131160 OWT131160 PGP131160 PQL131160 QAH131160 QKD131160 QTZ131160 RDV131160 RNR131160 RXN131160 SHJ131160 SRF131160 TBB131160 TKX131160 TUT131160 UEP131160 UOL131160 UYH131160 VID131160 VRZ131160 WBV131160 WLR131160 WVN131160 JB196696 SX196696 ACT196696 AMP196696 AWL196696 BGH196696 BQD196696 BZZ196696 CJV196696 CTR196696 DDN196696 DNJ196696 DXF196696 EHB196696 EQX196696 FAT196696 FKP196696 FUL196696 GEH196696 GOD196696 GXZ196696 HHV196696 HRR196696 IBN196696 ILJ196696 IVF196696 JFB196696 JOX196696 JYT196696 KIP196696 KSL196696 LCH196696 LMD196696 LVZ196696 MFV196696 MPR196696 MZN196696 NJJ196696 NTF196696 ODB196696 OMX196696 OWT196696 PGP196696 PQL196696 QAH196696 QKD196696 QTZ196696 RDV196696 RNR196696 RXN196696 SHJ196696 SRF196696 TBB196696 TKX196696 TUT196696 UEP196696 UOL196696 UYH196696 VID196696 VRZ196696 WBV196696 WLR196696 WVN196696 JB262232 SX262232 ACT262232 AMP262232 AWL262232 BGH262232 BQD262232 BZZ262232 CJV262232 CTR262232 DDN262232 DNJ262232 DXF262232 EHB262232 EQX262232 FAT262232 FKP262232 FUL262232 GEH262232 GOD262232 GXZ262232 HHV262232 HRR262232 IBN262232 ILJ262232 IVF262232 JFB262232 JOX262232 JYT262232 KIP262232 KSL262232 LCH262232 LMD262232 LVZ262232 MFV262232 MPR262232 MZN262232 NJJ262232 NTF262232 ODB262232 OMX262232 OWT262232 PGP262232 PQL262232 QAH262232 QKD262232 QTZ262232 RDV262232 RNR262232 RXN262232 SHJ262232 SRF262232 TBB262232 TKX262232 TUT262232 UEP262232 UOL262232 UYH262232 VID262232 VRZ262232 WBV262232 WLR262232 WVN262232 JB327768 SX327768 ACT327768 AMP327768 AWL327768 BGH327768 BQD327768 BZZ327768 CJV327768 CTR327768 DDN327768 DNJ327768 DXF327768 EHB327768 EQX327768 FAT327768 FKP327768 FUL327768 GEH327768 GOD327768 GXZ327768 HHV327768 HRR327768 IBN327768 ILJ327768 IVF327768 JFB327768 JOX327768 JYT327768 KIP327768 KSL327768 LCH327768 LMD327768 LVZ327768 MFV327768 MPR327768 MZN327768 NJJ327768 NTF327768 ODB327768 OMX327768 OWT327768 PGP327768 PQL327768 QAH327768 QKD327768 QTZ327768 RDV327768 RNR327768 RXN327768 SHJ327768 SRF327768 TBB327768 TKX327768 TUT327768 UEP327768 UOL327768 UYH327768 VID327768 VRZ327768 WBV327768 WLR327768 WVN327768 JB393304 SX393304 ACT393304 AMP393304 AWL393304 BGH393304 BQD393304 BZZ393304 CJV393304 CTR393304 DDN393304 DNJ393304 DXF393304 EHB393304 EQX393304 FAT393304 FKP393304 FUL393304 GEH393304 GOD393304 GXZ393304 HHV393304 HRR393304 IBN393304 ILJ393304 IVF393304 JFB393304 JOX393304 JYT393304 KIP393304 KSL393304 LCH393304 LMD393304 LVZ393304 MFV393304 MPR393304 MZN393304 NJJ393304 NTF393304 ODB393304 OMX393304 OWT393304 PGP393304 PQL393304 QAH393304 QKD393304 QTZ393304 RDV393304 RNR393304 RXN393304 SHJ393304 SRF393304 TBB393304 TKX393304 TUT393304 UEP393304 UOL393304 UYH393304 VID393304 VRZ393304 WBV393304 WLR393304 WVN393304 JB458840 SX458840 ACT458840 AMP458840 AWL458840 BGH458840 BQD458840 BZZ458840 CJV458840 CTR458840 DDN458840 DNJ458840 DXF458840 EHB458840 EQX458840 FAT458840 FKP458840 FUL458840 GEH458840 GOD458840 GXZ458840 HHV458840 HRR458840 IBN458840 ILJ458840 IVF458840 JFB458840 JOX458840 JYT458840 KIP458840 KSL458840 LCH458840 LMD458840 LVZ458840 MFV458840 MPR458840 MZN458840 NJJ458840 NTF458840 ODB458840 OMX458840 OWT458840 PGP458840 PQL458840 QAH458840 QKD458840 QTZ458840 RDV458840 RNR458840 RXN458840 SHJ458840 SRF458840 TBB458840 TKX458840 TUT458840 UEP458840 UOL458840 UYH458840 VID458840 VRZ458840 WBV458840 WLR458840 WVN458840 JB524376 SX524376 ACT524376 AMP524376 AWL524376 BGH524376 BQD524376 BZZ524376 CJV524376 CTR524376 DDN524376 DNJ524376 DXF524376 EHB524376 EQX524376 FAT524376 FKP524376 FUL524376 GEH524376 GOD524376 GXZ524376 HHV524376 HRR524376 IBN524376 ILJ524376 IVF524376 JFB524376 JOX524376 JYT524376 KIP524376 KSL524376 LCH524376 LMD524376 LVZ524376 MFV524376 MPR524376 MZN524376 NJJ524376 NTF524376 ODB524376 OMX524376 OWT524376 PGP524376 PQL524376 QAH524376 QKD524376 QTZ524376 RDV524376 RNR524376 RXN524376 SHJ524376 SRF524376 TBB524376 TKX524376 TUT524376 UEP524376 UOL524376 UYH524376 VID524376 VRZ524376 WBV524376 WLR524376 WVN524376 JB589912 SX589912 ACT589912 AMP589912 AWL589912 BGH589912 BQD589912 BZZ589912 CJV589912 CTR589912 DDN589912 DNJ589912 DXF589912 EHB589912 EQX589912 FAT589912 FKP589912 FUL589912 GEH589912 GOD589912 GXZ589912 HHV589912 HRR589912 IBN589912 ILJ589912 IVF589912 JFB589912 JOX589912 JYT589912 KIP589912 KSL589912 LCH589912 LMD589912 LVZ589912 MFV589912 MPR589912 MZN589912 NJJ589912 NTF589912 ODB589912 OMX589912 OWT589912 PGP589912 PQL589912 QAH589912 QKD589912 QTZ589912 RDV589912 RNR589912 RXN589912 SHJ589912 SRF589912 TBB589912 TKX589912 TUT589912 UEP589912 UOL589912 UYH589912 VID589912 VRZ589912 WBV589912 WLR589912 WVN589912 JB655448 SX655448 ACT655448 AMP655448 AWL655448 BGH655448 BQD655448 BZZ655448 CJV655448 CTR655448 DDN655448 DNJ655448 DXF655448 EHB655448 EQX655448 FAT655448 FKP655448 FUL655448 GEH655448 GOD655448 GXZ655448 HHV655448 HRR655448 IBN655448 ILJ655448 IVF655448 JFB655448 JOX655448 JYT655448 KIP655448 KSL655448 LCH655448 LMD655448 LVZ655448 MFV655448 MPR655448 MZN655448 NJJ655448 NTF655448 ODB655448 OMX655448 OWT655448 PGP655448 PQL655448 QAH655448 QKD655448 QTZ655448 RDV655448 RNR655448 RXN655448 SHJ655448 SRF655448 TBB655448 TKX655448 TUT655448 UEP655448 UOL655448 UYH655448 VID655448 VRZ655448 WBV655448 WLR655448 WVN655448 JB720984 SX720984 ACT720984 AMP720984 AWL720984 BGH720984 BQD720984 BZZ720984 CJV720984 CTR720984 DDN720984 DNJ720984 DXF720984 EHB720984 EQX720984 FAT720984 FKP720984 FUL720984 GEH720984 GOD720984 GXZ720984 HHV720984 HRR720984 IBN720984 ILJ720984 IVF720984 JFB720984 JOX720984 JYT720984 KIP720984 KSL720984 LCH720984 LMD720984 LVZ720984 MFV720984 MPR720984 MZN720984 NJJ720984 NTF720984 ODB720984 OMX720984 OWT720984 PGP720984 PQL720984 QAH720984 QKD720984 QTZ720984 RDV720984 RNR720984 RXN720984 SHJ720984 SRF720984 TBB720984 TKX720984 TUT720984 UEP720984 UOL720984 UYH720984 VID720984 VRZ720984 WBV720984 WLR720984 WVN720984 JB786520 SX786520 ACT786520 AMP786520 AWL786520 BGH786520 BQD786520 BZZ786520 CJV786520 CTR786520 DDN786520 DNJ786520 DXF786520 EHB786520 EQX786520 FAT786520 FKP786520 FUL786520 GEH786520 GOD786520 GXZ786520 HHV786520 HRR786520 IBN786520 ILJ786520 IVF786520 JFB786520 JOX786520 JYT786520 KIP786520 KSL786520 LCH786520 LMD786520 LVZ786520 MFV786520 MPR786520 MZN786520 NJJ786520 NTF786520 ODB786520 OMX786520 OWT786520 PGP786520 PQL786520 QAH786520 QKD786520 QTZ786520 RDV786520 RNR786520 RXN786520 SHJ786520 SRF786520 TBB786520 TKX786520 TUT786520 UEP786520 UOL786520 UYH786520 VID786520 VRZ786520 WBV786520 WLR786520 WVN786520 JB852056 SX852056 ACT852056 AMP852056 AWL852056 BGH852056 BQD852056 BZZ852056 CJV852056 CTR852056 DDN852056 DNJ852056 DXF852056 EHB852056 EQX852056 FAT852056 FKP852056 FUL852056 GEH852056 GOD852056 GXZ852056 HHV852056 HRR852056 IBN852056 ILJ852056 IVF852056 JFB852056 JOX852056 JYT852056 KIP852056 KSL852056 LCH852056 LMD852056 LVZ852056 MFV852056 MPR852056 MZN852056 NJJ852056 NTF852056 ODB852056 OMX852056 OWT852056 PGP852056 PQL852056 QAH852056 QKD852056 QTZ852056 RDV852056 RNR852056 RXN852056 SHJ852056 SRF852056 TBB852056 TKX852056 TUT852056 UEP852056 UOL852056 UYH852056 VID852056 VRZ852056 WBV852056 WLR852056 WVN852056 JB917592 SX917592 ACT917592 AMP917592 AWL917592 BGH917592 BQD917592 BZZ917592 CJV917592 CTR917592 DDN917592 DNJ917592 DXF917592 EHB917592 EQX917592 FAT917592 FKP917592 FUL917592 GEH917592 GOD917592 GXZ917592 HHV917592 HRR917592 IBN917592 ILJ917592 IVF917592 JFB917592 JOX917592 JYT917592 KIP917592 KSL917592 LCH917592 LMD917592 LVZ917592 MFV917592 MPR917592 MZN917592 NJJ917592 NTF917592 ODB917592 OMX917592 OWT917592 PGP917592 PQL917592 QAH917592 QKD917592 QTZ917592 RDV917592 RNR917592 RXN917592 SHJ917592 SRF917592 TBB917592 TKX917592 TUT917592 UEP917592 UOL917592 UYH917592 VID917592 VRZ917592 WBV917592 WLR917592 WVN917592 JB983128 SX983128 ACT983128 AMP983128 AWL983128 BGH983128 BQD983128 BZZ983128 CJV983128 CTR983128 DDN983128 DNJ983128 DXF983128 EHB983128 EQX983128 FAT983128 FKP983128 FUL983128 GEH983128 GOD983128 GXZ983128 HHV983128 HRR983128 IBN983128 ILJ983128 IVF983128 JFB983128 JOX983128 JYT983128 KIP983128 KSL983128 LCH983128 LMD983128 LVZ983128 MFV983128 MPR983128 MZN983128 NJJ983128 NTF983128 ODB983128 OMX983128 OWT983128 PGP983128 PQL983128 QAH983128 QKD983128 QTZ983128 RDV983128 RNR983128 RXN983128 SHJ983128 SRF983128 TBB983128 TKX983128 TUT983128 UEP983128 UOL983128 UYH983128 VID983128 VRZ983128 WBV983128 WLR983128 WVN983128 JB90 SX90 ACT90 AMP90 AWL90 BGH90 BQD90 BZZ90 CJV90 CTR90 DDN90 DNJ90 DXF90 EHB90 EQX90 FAT90 FKP90 FUL90 GEH90 GOD90 GXZ90 HHV90 HRR90 IBN90 ILJ90 IVF90 JFB90 JOX90 JYT90 KIP90 KSL90 LCH90 LMD90 LVZ90 MFV90 MPR90 MZN90 NJJ90 NTF90 ODB90 OMX90 OWT90 PGP90 PQL90 QAH90 QKD90 QTZ90 RDV90 RNR90 RXN90 SHJ90 SRF90 TBB90 TKX90 TUT90 UEP90 UOL90 UYH90 VID90 VRZ90 WBV90 WLR90 WVN90 JB65626 SX65626 ACT65626 AMP65626 AWL65626 BGH65626 BQD65626 BZZ65626 CJV65626 CTR65626 DDN65626 DNJ65626 DXF65626 EHB65626 EQX65626 FAT65626 FKP65626 FUL65626 GEH65626 GOD65626 GXZ65626 HHV65626 HRR65626 IBN65626 ILJ65626 IVF65626 JFB65626 JOX65626 JYT65626 KIP65626 KSL65626 LCH65626 LMD65626 LVZ65626 MFV65626 MPR65626 MZN65626 NJJ65626 NTF65626 ODB65626 OMX65626 OWT65626 PGP65626 PQL65626 QAH65626 QKD65626 QTZ65626 RDV65626 RNR65626 RXN65626 SHJ65626 SRF65626 TBB65626 TKX65626 TUT65626 UEP65626 UOL65626 UYH65626 VID65626 VRZ65626 WBV65626 WLR65626 WVN65626 JB131162 SX131162 ACT131162 AMP131162 AWL131162 BGH131162 BQD131162 BZZ131162 CJV131162 CTR131162 DDN131162 DNJ131162 DXF131162 EHB131162 EQX131162 FAT131162 FKP131162 FUL131162 GEH131162 GOD131162 GXZ131162 HHV131162 HRR131162 IBN131162 ILJ131162 IVF131162 JFB131162 JOX131162 JYT131162 KIP131162 KSL131162 LCH131162 LMD131162 LVZ131162 MFV131162 MPR131162 MZN131162 NJJ131162 NTF131162 ODB131162 OMX131162 OWT131162 PGP131162 PQL131162 QAH131162 QKD131162 QTZ131162 RDV131162 RNR131162 RXN131162 SHJ131162 SRF131162 TBB131162 TKX131162 TUT131162 UEP131162 UOL131162 UYH131162 VID131162 VRZ131162 WBV131162 WLR131162 WVN131162 JB196698 SX196698 ACT196698 AMP196698 AWL196698 BGH196698 BQD196698 BZZ196698 CJV196698 CTR196698 DDN196698 DNJ196698 DXF196698 EHB196698 EQX196698 FAT196698 FKP196698 FUL196698 GEH196698 GOD196698 GXZ196698 HHV196698 HRR196698 IBN196698 ILJ196698 IVF196698 JFB196698 JOX196698 JYT196698 KIP196698 KSL196698 LCH196698 LMD196698 LVZ196698 MFV196698 MPR196698 MZN196698 NJJ196698 NTF196698 ODB196698 OMX196698 OWT196698 PGP196698 PQL196698 QAH196698 QKD196698 QTZ196698 RDV196698 RNR196698 RXN196698 SHJ196698 SRF196698 TBB196698 TKX196698 TUT196698 UEP196698 UOL196698 UYH196698 VID196698 VRZ196698 WBV196698 WLR196698 WVN196698 JB262234 SX262234 ACT262234 AMP262234 AWL262234 BGH262234 BQD262234 BZZ262234 CJV262234 CTR262234 DDN262234 DNJ262234 DXF262234 EHB262234 EQX262234 FAT262234 FKP262234 FUL262234 GEH262234 GOD262234 GXZ262234 HHV262234 HRR262234 IBN262234 ILJ262234 IVF262234 JFB262234 JOX262234 JYT262234 KIP262234 KSL262234 LCH262234 LMD262234 LVZ262234 MFV262234 MPR262234 MZN262234 NJJ262234 NTF262234 ODB262234 OMX262234 OWT262234 PGP262234 PQL262234 QAH262234 QKD262234 QTZ262234 RDV262234 RNR262234 RXN262234 SHJ262234 SRF262234 TBB262234 TKX262234 TUT262234 UEP262234 UOL262234 UYH262234 VID262234 VRZ262234 WBV262234 WLR262234 WVN262234 JB327770 SX327770 ACT327770 AMP327770 AWL327770 BGH327770 BQD327770 BZZ327770 CJV327770 CTR327770 DDN327770 DNJ327770 DXF327770 EHB327770 EQX327770 FAT327770 FKP327770 FUL327770 GEH327770 GOD327770 GXZ327770 HHV327770 HRR327770 IBN327770 ILJ327770 IVF327770 JFB327770 JOX327770 JYT327770 KIP327770 KSL327770 LCH327770 LMD327770 LVZ327770 MFV327770 MPR327770 MZN327770 NJJ327770 NTF327770 ODB327770 OMX327770 OWT327770 PGP327770 PQL327770 QAH327770 QKD327770 QTZ327770 RDV327770 RNR327770 RXN327770 SHJ327770 SRF327770 TBB327770 TKX327770 TUT327770 UEP327770 UOL327770 UYH327770 VID327770 VRZ327770 WBV327770 WLR327770 WVN327770 JB393306 SX393306 ACT393306 AMP393306 AWL393306 BGH393306 BQD393306 BZZ393306 CJV393306 CTR393306 DDN393306 DNJ393306 DXF393306 EHB393306 EQX393306 FAT393306 FKP393306 FUL393306 GEH393306 GOD393306 GXZ393306 HHV393306 HRR393306 IBN393306 ILJ393306 IVF393306 JFB393306 JOX393306 JYT393306 KIP393306 KSL393306 LCH393306 LMD393306 LVZ393306 MFV393306 MPR393306 MZN393306 NJJ393306 NTF393306 ODB393306 OMX393306 OWT393306 PGP393306 PQL393306 QAH393306 QKD393306 QTZ393306 RDV393306 RNR393306 RXN393306 SHJ393306 SRF393306 TBB393306 TKX393306 TUT393306 UEP393306 UOL393306 UYH393306 VID393306 VRZ393306 WBV393306 WLR393306 WVN393306 JB458842 SX458842 ACT458842 AMP458842 AWL458842 BGH458842 BQD458842 BZZ458842 CJV458842 CTR458842 DDN458842 DNJ458842 DXF458842 EHB458842 EQX458842 FAT458842 FKP458842 FUL458842 GEH458842 GOD458842 GXZ458842 HHV458842 HRR458842 IBN458842 ILJ458842 IVF458842 JFB458842 JOX458842 JYT458842 KIP458842 KSL458842 LCH458842 LMD458842 LVZ458842 MFV458842 MPR458842 MZN458842 NJJ458842 NTF458842 ODB458842 OMX458842 OWT458842 PGP458842 PQL458842 QAH458842 QKD458842 QTZ458842 RDV458842 RNR458842 RXN458842 SHJ458842 SRF458842 TBB458842 TKX458842 TUT458842 UEP458842 UOL458842 UYH458842 VID458842 VRZ458842 WBV458842 WLR458842 WVN458842 JB524378 SX524378 ACT524378 AMP524378 AWL524378 BGH524378 BQD524378 BZZ524378 CJV524378 CTR524378 DDN524378 DNJ524378 DXF524378 EHB524378 EQX524378 FAT524378 FKP524378 FUL524378 GEH524378 GOD524378 GXZ524378 HHV524378 HRR524378 IBN524378 ILJ524378 IVF524378 JFB524378 JOX524378 JYT524378 KIP524378 KSL524378 LCH524378 LMD524378 LVZ524378 MFV524378 MPR524378 MZN524378 NJJ524378 NTF524378 ODB524378 OMX524378 OWT524378 PGP524378 PQL524378 QAH524378 QKD524378 QTZ524378 RDV524378 RNR524378 RXN524378 SHJ524378 SRF524378 TBB524378 TKX524378 TUT524378 UEP524378 UOL524378 UYH524378 VID524378 VRZ524378 WBV524378 WLR524378 WVN524378 JB589914 SX589914 ACT589914 AMP589914 AWL589914 BGH589914 BQD589914 BZZ589914 CJV589914 CTR589914 DDN589914 DNJ589914 DXF589914 EHB589914 EQX589914 FAT589914 FKP589914 FUL589914 GEH589914 GOD589914 GXZ589914 HHV589914 HRR589914 IBN589914 ILJ589914 IVF589914 JFB589914 JOX589914 JYT589914 KIP589914 KSL589914 LCH589914 LMD589914 LVZ589914 MFV589914 MPR589914 MZN589914 NJJ589914 NTF589914 ODB589914 OMX589914 OWT589914 PGP589914 PQL589914 QAH589914 QKD589914 QTZ589914 RDV589914 RNR589914 RXN589914 SHJ589914 SRF589914 TBB589914 TKX589914 TUT589914 UEP589914 UOL589914 UYH589914 VID589914 VRZ589914 WBV589914 WLR589914 WVN589914 JB655450 SX655450 ACT655450 AMP655450 AWL655450 BGH655450 BQD655450 BZZ655450 CJV655450 CTR655450 DDN655450 DNJ655450 DXF655450 EHB655450 EQX655450 FAT655450 FKP655450 FUL655450 GEH655450 GOD655450 GXZ655450 HHV655450 HRR655450 IBN655450 ILJ655450 IVF655450 JFB655450 JOX655450 JYT655450 KIP655450 KSL655450 LCH655450 LMD655450 LVZ655450 MFV655450 MPR655450 MZN655450 NJJ655450 NTF655450 ODB655450 OMX655450 OWT655450 PGP655450 PQL655450 QAH655450 QKD655450 QTZ655450 RDV655450 RNR655450 RXN655450 SHJ655450 SRF655450 TBB655450 TKX655450 TUT655450 UEP655450 UOL655450 UYH655450 VID655450 VRZ655450 WBV655450 WLR655450 WVN655450 JB720986 SX720986 ACT720986 AMP720986 AWL720986 BGH720986 BQD720986 BZZ720986 CJV720986 CTR720986 DDN720986 DNJ720986 DXF720986 EHB720986 EQX720986 FAT720986 FKP720986 FUL720986 GEH720986 GOD720986 GXZ720986 HHV720986 HRR720986 IBN720986 ILJ720986 IVF720986 JFB720986 JOX720986 JYT720986 KIP720986 KSL720986 LCH720986 LMD720986 LVZ720986 MFV720986 MPR720986 MZN720986 NJJ720986 NTF720986 ODB720986 OMX720986 OWT720986 PGP720986 PQL720986 QAH720986 QKD720986 QTZ720986 RDV720986 RNR720986 RXN720986 SHJ720986 SRF720986 TBB720986 TKX720986 TUT720986 UEP720986 UOL720986 UYH720986 VID720986 VRZ720986 WBV720986 WLR720986 WVN720986 JB786522 SX786522 ACT786522 AMP786522 AWL786522 BGH786522 BQD786522 BZZ786522 CJV786522 CTR786522 DDN786522 DNJ786522 DXF786522 EHB786522 EQX786522 FAT786522 FKP786522 FUL786522 GEH786522 GOD786522 GXZ786522 HHV786522 HRR786522 IBN786522 ILJ786522 IVF786522 JFB786522 JOX786522 JYT786522 KIP786522 KSL786522 LCH786522 LMD786522 LVZ786522 MFV786522 MPR786522 MZN786522 NJJ786522 NTF786522 ODB786522 OMX786522 OWT786522 PGP786522 PQL786522 QAH786522 QKD786522 QTZ786522 RDV786522 RNR786522 RXN786522 SHJ786522 SRF786522 TBB786522 TKX786522 TUT786522 UEP786522 UOL786522 UYH786522 VID786522 VRZ786522 WBV786522 WLR786522 WVN786522 JB852058 SX852058 ACT852058 AMP852058 AWL852058 BGH852058 BQD852058 BZZ852058 CJV852058 CTR852058 DDN852058 DNJ852058 DXF852058 EHB852058 EQX852058 FAT852058 FKP852058 FUL852058 GEH852058 GOD852058 GXZ852058 HHV852058 HRR852058 IBN852058 ILJ852058 IVF852058 JFB852058 JOX852058 JYT852058 KIP852058 KSL852058 LCH852058 LMD852058 LVZ852058 MFV852058 MPR852058 MZN852058 NJJ852058 NTF852058 ODB852058 OMX852058 OWT852058 PGP852058 PQL852058 QAH852058 QKD852058 QTZ852058 RDV852058 RNR852058 RXN852058 SHJ852058 SRF852058 TBB852058 TKX852058 TUT852058 UEP852058 UOL852058 UYH852058 VID852058 VRZ852058 WBV852058 WLR852058 WVN852058 JB917594 SX917594 ACT917594 AMP917594 AWL917594 BGH917594 BQD917594 BZZ917594 CJV917594 CTR917594 DDN917594 DNJ917594 DXF917594 EHB917594 EQX917594 FAT917594 FKP917594 FUL917594 GEH917594 GOD917594 GXZ917594 HHV917594 HRR917594 IBN917594 ILJ917594 IVF917594 JFB917594 JOX917594 JYT917594 KIP917594 KSL917594 LCH917594 LMD917594 LVZ917594 MFV917594 MPR917594 MZN917594 NJJ917594 NTF917594 ODB917594 OMX917594 OWT917594 PGP917594 PQL917594 QAH917594 QKD917594 QTZ917594 RDV917594 RNR917594 RXN917594 SHJ917594 SRF917594 TBB917594 TKX917594 TUT917594 UEP917594 UOL917594 UYH917594 VID917594 VRZ917594 WBV917594 WLR917594 WVN917594 JB983130 SX983130 ACT983130 AMP983130 AWL983130 BGH983130 BQD983130 BZZ983130 CJV983130 CTR983130 DDN983130 DNJ983130 DXF983130 EHB983130 EQX983130 FAT983130 FKP983130 FUL983130 GEH983130 GOD983130 GXZ983130 HHV983130 HRR983130 IBN983130 ILJ983130 IVF983130 JFB983130 JOX983130 JYT983130 KIP983130 KSL983130 LCH983130 LMD983130 LVZ983130 MFV983130 MPR983130 MZN983130 NJJ983130 NTF983130 ODB983130 OMX983130 OWT983130 PGP983130 PQL983130 QAH983130 QKD983130 QTZ983130 RDV983130 RNR983130 RXN983130 SHJ983130 SRF983130 TBB983130 TKX983130 TUT983130 UEP983130 UOL983130 UYH983130 VID983130 VRZ983130 WBV983130 WLR983130 WVN983130 JB92 SX92 ACT92 AMP92 AWL92 BGH92 BQD92 BZZ92 CJV92 CTR92 DDN92 DNJ92 DXF92 EHB92 EQX92 FAT92 FKP92 FUL92 GEH92 GOD92 GXZ92 HHV92 HRR92 IBN92 ILJ92 IVF92 JFB92 JOX92 JYT92 KIP92 KSL92 LCH92 LMD92 LVZ92 MFV92 MPR92 MZN92 NJJ92 NTF92 ODB92 OMX92 OWT92 PGP92 PQL92 QAH92 QKD92 QTZ92 RDV92 RNR92 RXN92 SHJ92 SRF92 TBB92 TKX92 TUT92 UEP92 UOL92 UYH92 VID92 VRZ92 WBV92 WLR92 WVN92 JB65628 SX65628 ACT65628 AMP65628 AWL65628 BGH65628 BQD65628 BZZ65628 CJV65628 CTR65628 DDN65628 DNJ65628 DXF65628 EHB65628 EQX65628 FAT65628 FKP65628 FUL65628 GEH65628 GOD65628 GXZ65628 HHV65628 HRR65628 IBN65628 ILJ65628 IVF65628 JFB65628 JOX65628 JYT65628 KIP65628 KSL65628 LCH65628 LMD65628 LVZ65628 MFV65628 MPR65628 MZN65628 NJJ65628 NTF65628 ODB65628 OMX65628 OWT65628 PGP65628 PQL65628 QAH65628 QKD65628 QTZ65628 RDV65628 RNR65628 RXN65628 SHJ65628 SRF65628 TBB65628 TKX65628 TUT65628 UEP65628 UOL65628 UYH65628 VID65628 VRZ65628 WBV65628 WLR65628 WVN65628 JB131164 SX131164 ACT131164 AMP131164 AWL131164 BGH131164 BQD131164 BZZ131164 CJV131164 CTR131164 DDN131164 DNJ131164 DXF131164 EHB131164 EQX131164 FAT131164 FKP131164 FUL131164 GEH131164 GOD131164 GXZ131164 HHV131164 HRR131164 IBN131164 ILJ131164 IVF131164 JFB131164 JOX131164 JYT131164 KIP131164 KSL131164 LCH131164 LMD131164 LVZ131164 MFV131164 MPR131164 MZN131164 NJJ131164 NTF131164 ODB131164 OMX131164 OWT131164 PGP131164 PQL131164 QAH131164 QKD131164 QTZ131164 RDV131164 RNR131164 RXN131164 SHJ131164 SRF131164 TBB131164 TKX131164 TUT131164 UEP131164 UOL131164 UYH131164 VID131164 VRZ131164 WBV131164 WLR131164 WVN131164 JB196700 SX196700 ACT196700 AMP196700 AWL196700 BGH196700 BQD196700 BZZ196700 CJV196700 CTR196700 DDN196700 DNJ196700 DXF196700 EHB196700 EQX196700 FAT196700 FKP196700 FUL196700 GEH196700 GOD196700 GXZ196700 HHV196700 HRR196700 IBN196700 ILJ196700 IVF196700 JFB196700 JOX196700 JYT196700 KIP196700 KSL196700 LCH196700 LMD196700 LVZ196700 MFV196700 MPR196700 MZN196700 NJJ196700 NTF196700 ODB196700 OMX196700 OWT196700 PGP196700 PQL196700 QAH196700 QKD196700 QTZ196700 RDV196700 RNR196700 RXN196700 SHJ196700 SRF196700 TBB196700 TKX196700 TUT196700 UEP196700 UOL196700 UYH196700 VID196700 VRZ196700 WBV196700 WLR196700 WVN196700 JB262236 SX262236 ACT262236 AMP262236 AWL262236 BGH262236 BQD262236 BZZ262236 CJV262236 CTR262236 DDN262236 DNJ262236 DXF262236 EHB262236 EQX262236 FAT262236 FKP262236 FUL262236 GEH262236 GOD262236 GXZ262236 HHV262236 HRR262236 IBN262236 ILJ262236 IVF262236 JFB262236 JOX262236 JYT262236 KIP262236 KSL262236 LCH262236 LMD262236 LVZ262236 MFV262236 MPR262236 MZN262236 NJJ262236 NTF262236 ODB262236 OMX262236 OWT262236 PGP262236 PQL262236 QAH262236 QKD262236 QTZ262236 RDV262236 RNR262236 RXN262236 SHJ262236 SRF262236 TBB262236 TKX262236 TUT262236 UEP262236 UOL262236 UYH262236 VID262236 VRZ262236 WBV262236 WLR262236 WVN262236 JB327772 SX327772 ACT327772 AMP327772 AWL327772 BGH327772 BQD327772 BZZ327772 CJV327772 CTR327772 DDN327772 DNJ327772 DXF327772 EHB327772 EQX327772 FAT327772 FKP327772 FUL327772 GEH327772 GOD327772 GXZ327772 HHV327772 HRR327772 IBN327772 ILJ327772 IVF327772 JFB327772 JOX327772 JYT327772 KIP327772 KSL327772 LCH327772 LMD327772 LVZ327772 MFV327772 MPR327772 MZN327772 NJJ327772 NTF327772 ODB327772 OMX327772 OWT327772 PGP327772 PQL327772 QAH327772 QKD327772 QTZ327772 RDV327772 RNR327772 RXN327772 SHJ327772 SRF327772 TBB327772 TKX327772 TUT327772 UEP327772 UOL327772 UYH327772 VID327772 VRZ327772 WBV327772 WLR327772 WVN327772 JB393308 SX393308 ACT393308 AMP393308 AWL393308 BGH393308 BQD393308 BZZ393308 CJV393308 CTR393308 DDN393308 DNJ393308 DXF393308 EHB393308 EQX393308 FAT393308 FKP393308 FUL393308 GEH393308 GOD393308 GXZ393308 HHV393308 HRR393308 IBN393308 ILJ393308 IVF393308 JFB393308 JOX393308 JYT393308 KIP393308 KSL393308 LCH393308 LMD393308 LVZ393308 MFV393308 MPR393308 MZN393308 NJJ393308 NTF393308 ODB393308 OMX393308 OWT393308 PGP393308 PQL393308 QAH393308 QKD393308 QTZ393308 RDV393308 RNR393308 RXN393308 SHJ393308 SRF393308 TBB393308 TKX393308 TUT393308 UEP393308 UOL393308 UYH393308 VID393308 VRZ393308 WBV393308 WLR393308 WVN393308 JB458844 SX458844 ACT458844 AMP458844 AWL458844 BGH458844 BQD458844 BZZ458844 CJV458844 CTR458844 DDN458844 DNJ458844 DXF458844 EHB458844 EQX458844 FAT458844 FKP458844 FUL458844 GEH458844 GOD458844 GXZ458844 HHV458844 HRR458844 IBN458844 ILJ458844 IVF458844 JFB458844 JOX458844 JYT458844 KIP458844 KSL458844 LCH458844 LMD458844 LVZ458844 MFV458844 MPR458844 MZN458844 NJJ458844 NTF458844 ODB458844 OMX458844 OWT458844 PGP458844 PQL458844 QAH458844 QKD458844 QTZ458844 RDV458844 RNR458844 RXN458844 SHJ458844 SRF458844 TBB458844 TKX458844 TUT458844 UEP458844 UOL458844 UYH458844 VID458844 VRZ458844 WBV458844 WLR458844 WVN458844 JB524380 SX524380 ACT524380 AMP524380 AWL524380 BGH524380 BQD524380 BZZ524380 CJV524380 CTR524380 DDN524380 DNJ524380 DXF524380 EHB524380 EQX524380 FAT524380 FKP524380 FUL524380 GEH524380 GOD524380 GXZ524380 HHV524380 HRR524380 IBN524380 ILJ524380 IVF524380 JFB524380 JOX524380 JYT524380 KIP524380 KSL524380 LCH524380 LMD524380 LVZ524380 MFV524380 MPR524380 MZN524380 NJJ524380 NTF524380 ODB524380 OMX524380 OWT524380 PGP524380 PQL524380 QAH524380 QKD524380 QTZ524380 RDV524380 RNR524380 RXN524380 SHJ524380 SRF524380 TBB524380 TKX524380 TUT524380 UEP524380 UOL524380 UYH524380 VID524380 VRZ524380 WBV524380 WLR524380 WVN524380 JB589916 SX589916 ACT589916 AMP589916 AWL589916 BGH589916 BQD589916 BZZ589916 CJV589916 CTR589916 DDN589916 DNJ589916 DXF589916 EHB589916 EQX589916 FAT589916 FKP589916 FUL589916 GEH589916 GOD589916 GXZ589916 HHV589916 HRR589916 IBN589916 ILJ589916 IVF589916 JFB589916 JOX589916 JYT589916 KIP589916 KSL589916 LCH589916 LMD589916 LVZ589916 MFV589916 MPR589916 MZN589916 NJJ589916 NTF589916 ODB589916 OMX589916 OWT589916 PGP589916 PQL589916 QAH589916 QKD589916 QTZ589916 RDV589916 RNR589916 RXN589916 SHJ589916 SRF589916 TBB589916 TKX589916 TUT589916 UEP589916 UOL589916 UYH589916 VID589916 VRZ589916 WBV589916 WLR589916 WVN589916 JB655452 SX655452 ACT655452 AMP655452 AWL655452 BGH655452 BQD655452 BZZ655452 CJV655452 CTR655452 DDN655452 DNJ655452 DXF655452 EHB655452 EQX655452 FAT655452 FKP655452 FUL655452 GEH655452 GOD655452 GXZ655452 HHV655452 HRR655452 IBN655452 ILJ655452 IVF655452 JFB655452 JOX655452 JYT655452 KIP655452 KSL655452 LCH655452 LMD655452 LVZ655452 MFV655452 MPR655452 MZN655452 NJJ655452 NTF655452 ODB655452 OMX655452 OWT655452 PGP655452 PQL655452 QAH655452 QKD655452 QTZ655452 RDV655452 RNR655452 RXN655452 SHJ655452 SRF655452 TBB655452 TKX655452 TUT655452 UEP655452 UOL655452 UYH655452 VID655452 VRZ655452 WBV655452 WLR655452 WVN655452 JB720988 SX720988 ACT720988 AMP720988 AWL720988 BGH720988 BQD720988 BZZ720988 CJV720988 CTR720988 DDN720988 DNJ720988 DXF720988 EHB720988 EQX720988 FAT720988 FKP720988 FUL720988 GEH720988 GOD720988 GXZ720988 HHV720988 HRR720988 IBN720988 ILJ720988 IVF720988 JFB720988 JOX720988 JYT720988 KIP720988 KSL720988 LCH720988 LMD720988 LVZ720988 MFV720988 MPR720988 MZN720988 NJJ720988 NTF720988 ODB720988 OMX720988 OWT720988 PGP720988 PQL720988 QAH720988 QKD720988 QTZ720988 RDV720988 RNR720988 RXN720988 SHJ720988 SRF720988 TBB720988 TKX720988 TUT720988 UEP720988 UOL720988 UYH720988 VID720988 VRZ720988 WBV720988 WLR720988 WVN720988 JB786524 SX786524 ACT786524 AMP786524 AWL786524 BGH786524 BQD786524 BZZ786524 CJV786524 CTR786524 DDN786524 DNJ786524 DXF786524 EHB786524 EQX786524 FAT786524 FKP786524 FUL786524 GEH786524 GOD786524 GXZ786524 HHV786524 HRR786524 IBN786524 ILJ786524 IVF786524 JFB786524 JOX786524 JYT786524 KIP786524 KSL786524 LCH786524 LMD786524 LVZ786524 MFV786524 MPR786524 MZN786524 NJJ786524 NTF786524 ODB786524 OMX786524 OWT786524 PGP786524 PQL786524 QAH786524 QKD786524 QTZ786524 RDV786524 RNR786524 RXN786524 SHJ786524 SRF786524 TBB786524 TKX786524 TUT786524 UEP786524 UOL786524 UYH786524 VID786524 VRZ786524 WBV786524 WLR786524 WVN786524 JB852060 SX852060 ACT852060 AMP852060 AWL852060 BGH852060 BQD852060 BZZ852060 CJV852060 CTR852060 DDN852060 DNJ852060 DXF852060 EHB852060 EQX852060 FAT852060 FKP852060 FUL852060 GEH852060 GOD852060 GXZ852060 HHV852060 HRR852060 IBN852060 ILJ852060 IVF852060 JFB852060 JOX852060 JYT852060 KIP852060 KSL852060 LCH852060 LMD852060 LVZ852060 MFV852060 MPR852060 MZN852060 NJJ852060 NTF852060 ODB852060 OMX852060 OWT852060 PGP852060 PQL852060 QAH852060 QKD852060 QTZ852060 RDV852060 RNR852060 RXN852060 SHJ852060 SRF852060 TBB852060 TKX852060 TUT852060 UEP852060 UOL852060 UYH852060 VID852060 VRZ852060 WBV852060 WLR852060 WVN852060 JB917596 SX917596 ACT917596 AMP917596 AWL917596 BGH917596 BQD917596 BZZ917596 CJV917596 CTR917596 DDN917596 DNJ917596 DXF917596 EHB917596 EQX917596 FAT917596 FKP917596 FUL917596 GEH917596 GOD917596 GXZ917596 HHV917596 HRR917596 IBN917596 ILJ917596 IVF917596 JFB917596 JOX917596 JYT917596 KIP917596 KSL917596 LCH917596 LMD917596 LVZ917596 MFV917596 MPR917596 MZN917596 NJJ917596 NTF917596 ODB917596 OMX917596 OWT917596 PGP917596 PQL917596 QAH917596 QKD917596 QTZ917596 RDV917596 RNR917596 RXN917596 SHJ917596 SRF917596 TBB917596 TKX917596 TUT917596 UEP917596 UOL917596 UYH917596 VID917596 VRZ917596 WBV917596 WLR917596 WVN917596 JB983132 SX983132 ACT983132 AMP983132 AWL983132 BGH983132 BQD983132 BZZ983132 CJV983132 CTR983132 DDN983132 DNJ983132 DXF983132 EHB983132 EQX983132 FAT983132 FKP983132 FUL983132 GEH983132 GOD983132 GXZ983132 HHV983132 HRR983132 IBN983132 ILJ983132 IVF983132 JFB983132 JOX983132 JYT983132 KIP983132 KSL983132 LCH983132 LMD983132 LVZ983132 MFV983132 MPR983132 MZN983132 NJJ983132 NTF983132 ODB983132 OMX983132 OWT983132 PGP983132 PQL983132 QAH983132 QKD983132 QTZ983132 RDV983132 RNR983132 RXN983132 SHJ983132 SRF983132 TBB983132 TKX983132 TUT983132 UEP983132 UOL983132 UYH983132 VID983132 VRZ983132 WBV983132 WLR983132 WVN983132 JB94 SX94 ACT94 AMP94 AWL94 BGH94 BQD94 BZZ94 CJV94 CTR94 DDN94 DNJ94 DXF94 EHB94 EQX94 FAT94 FKP94 FUL94 GEH94 GOD94 GXZ94 HHV94 HRR94 IBN94 ILJ94 IVF94 JFB94 JOX94 JYT94 KIP94 KSL94 LCH94 LMD94 LVZ94 MFV94 MPR94 MZN94 NJJ94 NTF94 ODB94 OMX94 OWT94 PGP94 PQL94 QAH94 QKD94 QTZ94 RDV94 RNR94 RXN94 SHJ94 SRF94 TBB94 TKX94 TUT94 UEP94 UOL94 UYH94 VID94 VRZ94 WBV94 WLR94 WVN94 JB65630 SX65630 ACT65630 AMP65630 AWL65630 BGH65630 BQD65630 BZZ65630 CJV65630 CTR65630 DDN65630 DNJ65630 DXF65630 EHB65630 EQX65630 FAT65630 FKP65630 FUL65630 GEH65630 GOD65630 GXZ65630 HHV65630 HRR65630 IBN65630 ILJ65630 IVF65630 JFB65630 JOX65630 JYT65630 KIP65630 KSL65630 LCH65630 LMD65630 LVZ65630 MFV65630 MPR65630 MZN65630 NJJ65630 NTF65630 ODB65630 OMX65630 OWT65630 PGP65630 PQL65630 QAH65630 QKD65630 QTZ65630 RDV65630 RNR65630 RXN65630 SHJ65630 SRF65630 TBB65630 TKX65630 TUT65630 UEP65630 UOL65630 UYH65630 VID65630 VRZ65630 WBV65630 WLR65630 WVN65630 JB131166 SX131166 ACT131166 AMP131166 AWL131166 BGH131166 BQD131166 BZZ131166 CJV131166 CTR131166 DDN131166 DNJ131166 DXF131166 EHB131166 EQX131166 FAT131166 FKP131166 FUL131166 GEH131166 GOD131166 GXZ131166 HHV131166 HRR131166 IBN131166 ILJ131166 IVF131166 JFB131166 JOX131166 JYT131166 KIP131166 KSL131166 LCH131166 LMD131166 LVZ131166 MFV131166 MPR131166 MZN131166 NJJ131166 NTF131166 ODB131166 OMX131166 OWT131166 PGP131166 PQL131166 QAH131166 QKD131166 QTZ131166 RDV131166 RNR131166 RXN131166 SHJ131166 SRF131166 TBB131166 TKX131166 TUT131166 UEP131166 UOL131166 UYH131166 VID131166 VRZ131166 WBV131166 WLR131166 WVN131166 JB196702 SX196702 ACT196702 AMP196702 AWL196702 BGH196702 BQD196702 BZZ196702 CJV196702 CTR196702 DDN196702 DNJ196702 DXF196702 EHB196702 EQX196702 FAT196702 FKP196702 FUL196702 GEH196702 GOD196702 GXZ196702 HHV196702 HRR196702 IBN196702 ILJ196702 IVF196702 JFB196702 JOX196702 JYT196702 KIP196702 KSL196702 LCH196702 LMD196702 LVZ196702 MFV196702 MPR196702 MZN196702 NJJ196702 NTF196702 ODB196702 OMX196702 OWT196702 PGP196702 PQL196702 QAH196702 QKD196702 QTZ196702 RDV196702 RNR196702 RXN196702 SHJ196702 SRF196702 TBB196702 TKX196702 TUT196702 UEP196702 UOL196702 UYH196702 VID196702 VRZ196702 WBV196702 WLR196702 WVN196702 JB262238 SX262238 ACT262238 AMP262238 AWL262238 BGH262238 BQD262238 BZZ262238 CJV262238 CTR262238 DDN262238 DNJ262238 DXF262238 EHB262238 EQX262238 FAT262238 FKP262238 FUL262238 GEH262238 GOD262238 GXZ262238 HHV262238 HRR262238 IBN262238 ILJ262238 IVF262238 JFB262238 JOX262238 JYT262238 KIP262238 KSL262238 LCH262238 LMD262238 LVZ262238 MFV262238 MPR262238 MZN262238 NJJ262238 NTF262238 ODB262238 OMX262238 OWT262238 PGP262238 PQL262238 QAH262238 QKD262238 QTZ262238 RDV262238 RNR262238 RXN262238 SHJ262238 SRF262238 TBB262238 TKX262238 TUT262238 UEP262238 UOL262238 UYH262238 VID262238 VRZ262238 WBV262238 WLR262238 WVN262238 JB327774 SX327774 ACT327774 AMP327774 AWL327774 BGH327774 BQD327774 BZZ327774 CJV327774 CTR327774 DDN327774 DNJ327774 DXF327774 EHB327774 EQX327774 FAT327774 FKP327774 FUL327774 GEH327774 GOD327774 GXZ327774 HHV327774 HRR327774 IBN327774 ILJ327774 IVF327774 JFB327774 JOX327774 JYT327774 KIP327774 KSL327774 LCH327774 LMD327774 LVZ327774 MFV327774 MPR327774 MZN327774 NJJ327774 NTF327774 ODB327774 OMX327774 OWT327774 PGP327774 PQL327774 QAH327774 QKD327774 QTZ327774 RDV327774 RNR327774 RXN327774 SHJ327774 SRF327774 TBB327774 TKX327774 TUT327774 UEP327774 UOL327774 UYH327774 VID327774 VRZ327774 WBV327774 WLR327774 WVN327774 JB393310 SX393310 ACT393310 AMP393310 AWL393310 BGH393310 BQD393310 BZZ393310 CJV393310 CTR393310 DDN393310 DNJ393310 DXF393310 EHB393310 EQX393310 FAT393310 FKP393310 FUL393310 GEH393310 GOD393310 GXZ393310 HHV393310 HRR393310 IBN393310 ILJ393310 IVF393310 JFB393310 JOX393310 JYT393310 KIP393310 KSL393310 LCH393310 LMD393310 LVZ393310 MFV393310 MPR393310 MZN393310 NJJ393310 NTF393310 ODB393310 OMX393310 OWT393310 PGP393310 PQL393310 QAH393310 QKD393310 QTZ393310 RDV393310 RNR393310 RXN393310 SHJ393310 SRF393310 TBB393310 TKX393310 TUT393310 UEP393310 UOL393310 UYH393310 VID393310 VRZ393310 WBV393310 WLR393310 WVN393310 JB458846 SX458846 ACT458846 AMP458846 AWL458846 BGH458846 BQD458846 BZZ458846 CJV458846 CTR458846 DDN458846 DNJ458846 DXF458846 EHB458846 EQX458846 FAT458846 FKP458846 FUL458846 GEH458846 GOD458846 GXZ458846 HHV458846 HRR458846 IBN458846 ILJ458846 IVF458846 JFB458846 JOX458846 JYT458846 KIP458846 KSL458846 LCH458846 LMD458846 LVZ458846 MFV458846 MPR458846 MZN458846 NJJ458846 NTF458846 ODB458846 OMX458846 OWT458846 PGP458846 PQL458846 QAH458846 QKD458846 QTZ458846 RDV458846 RNR458846 RXN458846 SHJ458846 SRF458846 TBB458846 TKX458846 TUT458846 UEP458846 UOL458846 UYH458846 VID458846 VRZ458846 WBV458846 WLR458846 WVN458846 JB524382 SX524382 ACT524382 AMP524382 AWL524382 BGH524382 BQD524382 BZZ524382 CJV524382 CTR524382 DDN524382 DNJ524382 DXF524382 EHB524382 EQX524382 FAT524382 FKP524382 FUL524382 GEH524382 GOD524382 GXZ524382 HHV524382 HRR524382 IBN524382 ILJ524382 IVF524382 JFB524382 JOX524382 JYT524382 KIP524382 KSL524382 LCH524382 LMD524382 LVZ524382 MFV524382 MPR524382 MZN524382 NJJ524382 NTF524382 ODB524382 OMX524382 OWT524382 PGP524382 PQL524382 QAH524382 QKD524382 QTZ524382 RDV524382 RNR524382 RXN524382 SHJ524382 SRF524382 TBB524382 TKX524382 TUT524382 UEP524382 UOL524382 UYH524382 VID524382 VRZ524382 WBV524382 WLR524382 WVN524382 JB589918 SX589918 ACT589918 AMP589918 AWL589918 BGH589918 BQD589918 BZZ589918 CJV589918 CTR589918 DDN589918 DNJ589918 DXF589918 EHB589918 EQX589918 FAT589918 FKP589918 FUL589918 GEH589918 GOD589918 GXZ589918 HHV589918 HRR589918 IBN589918 ILJ589918 IVF589918 JFB589918 JOX589918 JYT589918 KIP589918 KSL589918 LCH589918 LMD589918 LVZ589918 MFV589918 MPR589918 MZN589918 NJJ589918 NTF589918 ODB589918 OMX589918 OWT589918 PGP589918 PQL589918 QAH589918 QKD589918 QTZ589918 RDV589918 RNR589918 RXN589918 SHJ589918 SRF589918 TBB589918 TKX589918 TUT589918 UEP589918 UOL589918 UYH589918 VID589918 VRZ589918 WBV589918 WLR589918 WVN589918 JB655454 SX655454 ACT655454 AMP655454 AWL655454 BGH655454 BQD655454 BZZ655454 CJV655454 CTR655454 DDN655454 DNJ655454 DXF655454 EHB655454 EQX655454 FAT655454 FKP655454 FUL655454 GEH655454 GOD655454 GXZ655454 HHV655454 HRR655454 IBN655454 ILJ655454 IVF655454 JFB655454 JOX655454 JYT655454 KIP655454 KSL655454 LCH655454 LMD655454 LVZ655454 MFV655454 MPR655454 MZN655454 NJJ655454 NTF655454 ODB655454 OMX655454 OWT655454 PGP655454 PQL655454 QAH655454 QKD655454 QTZ655454 RDV655454 RNR655454 RXN655454 SHJ655454 SRF655454 TBB655454 TKX655454 TUT655454 UEP655454 UOL655454 UYH655454 VID655454 VRZ655454 WBV655454 WLR655454 WVN655454 JB720990 SX720990 ACT720990 AMP720990 AWL720990 BGH720990 BQD720990 BZZ720990 CJV720990 CTR720990 DDN720990 DNJ720990 DXF720990 EHB720990 EQX720990 FAT720990 FKP720990 FUL720990 GEH720990 GOD720990 GXZ720990 HHV720990 HRR720990 IBN720990 ILJ720990 IVF720990 JFB720990 JOX720990 JYT720990 KIP720990 KSL720990 LCH720990 LMD720990 LVZ720990 MFV720990 MPR720990 MZN720990 NJJ720990 NTF720990 ODB720990 OMX720990 OWT720990 PGP720990 PQL720990 QAH720990 QKD720990 QTZ720990 RDV720990 RNR720990 RXN720990 SHJ720990 SRF720990 TBB720990 TKX720990 TUT720990 UEP720990 UOL720990 UYH720990 VID720990 VRZ720990 WBV720990 WLR720990 WVN720990 JB786526 SX786526 ACT786526 AMP786526 AWL786526 BGH786526 BQD786526 BZZ786526 CJV786526 CTR786526 DDN786526 DNJ786526 DXF786526 EHB786526 EQX786526 FAT786526 FKP786526 FUL786526 GEH786526 GOD786526 GXZ786526 HHV786526 HRR786526 IBN786526 ILJ786526 IVF786526 JFB786526 JOX786526 JYT786526 KIP786526 KSL786526 LCH786526 LMD786526 LVZ786526 MFV786526 MPR786526 MZN786526 NJJ786526 NTF786526 ODB786526 OMX786526 OWT786526 PGP786526 PQL786526 QAH786526 QKD786526 QTZ786526 RDV786526 RNR786526 RXN786526 SHJ786526 SRF786526 TBB786526 TKX786526 TUT786526 UEP786526 UOL786526 UYH786526 VID786526 VRZ786526 WBV786526 WLR786526 WVN786526 JB852062 SX852062 ACT852062 AMP852062 AWL852062 BGH852062 BQD852062 BZZ852062 CJV852062 CTR852062 DDN852062 DNJ852062 DXF852062 EHB852062 EQX852062 FAT852062 FKP852062 FUL852062 GEH852062 GOD852062 GXZ852062 HHV852062 HRR852062 IBN852062 ILJ852062 IVF852062 JFB852062 JOX852062 JYT852062 KIP852062 KSL852062 LCH852062 LMD852062 LVZ852062 MFV852062 MPR852062 MZN852062 NJJ852062 NTF852062 ODB852062 OMX852062 OWT852062 PGP852062 PQL852062 QAH852062 QKD852062 QTZ852062 RDV852062 RNR852062 RXN852062 SHJ852062 SRF852062 TBB852062 TKX852062 TUT852062 UEP852062 UOL852062 UYH852062 VID852062 VRZ852062 WBV852062 WLR852062 WVN852062 JB917598 SX917598 ACT917598 AMP917598 AWL917598 BGH917598 BQD917598 BZZ917598 CJV917598 CTR917598 DDN917598 DNJ917598 DXF917598 EHB917598 EQX917598 FAT917598 FKP917598 FUL917598 GEH917598 GOD917598 GXZ917598 HHV917598 HRR917598 IBN917598 ILJ917598 IVF917598 JFB917598 JOX917598 JYT917598 KIP917598 KSL917598 LCH917598 LMD917598 LVZ917598 MFV917598 MPR917598 MZN917598 NJJ917598 NTF917598 ODB917598 OMX917598 OWT917598 PGP917598 PQL917598 QAH917598 QKD917598 QTZ917598 RDV917598 RNR917598 RXN917598 SHJ917598 SRF917598 TBB917598 TKX917598 TUT917598 UEP917598 UOL917598 UYH917598 VID917598 VRZ917598 WBV917598 WLR917598 WVN917598 JB983134 SX983134 ACT983134 AMP983134 AWL983134 BGH983134 BQD983134 BZZ983134 CJV983134 CTR983134 DDN983134 DNJ983134 DXF983134 EHB983134 EQX983134 FAT983134 FKP983134 FUL983134 GEH983134 GOD983134 GXZ983134 HHV983134 HRR983134 IBN983134 ILJ983134 IVF983134 JFB983134 JOX983134 JYT983134 KIP983134 KSL983134 LCH983134 LMD983134 LVZ983134 MFV983134 MPR983134 MZN983134 NJJ983134 NTF983134 ODB983134 OMX983134 OWT983134 PGP983134 PQL983134 QAH983134 QKD983134 QTZ983134 RDV983134 RNR983134 RXN983134 SHJ983134 SRF983134 TBB983134 TKX983134 TUT983134 UEP983134 UOL983134 UYH983134 VID983134 VRZ983134 WBV983134 WLR983134 WVN983134 JB96 SX96 ACT96 AMP96 AWL96 BGH96 BQD96 BZZ96 CJV96 CTR96 DDN96 DNJ96 DXF96 EHB96 EQX96 FAT96 FKP96 FUL96 GEH96 GOD96 GXZ96 HHV96 HRR96 IBN96 ILJ96 IVF96 JFB96 JOX96 JYT96 KIP96 KSL96 LCH96 LMD96 LVZ96 MFV96 MPR96 MZN96 NJJ96 NTF96 ODB96 OMX96 OWT96 PGP96 PQL96 QAH96 QKD96 QTZ96 RDV96 RNR96 RXN96 SHJ96 SRF96 TBB96 TKX96 TUT96 UEP96 UOL96 UYH96 VID96 VRZ96 WBV96 WLR96 WVN96 JB65632 SX65632 ACT65632 AMP65632 AWL65632 BGH65632 BQD65632 BZZ65632 CJV65632 CTR65632 DDN65632 DNJ65632 DXF65632 EHB65632 EQX65632 FAT65632 FKP65632 FUL65632 GEH65632 GOD65632 GXZ65632 HHV65632 HRR65632 IBN65632 ILJ65632 IVF65632 JFB65632 JOX65632 JYT65632 KIP65632 KSL65632 LCH65632 LMD65632 LVZ65632 MFV65632 MPR65632 MZN65632 NJJ65632 NTF65632 ODB65632 OMX65632 OWT65632 PGP65632 PQL65632 QAH65632 QKD65632 QTZ65632 RDV65632 RNR65632 RXN65632 SHJ65632 SRF65632 TBB65632 TKX65632 TUT65632 UEP65632 UOL65632 UYH65632 VID65632 VRZ65632 WBV65632 WLR65632 WVN65632 JB131168 SX131168 ACT131168 AMP131168 AWL131168 BGH131168 BQD131168 BZZ131168 CJV131168 CTR131168 DDN131168 DNJ131168 DXF131168 EHB131168 EQX131168 FAT131168 FKP131168 FUL131168 GEH131168 GOD131168 GXZ131168 HHV131168 HRR131168 IBN131168 ILJ131168 IVF131168 JFB131168 JOX131168 JYT131168 KIP131168 KSL131168 LCH131168 LMD131168 LVZ131168 MFV131168 MPR131168 MZN131168 NJJ131168 NTF131168 ODB131168 OMX131168 OWT131168 PGP131168 PQL131168 QAH131168 QKD131168 QTZ131168 RDV131168 RNR131168 RXN131168 SHJ131168 SRF131168 TBB131168 TKX131168 TUT131168 UEP131168 UOL131168 UYH131168 VID131168 VRZ131168 WBV131168 WLR131168 WVN131168 JB196704 SX196704 ACT196704 AMP196704 AWL196704 BGH196704 BQD196704 BZZ196704 CJV196704 CTR196704 DDN196704 DNJ196704 DXF196704 EHB196704 EQX196704 FAT196704 FKP196704 FUL196704 GEH196704 GOD196704 GXZ196704 HHV196704 HRR196704 IBN196704 ILJ196704 IVF196704 JFB196704 JOX196704 JYT196704 KIP196704 KSL196704 LCH196704 LMD196704 LVZ196704 MFV196704 MPR196704 MZN196704 NJJ196704 NTF196704 ODB196704 OMX196704 OWT196704 PGP196704 PQL196704 QAH196704 QKD196704 QTZ196704 RDV196704 RNR196704 RXN196704 SHJ196704 SRF196704 TBB196704 TKX196704 TUT196704 UEP196704 UOL196704 UYH196704 VID196704 VRZ196704 WBV196704 WLR196704 WVN196704 JB262240 SX262240 ACT262240 AMP262240 AWL262240 BGH262240 BQD262240 BZZ262240 CJV262240 CTR262240 DDN262240 DNJ262240 DXF262240 EHB262240 EQX262240 FAT262240 FKP262240 FUL262240 GEH262240 GOD262240 GXZ262240 HHV262240 HRR262240 IBN262240 ILJ262240 IVF262240 JFB262240 JOX262240 JYT262240 KIP262240 KSL262240 LCH262240 LMD262240 LVZ262240 MFV262240 MPR262240 MZN262240 NJJ262240 NTF262240 ODB262240 OMX262240 OWT262240 PGP262240 PQL262240 QAH262240 QKD262240 QTZ262240 RDV262240 RNR262240 RXN262240 SHJ262240 SRF262240 TBB262240 TKX262240 TUT262240 UEP262240 UOL262240 UYH262240 VID262240 VRZ262240 WBV262240 WLR262240 WVN262240 JB327776 SX327776 ACT327776 AMP327776 AWL327776 BGH327776 BQD327776 BZZ327776 CJV327776 CTR327776 DDN327776 DNJ327776 DXF327776 EHB327776 EQX327776 FAT327776 FKP327776 FUL327776 GEH327776 GOD327776 GXZ327776 HHV327776 HRR327776 IBN327776 ILJ327776 IVF327776 JFB327776 JOX327776 JYT327776 KIP327776 KSL327776 LCH327776 LMD327776 LVZ327776 MFV327776 MPR327776 MZN327776 NJJ327776 NTF327776 ODB327776 OMX327776 OWT327776 PGP327776 PQL327776 QAH327776 QKD327776 QTZ327776 RDV327776 RNR327776 RXN327776 SHJ327776 SRF327776 TBB327776 TKX327776 TUT327776 UEP327776 UOL327776 UYH327776 VID327776 VRZ327776 WBV327776 WLR327776 WVN327776 JB393312 SX393312 ACT393312 AMP393312 AWL393312 BGH393312 BQD393312 BZZ393312 CJV393312 CTR393312 DDN393312 DNJ393312 DXF393312 EHB393312 EQX393312 FAT393312 FKP393312 FUL393312 GEH393312 GOD393312 GXZ393312 HHV393312 HRR393312 IBN393312 ILJ393312 IVF393312 JFB393312 JOX393312 JYT393312 KIP393312 KSL393312 LCH393312 LMD393312 LVZ393312 MFV393312 MPR393312 MZN393312 NJJ393312 NTF393312 ODB393312 OMX393312 OWT393312 PGP393312 PQL393312 QAH393312 QKD393312 QTZ393312 RDV393312 RNR393312 RXN393312 SHJ393312 SRF393312 TBB393312 TKX393312 TUT393312 UEP393312 UOL393312 UYH393312 VID393312 VRZ393312 WBV393312 WLR393312 WVN393312 JB458848 SX458848 ACT458848 AMP458848 AWL458848 BGH458848 BQD458848 BZZ458848 CJV458848 CTR458848 DDN458848 DNJ458848 DXF458848 EHB458848 EQX458848 FAT458848 FKP458848 FUL458848 GEH458848 GOD458848 GXZ458848 HHV458848 HRR458848 IBN458848 ILJ458848 IVF458848 JFB458848 JOX458848 JYT458848 KIP458848 KSL458848 LCH458848 LMD458848 LVZ458848 MFV458848 MPR458848 MZN458848 NJJ458848 NTF458848 ODB458848 OMX458848 OWT458848 PGP458848 PQL458848 QAH458848 QKD458848 QTZ458848 RDV458848 RNR458848 RXN458848 SHJ458848 SRF458848 TBB458848 TKX458848 TUT458848 UEP458848 UOL458848 UYH458848 VID458848 VRZ458848 WBV458848 WLR458848 WVN458848 JB524384 SX524384 ACT524384 AMP524384 AWL524384 BGH524384 BQD524384 BZZ524384 CJV524384 CTR524384 DDN524384 DNJ524384 DXF524384 EHB524384 EQX524384 FAT524384 FKP524384 FUL524384 GEH524384 GOD524384 GXZ524384 HHV524384 HRR524384 IBN524384 ILJ524384 IVF524384 JFB524384 JOX524384 JYT524384 KIP524384 KSL524384 LCH524384 LMD524384 LVZ524384 MFV524384 MPR524384 MZN524384 NJJ524384 NTF524384 ODB524384 OMX524384 OWT524384 PGP524384 PQL524384 QAH524384 QKD524384 QTZ524384 RDV524384 RNR524384 RXN524384 SHJ524384 SRF524384 TBB524384 TKX524384 TUT524384 UEP524384 UOL524384 UYH524384 VID524384 VRZ524384 WBV524384 WLR524384 WVN524384 JB589920 SX589920 ACT589920 AMP589920 AWL589920 BGH589920 BQD589920 BZZ589920 CJV589920 CTR589920 DDN589920 DNJ589920 DXF589920 EHB589920 EQX589920 FAT589920 FKP589920 FUL589920 GEH589920 GOD589920 GXZ589920 HHV589920 HRR589920 IBN589920 ILJ589920 IVF589920 JFB589920 JOX589920 JYT589920 KIP589920 KSL589920 LCH589920 LMD589920 LVZ589920 MFV589920 MPR589920 MZN589920 NJJ589920 NTF589920 ODB589920 OMX589920 OWT589920 PGP589920 PQL589920 QAH589920 QKD589920 QTZ589920 RDV589920 RNR589920 RXN589920 SHJ589920 SRF589920 TBB589920 TKX589920 TUT589920 UEP589920 UOL589920 UYH589920 VID589920 VRZ589920 WBV589920 WLR589920 WVN589920 JB655456 SX655456 ACT655456 AMP655456 AWL655456 BGH655456 BQD655456 BZZ655456 CJV655456 CTR655456 DDN655456 DNJ655456 DXF655456 EHB655456 EQX655456 FAT655456 FKP655456 FUL655456 GEH655456 GOD655456 GXZ655456 HHV655456 HRR655456 IBN655456 ILJ655456 IVF655456 JFB655456 JOX655456 JYT655456 KIP655456 KSL655456 LCH655456 LMD655456 LVZ655456 MFV655456 MPR655456 MZN655456 NJJ655456 NTF655456 ODB655456 OMX655456 OWT655456 PGP655456 PQL655456 QAH655456 QKD655456 QTZ655456 RDV655456 RNR655456 RXN655456 SHJ655456 SRF655456 TBB655456 TKX655456 TUT655456 UEP655456 UOL655456 UYH655456 VID655456 VRZ655456 WBV655456 WLR655456 WVN655456 JB720992 SX720992 ACT720992 AMP720992 AWL720992 BGH720992 BQD720992 BZZ720992 CJV720992 CTR720992 DDN720992 DNJ720992 DXF720992 EHB720992 EQX720992 FAT720992 FKP720992 FUL720992 GEH720992 GOD720992 GXZ720992 HHV720992 HRR720992 IBN720992 ILJ720992 IVF720992 JFB720992 JOX720992 JYT720992 KIP720992 KSL720992 LCH720992 LMD720992 LVZ720992 MFV720992 MPR720992 MZN720992 NJJ720992 NTF720992 ODB720992 OMX720992 OWT720992 PGP720992 PQL720992 QAH720992 QKD720992 QTZ720992 RDV720992 RNR720992 RXN720992 SHJ720992 SRF720992 TBB720992 TKX720992 TUT720992 UEP720992 UOL720992 UYH720992 VID720992 VRZ720992 WBV720992 WLR720992 WVN720992 JB786528 SX786528 ACT786528 AMP786528 AWL786528 BGH786528 BQD786528 BZZ786528 CJV786528 CTR786528 DDN786528 DNJ786528 DXF786528 EHB786528 EQX786528 FAT786528 FKP786528 FUL786528 GEH786528 GOD786528 GXZ786528 HHV786528 HRR786528 IBN786528 ILJ786528 IVF786528 JFB786528 JOX786528 JYT786528 KIP786528 KSL786528 LCH786528 LMD786528 LVZ786528 MFV786528 MPR786528 MZN786528 NJJ786528 NTF786528 ODB786528 OMX786528 OWT786528 PGP786528 PQL786528 QAH786528 QKD786528 QTZ786528 RDV786528 RNR786528 RXN786528 SHJ786528 SRF786528 TBB786528 TKX786528 TUT786528 UEP786528 UOL786528 UYH786528 VID786528 VRZ786528 WBV786528 WLR786528 WVN786528 JB852064 SX852064 ACT852064 AMP852064 AWL852064 BGH852064 BQD852064 BZZ852064 CJV852064 CTR852064 DDN852064 DNJ852064 DXF852064 EHB852064 EQX852064 FAT852064 FKP852064 FUL852064 GEH852064 GOD852064 GXZ852064 HHV852064 HRR852064 IBN852064 ILJ852064 IVF852064 JFB852064 JOX852064 JYT852064 KIP852064 KSL852064 LCH852064 LMD852064 LVZ852064 MFV852064 MPR852064 MZN852064 NJJ852064 NTF852064 ODB852064 OMX852064 OWT852064 PGP852064 PQL852064 QAH852064 QKD852064 QTZ852064 RDV852064 RNR852064 RXN852064 SHJ852064 SRF852064 TBB852064 TKX852064 TUT852064 UEP852064 UOL852064 UYH852064 VID852064 VRZ852064 WBV852064 WLR852064 WVN852064 JB917600 SX917600 ACT917600 AMP917600 AWL917600 BGH917600 BQD917600 BZZ917600 CJV917600 CTR917600 DDN917600 DNJ917600 DXF917600 EHB917600 EQX917600 FAT917600 FKP917600 FUL917600 GEH917600 GOD917600 GXZ917600 HHV917600 HRR917600 IBN917600 ILJ917600 IVF917600 JFB917600 JOX917600 JYT917600 KIP917600 KSL917600 LCH917600 LMD917600 LVZ917600 MFV917600 MPR917600 MZN917600 NJJ917600 NTF917600 ODB917600 OMX917600 OWT917600 PGP917600 PQL917600 QAH917600 QKD917600 QTZ917600 RDV917600 RNR917600 RXN917600 SHJ917600 SRF917600 TBB917600 TKX917600 TUT917600 UEP917600 UOL917600 UYH917600 VID917600 VRZ917600 WBV917600 WLR917600 WVN917600 JB983136 SX983136 ACT983136 AMP983136 AWL983136 BGH983136 BQD983136 BZZ983136 CJV983136 CTR983136 DDN983136 DNJ983136 DXF983136 EHB983136 EQX983136 FAT983136 FKP983136 FUL983136 GEH983136 GOD983136 GXZ983136 HHV983136 HRR983136 IBN983136 ILJ983136 IVF983136 JFB983136 JOX983136 JYT983136 KIP983136 KSL983136 LCH983136 LMD983136 LVZ983136 MFV983136 MPR983136 MZN983136 NJJ983136 NTF983136 ODB983136 OMX983136 OWT983136 PGP983136 PQL983136 QAH983136 QKD983136 QTZ983136 RDV983136 RNR983136 RXN983136 SHJ983136 SRF983136 TBB983136 TKX983136 TUT983136 UEP983136 UOL983136 UYH983136 VID983136 VRZ983136 WBV983136 WLR983136 WVN983136 JB98 SX98 ACT98 AMP98 AWL98 BGH98 BQD98 BZZ98 CJV98 CTR98 DDN98 DNJ98 DXF98 EHB98 EQX98 FAT98 FKP98 FUL98 GEH98 GOD98 GXZ98 HHV98 HRR98 IBN98 ILJ98 IVF98 JFB98 JOX98 JYT98 KIP98 KSL98 LCH98 LMD98 LVZ98 MFV98 MPR98 MZN98 NJJ98 NTF98 ODB98 OMX98 OWT98 PGP98 PQL98 QAH98 QKD98 QTZ98 RDV98 RNR98 RXN98 SHJ98 SRF98 TBB98 TKX98 TUT98 UEP98 UOL98 UYH98 VID98 VRZ98 WBV98 WLR98 WVN98 JB65634 SX65634 ACT65634 AMP65634 AWL65634 BGH65634 BQD65634 BZZ65634 CJV65634 CTR65634 DDN65634 DNJ65634 DXF65634 EHB65634 EQX65634 FAT65634 FKP65634 FUL65634 GEH65634 GOD65634 GXZ65634 HHV65634 HRR65634 IBN65634 ILJ65634 IVF65634 JFB65634 JOX65634 JYT65634 KIP65634 KSL65634 LCH65634 LMD65634 LVZ65634 MFV65634 MPR65634 MZN65634 NJJ65634 NTF65634 ODB65634 OMX65634 OWT65634 PGP65634 PQL65634 QAH65634 QKD65634 QTZ65634 RDV65634 RNR65634 RXN65634 SHJ65634 SRF65634 TBB65634 TKX65634 TUT65634 UEP65634 UOL65634 UYH65634 VID65634 VRZ65634 WBV65634 WLR65634 WVN65634 JB131170 SX131170 ACT131170 AMP131170 AWL131170 BGH131170 BQD131170 BZZ131170 CJV131170 CTR131170 DDN131170 DNJ131170 DXF131170 EHB131170 EQX131170 FAT131170 FKP131170 FUL131170 GEH131170 GOD131170 GXZ131170 HHV131170 HRR131170 IBN131170 ILJ131170 IVF131170 JFB131170 JOX131170 JYT131170 KIP131170 KSL131170 LCH131170 LMD131170 LVZ131170 MFV131170 MPR131170 MZN131170 NJJ131170 NTF131170 ODB131170 OMX131170 OWT131170 PGP131170 PQL131170 QAH131170 QKD131170 QTZ131170 RDV131170 RNR131170 RXN131170 SHJ131170 SRF131170 TBB131170 TKX131170 TUT131170 UEP131170 UOL131170 UYH131170 VID131170 VRZ131170 WBV131170 WLR131170 WVN131170 JB196706 SX196706 ACT196706 AMP196706 AWL196706 BGH196706 BQD196706 BZZ196706 CJV196706 CTR196706 DDN196706 DNJ196706 DXF196706 EHB196706 EQX196706 FAT196706 FKP196706 FUL196706 GEH196706 GOD196706 GXZ196706 HHV196706 HRR196706 IBN196706 ILJ196706 IVF196706 JFB196706 JOX196706 JYT196706 KIP196706 KSL196706 LCH196706 LMD196706 LVZ196706 MFV196706 MPR196706 MZN196706 NJJ196706 NTF196706 ODB196706 OMX196706 OWT196706 PGP196706 PQL196706 QAH196706 QKD196706 QTZ196706 RDV196706 RNR196706 RXN196706 SHJ196706 SRF196706 TBB196706 TKX196706 TUT196706 UEP196706 UOL196706 UYH196706 VID196706 VRZ196706 WBV196706 WLR196706 WVN196706 JB262242 SX262242 ACT262242 AMP262242 AWL262242 BGH262242 BQD262242 BZZ262242 CJV262242 CTR262242 DDN262242 DNJ262242 DXF262242 EHB262242 EQX262242 FAT262242 FKP262242 FUL262242 GEH262242 GOD262242 GXZ262242 HHV262242 HRR262242 IBN262242 ILJ262242 IVF262242 JFB262242 JOX262242 JYT262242 KIP262242 KSL262242 LCH262242 LMD262242 LVZ262242 MFV262242 MPR262242 MZN262242 NJJ262242 NTF262242 ODB262242 OMX262242 OWT262242 PGP262242 PQL262242 QAH262242 QKD262242 QTZ262242 RDV262242 RNR262242 RXN262242 SHJ262242 SRF262242 TBB262242 TKX262242 TUT262242 UEP262242 UOL262242 UYH262242 VID262242 VRZ262242 WBV262242 WLR262242 WVN262242 JB327778 SX327778 ACT327778 AMP327778 AWL327778 BGH327778 BQD327778 BZZ327778 CJV327778 CTR327778 DDN327778 DNJ327778 DXF327778 EHB327778 EQX327778 FAT327778 FKP327778 FUL327778 GEH327778 GOD327778 GXZ327778 HHV327778 HRR327778 IBN327778 ILJ327778 IVF327778 JFB327778 JOX327778 JYT327778 KIP327778 KSL327778 LCH327778 LMD327778 LVZ327778 MFV327778 MPR327778 MZN327778 NJJ327778 NTF327778 ODB327778 OMX327778 OWT327778 PGP327778 PQL327778 QAH327778 QKD327778 QTZ327778 RDV327778 RNR327778 RXN327778 SHJ327778 SRF327778 TBB327778 TKX327778 TUT327778 UEP327778 UOL327778 UYH327778 VID327778 VRZ327778 WBV327778 WLR327778 WVN327778 JB393314 SX393314 ACT393314 AMP393314 AWL393314 BGH393314 BQD393314 BZZ393314 CJV393314 CTR393314 DDN393314 DNJ393314 DXF393314 EHB393314 EQX393314 FAT393314 FKP393314 FUL393314 GEH393314 GOD393314 GXZ393314 HHV393314 HRR393314 IBN393314 ILJ393314 IVF393314 JFB393314 JOX393314 JYT393314 KIP393314 KSL393314 LCH393314 LMD393314 LVZ393314 MFV393314 MPR393314 MZN393314 NJJ393314 NTF393314 ODB393314 OMX393314 OWT393314 PGP393314 PQL393314 QAH393314 QKD393314 QTZ393314 RDV393314 RNR393314 RXN393314 SHJ393314 SRF393314 TBB393314 TKX393314 TUT393314 UEP393314 UOL393314 UYH393314 VID393314 VRZ393314 WBV393314 WLR393314 WVN393314 JB458850 SX458850 ACT458850 AMP458850 AWL458850 BGH458850 BQD458850 BZZ458850 CJV458850 CTR458850 DDN458850 DNJ458850 DXF458850 EHB458850 EQX458850 FAT458850 FKP458850 FUL458850 GEH458850 GOD458850 GXZ458850 HHV458850 HRR458850 IBN458850 ILJ458850 IVF458850 JFB458850 JOX458850 JYT458850 KIP458850 KSL458850 LCH458850 LMD458850 LVZ458850 MFV458850 MPR458850 MZN458850 NJJ458850 NTF458850 ODB458850 OMX458850 OWT458850 PGP458850 PQL458850 QAH458850 QKD458850 QTZ458850 RDV458850 RNR458850 RXN458850 SHJ458850 SRF458850 TBB458850 TKX458850 TUT458850 UEP458850 UOL458850 UYH458850 VID458850 VRZ458850 WBV458850 WLR458850 WVN458850 JB524386 SX524386 ACT524386 AMP524386 AWL524386 BGH524386 BQD524386 BZZ524386 CJV524386 CTR524386 DDN524386 DNJ524386 DXF524386 EHB524386 EQX524386 FAT524386 FKP524386 FUL524386 GEH524386 GOD524386 GXZ524386 HHV524386 HRR524386 IBN524386 ILJ524386 IVF524386 JFB524386 JOX524386 JYT524386 KIP524386 KSL524386 LCH524386 LMD524386 LVZ524386 MFV524386 MPR524386 MZN524386 NJJ524386 NTF524386 ODB524386 OMX524386 OWT524386 PGP524386 PQL524386 QAH524386 QKD524386 QTZ524386 RDV524386 RNR524386 RXN524386 SHJ524386 SRF524386 TBB524386 TKX524386 TUT524386 UEP524386 UOL524386 UYH524386 VID524386 VRZ524386 WBV524386 WLR524386 WVN524386 JB589922 SX589922 ACT589922 AMP589922 AWL589922 BGH589922 BQD589922 BZZ589922 CJV589922 CTR589922 DDN589922 DNJ589922 DXF589922 EHB589922 EQX589922 FAT589922 FKP589922 FUL589922 GEH589922 GOD589922 GXZ589922 HHV589922 HRR589922 IBN589922 ILJ589922 IVF589922 JFB589922 JOX589922 JYT589922 KIP589922 KSL589922 LCH589922 LMD589922 LVZ589922 MFV589922 MPR589922 MZN589922 NJJ589922 NTF589922 ODB589922 OMX589922 OWT589922 PGP589922 PQL589922 QAH589922 QKD589922 QTZ589922 RDV589922 RNR589922 RXN589922 SHJ589922 SRF589922 TBB589922 TKX589922 TUT589922 UEP589922 UOL589922 UYH589922 VID589922 VRZ589922 WBV589922 WLR589922 WVN589922 JB655458 SX655458 ACT655458 AMP655458 AWL655458 BGH655458 BQD655458 BZZ655458 CJV655458 CTR655458 DDN655458 DNJ655458 DXF655458 EHB655458 EQX655458 FAT655458 FKP655458 FUL655458 GEH655458 GOD655458 GXZ655458 HHV655458 HRR655458 IBN655458 ILJ655458 IVF655458 JFB655458 JOX655458 JYT655458 KIP655458 KSL655458 LCH655458 LMD655458 LVZ655458 MFV655458 MPR655458 MZN655458 NJJ655458 NTF655458 ODB655458 OMX655458 OWT655458 PGP655458 PQL655458 QAH655458 QKD655458 QTZ655458 RDV655458 RNR655458 RXN655458 SHJ655458 SRF655458 TBB655458 TKX655458 TUT655458 UEP655458 UOL655458 UYH655458 VID655458 VRZ655458 WBV655458 WLR655458 WVN655458 JB720994 SX720994 ACT720994 AMP720994 AWL720994 BGH720994 BQD720994 BZZ720994 CJV720994 CTR720994 DDN720994 DNJ720994 DXF720994 EHB720994 EQX720994 FAT720994 FKP720994 FUL720994 GEH720994 GOD720994 GXZ720994 HHV720994 HRR720994 IBN720994 ILJ720994 IVF720994 JFB720994 JOX720994 JYT720994 KIP720994 KSL720994 LCH720994 LMD720994 LVZ720994 MFV720994 MPR720994 MZN720994 NJJ720994 NTF720994 ODB720994 OMX720994 OWT720994 PGP720994 PQL720994 QAH720994 QKD720994 QTZ720994 RDV720994 RNR720994 RXN720994 SHJ720994 SRF720994 TBB720994 TKX720994 TUT720994 UEP720994 UOL720994 UYH720994 VID720994 VRZ720994 WBV720994 WLR720994 WVN720994 JB786530 SX786530 ACT786530 AMP786530 AWL786530 BGH786530 BQD786530 BZZ786530 CJV786530 CTR786530 DDN786530 DNJ786530 DXF786530 EHB786530 EQX786530 FAT786530 FKP786530 FUL786530 GEH786530 GOD786530 GXZ786530 HHV786530 HRR786530 IBN786530 ILJ786530 IVF786530 JFB786530 JOX786530 JYT786530 KIP786530 KSL786530 LCH786530 LMD786530 LVZ786530 MFV786530 MPR786530 MZN786530 NJJ786530 NTF786530 ODB786530 OMX786530 OWT786530 PGP786530 PQL786530 QAH786530 QKD786530 QTZ786530 RDV786530 RNR786530 RXN786530 SHJ786530 SRF786530 TBB786530 TKX786530 TUT786530 UEP786530 UOL786530 UYH786530 VID786530 VRZ786530 WBV786530 WLR786530 WVN786530 JB852066 SX852066 ACT852066 AMP852066 AWL852066 BGH852066 BQD852066 BZZ852066 CJV852066 CTR852066 DDN852066 DNJ852066 DXF852066 EHB852066 EQX852066 FAT852066 FKP852066 FUL852066 GEH852066 GOD852066 GXZ852066 HHV852066 HRR852066 IBN852066 ILJ852066 IVF852066 JFB852066 JOX852066 JYT852066 KIP852066 KSL852066 LCH852066 LMD852066 LVZ852066 MFV852066 MPR852066 MZN852066 NJJ852066 NTF852066 ODB852066 OMX852066 OWT852066 PGP852066 PQL852066 QAH852066 QKD852066 QTZ852066 RDV852066 RNR852066 RXN852066 SHJ852066 SRF852066 TBB852066 TKX852066 TUT852066 UEP852066 UOL852066 UYH852066 VID852066 VRZ852066 WBV852066 WLR852066 WVN852066 JB917602 SX917602 ACT917602 AMP917602 AWL917602 BGH917602 BQD917602 BZZ917602 CJV917602 CTR917602 DDN917602 DNJ917602 DXF917602 EHB917602 EQX917602 FAT917602 FKP917602 FUL917602 GEH917602 GOD917602 GXZ917602 HHV917602 HRR917602 IBN917602 ILJ917602 IVF917602 JFB917602 JOX917602 JYT917602 KIP917602 KSL917602 LCH917602 LMD917602 LVZ917602 MFV917602 MPR917602 MZN917602 NJJ917602 NTF917602 ODB917602 OMX917602 OWT917602 PGP917602 PQL917602 QAH917602 QKD917602 QTZ917602 RDV917602 RNR917602 RXN917602 SHJ917602 SRF917602 TBB917602 TKX917602 TUT917602 UEP917602 UOL917602 UYH917602 VID917602 VRZ917602 WBV917602 WLR917602 WVN917602 JB983138 SX983138 ACT983138 AMP983138 AWL983138 BGH983138 BQD983138 BZZ983138 CJV983138 CTR983138 DDN983138 DNJ983138 DXF983138 EHB983138 EQX983138 FAT983138 FKP983138 FUL983138 GEH983138 GOD983138 GXZ983138 HHV983138 HRR983138 IBN983138 ILJ983138 IVF983138 JFB983138 JOX983138 JYT983138 KIP983138 KSL983138 LCH983138 LMD983138 LVZ983138 MFV983138 MPR983138 MZN983138 NJJ983138 NTF983138 ODB983138 OMX983138 OWT983138 PGP983138 PQL983138 QAH983138 QKD983138 QTZ983138 RDV983138 RNR983138 RXN983138 SHJ983138 SRF983138 TBB983138 TKX983138 TUT983138 UEP983138 UOL983138 UYH983138 VID983138 VRZ983138 WBV983138 WLR983138 WVN983138 JB100 SX100 ACT100 AMP100 AWL100 BGH100 BQD100 BZZ100 CJV100 CTR100 DDN100 DNJ100 DXF100 EHB100 EQX100 FAT100 FKP100 FUL100 GEH100 GOD100 GXZ100 HHV100 HRR100 IBN100 ILJ100 IVF100 JFB100 JOX100 JYT100 KIP100 KSL100 LCH100 LMD100 LVZ100 MFV100 MPR100 MZN100 NJJ100 NTF100 ODB100 OMX100 OWT100 PGP100 PQL100 QAH100 QKD100 QTZ100 RDV100 RNR100 RXN100 SHJ100 SRF100 TBB100 TKX100 TUT100 UEP100 UOL100 UYH100 VID100 VRZ100 WBV100 WLR100 WVN100 JB65636 SX65636 ACT65636 AMP65636 AWL65636 BGH65636 BQD65636 BZZ65636 CJV65636 CTR65636 DDN65636 DNJ65636 DXF65636 EHB65636 EQX65636 FAT65636 FKP65636 FUL65636 GEH65636 GOD65636 GXZ65636 HHV65636 HRR65636 IBN65636 ILJ65636 IVF65636 JFB65636 JOX65636 JYT65636 KIP65636 KSL65636 LCH65636 LMD65636 LVZ65636 MFV65636 MPR65636 MZN65636 NJJ65636 NTF65636 ODB65636 OMX65636 OWT65636 PGP65636 PQL65636 QAH65636 QKD65636 QTZ65636 RDV65636 RNR65636 RXN65636 SHJ65636 SRF65636 TBB65636 TKX65636 TUT65636 UEP65636 UOL65636 UYH65636 VID65636 VRZ65636 WBV65636 WLR65636 WVN65636 JB131172 SX131172 ACT131172 AMP131172 AWL131172 BGH131172 BQD131172 BZZ131172 CJV131172 CTR131172 DDN131172 DNJ131172 DXF131172 EHB131172 EQX131172 FAT131172 FKP131172 FUL131172 GEH131172 GOD131172 GXZ131172 HHV131172 HRR131172 IBN131172 ILJ131172 IVF131172 JFB131172 JOX131172 JYT131172 KIP131172 KSL131172 LCH131172 LMD131172 LVZ131172 MFV131172 MPR131172 MZN131172 NJJ131172 NTF131172 ODB131172 OMX131172 OWT131172 PGP131172 PQL131172 QAH131172 QKD131172 QTZ131172 RDV131172 RNR131172 RXN131172 SHJ131172 SRF131172 TBB131172 TKX131172 TUT131172 UEP131172 UOL131172 UYH131172 VID131172 VRZ131172 WBV131172 WLR131172 WVN131172 JB196708 SX196708 ACT196708 AMP196708 AWL196708 BGH196708 BQD196708 BZZ196708 CJV196708 CTR196708 DDN196708 DNJ196708 DXF196708 EHB196708 EQX196708 FAT196708 FKP196708 FUL196708 GEH196708 GOD196708 GXZ196708 HHV196708 HRR196708 IBN196708 ILJ196708 IVF196708 JFB196708 JOX196708 JYT196708 KIP196708 KSL196708 LCH196708 LMD196708 LVZ196708 MFV196708 MPR196708 MZN196708 NJJ196708 NTF196708 ODB196708 OMX196708 OWT196708 PGP196708 PQL196708 QAH196708 QKD196708 QTZ196708 RDV196708 RNR196708 RXN196708 SHJ196708 SRF196708 TBB196708 TKX196708 TUT196708 UEP196708 UOL196708 UYH196708 VID196708 VRZ196708 WBV196708 WLR196708 WVN196708 JB262244 SX262244 ACT262244 AMP262244 AWL262244 BGH262244 BQD262244 BZZ262244 CJV262244 CTR262244 DDN262244 DNJ262244 DXF262244 EHB262244 EQX262244 FAT262244 FKP262244 FUL262244 GEH262244 GOD262244 GXZ262244 HHV262244 HRR262244 IBN262244 ILJ262244 IVF262244 JFB262244 JOX262244 JYT262244 KIP262244 KSL262244 LCH262244 LMD262244 LVZ262244 MFV262244 MPR262244 MZN262244 NJJ262244 NTF262244 ODB262244 OMX262244 OWT262244 PGP262244 PQL262244 QAH262244 QKD262244 QTZ262244 RDV262244 RNR262244 RXN262244 SHJ262244 SRF262244 TBB262244 TKX262244 TUT262244 UEP262244 UOL262244 UYH262244 VID262244 VRZ262244 WBV262244 WLR262244 WVN262244 JB327780 SX327780 ACT327780 AMP327780 AWL327780 BGH327780 BQD327780 BZZ327780 CJV327780 CTR327780 DDN327780 DNJ327780 DXF327780 EHB327780 EQX327780 FAT327780 FKP327780 FUL327780 GEH327780 GOD327780 GXZ327780 HHV327780 HRR327780 IBN327780 ILJ327780 IVF327780 JFB327780 JOX327780 JYT327780 KIP327780 KSL327780 LCH327780 LMD327780 LVZ327780 MFV327780 MPR327780 MZN327780 NJJ327780 NTF327780 ODB327780 OMX327780 OWT327780 PGP327780 PQL327780 QAH327780 QKD327780 QTZ327780 RDV327780 RNR327780 RXN327780 SHJ327780 SRF327780 TBB327780 TKX327780 TUT327780 UEP327780 UOL327780 UYH327780 VID327780 VRZ327780 WBV327780 WLR327780 WVN327780 JB393316 SX393316 ACT393316 AMP393316 AWL393316 BGH393316 BQD393316 BZZ393316 CJV393316 CTR393316 DDN393316 DNJ393316 DXF393316 EHB393316 EQX393316 FAT393316 FKP393316 FUL393316 GEH393316 GOD393316 GXZ393316 HHV393316 HRR393316 IBN393316 ILJ393316 IVF393316 JFB393316 JOX393316 JYT393316 KIP393316 KSL393316 LCH393316 LMD393316 LVZ393316 MFV393316 MPR393316 MZN393316 NJJ393316 NTF393316 ODB393316 OMX393316 OWT393316 PGP393316 PQL393316 QAH393316 QKD393316 QTZ393316 RDV393316 RNR393316 RXN393316 SHJ393316 SRF393316 TBB393316 TKX393316 TUT393316 UEP393316 UOL393316 UYH393316 VID393316 VRZ393316 WBV393316 WLR393316 WVN393316 JB458852 SX458852 ACT458852 AMP458852 AWL458852 BGH458852 BQD458852 BZZ458852 CJV458852 CTR458852 DDN458852 DNJ458852 DXF458852 EHB458852 EQX458852 FAT458852 FKP458852 FUL458852 GEH458852 GOD458852 GXZ458852 HHV458852 HRR458852 IBN458852 ILJ458852 IVF458852 JFB458852 JOX458852 JYT458852 KIP458852 KSL458852 LCH458852 LMD458852 LVZ458852 MFV458852 MPR458852 MZN458852 NJJ458852 NTF458852 ODB458852 OMX458852 OWT458852 PGP458852 PQL458852 QAH458852 QKD458852 QTZ458852 RDV458852 RNR458852 RXN458852 SHJ458852 SRF458852 TBB458852 TKX458852 TUT458852 UEP458852 UOL458852 UYH458852 VID458852 VRZ458852 WBV458852 WLR458852 WVN458852 JB524388 SX524388 ACT524388 AMP524388 AWL524388 BGH524388 BQD524388 BZZ524388 CJV524388 CTR524388 DDN524388 DNJ524388 DXF524388 EHB524388 EQX524388 FAT524388 FKP524388 FUL524388 GEH524388 GOD524388 GXZ524388 HHV524388 HRR524388 IBN524388 ILJ524388 IVF524388 JFB524388 JOX524388 JYT524388 KIP524388 KSL524388 LCH524388 LMD524388 LVZ524388 MFV524388 MPR524388 MZN524388 NJJ524388 NTF524388 ODB524388 OMX524388 OWT524388 PGP524388 PQL524388 QAH524388 QKD524388 QTZ524388 RDV524388 RNR524388 RXN524388 SHJ524388 SRF524388 TBB524388 TKX524388 TUT524388 UEP524388 UOL524388 UYH524388 VID524388 VRZ524388 WBV524388 WLR524388 WVN524388 JB589924 SX589924 ACT589924 AMP589924 AWL589924 BGH589924 BQD589924 BZZ589924 CJV589924 CTR589924 DDN589924 DNJ589924 DXF589924 EHB589924 EQX589924 FAT589924 FKP589924 FUL589924 GEH589924 GOD589924 GXZ589924 HHV589924 HRR589924 IBN589924 ILJ589924 IVF589924 JFB589924 JOX589924 JYT589924 KIP589924 KSL589924 LCH589924 LMD589924 LVZ589924 MFV589924 MPR589924 MZN589924 NJJ589924 NTF589924 ODB589924 OMX589924 OWT589924 PGP589924 PQL589924 QAH589924 QKD589924 QTZ589924 RDV589924 RNR589924 RXN589924 SHJ589924 SRF589924 TBB589924 TKX589924 TUT589924 UEP589924 UOL589924 UYH589924 VID589924 VRZ589924 WBV589924 WLR589924 WVN589924 JB655460 SX655460 ACT655460 AMP655460 AWL655460 BGH655460 BQD655460 BZZ655460 CJV655460 CTR655460 DDN655460 DNJ655460 DXF655460 EHB655460 EQX655460 FAT655460 FKP655460 FUL655460 GEH655460 GOD655460 GXZ655460 HHV655460 HRR655460 IBN655460 ILJ655460 IVF655460 JFB655460 JOX655460 JYT655460 KIP655460 KSL655460 LCH655460 LMD655460 LVZ655460 MFV655460 MPR655460 MZN655460 NJJ655460 NTF655460 ODB655460 OMX655460 OWT655460 PGP655460 PQL655460 QAH655460 QKD655460 QTZ655460 RDV655460 RNR655460 RXN655460 SHJ655460 SRF655460 TBB655460 TKX655460 TUT655460 UEP655460 UOL655460 UYH655460 VID655460 VRZ655460 WBV655460 WLR655460 WVN655460 JB720996 SX720996 ACT720996 AMP720996 AWL720996 BGH720996 BQD720996 BZZ720996 CJV720996 CTR720996 DDN720996 DNJ720996 DXF720996 EHB720996 EQX720996 FAT720996 FKP720996 FUL720996 GEH720996 GOD720996 GXZ720996 HHV720996 HRR720996 IBN720996 ILJ720996 IVF720996 JFB720996 JOX720996 JYT720996 KIP720996 KSL720996 LCH720996 LMD720996 LVZ720996 MFV720996 MPR720996 MZN720996 NJJ720996 NTF720996 ODB720996 OMX720996 OWT720996 PGP720996 PQL720996 QAH720996 QKD720996 QTZ720996 RDV720996 RNR720996 RXN720996 SHJ720996 SRF720996 TBB720996 TKX720996 TUT720996 UEP720996 UOL720996 UYH720996 VID720996 VRZ720996 WBV720996 WLR720996 WVN720996 JB786532 SX786532 ACT786532 AMP786532 AWL786532 BGH786532 BQD786532 BZZ786532 CJV786532 CTR786532 DDN786532 DNJ786532 DXF786532 EHB786532 EQX786532 FAT786532 FKP786532 FUL786532 GEH786532 GOD786532 GXZ786532 HHV786532 HRR786532 IBN786532 ILJ786532 IVF786532 JFB786532 JOX786532 JYT786532 KIP786532 KSL786532 LCH786532 LMD786532 LVZ786532 MFV786532 MPR786532 MZN786532 NJJ786532 NTF786532 ODB786532 OMX786532 OWT786532 PGP786532 PQL786532 QAH786532 QKD786532 QTZ786532 RDV786532 RNR786532 RXN786532 SHJ786532 SRF786532 TBB786532 TKX786532 TUT786532 UEP786532 UOL786532 UYH786532 VID786532 VRZ786532 WBV786532 WLR786532 WVN786532 JB852068 SX852068 ACT852068 AMP852068 AWL852068 BGH852068 BQD852068 BZZ852068 CJV852068 CTR852068 DDN852068 DNJ852068 DXF852068 EHB852068 EQX852068 FAT852068 FKP852068 FUL852068 GEH852068 GOD852068 GXZ852068 HHV852068 HRR852068 IBN852068 ILJ852068 IVF852068 JFB852068 JOX852068 JYT852068 KIP852068 KSL852068 LCH852068 LMD852068 LVZ852068 MFV852068 MPR852068 MZN852068 NJJ852068 NTF852068 ODB852068 OMX852068 OWT852068 PGP852068 PQL852068 QAH852068 QKD852068 QTZ852068 RDV852068 RNR852068 RXN852068 SHJ852068 SRF852068 TBB852068 TKX852068 TUT852068 UEP852068 UOL852068 UYH852068 VID852068 VRZ852068 WBV852068 WLR852068 WVN852068 JB917604 SX917604 ACT917604 AMP917604 AWL917604 BGH917604 BQD917604 BZZ917604 CJV917604 CTR917604 DDN917604 DNJ917604 DXF917604 EHB917604 EQX917604 FAT917604 FKP917604 FUL917604 GEH917604 GOD917604 GXZ917604 HHV917604 HRR917604 IBN917604 ILJ917604 IVF917604 JFB917604 JOX917604 JYT917604 KIP917604 KSL917604 LCH917604 LMD917604 LVZ917604 MFV917604 MPR917604 MZN917604 NJJ917604 NTF917604 ODB917604 OMX917604 OWT917604 PGP917604 PQL917604 QAH917604 QKD917604 QTZ917604 RDV917604 RNR917604 RXN917604 SHJ917604 SRF917604 TBB917604 TKX917604 TUT917604 UEP917604 UOL917604 UYH917604 VID917604 VRZ917604 WBV917604 WLR917604 WVN917604 JB983140 SX983140 ACT983140 AMP983140 AWL983140 BGH983140 BQD983140 BZZ983140 CJV983140 CTR983140 DDN983140 DNJ983140 DXF983140 EHB983140 EQX983140 FAT983140 FKP983140 FUL983140 GEH983140 GOD983140 GXZ983140 HHV983140 HRR983140 IBN983140 ILJ983140 IVF983140 JFB983140 JOX983140 JYT983140 KIP983140 KSL983140 LCH983140 LMD983140 LVZ983140 MFV983140 MPR983140 MZN983140 NJJ983140 NTF983140 ODB983140 OMX983140 OWT983140 PGP983140 PQL983140 QAH983140 QKD983140 QTZ983140 RDV983140 RNR983140 RXN983140 SHJ983140 SRF983140 TBB983140 TKX983140 TUT983140 UEP983140 UOL983140 UYH983140 VID983140 VRZ983140 WBV983140 WLR983140 WVN983140 JB102 SX102 ACT102 AMP102 AWL102 BGH102 BQD102 BZZ102 CJV102 CTR102 DDN102 DNJ102 DXF102 EHB102 EQX102 FAT102 FKP102 FUL102 GEH102 GOD102 GXZ102 HHV102 HRR102 IBN102 ILJ102 IVF102 JFB102 JOX102 JYT102 KIP102 KSL102 LCH102 LMD102 LVZ102 MFV102 MPR102 MZN102 NJJ102 NTF102 ODB102 OMX102 OWT102 PGP102 PQL102 QAH102 QKD102 QTZ102 RDV102 RNR102 RXN102 SHJ102 SRF102 TBB102 TKX102 TUT102 UEP102 UOL102 UYH102 VID102 VRZ102 WBV102 WLR102 WVN102 JB65638 SX65638 ACT65638 AMP65638 AWL65638 BGH65638 BQD65638 BZZ65638 CJV65638 CTR65638 DDN65638 DNJ65638 DXF65638 EHB65638 EQX65638 FAT65638 FKP65638 FUL65638 GEH65638 GOD65638 GXZ65638 HHV65638 HRR65638 IBN65638 ILJ65638 IVF65638 JFB65638 JOX65638 JYT65638 KIP65638 KSL65638 LCH65638 LMD65638 LVZ65638 MFV65638 MPR65638 MZN65638 NJJ65638 NTF65638 ODB65638 OMX65638 OWT65638 PGP65638 PQL65638 QAH65638 QKD65638 QTZ65638 RDV65638 RNR65638 RXN65638 SHJ65638 SRF65638 TBB65638 TKX65638 TUT65638 UEP65638 UOL65638 UYH65638 VID65638 VRZ65638 WBV65638 WLR65638 WVN65638 JB131174 SX131174 ACT131174 AMP131174 AWL131174 BGH131174 BQD131174 BZZ131174 CJV131174 CTR131174 DDN131174 DNJ131174 DXF131174 EHB131174 EQX131174 FAT131174 FKP131174 FUL131174 GEH131174 GOD131174 GXZ131174 HHV131174 HRR131174 IBN131174 ILJ131174 IVF131174 JFB131174 JOX131174 JYT131174 KIP131174 KSL131174 LCH131174 LMD131174 LVZ131174 MFV131174 MPR131174 MZN131174 NJJ131174 NTF131174 ODB131174 OMX131174 OWT131174 PGP131174 PQL131174 QAH131174 QKD131174 QTZ131174 RDV131174 RNR131174 RXN131174 SHJ131174 SRF131174 TBB131174 TKX131174 TUT131174 UEP131174 UOL131174 UYH131174 VID131174 VRZ131174 WBV131174 WLR131174 WVN131174 JB196710 SX196710 ACT196710 AMP196710 AWL196710 BGH196710 BQD196710 BZZ196710 CJV196710 CTR196710 DDN196710 DNJ196710 DXF196710 EHB196710 EQX196710 FAT196710 FKP196710 FUL196710 GEH196710 GOD196710 GXZ196710 HHV196710 HRR196710 IBN196710 ILJ196710 IVF196710 JFB196710 JOX196710 JYT196710 KIP196710 KSL196710 LCH196710 LMD196710 LVZ196710 MFV196710 MPR196710 MZN196710 NJJ196710 NTF196710 ODB196710 OMX196710 OWT196710 PGP196710 PQL196710 QAH196710 QKD196710 QTZ196710 RDV196710 RNR196710 RXN196710 SHJ196710 SRF196710 TBB196710 TKX196710 TUT196710 UEP196710 UOL196710 UYH196710 VID196710 VRZ196710 WBV196710 WLR196710 WVN196710 JB262246 SX262246 ACT262246 AMP262246 AWL262246 BGH262246 BQD262246 BZZ262246 CJV262246 CTR262246 DDN262246 DNJ262246 DXF262246 EHB262246 EQX262246 FAT262246 FKP262246 FUL262246 GEH262246 GOD262246 GXZ262246 HHV262246 HRR262246 IBN262246 ILJ262246 IVF262246 JFB262246 JOX262246 JYT262246 KIP262246 KSL262246 LCH262246 LMD262246 LVZ262246 MFV262246 MPR262246 MZN262246 NJJ262246 NTF262246 ODB262246 OMX262246 OWT262246 PGP262246 PQL262246 QAH262246 QKD262246 QTZ262246 RDV262246 RNR262246 RXN262246 SHJ262246 SRF262246 TBB262246 TKX262246 TUT262246 UEP262246 UOL262246 UYH262246 VID262246 VRZ262246 WBV262246 WLR262246 WVN262246 JB327782 SX327782 ACT327782 AMP327782 AWL327782 BGH327782 BQD327782 BZZ327782 CJV327782 CTR327782 DDN327782 DNJ327782 DXF327782 EHB327782 EQX327782 FAT327782 FKP327782 FUL327782 GEH327782 GOD327782 GXZ327782 HHV327782 HRR327782 IBN327782 ILJ327782 IVF327782 JFB327782 JOX327782 JYT327782 KIP327782 KSL327782 LCH327782 LMD327782 LVZ327782 MFV327782 MPR327782 MZN327782 NJJ327782 NTF327782 ODB327782 OMX327782 OWT327782 PGP327782 PQL327782 QAH327782 QKD327782 QTZ327782 RDV327782 RNR327782 RXN327782 SHJ327782 SRF327782 TBB327782 TKX327782 TUT327782 UEP327782 UOL327782 UYH327782 VID327782 VRZ327782 WBV327782 WLR327782 WVN327782 JB393318 SX393318 ACT393318 AMP393318 AWL393318 BGH393318 BQD393318 BZZ393318 CJV393318 CTR393318 DDN393318 DNJ393318 DXF393318 EHB393318 EQX393318 FAT393318 FKP393318 FUL393318 GEH393318 GOD393318 GXZ393318 HHV393318 HRR393318 IBN393318 ILJ393318 IVF393318 JFB393318 JOX393318 JYT393318 KIP393318 KSL393318 LCH393318 LMD393318 LVZ393318 MFV393318 MPR393318 MZN393318 NJJ393318 NTF393318 ODB393318 OMX393318 OWT393318 PGP393318 PQL393318 QAH393318 QKD393318 QTZ393318 RDV393318 RNR393318 RXN393318 SHJ393318 SRF393318 TBB393318 TKX393318 TUT393318 UEP393318 UOL393318 UYH393318 VID393318 VRZ393318 WBV393318 WLR393318 WVN393318 JB458854 SX458854 ACT458854 AMP458854 AWL458854 BGH458854 BQD458854 BZZ458854 CJV458854 CTR458854 DDN458854 DNJ458854 DXF458854 EHB458854 EQX458854 FAT458854 FKP458854 FUL458854 GEH458854 GOD458854 GXZ458854 HHV458854 HRR458854 IBN458854 ILJ458854 IVF458854 JFB458854 JOX458854 JYT458854 KIP458854 KSL458854 LCH458854 LMD458854 LVZ458854 MFV458854 MPR458854 MZN458854 NJJ458854 NTF458854 ODB458854 OMX458854 OWT458854 PGP458854 PQL458854 QAH458854 QKD458854 QTZ458854 RDV458854 RNR458854 RXN458854 SHJ458854 SRF458854 TBB458854 TKX458854 TUT458854 UEP458854 UOL458854 UYH458854 VID458854 VRZ458854 WBV458854 WLR458854 WVN458854 JB524390 SX524390 ACT524390 AMP524390 AWL524390 BGH524390 BQD524390 BZZ524390 CJV524390 CTR524390 DDN524390 DNJ524390 DXF524390 EHB524390 EQX524390 FAT524390 FKP524390 FUL524390 GEH524390 GOD524390 GXZ524390 HHV524390 HRR524390 IBN524390 ILJ524390 IVF524390 JFB524390 JOX524390 JYT524390 KIP524390 KSL524390 LCH524390 LMD524390 LVZ524390 MFV524390 MPR524390 MZN524390 NJJ524390 NTF524390 ODB524390 OMX524390 OWT524390 PGP524390 PQL524390 QAH524390 QKD524390 QTZ524390 RDV524390 RNR524390 RXN524390 SHJ524390 SRF524390 TBB524390 TKX524390 TUT524390 UEP524390 UOL524390 UYH524390 VID524390 VRZ524390 WBV524390 WLR524390 WVN524390 JB589926 SX589926 ACT589926 AMP589926 AWL589926 BGH589926 BQD589926 BZZ589926 CJV589926 CTR589926 DDN589926 DNJ589926 DXF589926 EHB589926 EQX589926 FAT589926 FKP589926 FUL589926 GEH589926 GOD589926 GXZ589926 HHV589926 HRR589926 IBN589926 ILJ589926 IVF589926 JFB589926 JOX589926 JYT589926 KIP589926 KSL589926 LCH589926 LMD589926 LVZ589926 MFV589926 MPR589926 MZN589926 NJJ589926 NTF589926 ODB589926 OMX589926 OWT589926 PGP589926 PQL589926 QAH589926 QKD589926 QTZ589926 RDV589926 RNR589926 RXN589926 SHJ589926 SRF589926 TBB589926 TKX589926 TUT589926 UEP589926 UOL589926 UYH589926 VID589926 VRZ589926 WBV589926 WLR589926 WVN589926 JB655462 SX655462 ACT655462 AMP655462 AWL655462 BGH655462 BQD655462 BZZ655462 CJV655462 CTR655462 DDN655462 DNJ655462 DXF655462 EHB655462 EQX655462 FAT655462 FKP655462 FUL655462 GEH655462 GOD655462 GXZ655462 HHV655462 HRR655462 IBN655462 ILJ655462 IVF655462 JFB655462 JOX655462 JYT655462 KIP655462 KSL655462 LCH655462 LMD655462 LVZ655462 MFV655462 MPR655462 MZN655462 NJJ655462 NTF655462 ODB655462 OMX655462 OWT655462 PGP655462 PQL655462 QAH655462 QKD655462 QTZ655462 RDV655462 RNR655462 RXN655462 SHJ655462 SRF655462 TBB655462 TKX655462 TUT655462 UEP655462 UOL655462 UYH655462 VID655462 VRZ655462 WBV655462 WLR655462 WVN655462 JB720998 SX720998 ACT720998 AMP720998 AWL720998 BGH720998 BQD720998 BZZ720998 CJV720998 CTR720998 DDN720998 DNJ720998 DXF720998 EHB720998 EQX720998 FAT720998 FKP720998 FUL720998 GEH720998 GOD720998 GXZ720998 HHV720998 HRR720998 IBN720998 ILJ720998 IVF720998 JFB720998 JOX720998 JYT720998 KIP720998 KSL720998 LCH720998 LMD720998 LVZ720998 MFV720998 MPR720998 MZN720998 NJJ720998 NTF720998 ODB720998 OMX720998 OWT720998 PGP720998 PQL720998 QAH720998 QKD720998 QTZ720998 RDV720998 RNR720998 RXN720998 SHJ720998 SRF720998 TBB720998 TKX720998 TUT720998 UEP720998 UOL720998 UYH720998 VID720998 VRZ720998 WBV720998 WLR720998 WVN720998 JB786534 SX786534 ACT786534 AMP786534 AWL786534 BGH786534 BQD786534 BZZ786534 CJV786534 CTR786534 DDN786534 DNJ786534 DXF786534 EHB786534 EQX786534 FAT786534 FKP786534 FUL786534 GEH786534 GOD786534 GXZ786534 HHV786534 HRR786534 IBN786534 ILJ786534 IVF786534 JFB786534 JOX786534 JYT786534 KIP786534 KSL786534 LCH786534 LMD786534 LVZ786534 MFV786534 MPR786534 MZN786534 NJJ786534 NTF786534 ODB786534 OMX786534 OWT786534 PGP786534 PQL786534 QAH786534 QKD786534 QTZ786534 RDV786534 RNR786534 RXN786534 SHJ786534 SRF786534 TBB786534 TKX786534 TUT786534 UEP786534 UOL786534 UYH786534 VID786534 VRZ786534 WBV786534 WLR786534 WVN786534 JB852070 SX852070 ACT852070 AMP852070 AWL852070 BGH852070 BQD852070 BZZ852070 CJV852070 CTR852070 DDN852070 DNJ852070 DXF852070 EHB852070 EQX852070 FAT852070 FKP852070 FUL852070 GEH852070 GOD852070 GXZ852070 HHV852070 HRR852070 IBN852070 ILJ852070 IVF852070 JFB852070 JOX852070 JYT852070 KIP852070 KSL852070 LCH852070 LMD852070 LVZ852070 MFV852070 MPR852070 MZN852070 NJJ852070 NTF852070 ODB852070 OMX852070 OWT852070 PGP852070 PQL852070 QAH852070 QKD852070 QTZ852070 RDV852070 RNR852070 RXN852070 SHJ852070 SRF852070 TBB852070 TKX852070 TUT852070 UEP852070 UOL852070 UYH852070 VID852070 VRZ852070 WBV852070 WLR852070 WVN852070 JB917606 SX917606 ACT917606 AMP917606 AWL917606 BGH917606 BQD917606 BZZ917606 CJV917606 CTR917606 DDN917606 DNJ917606 DXF917606 EHB917606 EQX917606 FAT917606 FKP917606 FUL917606 GEH917606 GOD917606 GXZ917606 HHV917606 HRR917606 IBN917606 ILJ917606 IVF917606 JFB917606 JOX917606 JYT917606 KIP917606 KSL917606 LCH917606 LMD917606 LVZ917606 MFV917606 MPR917606 MZN917606 NJJ917606 NTF917606 ODB917606 OMX917606 OWT917606 PGP917606 PQL917606 QAH917606 QKD917606 QTZ917606 RDV917606 RNR917606 RXN917606 SHJ917606 SRF917606 TBB917606 TKX917606 TUT917606 UEP917606 UOL917606 UYH917606 VID917606 VRZ917606 WBV917606 WLR917606 WVN917606 JB983142 SX983142 ACT983142 AMP983142 AWL983142 BGH983142 BQD983142 BZZ983142 CJV983142 CTR983142 DDN983142 DNJ983142 DXF983142 EHB983142 EQX983142 FAT983142 FKP983142 FUL983142 GEH983142 GOD983142 GXZ983142 HHV983142 HRR983142 IBN983142 ILJ983142 IVF983142 JFB983142 JOX983142 JYT983142 KIP983142 KSL983142 LCH983142 LMD983142 LVZ983142 MFV983142 MPR983142 MZN983142 NJJ983142 NTF983142 ODB983142 OMX983142 OWT983142 PGP983142 PQL983142 QAH983142 QKD983142 QTZ983142 RDV983142 RNR983142 RXN983142 SHJ983142 SRF983142 TBB983142 TKX983142 TUT983142 UEP983142 UOL983142 UYH983142 VID983142 VRZ983142 WBV983142 WLR983142 WVN983142 JB104 SX104 ACT104 AMP104 AWL104 BGH104 BQD104 BZZ104 CJV104 CTR104 DDN104 DNJ104 DXF104 EHB104 EQX104 FAT104 FKP104 FUL104 GEH104 GOD104 GXZ104 HHV104 HRR104 IBN104 ILJ104 IVF104 JFB104 JOX104 JYT104 KIP104 KSL104 LCH104 LMD104 LVZ104 MFV104 MPR104 MZN104 NJJ104 NTF104 ODB104 OMX104 OWT104 PGP104 PQL104 QAH104 QKD104 QTZ104 RDV104 RNR104 RXN104 SHJ104 SRF104 TBB104 TKX104 TUT104 UEP104 UOL104 UYH104 VID104 VRZ104 WBV104 WLR104 WVN104 JB65640 SX65640 ACT65640 AMP65640 AWL65640 BGH65640 BQD65640 BZZ65640 CJV65640 CTR65640 DDN65640 DNJ65640 DXF65640 EHB65640 EQX65640 FAT65640 FKP65640 FUL65640 GEH65640 GOD65640 GXZ65640 HHV65640 HRR65640 IBN65640 ILJ65640 IVF65640 JFB65640 JOX65640 JYT65640 KIP65640 KSL65640 LCH65640 LMD65640 LVZ65640 MFV65640 MPR65640 MZN65640 NJJ65640 NTF65640 ODB65640 OMX65640 OWT65640 PGP65640 PQL65640 QAH65640 QKD65640 QTZ65640 RDV65640 RNR65640 RXN65640 SHJ65640 SRF65640 TBB65640 TKX65640 TUT65640 UEP65640 UOL65640 UYH65640 VID65640 VRZ65640 WBV65640 WLR65640 WVN65640 JB131176 SX131176 ACT131176 AMP131176 AWL131176 BGH131176 BQD131176 BZZ131176 CJV131176 CTR131176 DDN131176 DNJ131176 DXF131176 EHB131176 EQX131176 FAT131176 FKP131176 FUL131176 GEH131176 GOD131176 GXZ131176 HHV131176 HRR131176 IBN131176 ILJ131176 IVF131176 JFB131176 JOX131176 JYT131176 KIP131176 KSL131176 LCH131176 LMD131176 LVZ131176 MFV131176 MPR131176 MZN131176 NJJ131176 NTF131176 ODB131176 OMX131176 OWT131176 PGP131176 PQL131176 QAH131176 QKD131176 QTZ131176 RDV131176 RNR131176 RXN131176 SHJ131176 SRF131176 TBB131176 TKX131176 TUT131176 UEP131176 UOL131176 UYH131176 VID131176 VRZ131176 WBV131176 WLR131176 WVN131176 JB196712 SX196712 ACT196712 AMP196712 AWL196712 BGH196712 BQD196712 BZZ196712 CJV196712 CTR196712 DDN196712 DNJ196712 DXF196712 EHB196712 EQX196712 FAT196712 FKP196712 FUL196712 GEH196712 GOD196712 GXZ196712 HHV196712 HRR196712 IBN196712 ILJ196712 IVF196712 JFB196712 JOX196712 JYT196712 KIP196712 KSL196712 LCH196712 LMD196712 LVZ196712 MFV196712 MPR196712 MZN196712 NJJ196712 NTF196712 ODB196712 OMX196712 OWT196712 PGP196712 PQL196712 QAH196712 QKD196712 QTZ196712 RDV196712 RNR196712 RXN196712 SHJ196712 SRF196712 TBB196712 TKX196712 TUT196712 UEP196712 UOL196712 UYH196712 VID196712 VRZ196712 WBV196712 WLR196712 WVN196712 JB262248 SX262248 ACT262248 AMP262248 AWL262248 BGH262248 BQD262248 BZZ262248 CJV262248 CTR262248 DDN262248 DNJ262248 DXF262248 EHB262248 EQX262248 FAT262248 FKP262248 FUL262248 GEH262248 GOD262248 GXZ262248 HHV262248 HRR262248 IBN262248 ILJ262248 IVF262248 JFB262248 JOX262248 JYT262248 KIP262248 KSL262248 LCH262248 LMD262248 LVZ262248 MFV262248 MPR262248 MZN262248 NJJ262248 NTF262248 ODB262248 OMX262248 OWT262248 PGP262248 PQL262248 QAH262248 QKD262248 QTZ262248 RDV262248 RNR262248 RXN262248 SHJ262248 SRF262248 TBB262248 TKX262248 TUT262248 UEP262248 UOL262248 UYH262248 VID262248 VRZ262248 WBV262248 WLR262248 WVN262248 JB327784 SX327784 ACT327784 AMP327784 AWL327784 BGH327784 BQD327784 BZZ327784 CJV327784 CTR327784 DDN327784 DNJ327784 DXF327784 EHB327784 EQX327784 FAT327784 FKP327784 FUL327784 GEH327784 GOD327784 GXZ327784 HHV327784 HRR327784 IBN327784 ILJ327784 IVF327784 JFB327784 JOX327784 JYT327784 KIP327784 KSL327784 LCH327784 LMD327784 LVZ327784 MFV327784 MPR327784 MZN327784 NJJ327784 NTF327784 ODB327784 OMX327784 OWT327784 PGP327784 PQL327784 QAH327784 QKD327784 QTZ327784 RDV327784 RNR327784 RXN327784 SHJ327784 SRF327784 TBB327784 TKX327784 TUT327784 UEP327784 UOL327784 UYH327784 VID327784 VRZ327784 WBV327784 WLR327784 WVN327784 JB393320 SX393320 ACT393320 AMP393320 AWL393320 BGH393320 BQD393320 BZZ393320 CJV393320 CTR393320 DDN393320 DNJ393320 DXF393320 EHB393320 EQX393320 FAT393320 FKP393320 FUL393320 GEH393320 GOD393320 GXZ393320 HHV393320 HRR393320 IBN393320 ILJ393320 IVF393320 JFB393320 JOX393320 JYT393320 KIP393320 KSL393320 LCH393320 LMD393320 LVZ393320 MFV393320 MPR393320 MZN393320 NJJ393320 NTF393320 ODB393320 OMX393320 OWT393320 PGP393320 PQL393320 QAH393320 QKD393320 QTZ393320 RDV393320 RNR393320 RXN393320 SHJ393320 SRF393320 TBB393320 TKX393320 TUT393320 UEP393320 UOL393320 UYH393320 VID393320 VRZ393320 WBV393320 WLR393320 WVN393320 JB458856 SX458856 ACT458856 AMP458856 AWL458856 BGH458856 BQD458856 BZZ458856 CJV458856 CTR458856 DDN458856 DNJ458856 DXF458856 EHB458856 EQX458856 FAT458856 FKP458856 FUL458856 GEH458856 GOD458856 GXZ458856 HHV458856 HRR458856 IBN458856 ILJ458856 IVF458856 JFB458856 JOX458856 JYT458856 KIP458856 KSL458856 LCH458856 LMD458856 LVZ458856 MFV458856 MPR458856 MZN458856 NJJ458856 NTF458856 ODB458856 OMX458856 OWT458856 PGP458856 PQL458856 QAH458856 QKD458856 QTZ458856 RDV458856 RNR458856 RXN458856 SHJ458856 SRF458856 TBB458856 TKX458856 TUT458856 UEP458856 UOL458856 UYH458856 VID458856 VRZ458856 WBV458856 WLR458856 WVN458856 JB524392 SX524392 ACT524392 AMP524392 AWL524392 BGH524392 BQD524392 BZZ524392 CJV524392 CTR524392 DDN524392 DNJ524392 DXF524392 EHB524392 EQX524392 FAT524392 FKP524392 FUL524392 GEH524392 GOD524392 GXZ524392 HHV524392 HRR524392 IBN524392 ILJ524392 IVF524392 JFB524392 JOX524392 JYT524392 KIP524392 KSL524392 LCH524392 LMD524392 LVZ524392 MFV524392 MPR524392 MZN524392 NJJ524392 NTF524392 ODB524392 OMX524392 OWT524392 PGP524392 PQL524392 QAH524392 QKD524392 QTZ524392 RDV524392 RNR524392 RXN524392 SHJ524392 SRF524392 TBB524392 TKX524392 TUT524392 UEP524392 UOL524392 UYH524392 VID524392 VRZ524392 WBV524392 WLR524392 WVN524392 JB589928 SX589928 ACT589928 AMP589928 AWL589928 BGH589928 BQD589928 BZZ589928 CJV589928 CTR589928 DDN589928 DNJ589928 DXF589928 EHB589928 EQX589928 FAT589928 FKP589928 FUL589928 GEH589928 GOD589928 GXZ589928 HHV589928 HRR589928 IBN589928 ILJ589928 IVF589928 JFB589928 JOX589928 JYT589928 KIP589928 KSL589928 LCH589928 LMD589928 LVZ589928 MFV589928 MPR589928 MZN589928 NJJ589928 NTF589928 ODB589928 OMX589928 OWT589928 PGP589928 PQL589928 QAH589928 QKD589928 QTZ589928 RDV589928 RNR589928 RXN589928 SHJ589928 SRF589928 TBB589928 TKX589928 TUT589928 UEP589928 UOL589928 UYH589928 VID589928 VRZ589928 WBV589928 WLR589928 WVN589928 JB655464 SX655464 ACT655464 AMP655464 AWL655464 BGH655464 BQD655464 BZZ655464 CJV655464 CTR655464 DDN655464 DNJ655464 DXF655464 EHB655464 EQX655464 FAT655464 FKP655464 FUL655464 GEH655464 GOD655464 GXZ655464 HHV655464 HRR655464 IBN655464 ILJ655464 IVF655464 JFB655464 JOX655464 JYT655464 KIP655464 KSL655464 LCH655464 LMD655464 LVZ655464 MFV655464 MPR655464 MZN655464 NJJ655464 NTF655464 ODB655464 OMX655464 OWT655464 PGP655464 PQL655464 QAH655464 QKD655464 QTZ655464 RDV655464 RNR655464 RXN655464 SHJ655464 SRF655464 TBB655464 TKX655464 TUT655464 UEP655464 UOL655464 UYH655464 VID655464 VRZ655464 WBV655464 WLR655464 WVN655464 JB721000 SX721000 ACT721000 AMP721000 AWL721000 BGH721000 BQD721000 BZZ721000 CJV721000 CTR721000 DDN721000 DNJ721000 DXF721000 EHB721000 EQX721000 FAT721000 FKP721000 FUL721000 GEH721000 GOD721000 GXZ721000 HHV721000 HRR721000 IBN721000 ILJ721000 IVF721000 JFB721000 JOX721000 JYT721000 KIP721000 KSL721000 LCH721000 LMD721000 LVZ721000 MFV721000 MPR721000 MZN721000 NJJ721000 NTF721000 ODB721000 OMX721000 OWT721000 PGP721000 PQL721000 QAH721000 QKD721000 QTZ721000 RDV721000 RNR721000 RXN721000 SHJ721000 SRF721000 TBB721000 TKX721000 TUT721000 UEP721000 UOL721000 UYH721000 VID721000 VRZ721000 WBV721000 WLR721000 WVN721000 JB786536 SX786536 ACT786536 AMP786536 AWL786536 BGH786536 BQD786536 BZZ786536 CJV786536 CTR786536 DDN786536 DNJ786536 DXF786536 EHB786536 EQX786536 FAT786536 FKP786536 FUL786536 GEH786536 GOD786536 GXZ786536 HHV786536 HRR786536 IBN786536 ILJ786536 IVF786536 JFB786536 JOX786536 JYT786536 KIP786536 KSL786536 LCH786536 LMD786536 LVZ786536 MFV786536 MPR786536 MZN786536 NJJ786536 NTF786536 ODB786536 OMX786536 OWT786536 PGP786536 PQL786536 QAH786536 QKD786536 QTZ786536 RDV786536 RNR786536 RXN786536 SHJ786536 SRF786536 TBB786536 TKX786536 TUT786536 UEP786536 UOL786536 UYH786536 VID786536 VRZ786536 WBV786536 WLR786536 WVN786536 JB852072 SX852072 ACT852072 AMP852072 AWL852072 BGH852072 BQD852072 BZZ852072 CJV852072 CTR852072 DDN852072 DNJ852072 DXF852072 EHB852072 EQX852072 FAT852072 FKP852072 FUL852072 GEH852072 GOD852072 GXZ852072 HHV852072 HRR852072 IBN852072 ILJ852072 IVF852072 JFB852072 JOX852072 JYT852072 KIP852072 KSL852072 LCH852072 LMD852072 LVZ852072 MFV852072 MPR852072 MZN852072 NJJ852072 NTF852072 ODB852072 OMX852072 OWT852072 PGP852072 PQL852072 QAH852072 QKD852072 QTZ852072 RDV852072 RNR852072 RXN852072 SHJ852072 SRF852072 TBB852072 TKX852072 TUT852072 UEP852072 UOL852072 UYH852072 VID852072 VRZ852072 WBV852072 WLR852072 WVN852072 JB917608 SX917608 ACT917608 AMP917608 AWL917608 BGH917608 BQD917608 BZZ917608 CJV917608 CTR917608 DDN917608 DNJ917608 DXF917608 EHB917608 EQX917608 FAT917608 FKP917608 FUL917608 GEH917608 GOD917608 GXZ917608 HHV917608 HRR917608 IBN917608 ILJ917608 IVF917608 JFB917608 JOX917608 JYT917608 KIP917608 KSL917608 LCH917608 LMD917608 LVZ917608 MFV917608 MPR917608 MZN917608 NJJ917608 NTF917608 ODB917608 OMX917608 OWT917608 PGP917608 PQL917608 QAH917608 QKD917608 QTZ917608 RDV917608 RNR917608 RXN917608 SHJ917608 SRF917608 TBB917608 TKX917608 TUT917608 UEP917608 UOL917608 UYH917608 VID917608 VRZ917608 WBV917608 WLR917608 WVN917608 JB983144 SX983144 ACT983144 AMP983144 AWL983144 BGH983144 BQD983144 BZZ983144 CJV983144 CTR983144 DDN983144 DNJ983144 DXF983144 EHB983144 EQX983144 FAT983144 FKP983144 FUL983144 GEH983144 GOD983144 GXZ983144 HHV983144 HRR983144 IBN983144 ILJ983144 IVF983144 JFB983144 JOX983144 JYT983144 KIP983144 KSL983144 LCH983144 LMD983144 LVZ983144 MFV983144 MPR983144 MZN983144 NJJ983144 NTF983144 ODB983144 OMX983144 OWT983144 PGP983144 PQL983144 QAH983144 QKD983144 QTZ983144 RDV983144 RNR983144 RXN983144 SHJ983144 SRF983144 TBB983144 TKX983144 TUT983144 UEP983144 UOL983144 UYH983144 VID983144 VRZ983144 WBV983144 WLR983144 WVN983144 JB106 SX106 ACT106 AMP106 AWL106 BGH106 BQD106 BZZ106 CJV106 CTR106 DDN106 DNJ106 DXF106 EHB106 EQX106 FAT106 FKP106 FUL106 GEH106 GOD106 GXZ106 HHV106 HRR106 IBN106 ILJ106 IVF106 JFB106 JOX106 JYT106 KIP106 KSL106 LCH106 LMD106 LVZ106 MFV106 MPR106 MZN106 NJJ106 NTF106 ODB106 OMX106 OWT106 PGP106 PQL106 QAH106 QKD106 QTZ106 RDV106 RNR106 RXN106 SHJ106 SRF106 TBB106 TKX106 TUT106 UEP106 UOL106 UYH106 VID106 VRZ106 WBV106 WLR106 WVN106 JB65642 SX65642 ACT65642 AMP65642 AWL65642 BGH65642 BQD65642 BZZ65642 CJV65642 CTR65642 DDN65642 DNJ65642 DXF65642 EHB65642 EQX65642 FAT65642 FKP65642 FUL65642 GEH65642 GOD65642 GXZ65642 HHV65642 HRR65642 IBN65642 ILJ65642 IVF65642 JFB65642 JOX65642 JYT65642 KIP65642 KSL65642 LCH65642 LMD65642 LVZ65642 MFV65642 MPR65642 MZN65642 NJJ65642 NTF65642 ODB65642 OMX65642 OWT65642 PGP65642 PQL65642 QAH65642 QKD65642 QTZ65642 RDV65642 RNR65642 RXN65642 SHJ65642 SRF65642 TBB65642 TKX65642 TUT65642 UEP65642 UOL65642 UYH65642 VID65642 VRZ65642 WBV65642 WLR65642 WVN65642 JB131178 SX131178 ACT131178 AMP131178 AWL131178 BGH131178 BQD131178 BZZ131178 CJV131178 CTR131178 DDN131178 DNJ131178 DXF131178 EHB131178 EQX131178 FAT131178 FKP131178 FUL131178 GEH131178 GOD131178 GXZ131178 HHV131178 HRR131178 IBN131178 ILJ131178 IVF131178 JFB131178 JOX131178 JYT131178 KIP131178 KSL131178 LCH131178 LMD131178 LVZ131178 MFV131178 MPR131178 MZN131178 NJJ131178 NTF131178 ODB131178 OMX131178 OWT131178 PGP131178 PQL131178 QAH131178 QKD131178 QTZ131178 RDV131178 RNR131178 RXN131178 SHJ131178 SRF131178 TBB131178 TKX131178 TUT131178 UEP131178 UOL131178 UYH131178 VID131178 VRZ131178 WBV131178 WLR131178 WVN131178 JB196714 SX196714 ACT196714 AMP196714 AWL196714 BGH196714 BQD196714 BZZ196714 CJV196714 CTR196714 DDN196714 DNJ196714 DXF196714 EHB196714 EQX196714 FAT196714 FKP196714 FUL196714 GEH196714 GOD196714 GXZ196714 HHV196714 HRR196714 IBN196714 ILJ196714 IVF196714 JFB196714 JOX196714 JYT196714 KIP196714 KSL196714 LCH196714 LMD196714 LVZ196714 MFV196714 MPR196714 MZN196714 NJJ196714 NTF196714 ODB196714 OMX196714 OWT196714 PGP196714 PQL196714 QAH196714 QKD196714 QTZ196714 RDV196714 RNR196714 RXN196714 SHJ196714 SRF196714 TBB196714 TKX196714 TUT196714 UEP196714 UOL196714 UYH196714 VID196714 VRZ196714 WBV196714 WLR196714 WVN196714 JB262250 SX262250 ACT262250 AMP262250 AWL262250 BGH262250 BQD262250 BZZ262250 CJV262250 CTR262250 DDN262250 DNJ262250 DXF262250 EHB262250 EQX262250 FAT262250 FKP262250 FUL262250 GEH262250 GOD262250 GXZ262250 HHV262250 HRR262250 IBN262250 ILJ262250 IVF262250 JFB262250 JOX262250 JYT262250 KIP262250 KSL262250 LCH262250 LMD262250 LVZ262250 MFV262250 MPR262250 MZN262250 NJJ262250 NTF262250 ODB262250 OMX262250 OWT262250 PGP262250 PQL262250 QAH262250 QKD262250 QTZ262250 RDV262250 RNR262250 RXN262250 SHJ262250 SRF262250 TBB262250 TKX262250 TUT262250 UEP262250 UOL262250 UYH262250 VID262250 VRZ262250 WBV262250 WLR262250 WVN262250 JB327786 SX327786 ACT327786 AMP327786 AWL327786 BGH327786 BQD327786 BZZ327786 CJV327786 CTR327786 DDN327786 DNJ327786 DXF327786 EHB327786 EQX327786 FAT327786 FKP327786 FUL327786 GEH327786 GOD327786 GXZ327786 HHV327786 HRR327786 IBN327786 ILJ327786 IVF327786 JFB327786 JOX327786 JYT327786 KIP327786 KSL327786 LCH327786 LMD327786 LVZ327786 MFV327786 MPR327786 MZN327786 NJJ327786 NTF327786 ODB327786 OMX327786 OWT327786 PGP327786 PQL327786 QAH327786 QKD327786 QTZ327786 RDV327786 RNR327786 RXN327786 SHJ327786 SRF327786 TBB327786 TKX327786 TUT327786 UEP327786 UOL327786 UYH327786 VID327786 VRZ327786 WBV327786 WLR327786 WVN327786 JB393322 SX393322 ACT393322 AMP393322 AWL393322 BGH393322 BQD393322 BZZ393322 CJV393322 CTR393322 DDN393322 DNJ393322 DXF393322 EHB393322 EQX393322 FAT393322 FKP393322 FUL393322 GEH393322 GOD393322 GXZ393322 HHV393322 HRR393322 IBN393322 ILJ393322 IVF393322 JFB393322 JOX393322 JYT393322 KIP393322 KSL393322 LCH393322 LMD393322 LVZ393322 MFV393322 MPR393322 MZN393322 NJJ393322 NTF393322 ODB393322 OMX393322 OWT393322 PGP393322 PQL393322 QAH393322 QKD393322 QTZ393322 RDV393322 RNR393322 RXN393322 SHJ393322 SRF393322 TBB393322 TKX393322 TUT393322 UEP393322 UOL393322 UYH393322 VID393322 VRZ393322 WBV393322 WLR393322 WVN393322 JB458858 SX458858 ACT458858 AMP458858 AWL458858 BGH458858 BQD458858 BZZ458858 CJV458858 CTR458858 DDN458858 DNJ458858 DXF458858 EHB458858 EQX458858 FAT458858 FKP458858 FUL458858 GEH458858 GOD458858 GXZ458858 HHV458858 HRR458858 IBN458858 ILJ458858 IVF458858 JFB458858 JOX458858 JYT458858 KIP458858 KSL458858 LCH458858 LMD458858 LVZ458858 MFV458858 MPR458858 MZN458858 NJJ458858 NTF458858 ODB458858 OMX458858 OWT458858 PGP458858 PQL458858 QAH458858 QKD458858 QTZ458858 RDV458858 RNR458858 RXN458858 SHJ458858 SRF458858 TBB458858 TKX458858 TUT458858 UEP458858 UOL458858 UYH458858 VID458858 VRZ458858 WBV458858 WLR458858 WVN458858 JB524394 SX524394 ACT524394 AMP524394 AWL524394 BGH524394 BQD524394 BZZ524394 CJV524394 CTR524394 DDN524394 DNJ524394 DXF524394 EHB524394 EQX524394 FAT524394 FKP524394 FUL524394 GEH524394 GOD524394 GXZ524394 HHV524394 HRR524394 IBN524394 ILJ524394 IVF524394 JFB524394 JOX524394 JYT524394 KIP524394 KSL524394 LCH524394 LMD524394 LVZ524394 MFV524394 MPR524394 MZN524394 NJJ524394 NTF524394 ODB524394 OMX524394 OWT524394 PGP524394 PQL524394 QAH524394 QKD524394 QTZ524394 RDV524394 RNR524394 RXN524394 SHJ524394 SRF524394 TBB524394 TKX524394 TUT524394 UEP524394 UOL524394 UYH524394 VID524394 VRZ524394 WBV524394 WLR524394 WVN524394 JB589930 SX589930 ACT589930 AMP589930 AWL589930 BGH589930 BQD589930 BZZ589930 CJV589930 CTR589930 DDN589930 DNJ589930 DXF589930 EHB589930 EQX589930 FAT589930 FKP589930 FUL589930 GEH589930 GOD589930 GXZ589930 HHV589930 HRR589930 IBN589930 ILJ589930 IVF589930 JFB589930 JOX589930 JYT589930 KIP589930 KSL589930 LCH589930 LMD589930 LVZ589930 MFV589930 MPR589930 MZN589930 NJJ589930 NTF589930 ODB589930 OMX589930 OWT589930 PGP589930 PQL589930 QAH589930 QKD589930 QTZ589930 RDV589930 RNR589930 RXN589930 SHJ589930 SRF589930 TBB589930 TKX589930 TUT589930 UEP589930 UOL589930 UYH589930 VID589930 VRZ589930 WBV589930 WLR589930 WVN589930 JB655466 SX655466 ACT655466 AMP655466 AWL655466 BGH655466 BQD655466 BZZ655466 CJV655466 CTR655466 DDN655466 DNJ655466 DXF655466 EHB655466 EQX655466 FAT655466 FKP655466 FUL655466 GEH655466 GOD655466 GXZ655466 HHV655466 HRR655466 IBN655466 ILJ655466 IVF655466 JFB655466 JOX655466 JYT655466 KIP655466 KSL655466 LCH655466 LMD655466 LVZ655466 MFV655466 MPR655466 MZN655466 NJJ655466 NTF655466 ODB655466 OMX655466 OWT655466 PGP655466 PQL655466 QAH655466 QKD655466 QTZ655466 RDV655466 RNR655466 RXN655466 SHJ655466 SRF655466 TBB655466 TKX655466 TUT655466 UEP655466 UOL655466 UYH655466 VID655466 VRZ655466 WBV655466 WLR655466 WVN655466 JB721002 SX721002 ACT721002 AMP721002 AWL721002 BGH721002 BQD721002 BZZ721002 CJV721002 CTR721002 DDN721002 DNJ721002 DXF721002 EHB721002 EQX721002 FAT721002 FKP721002 FUL721002 GEH721002 GOD721002 GXZ721002 HHV721002 HRR721002 IBN721002 ILJ721002 IVF721002 JFB721002 JOX721002 JYT721002 KIP721002 KSL721002 LCH721002 LMD721002 LVZ721002 MFV721002 MPR721002 MZN721002 NJJ721002 NTF721002 ODB721002 OMX721002 OWT721002 PGP721002 PQL721002 QAH721002 QKD721002 QTZ721002 RDV721002 RNR721002 RXN721002 SHJ721002 SRF721002 TBB721002 TKX721002 TUT721002 UEP721002 UOL721002 UYH721002 VID721002 VRZ721002 WBV721002 WLR721002 WVN721002 JB786538 SX786538 ACT786538 AMP786538 AWL786538 BGH786538 BQD786538 BZZ786538 CJV786538 CTR786538 DDN786538 DNJ786538 DXF786538 EHB786538 EQX786538 FAT786538 FKP786538 FUL786538 GEH786538 GOD786538 GXZ786538 HHV786538 HRR786538 IBN786538 ILJ786538 IVF786538 JFB786538 JOX786538 JYT786538 KIP786538 KSL786538 LCH786538 LMD786538 LVZ786538 MFV786538 MPR786538 MZN786538 NJJ786538 NTF786538 ODB786538 OMX786538 OWT786538 PGP786538 PQL786538 QAH786538 QKD786538 QTZ786538 RDV786538 RNR786538 RXN786538 SHJ786538 SRF786538 TBB786538 TKX786538 TUT786538 UEP786538 UOL786538 UYH786538 VID786538 VRZ786538 WBV786538 WLR786538 WVN786538 JB852074 SX852074 ACT852074 AMP852074 AWL852074 BGH852074 BQD852074 BZZ852074 CJV852074 CTR852074 DDN852074 DNJ852074 DXF852074 EHB852074 EQX852074 FAT852074 FKP852074 FUL852074 GEH852074 GOD852074 GXZ852074 HHV852074 HRR852074 IBN852074 ILJ852074 IVF852074 JFB852074 JOX852074 JYT852074 KIP852074 KSL852074 LCH852074 LMD852074 LVZ852074 MFV852074 MPR852074 MZN852074 NJJ852074 NTF852074 ODB852074 OMX852074 OWT852074 PGP852074 PQL852074 QAH852074 QKD852074 QTZ852074 RDV852074 RNR852074 RXN852074 SHJ852074 SRF852074 TBB852074 TKX852074 TUT852074 UEP852074 UOL852074 UYH852074 VID852074 VRZ852074 WBV852074 WLR852074 WVN852074 JB917610 SX917610 ACT917610 AMP917610 AWL917610 BGH917610 BQD917610 BZZ917610 CJV917610 CTR917610 DDN917610 DNJ917610 DXF917610 EHB917610 EQX917610 FAT917610 FKP917610 FUL917610 GEH917610 GOD917610 GXZ917610 HHV917610 HRR917610 IBN917610 ILJ917610 IVF917610 JFB917610 JOX917610 JYT917610 KIP917610 KSL917610 LCH917610 LMD917610 LVZ917610 MFV917610 MPR917610 MZN917610 NJJ917610 NTF917610 ODB917610 OMX917610 OWT917610 PGP917610 PQL917610 QAH917610 QKD917610 QTZ917610 RDV917610 RNR917610 RXN917610 SHJ917610 SRF917610 TBB917610 TKX917610 TUT917610 UEP917610 UOL917610 UYH917610 VID917610 VRZ917610 WBV917610 WLR917610 WVN917610 JB983146 SX983146 ACT983146 AMP983146 AWL983146 BGH983146 BQD983146 BZZ983146 CJV983146 CTR983146 DDN983146 DNJ983146 DXF983146 EHB983146 EQX983146 FAT983146 FKP983146 FUL983146 GEH983146 GOD983146 GXZ983146 HHV983146 HRR983146 IBN983146 ILJ983146 IVF983146 JFB983146 JOX983146 JYT983146 KIP983146 KSL983146 LCH983146 LMD983146 LVZ983146 MFV983146 MPR983146 MZN983146 NJJ983146 NTF983146 ODB983146 OMX983146 OWT983146 PGP983146 PQL983146 QAH983146 QKD983146 QTZ983146 RDV983146 RNR983146 RXN983146 SHJ983146 SRF983146 TBB983146 TKX983146 TUT983146 UEP983146 UOL983146 UYH983146 VID983146 VRZ983146 WBV983146 WLR983146 WVN983146 JB108 SX108 ACT108 AMP108 AWL108 BGH108 BQD108 BZZ108 CJV108 CTR108 DDN108 DNJ108 DXF108 EHB108 EQX108 FAT108 FKP108 FUL108 GEH108 GOD108 GXZ108 HHV108 HRR108 IBN108 ILJ108 IVF108 JFB108 JOX108 JYT108 KIP108 KSL108 LCH108 LMD108 LVZ108 MFV108 MPR108 MZN108 NJJ108 NTF108 ODB108 OMX108 OWT108 PGP108 PQL108 QAH108 QKD108 QTZ108 RDV108 RNR108 RXN108 SHJ108 SRF108 TBB108 TKX108 TUT108 UEP108 UOL108 UYH108 VID108 VRZ108 WBV108 WLR108 WVN108 JB65644 SX65644 ACT65644 AMP65644 AWL65644 BGH65644 BQD65644 BZZ65644 CJV65644 CTR65644 DDN65644 DNJ65644 DXF65644 EHB65644 EQX65644 FAT65644 FKP65644 FUL65644 GEH65644 GOD65644 GXZ65644 HHV65644 HRR65644 IBN65644 ILJ65644 IVF65644 JFB65644 JOX65644 JYT65644 KIP65644 KSL65644 LCH65644 LMD65644 LVZ65644 MFV65644 MPR65644 MZN65644 NJJ65644 NTF65644 ODB65644 OMX65644 OWT65644 PGP65644 PQL65644 QAH65644 QKD65644 QTZ65644 RDV65644 RNR65644 RXN65644 SHJ65644 SRF65644 TBB65644 TKX65644 TUT65644 UEP65644 UOL65644 UYH65644 VID65644 VRZ65644 WBV65644 WLR65644 WVN65644 JB131180 SX131180 ACT131180 AMP131180 AWL131180 BGH131180 BQD131180 BZZ131180 CJV131180 CTR131180 DDN131180 DNJ131180 DXF131180 EHB131180 EQX131180 FAT131180 FKP131180 FUL131180 GEH131180 GOD131180 GXZ131180 HHV131180 HRR131180 IBN131180 ILJ131180 IVF131180 JFB131180 JOX131180 JYT131180 KIP131180 KSL131180 LCH131180 LMD131180 LVZ131180 MFV131180 MPR131180 MZN131180 NJJ131180 NTF131180 ODB131180 OMX131180 OWT131180 PGP131180 PQL131180 QAH131180 QKD131180 QTZ131180 RDV131180 RNR131180 RXN131180 SHJ131180 SRF131180 TBB131180 TKX131180 TUT131180 UEP131180 UOL131180 UYH131180 VID131180 VRZ131180 WBV131180 WLR131180 WVN131180 JB196716 SX196716 ACT196716 AMP196716 AWL196716 BGH196716 BQD196716 BZZ196716 CJV196716 CTR196716 DDN196716 DNJ196716 DXF196716 EHB196716 EQX196716 FAT196716 FKP196716 FUL196716 GEH196716 GOD196716 GXZ196716 HHV196716 HRR196716 IBN196716 ILJ196716 IVF196716 JFB196716 JOX196716 JYT196716 KIP196716 KSL196716 LCH196716 LMD196716 LVZ196716 MFV196716 MPR196716 MZN196716 NJJ196716 NTF196716 ODB196716 OMX196716 OWT196716 PGP196716 PQL196716 QAH196716 QKD196716 QTZ196716 RDV196716 RNR196716 RXN196716 SHJ196716 SRF196716 TBB196716 TKX196716 TUT196716 UEP196716 UOL196716 UYH196716 VID196716 VRZ196716 WBV196716 WLR196716 WVN196716 JB262252 SX262252 ACT262252 AMP262252 AWL262252 BGH262252 BQD262252 BZZ262252 CJV262252 CTR262252 DDN262252 DNJ262252 DXF262252 EHB262252 EQX262252 FAT262252 FKP262252 FUL262252 GEH262252 GOD262252 GXZ262252 HHV262252 HRR262252 IBN262252 ILJ262252 IVF262252 JFB262252 JOX262252 JYT262252 KIP262252 KSL262252 LCH262252 LMD262252 LVZ262252 MFV262252 MPR262252 MZN262252 NJJ262252 NTF262252 ODB262252 OMX262252 OWT262252 PGP262252 PQL262252 QAH262252 QKD262252 QTZ262252 RDV262252 RNR262252 RXN262252 SHJ262252 SRF262252 TBB262252 TKX262252 TUT262252 UEP262252 UOL262252 UYH262252 VID262252 VRZ262252 WBV262252 WLR262252 WVN262252 JB327788 SX327788 ACT327788 AMP327788 AWL327788 BGH327788 BQD327788 BZZ327788 CJV327788 CTR327788 DDN327788 DNJ327788 DXF327788 EHB327788 EQX327788 FAT327788 FKP327788 FUL327788 GEH327788 GOD327788 GXZ327788 HHV327788 HRR327788 IBN327788 ILJ327788 IVF327788 JFB327788 JOX327788 JYT327788 KIP327788 KSL327788 LCH327788 LMD327788 LVZ327788 MFV327788 MPR327788 MZN327788 NJJ327788 NTF327788 ODB327788 OMX327788 OWT327788 PGP327788 PQL327788 QAH327788 QKD327788 QTZ327788 RDV327788 RNR327788 RXN327788 SHJ327788 SRF327788 TBB327788 TKX327788 TUT327788 UEP327788 UOL327788 UYH327788 VID327788 VRZ327788 WBV327788 WLR327788 WVN327788 JB393324 SX393324 ACT393324 AMP393324 AWL393324 BGH393324 BQD393324 BZZ393324 CJV393324 CTR393324 DDN393324 DNJ393324 DXF393324 EHB393324 EQX393324 FAT393324 FKP393324 FUL393324 GEH393324 GOD393324 GXZ393324 HHV393324 HRR393324 IBN393324 ILJ393324 IVF393324 JFB393324 JOX393324 JYT393324 KIP393324 KSL393324 LCH393324 LMD393324 LVZ393324 MFV393324 MPR393324 MZN393324 NJJ393324 NTF393324 ODB393324 OMX393324 OWT393324 PGP393324 PQL393324 QAH393324 QKD393324 QTZ393324 RDV393324 RNR393324 RXN393324 SHJ393324 SRF393324 TBB393324 TKX393324 TUT393324 UEP393324 UOL393324 UYH393324 VID393324 VRZ393324 WBV393324 WLR393324 WVN393324 JB458860 SX458860 ACT458860 AMP458860 AWL458860 BGH458860 BQD458860 BZZ458860 CJV458860 CTR458860 DDN458860 DNJ458860 DXF458860 EHB458860 EQX458860 FAT458860 FKP458860 FUL458860 GEH458860 GOD458860 GXZ458860 HHV458860 HRR458860 IBN458860 ILJ458860 IVF458860 JFB458860 JOX458860 JYT458860 KIP458860 KSL458860 LCH458860 LMD458860 LVZ458860 MFV458860 MPR458860 MZN458860 NJJ458860 NTF458860 ODB458860 OMX458860 OWT458860 PGP458860 PQL458860 QAH458860 QKD458860 QTZ458860 RDV458860 RNR458860 RXN458860 SHJ458860 SRF458860 TBB458860 TKX458860 TUT458860 UEP458860 UOL458860 UYH458860 VID458860 VRZ458860 WBV458860 WLR458860 WVN458860 JB524396 SX524396 ACT524396 AMP524396 AWL524396 BGH524396 BQD524396 BZZ524396 CJV524396 CTR524396 DDN524396 DNJ524396 DXF524396 EHB524396 EQX524396 FAT524396 FKP524396 FUL524396 GEH524396 GOD524396 GXZ524396 HHV524396 HRR524396 IBN524396 ILJ524396 IVF524396 JFB524396 JOX524396 JYT524396 KIP524396 KSL524396 LCH524396 LMD524396 LVZ524396 MFV524396 MPR524396 MZN524396 NJJ524396 NTF524396 ODB524396 OMX524396 OWT524396 PGP524396 PQL524396 QAH524396 QKD524396 QTZ524396 RDV524396 RNR524396 RXN524396 SHJ524396 SRF524396 TBB524396 TKX524396 TUT524396 UEP524396 UOL524396 UYH524396 VID524396 VRZ524396 WBV524396 WLR524396 WVN524396 JB589932 SX589932 ACT589932 AMP589932 AWL589932 BGH589932 BQD589932 BZZ589932 CJV589932 CTR589932 DDN589932 DNJ589932 DXF589932 EHB589932 EQX589932 FAT589932 FKP589932 FUL589932 GEH589932 GOD589932 GXZ589932 HHV589932 HRR589932 IBN589932 ILJ589932 IVF589932 JFB589932 JOX589932 JYT589932 KIP589932 KSL589932 LCH589932 LMD589932 LVZ589932 MFV589932 MPR589932 MZN589932 NJJ589932 NTF589932 ODB589932 OMX589932 OWT589932 PGP589932 PQL589932 QAH589932 QKD589932 QTZ589932 RDV589932 RNR589932 RXN589932 SHJ589932 SRF589932 TBB589932 TKX589932 TUT589932 UEP589932 UOL589932 UYH589932 VID589932 VRZ589932 WBV589932 WLR589932 WVN589932 JB655468 SX655468 ACT655468 AMP655468 AWL655468 BGH655468 BQD655468 BZZ655468 CJV655468 CTR655468 DDN655468 DNJ655468 DXF655468 EHB655468 EQX655468 FAT655468 FKP655468 FUL655468 GEH655468 GOD655468 GXZ655468 HHV655468 HRR655468 IBN655468 ILJ655468 IVF655468 JFB655468 JOX655468 JYT655468 KIP655468 KSL655468 LCH655468 LMD655468 LVZ655468 MFV655468 MPR655468 MZN655468 NJJ655468 NTF655468 ODB655468 OMX655468 OWT655468 PGP655468 PQL655468 QAH655468 QKD655468 QTZ655468 RDV655468 RNR655468 RXN655468 SHJ655468 SRF655468 TBB655468 TKX655468 TUT655468 UEP655468 UOL655468 UYH655468 VID655468 VRZ655468 WBV655468 WLR655468 WVN655468 JB721004 SX721004 ACT721004 AMP721004 AWL721004 BGH721004 BQD721004 BZZ721004 CJV721004 CTR721004 DDN721004 DNJ721004 DXF721004 EHB721004 EQX721004 FAT721004 FKP721004 FUL721004 GEH721004 GOD721004 GXZ721004 HHV721004 HRR721004 IBN721004 ILJ721004 IVF721004 JFB721004 JOX721004 JYT721004 KIP721004 KSL721004 LCH721004 LMD721004 LVZ721004 MFV721004 MPR721004 MZN721004 NJJ721004 NTF721004 ODB721004 OMX721004 OWT721004 PGP721004 PQL721004 QAH721004 QKD721004 QTZ721004 RDV721004 RNR721004 RXN721004 SHJ721004 SRF721004 TBB721004 TKX721004 TUT721004 UEP721004 UOL721004 UYH721004 VID721004 VRZ721004 WBV721004 WLR721004 WVN721004 JB786540 SX786540 ACT786540 AMP786540 AWL786540 BGH786540 BQD786540 BZZ786540 CJV786540 CTR786540 DDN786540 DNJ786540 DXF786540 EHB786540 EQX786540 FAT786540 FKP786540 FUL786540 GEH786540 GOD786540 GXZ786540 HHV786540 HRR786540 IBN786540 ILJ786540 IVF786540 JFB786540 JOX786540 JYT786540 KIP786540 KSL786540 LCH786540 LMD786540 LVZ786540 MFV786540 MPR786540 MZN786540 NJJ786540 NTF786540 ODB786540 OMX786540 OWT786540 PGP786540 PQL786540 QAH786540 QKD786540 QTZ786540 RDV786540 RNR786540 RXN786540 SHJ786540 SRF786540 TBB786540 TKX786540 TUT786540 UEP786540 UOL786540 UYH786540 VID786540 VRZ786540 WBV786540 WLR786540 WVN786540 JB852076 SX852076 ACT852076 AMP852076 AWL852076 BGH852076 BQD852076 BZZ852076 CJV852076 CTR852076 DDN852076 DNJ852076 DXF852076 EHB852076 EQX852076 FAT852076 FKP852076 FUL852076 GEH852076 GOD852076 GXZ852076 HHV852076 HRR852076 IBN852076 ILJ852076 IVF852076 JFB852076 JOX852076 JYT852076 KIP852076 KSL852076 LCH852076 LMD852076 LVZ852076 MFV852076 MPR852076 MZN852076 NJJ852076 NTF852076 ODB852076 OMX852076 OWT852076 PGP852076 PQL852076 QAH852076 QKD852076 QTZ852076 RDV852076 RNR852076 RXN852076 SHJ852076 SRF852076 TBB852076 TKX852076 TUT852076 UEP852076 UOL852076 UYH852076 VID852076 VRZ852076 WBV852076 WLR852076 WVN852076 JB917612 SX917612 ACT917612 AMP917612 AWL917612 BGH917612 BQD917612 BZZ917612 CJV917612 CTR917612 DDN917612 DNJ917612 DXF917612 EHB917612 EQX917612 FAT917612 FKP917612 FUL917612 GEH917612 GOD917612 GXZ917612 HHV917612 HRR917612 IBN917612 ILJ917612 IVF917612 JFB917612 JOX917612 JYT917612 KIP917612 KSL917612 LCH917612 LMD917612 LVZ917612 MFV917612 MPR917612 MZN917612 NJJ917612 NTF917612 ODB917612 OMX917612 OWT917612 PGP917612 PQL917612 QAH917612 QKD917612 QTZ917612 RDV917612 RNR917612 RXN917612 SHJ917612 SRF917612 TBB917612 TKX917612 TUT917612 UEP917612 UOL917612 UYH917612 VID917612 VRZ917612 WBV917612 WLR917612 WVN917612 JB983148 SX983148 ACT983148 AMP983148 AWL983148 BGH983148 BQD983148 BZZ983148 CJV983148 CTR983148 DDN983148 DNJ983148 DXF983148 EHB983148 EQX983148 FAT983148 FKP983148 FUL983148 GEH983148 GOD983148 GXZ983148 HHV983148 HRR983148 IBN983148 ILJ983148 IVF983148 JFB983148 JOX983148 JYT983148 KIP983148 KSL983148 LCH983148 LMD983148 LVZ983148 MFV983148 MPR983148 MZN983148 NJJ983148 NTF983148 ODB983148 OMX983148 OWT983148 PGP983148 PQL983148 QAH983148 QKD983148 QTZ983148 RDV983148 RNR983148 RXN983148 SHJ983148 SRF983148 TBB983148 TKX983148 TUT983148 UEP983148 UOL983148 UYH983148 VID983148 VRZ983148 WBV983148 WLR983148 WVN983148 JB110 SX110 ACT110 AMP110 AWL110 BGH110 BQD110 BZZ110 CJV110 CTR110 DDN110 DNJ110 DXF110 EHB110 EQX110 FAT110 FKP110 FUL110 GEH110 GOD110 GXZ110 HHV110 HRR110 IBN110 ILJ110 IVF110 JFB110 JOX110 JYT110 KIP110 KSL110 LCH110 LMD110 LVZ110 MFV110 MPR110 MZN110 NJJ110 NTF110 ODB110 OMX110 OWT110 PGP110 PQL110 QAH110 QKD110 QTZ110 RDV110 RNR110 RXN110 SHJ110 SRF110 TBB110 TKX110 TUT110 UEP110 UOL110 UYH110 VID110 VRZ110 WBV110 WLR110 WVN110 JB65646 SX65646 ACT65646 AMP65646 AWL65646 BGH65646 BQD65646 BZZ65646 CJV65646 CTR65646 DDN65646 DNJ65646 DXF65646 EHB65646 EQX65646 FAT65646 FKP65646 FUL65646 GEH65646 GOD65646 GXZ65646 HHV65646 HRR65646 IBN65646 ILJ65646 IVF65646 JFB65646 JOX65646 JYT65646 KIP65646 KSL65646 LCH65646 LMD65646 LVZ65646 MFV65646 MPR65646 MZN65646 NJJ65646 NTF65646 ODB65646 OMX65646 OWT65646 PGP65646 PQL65646 QAH65646 QKD65646 QTZ65646 RDV65646 RNR65646 RXN65646 SHJ65646 SRF65646 TBB65646 TKX65646 TUT65646 UEP65646 UOL65646 UYH65646 VID65646 VRZ65646 WBV65646 WLR65646 WVN65646 JB131182 SX131182 ACT131182 AMP131182 AWL131182 BGH131182 BQD131182 BZZ131182 CJV131182 CTR131182 DDN131182 DNJ131182 DXF131182 EHB131182 EQX131182 FAT131182 FKP131182 FUL131182 GEH131182 GOD131182 GXZ131182 HHV131182 HRR131182 IBN131182 ILJ131182 IVF131182 JFB131182 JOX131182 JYT131182 KIP131182 KSL131182 LCH131182 LMD131182 LVZ131182 MFV131182 MPR131182 MZN131182 NJJ131182 NTF131182 ODB131182 OMX131182 OWT131182 PGP131182 PQL131182 QAH131182 QKD131182 QTZ131182 RDV131182 RNR131182 RXN131182 SHJ131182 SRF131182 TBB131182 TKX131182 TUT131182 UEP131182 UOL131182 UYH131182 VID131182 VRZ131182 WBV131182 WLR131182 WVN131182 JB196718 SX196718 ACT196718 AMP196718 AWL196718 BGH196718 BQD196718 BZZ196718 CJV196718 CTR196718 DDN196718 DNJ196718 DXF196718 EHB196718 EQX196718 FAT196718 FKP196718 FUL196718 GEH196718 GOD196718 GXZ196718 HHV196718 HRR196718 IBN196718 ILJ196718 IVF196718 JFB196718 JOX196718 JYT196718 KIP196718 KSL196718 LCH196718 LMD196718 LVZ196718 MFV196718 MPR196718 MZN196718 NJJ196718 NTF196718 ODB196718 OMX196718 OWT196718 PGP196718 PQL196718 QAH196718 QKD196718 QTZ196718 RDV196718 RNR196718 RXN196718 SHJ196718 SRF196718 TBB196718 TKX196718 TUT196718 UEP196718 UOL196718 UYH196718 VID196718 VRZ196718 WBV196718 WLR196718 WVN196718 JB262254 SX262254 ACT262254 AMP262254 AWL262254 BGH262254 BQD262254 BZZ262254 CJV262254 CTR262254 DDN262254 DNJ262254 DXF262254 EHB262254 EQX262254 FAT262254 FKP262254 FUL262254 GEH262254 GOD262254 GXZ262254 HHV262254 HRR262254 IBN262254 ILJ262254 IVF262254 JFB262254 JOX262254 JYT262254 KIP262254 KSL262254 LCH262254 LMD262254 LVZ262254 MFV262254 MPR262254 MZN262254 NJJ262254 NTF262254 ODB262254 OMX262254 OWT262254 PGP262254 PQL262254 QAH262254 QKD262254 QTZ262254 RDV262254 RNR262254 RXN262254 SHJ262254 SRF262254 TBB262254 TKX262254 TUT262254 UEP262254 UOL262254 UYH262254 VID262254 VRZ262254 WBV262254 WLR262254 WVN262254 JB327790 SX327790 ACT327790 AMP327790 AWL327790 BGH327790 BQD327790 BZZ327790 CJV327790 CTR327790 DDN327790 DNJ327790 DXF327790 EHB327790 EQX327790 FAT327790 FKP327790 FUL327790 GEH327790 GOD327790 GXZ327790 HHV327790 HRR327790 IBN327790 ILJ327790 IVF327790 JFB327790 JOX327790 JYT327790 KIP327790 KSL327790 LCH327790 LMD327790 LVZ327790 MFV327790 MPR327790 MZN327790 NJJ327790 NTF327790 ODB327790 OMX327790 OWT327790 PGP327790 PQL327790 QAH327790 QKD327790 QTZ327790 RDV327790 RNR327790 RXN327790 SHJ327790 SRF327790 TBB327790 TKX327790 TUT327790 UEP327790 UOL327790 UYH327790 VID327790 VRZ327790 WBV327790 WLR327790 WVN327790 JB393326 SX393326 ACT393326 AMP393326 AWL393326 BGH393326 BQD393326 BZZ393326 CJV393326 CTR393326 DDN393326 DNJ393326 DXF393326 EHB393326 EQX393326 FAT393326 FKP393326 FUL393326 GEH393326 GOD393326 GXZ393326 HHV393326 HRR393326 IBN393326 ILJ393326 IVF393326 JFB393326 JOX393326 JYT393326 KIP393326 KSL393326 LCH393326 LMD393326 LVZ393326 MFV393326 MPR393326 MZN393326 NJJ393326 NTF393326 ODB393326 OMX393326 OWT393326 PGP393326 PQL393326 QAH393326 QKD393326 QTZ393326 RDV393326 RNR393326 RXN393326 SHJ393326 SRF393326 TBB393326 TKX393326 TUT393326 UEP393326 UOL393326 UYH393326 VID393326 VRZ393326 WBV393326 WLR393326 WVN393326 JB458862 SX458862 ACT458862 AMP458862 AWL458862 BGH458862 BQD458862 BZZ458862 CJV458862 CTR458862 DDN458862 DNJ458862 DXF458862 EHB458862 EQX458862 FAT458862 FKP458862 FUL458862 GEH458862 GOD458862 GXZ458862 HHV458862 HRR458862 IBN458862 ILJ458862 IVF458862 JFB458862 JOX458862 JYT458862 KIP458862 KSL458862 LCH458862 LMD458862 LVZ458862 MFV458862 MPR458862 MZN458862 NJJ458862 NTF458862 ODB458862 OMX458862 OWT458862 PGP458862 PQL458862 QAH458862 QKD458862 QTZ458862 RDV458862 RNR458862 RXN458862 SHJ458862 SRF458862 TBB458862 TKX458862 TUT458862 UEP458862 UOL458862 UYH458862 VID458862 VRZ458862 WBV458862 WLR458862 WVN458862 JB524398 SX524398 ACT524398 AMP524398 AWL524398 BGH524398 BQD524398 BZZ524398 CJV524398 CTR524398 DDN524398 DNJ524398 DXF524398 EHB524398 EQX524398 FAT524398 FKP524398 FUL524398 GEH524398 GOD524398 GXZ524398 HHV524398 HRR524398 IBN524398 ILJ524398 IVF524398 JFB524398 JOX524398 JYT524398 KIP524398 KSL524398 LCH524398 LMD524398 LVZ524398 MFV524398 MPR524398 MZN524398 NJJ524398 NTF524398 ODB524398 OMX524398 OWT524398 PGP524398 PQL524398 QAH524398 QKD524398 QTZ524398 RDV524398 RNR524398 RXN524398 SHJ524398 SRF524398 TBB524398 TKX524398 TUT524398 UEP524398 UOL524398 UYH524398 VID524398 VRZ524398 WBV524398 WLR524398 WVN524398 JB589934 SX589934 ACT589934 AMP589934 AWL589934 BGH589934 BQD589934 BZZ589934 CJV589934 CTR589934 DDN589934 DNJ589934 DXF589934 EHB589934 EQX589934 FAT589934 FKP589934 FUL589934 GEH589934 GOD589934 GXZ589934 HHV589934 HRR589934 IBN589934 ILJ589934 IVF589934 JFB589934 JOX589934 JYT589934 KIP589934 KSL589934 LCH589934 LMD589934 LVZ589934 MFV589934 MPR589934 MZN589934 NJJ589934 NTF589934 ODB589934 OMX589934 OWT589934 PGP589934 PQL589934 QAH589934 QKD589934 QTZ589934 RDV589934 RNR589934 RXN589934 SHJ589934 SRF589934 TBB589934 TKX589934 TUT589934 UEP589934 UOL589934 UYH589934 VID589934 VRZ589934 WBV589934 WLR589934 WVN589934 JB655470 SX655470 ACT655470 AMP655470 AWL655470 BGH655470 BQD655470 BZZ655470 CJV655470 CTR655470 DDN655470 DNJ655470 DXF655470 EHB655470 EQX655470 FAT655470 FKP655470 FUL655470 GEH655470 GOD655470 GXZ655470 HHV655470 HRR655470 IBN655470 ILJ655470 IVF655470 JFB655470 JOX655470 JYT655470 KIP655470 KSL655470 LCH655470 LMD655470 LVZ655470 MFV655470 MPR655470 MZN655470 NJJ655470 NTF655470 ODB655470 OMX655470 OWT655470 PGP655470 PQL655470 QAH655470 QKD655470 QTZ655470 RDV655470 RNR655470 RXN655470 SHJ655470 SRF655470 TBB655470 TKX655470 TUT655470 UEP655470 UOL655470 UYH655470 VID655470 VRZ655470 WBV655470 WLR655470 WVN655470 JB721006 SX721006 ACT721006 AMP721006 AWL721006 BGH721006 BQD721006 BZZ721006 CJV721006 CTR721006 DDN721006 DNJ721006 DXF721006 EHB721006 EQX721006 FAT721006 FKP721006 FUL721006 GEH721006 GOD721006 GXZ721006 HHV721006 HRR721006 IBN721006 ILJ721006 IVF721006 JFB721006 JOX721006 JYT721006 KIP721006 KSL721006 LCH721006 LMD721006 LVZ721006 MFV721006 MPR721006 MZN721006 NJJ721006 NTF721006 ODB721006 OMX721006 OWT721006 PGP721006 PQL721006 QAH721006 QKD721006 QTZ721006 RDV721006 RNR721006 RXN721006 SHJ721006 SRF721006 TBB721006 TKX721006 TUT721006 UEP721006 UOL721006 UYH721006 VID721006 VRZ721006 WBV721006 WLR721006 WVN721006 JB786542 SX786542 ACT786542 AMP786542 AWL786542 BGH786542 BQD786542 BZZ786542 CJV786542 CTR786542 DDN786542 DNJ786542 DXF786542 EHB786542 EQX786542 FAT786542 FKP786542 FUL786542 GEH786542 GOD786542 GXZ786542 HHV786542 HRR786542 IBN786542 ILJ786542 IVF786542 JFB786542 JOX786542 JYT786542 KIP786542 KSL786542 LCH786542 LMD786542 LVZ786542 MFV786542 MPR786542 MZN786542 NJJ786542 NTF786542 ODB786542 OMX786542 OWT786542 PGP786542 PQL786542 QAH786542 QKD786542 QTZ786542 RDV786542 RNR786542 RXN786542 SHJ786542 SRF786542 TBB786542 TKX786542 TUT786542 UEP786542 UOL786542 UYH786542 VID786542 VRZ786542 WBV786542 WLR786542 WVN786542 JB852078 SX852078 ACT852078 AMP852078 AWL852078 BGH852078 BQD852078 BZZ852078 CJV852078 CTR852078 DDN852078 DNJ852078 DXF852078 EHB852078 EQX852078 FAT852078 FKP852078 FUL852078 GEH852078 GOD852078 GXZ852078 HHV852078 HRR852078 IBN852078 ILJ852078 IVF852078 JFB852078 JOX852078 JYT852078 KIP852078 KSL852078 LCH852078 LMD852078 LVZ852078 MFV852078 MPR852078 MZN852078 NJJ852078 NTF852078 ODB852078 OMX852078 OWT852078 PGP852078 PQL852078 QAH852078 QKD852078 QTZ852078 RDV852078 RNR852078 RXN852078 SHJ852078 SRF852078 TBB852078 TKX852078 TUT852078 UEP852078 UOL852078 UYH852078 VID852078 VRZ852078 WBV852078 WLR852078 WVN852078 JB917614 SX917614 ACT917614 AMP917614 AWL917614 BGH917614 BQD917614 BZZ917614 CJV917614 CTR917614 DDN917614 DNJ917614 DXF917614 EHB917614 EQX917614 FAT917614 FKP917614 FUL917614 GEH917614 GOD917614 GXZ917614 HHV917614 HRR917614 IBN917614 ILJ917614 IVF917614 JFB917614 JOX917614 JYT917614 KIP917614 KSL917614 LCH917614 LMD917614 LVZ917614 MFV917614 MPR917614 MZN917614 NJJ917614 NTF917614 ODB917614 OMX917614 OWT917614 PGP917614 PQL917614 QAH917614 QKD917614 QTZ917614 RDV917614 RNR917614 RXN917614 SHJ917614 SRF917614 TBB917614 TKX917614 TUT917614 UEP917614 UOL917614 UYH917614 VID917614 VRZ917614 WBV917614 WLR917614 WVN917614 JB983150 SX983150 ACT983150 AMP983150 AWL983150 BGH983150 BQD983150 BZZ983150 CJV983150 CTR983150 DDN983150 DNJ983150 DXF983150 EHB983150 EQX983150 FAT983150 FKP983150 FUL983150 GEH983150 GOD983150 GXZ983150 HHV983150 HRR983150 IBN983150 ILJ983150 IVF983150 JFB983150 JOX983150 JYT983150 KIP983150 KSL983150 LCH983150 LMD983150 LVZ983150 MFV983150 MPR983150 MZN983150 NJJ983150 NTF983150 ODB983150 OMX983150 OWT983150 PGP983150 PQL983150 QAH983150 QKD983150 QTZ983150 RDV983150 RNR983150 RXN983150 SHJ983150 SRF983150 TBB983150 TKX983150 TUT983150 UEP983150 UOL983150 UYH983150 VID983150 VRZ983150 WBV983150 WLR983150 WVN983150 JB112 SX112 ACT112 AMP112 AWL112 BGH112 BQD112 BZZ112 CJV112 CTR112 DDN112 DNJ112 DXF112 EHB112 EQX112 FAT112 FKP112 FUL112 GEH112 GOD112 GXZ112 HHV112 HRR112 IBN112 ILJ112 IVF112 JFB112 JOX112 JYT112 KIP112 KSL112 LCH112 LMD112 LVZ112 MFV112 MPR112 MZN112 NJJ112 NTF112 ODB112 OMX112 OWT112 PGP112 PQL112 QAH112 QKD112 QTZ112 RDV112 RNR112 RXN112 SHJ112 SRF112 TBB112 TKX112 TUT112 UEP112 UOL112 UYH112 VID112 VRZ112 WBV112 WLR112 WVN112 JB65648 SX65648 ACT65648 AMP65648 AWL65648 BGH65648 BQD65648 BZZ65648 CJV65648 CTR65648 DDN65648 DNJ65648 DXF65648 EHB65648 EQX65648 FAT65648 FKP65648 FUL65648 GEH65648 GOD65648 GXZ65648 HHV65648 HRR65648 IBN65648 ILJ65648 IVF65648 JFB65648 JOX65648 JYT65648 KIP65648 KSL65648 LCH65648 LMD65648 LVZ65648 MFV65648 MPR65648 MZN65648 NJJ65648 NTF65648 ODB65648 OMX65648 OWT65648 PGP65648 PQL65648 QAH65648 QKD65648 QTZ65648 RDV65648 RNR65648 RXN65648 SHJ65648 SRF65648 TBB65648 TKX65648 TUT65648 UEP65648 UOL65648 UYH65648 VID65648 VRZ65648 WBV65648 WLR65648 WVN65648 JB131184 SX131184 ACT131184 AMP131184 AWL131184 BGH131184 BQD131184 BZZ131184 CJV131184 CTR131184 DDN131184 DNJ131184 DXF131184 EHB131184 EQX131184 FAT131184 FKP131184 FUL131184 GEH131184 GOD131184 GXZ131184 HHV131184 HRR131184 IBN131184 ILJ131184 IVF131184 JFB131184 JOX131184 JYT131184 KIP131184 KSL131184 LCH131184 LMD131184 LVZ131184 MFV131184 MPR131184 MZN131184 NJJ131184 NTF131184 ODB131184 OMX131184 OWT131184 PGP131184 PQL131184 QAH131184 QKD131184 QTZ131184 RDV131184 RNR131184 RXN131184 SHJ131184 SRF131184 TBB131184 TKX131184 TUT131184 UEP131184 UOL131184 UYH131184 VID131184 VRZ131184 WBV131184 WLR131184 WVN131184 JB196720 SX196720 ACT196720 AMP196720 AWL196720 BGH196720 BQD196720 BZZ196720 CJV196720 CTR196720 DDN196720 DNJ196720 DXF196720 EHB196720 EQX196720 FAT196720 FKP196720 FUL196720 GEH196720 GOD196720 GXZ196720 HHV196720 HRR196720 IBN196720 ILJ196720 IVF196720 JFB196720 JOX196720 JYT196720 KIP196720 KSL196720 LCH196720 LMD196720 LVZ196720 MFV196720 MPR196720 MZN196720 NJJ196720 NTF196720 ODB196720 OMX196720 OWT196720 PGP196720 PQL196720 QAH196720 QKD196720 QTZ196720 RDV196720 RNR196720 RXN196720 SHJ196720 SRF196720 TBB196720 TKX196720 TUT196720 UEP196720 UOL196720 UYH196720 VID196720 VRZ196720 WBV196720 WLR196720 WVN196720 JB262256 SX262256 ACT262256 AMP262256 AWL262256 BGH262256 BQD262256 BZZ262256 CJV262256 CTR262256 DDN262256 DNJ262256 DXF262256 EHB262256 EQX262256 FAT262256 FKP262256 FUL262256 GEH262256 GOD262256 GXZ262256 HHV262256 HRR262256 IBN262256 ILJ262256 IVF262256 JFB262256 JOX262256 JYT262256 KIP262256 KSL262256 LCH262256 LMD262256 LVZ262256 MFV262256 MPR262256 MZN262256 NJJ262256 NTF262256 ODB262256 OMX262256 OWT262256 PGP262256 PQL262256 QAH262256 QKD262256 QTZ262256 RDV262256 RNR262256 RXN262256 SHJ262256 SRF262256 TBB262256 TKX262256 TUT262256 UEP262256 UOL262256 UYH262256 VID262256 VRZ262256 WBV262256 WLR262256 WVN262256 JB327792 SX327792 ACT327792 AMP327792 AWL327792 BGH327792 BQD327792 BZZ327792 CJV327792 CTR327792 DDN327792 DNJ327792 DXF327792 EHB327792 EQX327792 FAT327792 FKP327792 FUL327792 GEH327792 GOD327792 GXZ327792 HHV327792 HRR327792 IBN327792 ILJ327792 IVF327792 JFB327792 JOX327792 JYT327792 KIP327792 KSL327792 LCH327792 LMD327792 LVZ327792 MFV327792 MPR327792 MZN327792 NJJ327792 NTF327792 ODB327792 OMX327792 OWT327792 PGP327792 PQL327792 QAH327792 QKD327792 QTZ327792 RDV327792 RNR327792 RXN327792 SHJ327792 SRF327792 TBB327792 TKX327792 TUT327792 UEP327792 UOL327792 UYH327792 VID327792 VRZ327792 WBV327792 WLR327792 WVN327792 JB393328 SX393328 ACT393328 AMP393328 AWL393328 BGH393328 BQD393328 BZZ393328 CJV393328 CTR393328 DDN393328 DNJ393328 DXF393328 EHB393328 EQX393328 FAT393328 FKP393328 FUL393328 GEH393328 GOD393328 GXZ393328 HHV393328 HRR393328 IBN393328 ILJ393328 IVF393328 JFB393328 JOX393328 JYT393328 KIP393328 KSL393328 LCH393328 LMD393328 LVZ393328 MFV393328 MPR393328 MZN393328 NJJ393328 NTF393328 ODB393328 OMX393328 OWT393328 PGP393328 PQL393328 QAH393328 QKD393328 QTZ393328 RDV393328 RNR393328 RXN393328 SHJ393328 SRF393328 TBB393328 TKX393328 TUT393328 UEP393328 UOL393328 UYH393328 VID393328 VRZ393328 WBV393328 WLR393328 WVN393328 JB458864 SX458864 ACT458864 AMP458864 AWL458864 BGH458864 BQD458864 BZZ458864 CJV458864 CTR458864 DDN458864 DNJ458864 DXF458864 EHB458864 EQX458864 FAT458864 FKP458864 FUL458864 GEH458864 GOD458864 GXZ458864 HHV458864 HRR458864 IBN458864 ILJ458864 IVF458864 JFB458864 JOX458864 JYT458864 KIP458864 KSL458864 LCH458864 LMD458864 LVZ458864 MFV458864 MPR458864 MZN458864 NJJ458864 NTF458864 ODB458864 OMX458864 OWT458864 PGP458864 PQL458864 QAH458864 QKD458864 QTZ458864 RDV458864 RNR458864 RXN458864 SHJ458864 SRF458864 TBB458864 TKX458864 TUT458864 UEP458864 UOL458864 UYH458864 VID458864 VRZ458864 WBV458864 WLR458864 WVN458864 JB524400 SX524400 ACT524400 AMP524400 AWL524400 BGH524400 BQD524400 BZZ524400 CJV524400 CTR524400 DDN524400 DNJ524400 DXF524400 EHB524400 EQX524400 FAT524400 FKP524400 FUL524400 GEH524400 GOD524400 GXZ524400 HHV524400 HRR524400 IBN524400 ILJ524400 IVF524400 JFB524400 JOX524400 JYT524400 KIP524400 KSL524400 LCH524400 LMD524400 LVZ524400 MFV524400 MPR524400 MZN524400 NJJ524400 NTF524400 ODB524400 OMX524400 OWT524400 PGP524400 PQL524400 QAH524400 QKD524400 QTZ524400 RDV524400 RNR524400 RXN524400 SHJ524400 SRF524400 TBB524400 TKX524400 TUT524400 UEP524400 UOL524400 UYH524400 VID524400 VRZ524400 WBV524400 WLR524400 WVN524400 JB589936 SX589936 ACT589936 AMP589936 AWL589936 BGH589936 BQD589936 BZZ589936 CJV589936 CTR589936 DDN589936 DNJ589936 DXF589936 EHB589936 EQX589936 FAT589936 FKP589936 FUL589936 GEH589936 GOD589936 GXZ589936 HHV589936 HRR589936 IBN589936 ILJ589936 IVF589936 JFB589936 JOX589936 JYT589936 KIP589936 KSL589936 LCH589936 LMD589936 LVZ589936 MFV589936 MPR589936 MZN589936 NJJ589936 NTF589936 ODB589936 OMX589936 OWT589936 PGP589936 PQL589936 QAH589936 QKD589936 QTZ589936 RDV589936 RNR589936 RXN589936 SHJ589936 SRF589936 TBB589936 TKX589936 TUT589936 UEP589936 UOL589936 UYH589936 VID589936 VRZ589936 WBV589936 WLR589936 WVN589936 JB655472 SX655472 ACT655472 AMP655472 AWL655472 BGH655472 BQD655472 BZZ655472 CJV655472 CTR655472 DDN655472 DNJ655472 DXF655472 EHB655472 EQX655472 FAT655472 FKP655472 FUL655472 GEH655472 GOD655472 GXZ655472 HHV655472 HRR655472 IBN655472 ILJ655472 IVF655472 JFB655472 JOX655472 JYT655472 KIP655472 KSL655472 LCH655472 LMD655472 LVZ655472 MFV655472 MPR655472 MZN655472 NJJ655472 NTF655472 ODB655472 OMX655472 OWT655472 PGP655472 PQL655472 QAH655472 QKD655472 QTZ655472 RDV655472 RNR655472 RXN655472 SHJ655472 SRF655472 TBB655472 TKX655472 TUT655472 UEP655472 UOL655472 UYH655472 VID655472 VRZ655472 WBV655472 WLR655472 WVN655472 JB721008 SX721008 ACT721008 AMP721008 AWL721008 BGH721008 BQD721008 BZZ721008 CJV721008 CTR721008 DDN721008 DNJ721008 DXF721008 EHB721008 EQX721008 FAT721008 FKP721008 FUL721008 GEH721008 GOD721008 GXZ721008 HHV721008 HRR721008 IBN721008 ILJ721008 IVF721008 JFB721008 JOX721008 JYT721008 KIP721008 KSL721008 LCH721008 LMD721008 LVZ721008 MFV721008 MPR721008 MZN721008 NJJ721008 NTF721008 ODB721008 OMX721008 OWT721008 PGP721008 PQL721008 QAH721008 QKD721008 QTZ721008 RDV721008 RNR721008 RXN721008 SHJ721008 SRF721008 TBB721008 TKX721008 TUT721008 UEP721008 UOL721008 UYH721008 VID721008 VRZ721008 WBV721008 WLR721008 WVN721008 JB786544 SX786544 ACT786544 AMP786544 AWL786544 BGH786544 BQD786544 BZZ786544 CJV786544 CTR786544 DDN786544 DNJ786544 DXF786544 EHB786544 EQX786544 FAT786544 FKP786544 FUL786544 GEH786544 GOD786544 GXZ786544 HHV786544 HRR786544 IBN786544 ILJ786544 IVF786544 JFB786544 JOX786544 JYT786544 KIP786544 KSL786544 LCH786544 LMD786544 LVZ786544 MFV786544 MPR786544 MZN786544 NJJ786544 NTF786544 ODB786544 OMX786544 OWT786544 PGP786544 PQL786544 QAH786544 QKD786544 QTZ786544 RDV786544 RNR786544 RXN786544 SHJ786544 SRF786544 TBB786544 TKX786544 TUT786544 UEP786544 UOL786544 UYH786544 VID786544 VRZ786544 WBV786544 WLR786544 WVN786544 JB852080 SX852080 ACT852080 AMP852080 AWL852080 BGH852080 BQD852080 BZZ852080 CJV852080 CTR852080 DDN852080 DNJ852080 DXF852080 EHB852080 EQX852080 FAT852080 FKP852080 FUL852080 GEH852080 GOD852080 GXZ852080 HHV852080 HRR852080 IBN852080 ILJ852080 IVF852080 JFB852080 JOX852080 JYT852080 KIP852080 KSL852080 LCH852080 LMD852080 LVZ852080 MFV852080 MPR852080 MZN852080 NJJ852080 NTF852080 ODB852080 OMX852080 OWT852080 PGP852080 PQL852080 QAH852080 QKD852080 QTZ852080 RDV852080 RNR852080 RXN852080 SHJ852080 SRF852080 TBB852080 TKX852080 TUT852080 UEP852080 UOL852080 UYH852080 VID852080 VRZ852080 WBV852080 WLR852080 WVN852080 JB917616 SX917616 ACT917616 AMP917616 AWL917616 BGH917616 BQD917616 BZZ917616 CJV917616 CTR917616 DDN917616 DNJ917616 DXF917616 EHB917616 EQX917616 FAT917616 FKP917616 FUL917616 GEH917616 GOD917616 GXZ917616 HHV917616 HRR917616 IBN917616 ILJ917616 IVF917616 JFB917616 JOX917616 JYT917616 KIP917616 KSL917616 LCH917616 LMD917616 LVZ917616 MFV917616 MPR917616 MZN917616 NJJ917616 NTF917616 ODB917616 OMX917616 OWT917616 PGP917616 PQL917616 QAH917616 QKD917616 QTZ917616 RDV917616 RNR917616 RXN917616 SHJ917616 SRF917616 TBB917616 TKX917616 TUT917616 UEP917616 UOL917616 UYH917616 VID917616 VRZ917616 WBV917616 WLR917616 WVN917616 JB983152 SX983152 ACT983152 AMP983152 AWL983152 BGH983152 BQD983152 BZZ983152 CJV983152 CTR983152 DDN983152 DNJ983152 DXF983152 EHB983152 EQX983152 FAT983152 FKP983152 FUL983152 GEH983152 GOD983152 GXZ983152 HHV983152 HRR983152 IBN983152 ILJ983152 IVF983152 JFB983152 JOX983152 JYT983152 KIP983152 KSL983152 LCH983152 LMD983152 LVZ983152 MFV983152 MPR983152 MZN983152 NJJ983152 NTF983152 ODB983152 OMX983152 OWT983152 PGP983152 PQL983152 QAH983152 QKD983152 QTZ983152 RDV983152 RNR983152 RXN983152 SHJ983152 SRF983152 TBB983152 TKX983152 TUT983152 UEP983152 UOL983152 UYH983152 VID983152 VRZ983152 WBV983152 WLR983152 WVN983152 JB114 SX114 ACT114 AMP114 AWL114 BGH114 BQD114 BZZ114 CJV114 CTR114 DDN114 DNJ114 DXF114 EHB114 EQX114 FAT114 FKP114 FUL114 GEH114 GOD114 GXZ114 HHV114 HRR114 IBN114 ILJ114 IVF114 JFB114 JOX114 JYT114 KIP114 KSL114 LCH114 LMD114 LVZ114 MFV114 MPR114 MZN114 NJJ114 NTF114 ODB114 OMX114 OWT114 PGP114 PQL114 QAH114 QKD114 QTZ114 RDV114 RNR114 RXN114 SHJ114 SRF114 TBB114 TKX114 TUT114 UEP114 UOL114 UYH114 VID114 VRZ114 WBV114 WLR114 WVN114 JB65650 SX65650 ACT65650 AMP65650 AWL65650 BGH65650 BQD65650 BZZ65650 CJV65650 CTR65650 DDN65650 DNJ65650 DXF65650 EHB65650 EQX65650 FAT65650 FKP65650 FUL65650 GEH65650 GOD65650 GXZ65650 HHV65650 HRR65650 IBN65650 ILJ65650 IVF65650 JFB65650 JOX65650 JYT65650 KIP65650 KSL65650 LCH65650 LMD65650 LVZ65650 MFV65650 MPR65650 MZN65650 NJJ65650 NTF65650 ODB65650 OMX65650 OWT65650 PGP65650 PQL65650 QAH65650 QKD65650 QTZ65650 RDV65650 RNR65650 RXN65650 SHJ65650 SRF65650 TBB65650 TKX65650 TUT65650 UEP65650 UOL65650 UYH65650 VID65650 VRZ65650 WBV65650 WLR65650 WVN65650 JB131186 SX131186 ACT131186 AMP131186 AWL131186 BGH131186 BQD131186 BZZ131186 CJV131186 CTR131186 DDN131186 DNJ131186 DXF131186 EHB131186 EQX131186 FAT131186 FKP131186 FUL131186 GEH131186 GOD131186 GXZ131186 HHV131186 HRR131186 IBN131186 ILJ131186 IVF131186 JFB131186 JOX131186 JYT131186 KIP131186 KSL131186 LCH131186 LMD131186 LVZ131186 MFV131186 MPR131186 MZN131186 NJJ131186 NTF131186 ODB131186 OMX131186 OWT131186 PGP131186 PQL131186 QAH131186 QKD131186 QTZ131186 RDV131186 RNR131186 RXN131186 SHJ131186 SRF131186 TBB131186 TKX131186 TUT131186 UEP131186 UOL131186 UYH131186 VID131186 VRZ131186 WBV131186 WLR131186 WVN131186 JB196722 SX196722 ACT196722 AMP196722 AWL196722 BGH196722 BQD196722 BZZ196722 CJV196722 CTR196722 DDN196722 DNJ196722 DXF196722 EHB196722 EQX196722 FAT196722 FKP196722 FUL196722 GEH196722 GOD196722 GXZ196722 HHV196722 HRR196722 IBN196722 ILJ196722 IVF196722 JFB196722 JOX196722 JYT196722 KIP196722 KSL196722 LCH196722 LMD196722 LVZ196722 MFV196722 MPR196722 MZN196722 NJJ196722 NTF196722 ODB196722 OMX196722 OWT196722 PGP196722 PQL196722 QAH196722 QKD196722 QTZ196722 RDV196722 RNR196722 RXN196722 SHJ196722 SRF196722 TBB196722 TKX196722 TUT196722 UEP196722 UOL196722 UYH196722 VID196722 VRZ196722 WBV196722 WLR196722 WVN196722 JB262258 SX262258 ACT262258 AMP262258 AWL262258 BGH262258 BQD262258 BZZ262258 CJV262258 CTR262258 DDN262258 DNJ262258 DXF262258 EHB262258 EQX262258 FAT262258 FKP262258 FUL262258 GEH262258 GOD262258 GXZ262258 HHV262258 HRR262258 IBN262258 ILJ262258 IVF262258 JFB262258 JOX262258 JYT262258 KIP262258 KSL262258 LCH262258 LMD262258 LVZ262258 MFV262258 MPR262258 MZN262258 NJJ262258 NTF262258 ODB262258 OMX262258 OWT262258 PGP262258 PQL262258 QAH262258 QKD262258 QTZ262258 RDV262258 RNR262258 RXN262258 SHJ262258 SRF262258 TBB262258 TKX262258 TUT262258 UEP262258 UOL262258 UYH262258 VID262258 VRZ262258 WBV262258 WLR262258 WVN262258 JB327794 SX327794 ACT327794 AMP327794 AWL327794 BGH327794 BQD327794 BZZ327794 CJV327794 CTR327794 DDN327794 DNJ327794 DXF327794 EHB327794 EQX327794 FAT327794 FKP327794 FUL327794 GEH327794 GOD327794 GXZ327794 HHV327794 HRR327794 IBN327794 ILJ327794 IVF327794 JFB327794 JOX327794 JYT327794 KIP327794 KSL327794 LCH327794 LMD327794 LVZ327794 MFV327794 MPR327794 MZN327794 NJJ327794 NTF327794 ODB327794 OMX327794 OWT327794 PGP327794 PQL327794 QAH327794 QKD327794 QTZ327794 RDV327794 RNR327794 RXN327794 SHJ327794 SRF327794 TBB327794 TKX327794 TUT327794 UEP327794 UOL327794 UYH327794 VID327794 VRZ327794 WBV327794 WLR327794 WVN327794 JB393330 SX393330 ACT393330 AMP393330 AWL393330 BGH393330 BQD393330 BZZ393330 CJV393330 CTR393330 DDN393330 DNJ393330 DXF393330 EHB393330 EQX393330 FAT393330 FKP393330 FUL393330 GEH393330 GOD393330 GXZ393330 HHV393330 HRR393330 IBN393330 ILJ393330 IVF393330 JFB393330 JOX393330 JYT393330 KIP393330 KSL393330 LCH393330 LMD393330 LVZ393330 MFV393330 MPR393330 MZN393330 NJJ393330 NTF393330 ODB393330 OMX393330 OWT393330 PGP393330 PQL393330 QAH393330 QKD393330 QTZ393330 RDV393330 RNR393330 RXN393330 SHJ393330 SRF393330 TBB393330 TKX393330 TUT393330 UEP393330 UOL393330 UYH393330 VID393330 VRZ393330 WBV393330 WLR393330 WVN393330 JB458866 SX458866 ACT458866 AMP458866 AWL458866 BGH458866 BQD458866 BZZ458866 CJV458866 CTR458866 DDN458866 DNJ458866 DXF458866 EHB458866 EQX458866 FAT458866 FKP458866 FUL458866 GEH458866 GOD458866 GXZ458866 HHV458866 HRR458866 IBN458866 ILJ458866 IVF458866 JFB458866 JOX458866 JYT458866 KIP458866 KSL458866 LCH458866 LMD458866 LVZ458866 MFV458866 MPR458866 MZN458866 NJJ458866 NTF458866 ODB458866 OMX458866 OWT458866 PGP458866 PQL458866 QAH458866 QKD458866 QTZ458866 RDV458866 RNR458866 RXN458866 SHJ458866 SRF458866 TBB458866 TKX458866 TUT458866 UEP458866 UOL458866 UYH458866 VID458866 VRZ458866 WBV458866 WLR458866 WVN458866 JB524402 SX524402 ACT524402 AMP524402 AWL524402 BGH524402 BQD524402 BZZ524402 CJV524402 CTR524402 DDN524402 DNJ524402 DXF524402 EHB524402 EQX524402 FAT524402 FKP524402 FUL524402 GEH524402 GOD524402 GXZ524402 HHV524402 HRR524402 IBN524402 ILJ524402 IVF524402 JFB524402 JOX524402 JYT524402 KIP524402 KSL524402 LCH524402 LMD524402 LVZ524402 MFV524402 MPR524402 MZN524402 NJJ524402 NTF524402 ODB524402 OMX524402 OWT524402 PGP524402 PQL524402 QAH524402 QKD524402 QTZ524402 RDV524402 RNR524402 RXN524402 SHJ524402 SRF524402 TBB524402 TKX524402 TUT524402 UEP524402 UOL524402 UYH524402 VID524402 VRZ524402 WBV524402 WLR524402 WVN524402 JB589938 SX589938 ACT589938 AMP589938 AWL589938 BGH589938 BQD589938 BZZ589938 CJV589938 CTR589938 DDN589938 DNJ589938 DXF589938 EHB589938 EQX589938 FAT589938 FKP589938 FUL589938 GEH589938 GOD589938 GXZ589938 HHV589938 HRR589938 IBN589938 ILJ589938 IVF589938 JFB589938 JOX589938 JYT589938 KIP589938 KSL589938 LCH589938 LMD589938 LVZ589938 MFV589938 MPR589938 MZN589938 NJJ589938 NTF589938 ODB589938 OMX589938 OWT589938 PGP589938 PQL589938 QAH589938 QKD589938 QTZ589938 RDV589938 RNR589938 RXN589938 SHJ589938 SRF589938 TBB589938 TKX589938 TUT589938 UEP589938 UOL589938 UYH589938 VID589938 VRZ589938 WBV589938 WLR589938 WVN589938 JB655474 SX655474 ACT655474 AMP655474 AWL655474 BGH655474 BQD655474 BZZ655474 CJV655474 CTR655474 DDN655474 DNJ655474 DXF655474 EHB655474 EQX655474 FAT655474 FKP655474 FUL655474 GEH655474 GOD655474 GXZ655474 HHV655474 HRR655474 IBN655474 ILJ655474 IVF655474 JFB655474 JOX655474 JYT655474 KIP655474 KSL655474 LCH655474 LMD655474 LVZ655474 MFV655474 MPR655474 MZN655474 NJJ655474 NTF655474 ODB655474 OMX655474 OWT655474 PGP655474 PQL655474 QAH655474 QKD655474 QTZ655474 RDV655474 RNR655474 RXN655474 SHJ655474 SRF655474 TBB655474 TKX655474 TUT655474 UEP655474 UOL655474 UYH655474 VID655474 VRZ655474 WBV655474 WLR655474 WVN655474 JB721010 SX721010 ACT721010 AMP721010 AWL721010 BGH721010 BQD721010 BZZ721010 CJV721010 CTR721010 DDN721010 DNJ721010 DXF721010 EHB721010 EQX721010 FAT721010 FKP721010 FUL721010 GEH721010 GOD721010 GXZ721010 HHV721010 HRR721010 IBN721010 ILJ721010 IVF721010 JFB721010 JOX721010 JYT721010 KIP721010 KSL721010 LCH721010 LMD721010 LVZ721010 MFV721010 MPR721010 MZN721010 NJJ721010 NTF721010 ODB721010 OMX721010 OWT721010 PGP721010 PQL721010 QAH721010 QKD721010 QTZ721010 RDV721010 RNR721010 RXN721010 SHJ721010 SRF721010 TBB721010 TKX721010 TUT721010 UEP721010 UOL721010 UYH721010 VID721010 VRZ721010 WBV721010 WLR721010 WVN721010 JB786546 SX786546 ACT786546 AMP786546 AWL786546 BGH786546 BQD786546 BZZ786546 CJV786546 CTR786546 DDN786546 DNJ786546 DXF786546 EHB786546 EQX786546 FAT786546 FKP786546 FUL786546 GEH786546 GOD786546 GXZ786546 HHV786546 HRR786546 IBN786546 ILJ786546 IVF786546 JFB786546 JOX786546 JYT786546 KIP786546 KSL786546 LCH786546 LMD786546 LVZ786546 MFV786546 MPR786546 MZN786546 NJJ786546 NTF786546 ODB786546 OMX786546 OWT786546 PGP786546 PQL786546 QAH786546 QKD786546 QTZ786546 RDV786546 RNR786546 RXN786546 SHJ786546 SRF786546 TBB786546 TKX786546 TUT786546 UEP786546 UOL786546 UYH786546 VID786546 VRZ786546 WBV786546 WLR786546 WVN786546 JB852082 SX852082 ACT852082 AMP852082 AWL852082 BGH852082 BQD852082 BZZ852082 CJV852082 CTR852082 DDN852082 DNJ852082 DXF852082 EHB852082 EQX852082 FAT852082 FKP852082 FUL852082 GEH852082 GOD852082 GXZ852082 HHV852082 HRR852082 IBN852082 ILJ852082 IVF852082 JFB852082 JOX852082 JYT852082 KIP852082 KSL852082 LCH852082 LMD852082 LVZ852082 MFV852082 MPR852082 MZN852082 NJJ852082 NTF852082 ODB852082 OMX852082 OWT852082 PGP852082 PQL852082 QAH852082 QKD852082 QTZ852082 RDV852082 RNR852082 RXN852082 SHJ852082 SRF852082 TBB852082 TKX852082 TUT852082 UEP852082 UOL852082 UYH852082 VID852082 VRZ852082 WBV852082 WLR852082 WVN852082 JB917618 SX917618 ACT917618 AMP917618 AWL917618 BGH917618 BQD917618 BZZ917618 CJV917618 CTR917618 DDN917618 DNJ917618 DXF917618 EHB917618 EQX917618 FAT917618 FKP917618 FUL917618 GEH917618 GOD917618 GXZ917618 HHV917618 HRR917618 IBN917618 ILJ917618 IVF917618 JFB917618 JOX917618 JYT917618 KIP917618 KSL917618 LCH917618 LMD917618 LVZ917618 MFV917618 MPR917618 MZN917618 NJJ917618 NTF917618 ODB917618 OMX917618 OWT917618 PGP917618 PQL917618 QAH917618 QKD917618 QTZ917618 RDV917618 RNR917618 RXN917618 SHJ917618 SRF917618 TBB917618 TKX917618 TUT917618 UEP917618 UOL917618 UYH917618 VID917618 VRZ917618 WBV917618 WLR917618 WVN917618 JB983154 SX983154 ACT983154 AMP983154 AWL983154 BGH983154 BQD983154 BZZ983154 CJV983154 CTR983154 DDN983154 DNJ983154 DXF983154 EHB983154 EQX983154 FAT983154 FKP983154 FUL983154 GEH983154 GOD983154 GXZ983154 HHV983154 HRR983154 IBN983154 ILJ983154 IVF983154 JFB983154 JOX983154 JYT983154 KIP983154 KSL983154 LCH983154 LMD983154 LVZ983154 MFV983154 MPR983154 MZN983154 NJJ983154 NTF983154 ODB983154 OMX983154 OWT983154 PGP983154 PQL983154 QAH983154 QKD983154 QTZ983154 RDV983154 RNR983154 RXN983154 SHJ983154 SRF983154 TBB983154 TKX983154 TUT983154 UEP983154 UOL983154 UYH983154 VID983154 VRZ983154 WBV983154 WLR983154 WVN983154 JB116 SX116 ACT116 AMP116 AWL116 BGH116 BQD116 BZZ116 CJV116 CTR116 DDN116 DNJ116 DXF116 EHB116 EQX116 FAT116 FKP116 FUL116 GEH116 GOD116 GXZ116 HHV116 HRR116 IBN116 ILJ116 IVF116 JFB116 JOX116 JYT116 KIP116 KSL116 LCH116 LMD116 LVZ116 MFV116 MPR116 MZN116 NJJ116 NTF116 ODB116 OMX116 OWT116 PGP116 PQL116 QAH116 QKD116 QTZ116 RDV116 RNR116 RXN116 SHJ116 SRF116 TBB116 TKX116 TUT116 UEP116 UOL116 UYH116 VID116 VRZ116 WBV116 WLR116 WVN116 JB65652 SX65652 ACT65652 AMP65652 AWL65652 BGH65652 BQD65652 BZZ65652 CJV65652 CTR65652 DDN65652 DNJ65652 DXF65652 EHB65652 EQX65652 FAT65652 FKP65652 FUL65652 GEH65652 GOD65652 GXZ65652 HHV65652 HRR65652 IBN65652 ILJ65652 IVF65652 JFB65652 JOX65652 JYT65652 KIP65652 KSL65652 LCH65652 LMD65652 LVZ65652 MFV65652 MPR65652 MZN65652 NJJ65652 NTF65652 ODB65652 OMX65652 OWT65652 PGP65652 PQL65652 QAH65652 QKD65652 QTZ65652 RDV65652 RNR65652 RXN65652 SHJ65652 SRF65652 TBB65652 TKX65652 TUT65652 UEP65652 UOL65652 UYH65652 VID65652 VRZ65652 WBV65652 WLR65652 WVN65652 JB131188 SX131188 ACT131188 AMP131188 AWL131188 BGH131188 BQD131188 BZZ131188 CJV131188 CTR131188 DDN131188 DNJ131188 DXF131188 EHB131188 EQX131188 FAT131188 FKP131188 FUL131188 GEH131188 GOD131188 GXZ131188 HHV131188 HRR131188 IBN131188 ILJ131188 IVF131188 JFB131188 JOX131188 JYT131188 KIP131188 KSL131188 LCH131188 LMD131188 LVZ131188 MFV131188 MPR131188 MZN131188 NJJ131188 NTF131188 ODB131188 OMX131188 OWT131188 PGP131188 PQL131188 QAH131188 QKD131188 QTZ131188 RDV131188 RNR131188 RXN131188 SHJ131188 SRF131188 TBB131188 TKX131188 TUT131188 UEP131188 UOL131188 UYH131188 VID131188 VRZ131188 WBV131188 WLR131188 WVN131188 JB196724 SX196724 ACT196724 AMP196724 AWL196724 BGH196724 BQD196724 BZZ196724 CJV196724 CTR196724 DDN196724 DNJ196724 DXF196724 EHB196724 EQX196724 FAT196724 FKP196724 FUL196724 GEH196724 GOD196724 GXZ196724 HHV196724 HRR196724 IBN196724 ILJ196724 IVF196724 JFB196724 JOX196724 JYT196724 KIP196724 KSL196724 LCH196724 LMD196724 LVZ196724 MFV196724 MPR196724 MZN196724 NJJ196724 NTF196724 ODB196724 OMX196724 OWT196724 PGP196724 PQL196724 QAH196724 QKD196724 QTZ196724 RDV196724 RNR196724 RXN196724 SHJ196724 SRF196724 TBB196724 TKX196724 TUT196724 UEP196724 UOL196724 UYH196724 VID196724 VRZ196724 WBV196724 WLR196724 WVN196724 JB262260 SX262260 ACT262260 AMP262260 AWL262260 BGH262260 BQD262260 BZZ262260 CJV262260 CTR262260 DDN262260 DNJ262260 DXF262260 EHB262260 EQX262260 FAT262260 FKP262260 FUL262260 GEH262260 GOD262260 GXZ262260 HHV262260 HRR262260 IBN262260 ILJ262260 IVF262260 JFB262260 JOX262260 JYT262260 KIP262260 KSL262260 LCH262260 LMD262260 LVZ262260 MFV262260 MPR262260 MZN262260 NJJ262260 NTF262260 ODB262260 OMX262260 OWT262260 PGP262260 PQL262260 QAH262260 QKD262260 QTZ262260 RDV262260 RNR262260 RXN262260 SHJ262260 SRF262260 TBB262260 TKX262260 TUT262260 UEP262260 UOL262260 UYH262260 VID262260 VRZ262260 WBV262260 WLR262260 WVN262260 JB327796 SX327796 ACT327796 AMP327796 AWL327796 BGH327796 BQD327796 BZZ327796 CJV327796 CTR327796 DDN327796 DNJ327796 DXF327796 EHB327796 EQX327796 FAT327796 FKP327796 FUL327796 GEH327796 GOD327796 GXZ327796 HHV327796 HRR327796 IBN327796 ILJ327796 IVF327796 JFB327796 JOX327796 JYT327796 KIP327796 KSL327796 LCH327796 LMD327796 LVZ327796 MFV327796 MPR327796 MZN327796 NJJ327796 NTF327796 ODB327796 OMX327796 OWT327796 PGP327796 PQL327796 QAH327796 QKD327796 QTZ327796 RDV327796 RNR327796 RXN327796 SHJ327796 SRF327796 TBB327796 TKX327796 TUT327796 UEP327796 UOL327796 UYH327796 VID327796 VRZ327796 WBV327796 WLR327796 WVN327796 JB393332 SX393332 ACT393332 AMP393332 AWL393332 BGH393332 BQD393332 BZZ393332 CJV393332 CTR393332 DDN393332 DNJ393332 DXF393332 EHB393332 EQX393332 FAT393332 FKP393332 FUL393332 GEH393332 GOD393332 GXZ393332 HHV393332 HRR393332 IBN393332 ILJ393332 IVF393332 JFB393332 JOX393332 JYT393332 KIP393332 KSL393332 LCH393332 LMD393332 LVZ393332 MFV393332 MPR393332 MZN393332 NJJ393332 NTF393332 ODB393332 OMX393332 OWT393332 PGP393332 PQL393332 QAH393332 QKD393332 QTZ393332 RDV393332 RNR393332 RXN393332 SHJ393332 SRF393332 TBB393332 TKX393332 TUT393332 UEP393332 UOL393332 UYH393332 VID393332 VRZ393332 WBV393332 WLR393332 WVN393332 JB458868 SX458868 ACT458868 AMP458868 AWL458868 BGH458868 BQD458868 BZZ458868 CJV458868 CTR458868 DDN458868 DNJ458868 DXF458868 EHB458868 EQX458868 FAT458868 FKP458868 FUL458868 GEH458868 GOD458868 GXZ458868 HHV458868 HRR458868 IBN458868 ILJ458868 IVF458868 JFB458868 JOX458868 JYT458868 KIP458868 KSL458868 LCH458868 LMD458868 LVZ458868 MFV458868 MPR458868 MZN458868 NJJ458868 NTF458868 ODB458868 OMX458868 OWT458868 PGP458868 PQL458868 QAH458868 QKD458868 QTZ458868 RDV458868 RNR458868 RXN458868 SHJ458868 SRF458868 TBB458868 TKX458868 TUT458868 UEP458868 UOL458868 UYH458868 VID458868 VRZ458868 WBV458868 WLR458868 WVN458868 JB524404 SX524404 ACT524404 AMP524404 AWL524404 BGH524404 BQD524404 BZZ524404 CJV524404 CTR524404 DDN524404 DNJ524404 DXF524404 EHB524404 EQX524404 FAT524404 FKP524404 FUL524404 GEH524404 GOD524404 GXZ524404 HHV524404 HRR524404 IBN524404 ILJ524404 IVF524404 JFB524404 JOX524404 JYT524404 KIP524404 KSL524404 LCH524404 LMD524404 LVZ524404 MFV524404 MPR524404 MZN524404 NJJ524404 NTF524404 ODB524404 OMX524404 OWT524404 PGP524404 PQL524404 QAH524404 QKD524404 QTZ524404 RDV524404 RNR524404 RXN524404 SHJ524404 SRF524404 TBB524404 TKX524404 TUT524404 UEP524404 UOL524404 UYH524404 VID524404 VRZ524404 WBV524404 WLR524404 WVN524404 JB589940 SX589940 ACT589940 AMP589940 AWL589940 BGH589940 BQD589940 BZZ589940 CJV589940 CTR589940 DDN589940 DNJ589940 DXF589940 EHB589940 EQX589940 FAT589940 FKP589940 FUL589940 GEH589940 GOD589940 GXZ589940 HHV589940 HRR589940 IBN589940 ILJ589940 IVF589940 JFB589940 JOX589940 JYT589940 KIP589940 KSL589940 LCH589940 LMD589940 LVZ589940 MFV589940 MPR589940 MZN589940 NJJ589940 NTF589940 ODB589940 OMX589940 OWT589940 PGP589940 PQL589940 QAH589940 QKD589940 QTZ589940 RDV589940 RNR589940 RXN589940 SHJ589940 SRF589940 TBB589940 TKX589940 TUT589940 UEP589940 UOL589940 UYH589940 VID589940 VRZ589940 WBV589940 WLR589940 WVN589940 JB655476 SX655476 ACT655476 AMP655476 AWL655476 BGH655476 BQD655476 BZZ655476 CJV655476 CTR655476 DDN655476 DNJ655476 DXF655476 EHB655476 EQX655476 FAT655476 FKP655476 FUL655476 GEH655476 GOD655476 GXZ655476 HHV655476 HRR655476 IBN655476 ILJ655476 IVF655476 JFB655476 JOX655476 JYT655476 KIP655476 KSL655476 LCH655476 LMD655476 LVZ655476 MFV655476 MPR655476 MZN655476 NJJ655476 NTF655476 ODB655476 OMX655476 OWT655476 PGP655476 PQL655476 QAH655476 QKD655476 QTZ655476 RDV655476 RNR655476 RXN655476 SHJ655476 SRF655476 TBB655476 TKX655476 TUT655476 UEP655476 UOL655476 UYH655476 VID655476 VRZ655476 WBV655476 WLR655476 WVN655476 JB721012 SX721012 ACT721012 AMP721012 AWL721012 BGH721012 BQD721012 BZZ721012 CJV721012 CTR721012 DDN721012 DNJ721012 DXF721012 EHB721012 EQX721012 FAT721012 FKP721012 FUL721012 GEH721012 GOD721012 GXZ721012 HHV721012 HRR721012 IBN721012 ILJ721012 IVF721012 JFB721012 JOX721012 JYT721012 KIP721012 KSL721012 LCH721012 LMD721012 LVZ721012 MFV721012 MPR721012 MZN721012 NJJ721012 NTF721012 ODB721012 OMX721012 OWT721012 PGP721012 PQL721012 QAH721012 QKD721012 QTZ721012 RDV721012 RNR721012 RXN721012 SHJ721012 SRF721012 TBB721012 TKX721012 TUT721012 UEP721012 UOL721012 UYH721012 VID721012 VRZ721012 WBV721012 WLR721012 WVN721012 JB786548 SX786548 ACT786548 AMP786548 AWL786548 BGH786548 BQD786548 BZZ786548 CJV786548 CTR786548 DDN786548 DNJ786548 DXF786548 EHB786548 EQX786548 FAT786548 FKP786548 FUL786548 GEH786548 GOD786548 GXZ786548 HHV786548 HRR786548 IBN786548 ILJ786548 IVF786548 JFB786548 JOX786548 JYT786548 KIP786548 KSL786548 LCH786548 LMD786548 LVZ786548 MFV786548 MPR786548 MZN786548 NJJ786548 NTF786548 ODB786548 OMX786548 OWT786548 PGP786548 PQL786548 QAH786548 QKD786548 QTZ786548 RDV786548 RNR786548 RXN786548 SHJ786548 SRF786548 TBB786548 TKX786548 TUT786548 UEP786548 UOL786548 UYH786548 VID786548 VRZ786548 WBV786548 WLR786548 WVN786548 JB852084 SX852084 ACT852084 AMP852084 AWL852084 BGH852084 BQD852084 BZZ852084 CJV852084 CTR852084 DDN852084 DNJ852084 DXF852084 EHB852084 EQX852084 FAT852084 FKP852084 FUL852084 GEH852084 GOD852084 GXZ852084 HHV852084 HRR852084 IBN852084 ILJ852084 IVF852084 JFB852084 JOX852084 JYT852084 KIP852084 KSL852084 LCH852084 LMD852084 LVZ852084 MFV852084 MPR852084 MZN852084 NJJ852084 NTF852084 ODB852084 OMX852084 OWT852084 PGP852084 PQL852084 QAH852084 QKD852084 QTZ852084 RDV852084 RNR852084 RXN852084 SHJ852084 SRF852084 TBB852084 TKX852084 TUT852084 UEP852084 UOL852084 UYH852084 VID852084 VRZ852084 WBV852084 WLR852084 WVN852084 JB917620 SX917620 ACT917620 AMP917620 AWL917620 BGH917620 BQD917620 BZZ917620 CJV917620 CTR917620 DDN917620 DNJ917620 DXF917620 EHB917620 EQX917620 FAT917620 FKP917620 FUL917620 GEH917620 GOD917620 GXZ917620 HHV917620 HRR917620 IBN917620 ILJ917620 IVF917620 JFB917620 JOX917620 JYT917620 KIP917620 KSL917620 LCH917620 LMD917620 LVZ917620 MFV917620 MPR917620 MZN917620 NJJ917620 NTF917620 ODB917620 OMX917620 OWT917620 PGP917620 PQL917620 QAH917620 QKD917620 QTZ917620 RDV917620 RNR917620 RXN917620 SHJ917620 SRF917620 TBB917620 TKX917620 TUT917620 UEP917620 UOL917620 UYH917620 VID917620 VRZ917620 WBV917620 WLR917620 WVN917620 JB983156 SX983156 ACT983156 AMP983156 AWL983156 BGH983156 BQD983156 BZZ983156 CJV983156 CTR983156 DDN983156 DNJ983156 DXF983156 EHB983156 EQX983156 FAT983156 FKP983156 FUL983156 GEH983156 GOD983156 GXZ983156 HHV983156 HRR983156 IBN983156 ILJ983156 IVF983156 JFB983156 JOX983156 JYT983156 KIP983156 KSL983156 LCH983156 LMD983156 LVZ983156 MFV983156 MPR983156 MZN983156 NJJ983156 NTF983156 ODB983156 OMX983156 OWT983156 PGP983156 PQL983156 QAH983156 QKD983156 QTZ983156 RDV983156 RNR983156 RXN983156 SHJ983156 SRF983156 TBB983156 TKX983156 TUT983156 UEP983156 UOL983156 UYH983156 VID983156 VRZ983156 WBV983156 WLR983156 WVN983156 JB118 SX118 ACT118 AMP118 AWL118 BGH118 BQD118 BZZ118 CJV118 CTR118 DDN118 DNJ118 DXF118 EHB118 EQX118 FAT118 FKP118 FUL118 GEH118 GOD118 GXZ118 HHV118 HRR118 IBN118 ILJ118 IVF118 JFB118 JOX118 JYT118 KIP118 KSL118 LCH118 LMD118 LVZ118 MFV118 MPR118 MZN118 NJJ118 NTF118 ODB118 OMX118 OWT118 PGP118 PQL118 QAH118 QKD118 QTZ118 RDV118 RNR118 RXN118 SHJ118 SRF118 TBB118 TKX118 TUT118 UEP118 UOL118 UYH118 VID118 VRZ118 WBV118 WLR118 WVN118 JB65654 SX65654 ACT65654 AMP65654 AWL65654 BGH65654 BQD65654 BZZ65654 CJV65654 CTR65654 DDN65654 DNJ65654 DXF65654 EHB65654 EQX65654 FAT65654 FKP65654 FUL65654 GEH65654 GOD65654 GXZ65654 HHV65654 HRR65654 IBN65654 ILJ65654 IVF65654 JFB65654 JOX65654 JYT65654 KIP65654 KSL65654 LCH65654 LMD65654 LVZ65654 MFV65654 MPR65654 MZN65654 NJJ65654 NTF65654 ODB65654 OMX65654 OWT65654 PGP65654 PQL65654 QAH65654 QKD65654 QTZ65654 RDV65654 RNR65654 RXN65654 SHJ65654 SRF65654 TBB65654 TKX65654 TUT65654 UEP65654 UOL65654 UYH65654 VID65654 VRZ65654 WBV65654 WLR65654 WVN65654 JB131190 SX131190 ACT131190 AMP131190 AWL131190 BGH131190 BQD131190 BZZ131190 CJV131190 CTR131190 DDN131190 DNJ131190 DXF131190 EHB131190 EQX131190 FAT131190 FKP131190 FUL131190 GEH131190 GOD131190 GXZ131190 HHV131190 HRR131190 IBN131190 ILJ131190 IVF131190 JFB131190 JOX131190 JYT131190 KIP131190 KSL131190 LCH131190 LMD131190 LVZ131190 MFV131190 MPR131190 MZN131190 NJJ131190 NTF131190 ODB131190 OMX131190 OWT131190 PGP131190 PQL131190 QAH131190 QKD131190 QTZ131190 RDV131190 RNR131190 RXN131190 SHJ131190 SRF131190 TBB131190 TKX131190 TUT131190 UEP131190 UOL131190 UYH131190 VID131190 VRZ131190 WBV131190 WLR131190 WVN131190 JB196726 SX196726 ACT196726 AMP196726 AWL196726 BGH196726 BQD196726 BZZ196726 CJV196726 CTR196726 DDN196726 DNJ196726 DXF196726 EHB196726 EQX196726 FAT196726 FKP196726 FUL196726 GEH196726 GOD196726 GXZ196726 HHV196726 HRR196726 IBN196726 ILJ196726 IVF196726 JFB196726 JOX196726 JYT196726 KIP196726 KSL196726 LCH196726 LMD196726 LVZ196726 MFV196726 MPR196726 MZN196726 NJJ196726 NTF196726 ODB196726 OMX196726 OWT196726 PGP196726 PQL196726 QAH196726 QKD196726 QTZ196726 RDV196726 RNR196726 RXN196726 SHJ196726 SRF196726 TBB196726 TKX196726 TUT196726 UEP196726 UOL196726 UYH196726 VID196726 VRZ196726 WBV196726 WLR196726 WVN196726 JB262262 SX262262 ACT262262 AMP262262 AWL262262 BGH262262 BQD262262 BZZ262262 CJV262262 CTR262262 DDN262262 DNJ262262 DXF262262 EHB262262 EQX262262 FAT262262 FKP262262 FUL262262 GEH262262 GOD262262 GXZ262262 HHV262262 HRR262262 IBN262262 ILJ262262 IVF262262 JFB262262 JOX262262 JYT262262 KIP262262 KSL262262 LCH262262 LMD262262 LVZ262262 MFV262262 MPR262262 MZN262262 NJJ262262 NTF262262 ODB262262 OMX262262 OWT262262 PGP262262 PQL262262 QAH262262 QKD262262 QTZ262262 RDV262262 RNR262262 RXN262262 SHJ262262 SRF262262 TBB262262 TKX262262 TUT262262 UEP262262 UOL262262 UYH262262 VID262262 VRZ262262 WBV262262 WLR262262 WVN262262 JB327798 SX327798 ACT327798 AMP327798 AWL327798 BGH327798 BQD327798 BZZ327798 CJV327798 CTR327798 DDN327798 DNJ327798 DXF327798 EHB327798 EQX327798 FAT327798 FKP327798 FUL327798 GEH327798 GOD327798 GXZ327798 HHV327798 HRR327798 IBN327798 ILJ327798 IVF327798 JFB327798 JOX327798 JYT327798 KIP327798 KSL327798 LCH327798 LMD327798 LVZ327798 MFV327798 MPR327798 MZN327798 NJJ327798 NTF327798 ODB327798 OMX327798 OWT327798 PGP327798 PQL327798 QAH327798 QKD327798 QTZ327798 RDV327798 RNR327798 RXN327798 SHJ327798 SRF327798 TBB327798 TKX327798 TUT327798 UEP327798 UOL327798 UYH327798 VID327798 VRZ327798 WBV327798 WLR327798 WVN327798 JB393334 SX393334 ACT393334 AMP393334 AWL393334 BGH393334 BQD393334 BZZ393334 CJV393334 CTR393334 DDN393334 DNJ393334 DXF393334 EHB393334 EQX393334 FAT393334 FKP393334 FUL393334 GEH393334 GOD393334 GXZ393334 HHV393334 HRR393334 IBN393334 ILJ393334 IVF393334 JFB393334 JOX393334 JYT393334 KIP393334 KSL393334 LCH393334 LMD393334 LVZ393334 MFV393334 MPR393334 MZN393334 NJJ393334 NTF393334 ODB393334 OMX393334 OWT393334 PGP393334 PQL393334 QAH393334 QKD393334 QTZ393334 RDV393334 RNR393334 RXN393334 SHJ393334 SRF393334 TBB393334 TKX393334 TUT393334 UEP393334 UOL393334 UYH393334 VID393334 VRZ393334 WBV393334 WLR393334 WVN393334 JB458870 SX458870 ACT458870 AMP458870 AWL458870 BGH458870 BQD458870 BZZ458870 CJV458870 CTR458870 DDN458870 DNJ458870 DXF458870 EHB458870 EQX458870 FAT458870 FKP458870 FUL458870 GEH458870 GOD458870 GXZ458870 HHV458870 HRR458870 IBN458870 ILJ458870 IVF458870 JFB458870 JOX458870 JYT458870 KIP458870 KSL458870 LCH458870 LMD458870 LVZ458870 MFV458870 MPR458870 MZN458870 NJJ458870 NTF458870 ODB458870 OMX458870 OWT458870 PGP458870 PQL458870 QAH458870 QKD458870 QTZ458870 RDV458870 RNR458870 RXN458870 SHJ458870 SRF458870 TBB458870 TKX458870 TUT458870 UEP458870 UOL458870 UYH458870 VID458870 VRZ458870 WBV458870 WLR458870 WVN458870 JB524406 SX524406 ACT524406 AMP524406 AWL524406 BGH524406 BQD524406 BZZ524406 CJV524406 CTR524406 DDN524406 DNJ524406 DXF524406 EHB524406 EQX524406 FAT524406 FKP524406 FUL524406 GEH524406 GOD524406 GXZ524406 HHV524406 HRR524406 IBN524406 ILJ524406 IVF524406 JFB524406 JOX524406 JYT524406 KIP524406 KSL524406 LCH524406 LMD524406 LVZ524406 MFV524406 MPR524406 MZN524406 NJJ524406 NTF524406 ODB524406 OMX524406 OWT524406 PGP524406 PQL524406 QAH524406 QKD524406 QTZ524406 RDV524406 RNR524406 RXN524406 SHJ524406 SRF524406 TBB524406 TKX524406 TUT524406 UEP524406 UOL524406 UYH524406 VID524406 VRZ524406 WBV524406 WLR524406 WVN524406 JB589942 SX589942 ACT589942 AMP589942 AWL589942 BGH589942 BQD589942 BZZ589942 CJV589942 CTR589942 DDN589942 DNJ589942 DXF589942 EHB589942 EQX589942 FAT589942 FKP589942 FUL589942 GEH589942 GOD589942 GXZ589942 HHV589942 HRR589942 IBN589942 ILJ589942 IVF589942 JFB589942 JOX589942 JYT589942 KIP589942 KSL589942 LCH589942 LMD589942 LVZ589942 MFV589942 MPR589942 MZN589942 NJJ589942 NTF589942 ODB589942 OMX589942 OWT589942 PGP589942 PQL589942 QAH589942 QKD589942 QTZ589942 RDV589942 RNR589942 RXN589942 SHJ589942 SRF589942 TBB589942 TKX589942 TUT589942 UEP589942 UOL589942 UYH589942 VID589942 VRZ589942 WBV589942 WLR589942 WVN589942 JB655478 SX655478 ACT655478 AMP655478 AWL655478 BGH655478 BQD655478 BZZ655478 CJV655478 CTR655478 DDN655478 DNJ655478 DXF655478 EHB655478 EQX655478 FAT655478 FKP655478 FUL655478 GEH655478 GOD655478 GXZ655478 HHV655478 HRR655478 IBN655478 ILJ655478 IVF655478 JFB655478 JOX655478 JYT655478 KIP655478 KSL655478 LCH655478 LMD655478 LVZ655478 MFV655478 MPR655478 MZN655478 NJJ655478 NTF655478 ODB655478 OMX655478 OWT655478 PGP655478 PQL655478 QAH655478 QKD655478 QTZ655478 RDV655478 RNR655478 RXN655478 SHJ655478 SRF655478 TBB655478 TKX655478 TUT655478 UEP655478 UOL655478 UYH655478 VID655478 VRZ655478 WBV655478 WLR655478 WVN655478 JB721014 SX721014 ACT721014 AMP721014 AWL721014 BGH721014 BQD721014 BZZ721014 CJV721014 CTR721014 DDN721014 DNJ721014 DXF721014 EHB721014 EQX721014 FAT721014 FKP721014 FUL721014 GEH721014 GOD721014 GXZ721014 HHV721014 HRR721014 IBN721014 ILJ721014 IVF721014 JFB721014 JOX721014 JYT721014 KIP721014 KSL721014 LCH721014 LMD721014 LVZ721014 MFV721014 MPR721014 MZN721014 NJJ721014 NTF721014 ODB721014 OMX721014 OWT721014 PGP721014 PQL721014 QAH721014 QKD721014 QTZ721014 RDV721014 RNR721014 RXN721014 SHJ721014 SRF721014 TBB721014 TKX721014 TUT721014 UEP721014 UOL721014 UYH721014 VID721014 VRZ721014 WBV721014 WLR721014 WVN721014 JB786550 SX786550 ACT786550 AMP786550 AWL786550 BGH786550 BQD786550 BZZ786550 CJV786550 CTR786550 DDN786550 DNJ786550 DXF786550 EHB786550 EQX786550 FAT786550 FKP786550 FUL786550 GEH786550 GOD786550 GXZ786550 HHV786550 HRR786550 IBN786550 ILJ786550 IVF786550 JFB786550 JOX786550 JYT786550 KIP786550 KSL786550 LCH786550 LMD786550 LVZ786550 MFV786550 MPR786550 MZN786550 NJJ786550 NTF786550 ODB786550 OMX786550 OWT786550 PGP786550 PQL786550 QAH786550 QKD786550 QTZ786550 RDV786550 RNR786550 RXN786550 SHJ786550 SRF786550 TBB786550 TKX786550 TUT786550 UEP786550 UOL786550 UYH786550 VID786550 VRZ786550 WBV786550 WLR786550 WVN786550 JB852086 SX852086 ACT852086 AMP852086 AWL852086 BGH852086 BQD852086 BZZ852086 CJV852086 CTR852086 DDN852086 DNJ852086 DXF852086 EHB852086 EQX852086 FAT852086 FKP852086 FUL852086 GEH852086 GOD852086 GXZ852086 HHV852086 HRR852086 IBN852086 ILJ852086 IVF852086 JFB852086 JOX852086 JYT852086 KIP852086 KSL852086 LCH852086 LMD852086 LVZ852086 MFV852086 MPR852086 MZN852086 NJJ852086 NTF852086 ODB852086 OMX852086 OWT852086 PGP852086 PQL852086 QAH852086 QKD852086 QTZ852086 RDV852086 RNR852086 RXN852086 SHJ852086 SRF852086 TBB852086 TKX852086 TUT852086 UEP852086 UOL852086 UYH852086 VID852086 VRZ852086 WBV852086 WLR852086 WVN852086 JB917622 SX917622 ACT917622 AMP917622 AWL917622 BGH917622 BQD917622 BZZ917622 CJV917622 CTR917622 DDN917622 DNJ917622 DXF917622 EHB917622 EQX917622 FAT917622 FKP917622 FUL917622 GEH917622 GOD917622 GXZ917622 HHV917622 HRR917622 IBN917622 ILJ917622 IVF917622 JFB917622 JOX917622 JYT917622 KIP917622 KSL917622 LCH917622 LMD917622 LVZ917622 MFV917622 MPR917622 MZN917622 NJJ917622 NTF917622 ODB917622 OMX917622 OWT917622 PGP917622 PQL917622 QAH917622 QKD917622 QTZ917622 RDV917622 RNR917622 RXN917622 SHJ917622 SRF917622 TBB917622 TKX917622 TUT917622 UEP917622 UOL917622 UYH917622 VID917622 VRZ917622 WBV917622 WLR917622 WVN917622 JB983158 SX983158 ACT983158 AMP983158 AWL983158 BGH983158 BQD983158 BZZ983158 CJV983158 CTR983158 DDN983158 DNJ983158 DXF983158 EHB983158 EQX983158 FAT983158 FKP983158 FUL983158 GEH983158 GOD983158 GXZ983158 HHV983158 HRR983158 IBN983158 ILJ983158 IVF983158 JFB983158 JOX983158 JYT983158 KIP983158 KSL983158 LCH983158 LMD983158 LVZ983158 MFV983158 MPR983158 MZN983158 NJJ983158 NTF983158 ODB983158 OMX983158 OWT983158 PGP983158 PQL983158 QAH983158 QKD983158 QTZ983158 RDV983158 RNR983158 RXN983158 SHJ983158 SRF983158 TBB983158 TKX983158 TUT983158 UEP983158 UOL983158 UYH983158 VID983158 VRZ983158 WBV983158 WLR983158 WVN983158 JB120 SX120 ACT120 AMP120 AWL120 BGH120 BQD120 BZZ120 CJV120 CTR120 DDN120 DNJ120 DXF120 EHB120 EQX120 FAT120 FKP120 FUL120 GEH120 GOD120 GXZ120 HHV120 HRR120 IBN120 ILJ120 IVF120 JFB120 JOX120 JYT120 KIP120 KSL120 LCH120 LMD120 LVZ120 MFV120 MPR120 MZN120 NJJ120 NTF120 ODB120 OMX120 OWT120 PGP120 PQL120 QAH120 QKD120 QTZ120 RDV120 RNR120 RXN120 SHJ120 SRF120 TBB120 TKX120 TUT120 UEP120 UOL120 UYH120 VID120 VRZ120 WBV120 WLR120 WVN120 JB65656 SX65656 ACT65656 AMP65656 AWL65656 BGH65656 BQD65656 BZZ65656 CJV65656 CTR65656 DDN65656 DNJ65656 DXF65656 EHB65656 EQX65656 FAT65656 FKP65656 FUL65656 GEH65656 GOD65656 GXZ65656 HHV65656 HRR65656 IBN65656 ILJ65656 IVF65656 JFB65656 JOX65656 JYT65656 KIP65656 KSL65656 LCH65656 LMD65656 LVZ65656 MFV65656 MPR65656 MZN65656 NJJ65656 NTF65656 ODB65656 OMX65656 OWT65656 PGP65656 PQL65656 QAH65656 QKD65656 QTZ65656 RDV65656 RNR65656 RXN65656 SHJ65656 SRF65656 TBB65656 TKX65656 TUT65656 UEP65656 UOL65656 UYH65656 VID65656 VRZ65656 WBV65656 WLR65656 WVN65656 JB131192 SX131192 ACT131192 AMP131192 AWL131192 BGH131192 BQD131192 BZZ131192 CJV131192 CTR131192 DDN131192 DNJ131192 DXF131192 EHB131192 EQX131192 FAT131192 FKP131192 FUL131192 GEH131192 GOD131192 GXZ131192 HHV131192 HRR131192 IBN131192 ILJ131192 IVF131192 JFB131192 JOX131192 JYT131192 KIP131192 KSL131192 LCH131192 LMD131192 LVZ131192 MFV131192 MPR131192 MZN131192 NJJ131192 NTF131192 ODB131192 OMX131192 OWT131192 PGP131192 PQL131192 QAH131192 QKD131192 QTZ131192 RDV131192 RNR131192 RXN131192 SHJ131192 SRF131192 TBB131192 TKX131192 TUT131192 UEP131192 UOL131192 UYH131192 VID131192 VRZ131192 WBV131192 WLR131192 WVN131192 JB196728 SX196728 ACT196728 AMP196728 AWL196728 BGH196728 BQD196728 BZZ196728 CJV196728 CTR196728 DDN196728 DNJ196728 DXF196728 EHB196728 EQX196728 FAT196728 FKP196728 FUL196728 GEH196728 GOD196728 GXZ196728 HHV196728 HRR196728 IBN196728 ILJ196728 IVF196728 JFB196728 JOX196728 JYT196728 KIP196728 KSL196728 LCH196728 LMD196728 LVZ196728 MFV196728 MPR196728 MZN196728 NJJ196728 NTF196728 ODB196728 OMX196728 OWT196728 PGP196728 PQL196728 QAH196728 QKD196728 QTZ196728 RDV196728 RNR196728 RXN196728 SHJ196728 SRF196728 TBB196728 TKX196728 TUT196728 UEP196728 UOL196728 UYH196728 VID196728 VRZ196728 WBV196728 WLR196728 WVN196728 JB262264 SX262264 ACT262264 AMP262264 AWL262264 BGH262264 BQD262264 BZZ262264 CJV262264 CTR262264 DDN262264 DNJ262264 DXF262264 EHB262264 EQX262264 FAT262264 FKP262264 FUL262264 GEH262264 GOD262264 GXZ262264 HHV262264 HRR262264 IBN262264 ILJ262264 IVF262264 JFB262264 JOX262264 JYT262264 KIP262264 KSL262264 LCH262264 LMD262264 LVZ262264 MFV262264 MPR262264 MZN262264 NJJ262264 NTF262264 ODB262264 OMX262264 OWT262264 PGP262264 PQL262264 QAH262264 QKD262264 QTZ262264 RDV262264 RNR262264 RXN262264 SHJ262264 SRF262264 TBB262264 TKX262264 TUT262264 UEP262264 UOL262264 UYH262264 VID262264 VRZ262264 WBV262264 WLR262264 WVN262264 JB327800 SX327800 ACT327800 AMP327800 AWL327800 BGH327800 BQD327800 BZZ327800 CJV327800 CTR327800 DDN327800 DNJ327800 DXF327800 EHB327800 EQX327800 FAT327800 FKP327800 FUL327800 GEH327800 GOD327800 GXZ327800 HHV327800 HRR327800 IBN327800 ILJ327800 IVF327800 JFB327800 JOX327800 JYT327800 KIP327800 KSL327800 LCH327800 LMD327800 LVZ327800 MFV327800 MPR327800 MZN327800 NJJ327800 NTF327800 ODB327800 OMX327800 OWT327800 PGP327800 PQL327800 QAH327800 QKD327800 QTZ327800 RDV327800 RNR327800 RXN327800 SHJ327800 SRF327800 TBB327800 TKX327800 TUT327800 UEP327800 UOL327800 UYH327800 VID327800 VRZ327800 WBV327800 WLR327800 WVN327800 JB393336 SX393336 ACT393336 AMP393336 AWL393336 BGH393336 BQD393336 BZZ393336 CJV393336 CTR393336 DDN393336 DNJ393336 DXF393336 EHB393336 EQX393336 FAT393336 FKP393336 FUL393336 GEH393336 GOD393336 GXZ393336 HHV393336 HRR393336 IBN393336 ILJ393336 IVF393336 JFB393336 JOX393336 JYT393336 KIP393336 KSL393336 LCH393336 LMD393336 LVZ393336 MFV393336 MPR393336 MZN393336 NJJ393336 NTF393336 ODB393336 OMX393336 OWT393336 PGP393336 PQL393336 QAH393336 QKD393336 QTZ393336 RDV393336 RNR393336 RXN393336 SHJ393336 SRF393336 TBB393336 TKX393336 TUT393336 UEP393336 UOL393336 UYH393336 VID393336 VRZ393336 WBV393336 WLR393336 WVN393336 JB458872 SX458872 ACT458872 AMP458872 AWL458872 BGH458872 BQD458872 BZZ458872 CJV458872 CTR458872 DDN458872 DNJ458872 DXF458872 EHB458872 EQX458872 FAT458872 FKP458872 FUL458872 GEH458872 GOD458872 GXZ458872 HHV458872 HRR458872 IBN458872 ILJ458872 IVF458872 JFB458872 JOX458872 JYT458872 KIP458872 KSL458872 LCH458872 LMD458872 LVZ458872 MFV458872 MPR458872 MZN458872 NJJ458872 NTF458872 ODB458872 OMX458872 OWT458872 PGP458872 PQL458872 QAH458872 QKD458872 QTZ458872 RDV458872 RNR458872 RXN458872 SHJ458872 SRF458872 TBB458872 TKX458872 TUT458872 UEP458872 UOL458872 UYH458872 VID458872 VRZ458872 WBV458872 WLR458872 WVN458872 JB524408 SX524408 ACT524408 AMP524408 AWL524408 BGH524408 BQD524408 BZZ524408 CJV524408 CTR524408 DDN524408 DNJ524408 DXF524408 EHB524408 EQX524408 FAT524408 FKP524408 FUL524408 GEH524408 GOD524408 GXZ524408 HHV524408 HRR524408 IBN524408 ILJ524408 IVF524408 JFB524408 JOX524408 JYT524408 KIP524408 KSL524408 LCH524408 LMD524408 LVZ524408 MFV524408 MPR524408 MZN524408 NJJ524408 NTF524408 ODB524408 OMX524408 OWT524408 PGP524408 PQL524408 QAH524408 QKD524408 QTZ524408 RDV524408 RNR524408 RXN524408 SHJ524408 SRF524408 TBB524408 TKX524408 TUT524408 UEP524408 UOL524408 UYH524408 VID524408 VRZ524408 WBV524408 WLR524408 WVN524408 JB589944 SX589944 ACT589944 AMP589944 AWL589944 BGH589944 BQD589944 BZZ589944 CJV589944 CTR589944 DDN589944 DNJ589944 DXF589944 EHB589944 EQX589944 FAT589944 FKP589944 FUL589944 GEH589944 GOD589944 GXZ589944 HHV589944 HRR589944 IBN589944 ILJ589944 IVF589944 JFB589944 JOX589944 JYT589944 KIP589944 KSL589944 LCH589944 LMD589944 LVZ589944 MFV589944 MPR589944 MZN589944 NJJ589944 NTF589944 ODB589944 OMX589944 OWT589944 PGP589944 PQL589944 QAH589944 QKD589944 QTZ589944 RDV589944 RNR589944 RXN589944 SHJ589944 SRF589944 TBB589944 TKX589944 TUT589944 UEP589944 UOL589944 UYH589944 VID589944 VRZ589944 WBV589944 WLR589944 WVN589944 JB655480 SX655480 ACT655480 AMP655480 AWL655480 BGH655480 BQD655480 BZZ655480 CJV655480 CTR655480 DDN655480 DNJ655480 DXF655480 EHB655480 EQX655480 FAT655480 FKP655480 FUL655480 GEH655480 GOD655480 GXZ655480 HHV655480 HRR655480 IBN655480 ILJ655480 IVF655480 JFB655480 JOX655480 JYT655480 KIP655480 KSL655480 LCH655480 LMD655480 LVZ655480 MFV655480 MPR655480 MZN655480 NJJ655480 NTF655480 ODB655480 OMX655480 OWT655480 PGP655480 PQL655480 QAH655480 QKD655480 QTZ655480 RDV655480 RNR655480 RXN655480 SHJ655480 SRF655480 TBB655480 TKX655480 TUT655480 UEP655480 UOL655480 UYH655480 VID655480 VRZ655480 WBV655480 WLR655480 WVN655480 JB721016 SX721016 ACT721016 AMP721016 AWL721016 BGH721016 BQD721016 BZZ721016 CJV721016 CTR721016 DDN721016 DNJ721016 DXF721016 EHB721016 EQX721016 FAT721016 FKP721016 FUL721016 GEH721016 GOD721016 GXZ721016 HHV721016 HRR721016 IBN721016 ILJ721016 IVF721016 JFB721016 JOX721016 JYT721016 KIP721016 KSL721016 LCH721016 LMD721016 LVZ721016 MFV721016 MPR721016 MZN721016 NJJ721016 NTF721016 ODB721016 OMX721016 OWT721016 PGP721016 PQL721016 QAH721016 QKD721016 QTZ721016 RDV721016 RNR721016 RXN721016 SHJ721016 SRF721016 TBB721016 TKX721016 TUT721016 UEP721016 UOL721016 UYH721016 VID721016 VRZ721016 WBV721016 WLR721016 WVN721016 JB786552 SX786552 ACT786552 AMP786552 AWL786552 BGH786552 BQD786552 BZZ786552 CJV786552 CTR786552 DDN786552 DNJ786552 DXF786552 EHB786552 EQX786552 FAT786552 FKP786552 FUL786552 GEH786552 GOD786552 GXZ786552 HHV786552 HRR786552 IBN786552 ILJ786552 IVF786552 JFB786552 JOX786552 JYT786552 KIP786552 KSL786552 LCH786552 LMD786552 LVZ786552 MFV786552 MPR786552 MZN786552 NJJ786552 NTF786552 ODB786552 OMX786552 OWT786552 PGP786552 PQL786552 QAH786552 QKD786552 QTZ786552 RDV786552 RNR786552 RXN786552 SHJ786552 SRF786552 TBB786552 TKX786552 TUT786552 UEP786552 UOL786552 UYH786552 VID786552 VRZ786552 WBV786552 WLR786552 WVN786552 JB852088 SX852088 ACT852088 AMP852088 AWL852088 BGH852088 BQD852088 BZZ852088 CJV852088 CTR852088 DDN852088 DNJ852088 DXF852088 EHB852088 EQX852088 FAT852088 FKP852088 FUL852088 GEH852088 GOD852088 GXZ852088 HHV852088 HRR852088 IBN852088 ILJ852088 IVF852088 JFB852088 JOX852088 JYT852088 KIP852088 KSL852088 LCH852088 LMD852088 LVZ852088 MFV852088 MPR852088 MZN852088 NJJ852088 NTF852088 ODB852088 OMX852088 OWT852088 PGP852088 PQL852088 QAH852088 QKD852088 QTZ852088 RDV852088 RNR852088 RXN852088 SHJ852088 SRF852088 TBB852088 TKX852088 TUT852088 UEP852088 UOL852088 UYH852088 VID852088 VRZ852088 WBV852088 WLR852088 WVN852088 JB917624 SX917624 ACT917624 AMP917624 AWL917624 BGH917624 BQD917624 BZZ917624 CJV917624 CTR917624 DDN917624 DNJ917624 DXF917624 EHB917624 EQX917624 FAT917624 FKP917624 FUL917624 GEH917624 GOD917624 GXZ917624 HHV917624 HRR917624 IBN917624 ILJ917624 IVF917624 JFB917624 JOX917624 JYT917624 KIP917624 KSL917624 LCH917624 LMD917624 LVZ917624 MFV917624 MPR917624 MZN917624 NJJ917624 NTF917624 ODB917624 OMX917624 OWT917624 PGP917624 PQL917624 QAH917624 QKD917624 QTZ917624 RDV917624 RNR917624 RXN917624 SHJ917624 SRF917624 TBB917624 TKX917624 TUT917624 UEP917624 UOL917624 UYH917624 VID917624 VRZ917624 WBV917624 WLR917624 WVN917624 JB983160 SX983160 ACT983160 AMP983160 AWL983160 BGH983160 BQD983160 BZZ983160 CJV983160 CTR983160 DDN983160 DNJ983160 DXF983160 EHB983160 EQX983160 FAT983160 FKP983160 FUL983160 GEH983160 GOD983160 GXZ983160 HHV983160 HRR983160 IBN983160 ILJ983160 IVF983160 JFB983160 JOX983160 JYT983160 KIP983160 KSL983160 LCH983160 LMD983160 LVZ983160 MFV983160 MPR983160 MZN983160 NJJ983160 NTF983160 ODB983160 OMX983160 OWT983160 PGP983160 PQL983160 QAH983160 QKD983160 QTZ983160 RDV983160 RNR983160 RXN983160 SHJ983160 SRF983160 TBB983160 TKX983160 TUT983160 UEP983160 UOL983160 UYH983160 VID983160 VRZ983160 WBV983160 WLR983160 WVN983160 JB122 SX122 ACT122 AMP122 AWL122 BGH122 BQD122 BZZ122 CJV122 CTR122 DDN122 DNJ122 DXF122 EHB122 EQX122 FAT122 FKP122 FUL122 GEH122 GOD122 GXZ122 HHV122 HRR122 IBN122 ILJ122 IVF122 JFB122 JOX122 JYT122 KIP122 KSL122 LCH122 LMD122 LVZ122 MFV122 MPR122 MZN122 NJJ122 NTF122 ODB122 OMX122 OWT122 PGP122 PQL122 QAH122 QKD122 QTZ122 RDV122 RNR122 RXN122 SHJ122 SRF122 TBB122 TKX122 TUT122 UEP122 UOL122 UYH122 VID122 VRZ122 WBV122 WLR122 WVN122 JB65658 SX65658 ACT65658 AMP65658 AWL65658 BGH65658 BQD65658 BZZ65658 CJV65658 CTR65658 DDN65658 DNJ65658 DXF65658 EHB65658 EQX65658 FAT65658 FKP65658 FUL65658 GEH65658 GOD65658 GXZ65658 HHV65658 HRR65658 IBN65658 ILJ65658 IVF65658 JFB65658 JOX65658 JYT65658 KIP65658 KSL65658 LCH65658 LMD65658 LVZ65658 MFV65658 MPR65658 MZN65658 NJJ65658 NTF65658 ODB65658 OMX65658 OWT65658 PGP65658 PQL65658 QAH65658 QKD65658 QTZ65658 RDV65658 RNR65658 RXN65658 SHJ65658 SRF65658 TBB65658 TKX65658 TUT65658 UEP65658 UOL65658 UYH65658 VID65658 VRZ65658 WBV65658 WLR65658 WVN65658 JB131194 SX131194 ACT131194 AMP131194 AWL131194 BGH131194 BQD131194 BZZ131194 CJV131194 CTR131194 DDN131194 DNJ131194 DXF131194 EHB131194 EQX131194 FAT131194 FKP131194 FUL131194 GEH131194 GOD131194 GXZ131194 HHV131194 HRR131194 IBN131194 ILJ131194 IVF131194 JFB131194 JOX131194 JYT131194 KIP131194 KSL131194 LCH131194 LMD131194 LVZ131194 MFV131194 MPR131194 MZN131194 NJJ131194 NTF131194 ODB131194 OMX131194 OWT131194 PGP131194 PQL131194 QAH131194 QKD131194 QTZ131194 RDV131194 RNR131194 RXN131194 SHJ131194 SRF131194 TBB131194 TKX131194 TUT131194 UEP131194 UOL131194 UYH131194 VID131194 VRZ131194 WBV131194 WLR131194 WVN131194 JB196730 SX196730 ACT196730 AMP196730 AWL196730 BGH196730 BQD196730 BZZ196730 CJV196730 CTR196730 DDN196730 DNJ196730 DXF196730 EHB196730 EQX196730 FAT196730 FKP196730 FUL196730 GEH196730 GOD196730 GXZ196730 HHV196730 HRR196730 IBN196730 ILJ196730 IVF196730 JFB196730 JOX196730 JYT196730 KIP196730 KSL196730 LCH196730 LMD196730 LVZ196730 MFV196730 MPR196730 MZN196730 NJJ196730 NTF196730 ODB196730 OMX196730 OWT196730 PGP196730 PQL196730 QAH196730 QKD196730 QTZ196730 RDV196730 RNR196730 RXN196730 SHJ196730 SRF196730 TBB196730 TKX196730 TUT196730 UEP196730 UOL196730 UYH196730 VID196730 VRZ196730 WBV196730 WLR196730 WVN196730 JB262266 SX262266 ACT262266 AMP262266 AWL262266 BGH262266 BQD262266 BZZ262266 CJV262266 CTR262266 DDN262266 DNJ262266 DXF262266 EHB262266 EQX262266 FAT262266 FKP262266 FUL262266 GEH262266 GOD262266 GXZ262266 HHV262266 HRR262266 IBN262266 ILJ262266 IVF262266 JFB262266 JOX262266 JYT262266 KIP262266 KSL262266 LCH262266 LMD262266 LVZ262266 MFV262266 MPR262266 MZN262266 NJJ262266 NTF262266 ODB262266 OMX262266 OWT262266 PGP262266 PQL262266 QAH262266 QKD262266 QTZ262266 RDV262266 RNR262266 RXN262266 SHJ262266 SRF262266 TBB262266 TKX262266 TUT262266 UEP262266 UOL262266 UYH262266 VID262266 VRZ262266 WBV262266 WLR262266 WVN262266 JB327802 SX327802 ACT327802 AMP327802 AWL327802 BGH327802 BQD327802 BZZ327802 CJV327802 CTR327802 DDN327802 DNJ327802 DXF327802 EHB327802 EQX327802 FAT327802 FKP327802 FUL327802 GEH327802 GOD327802 GXZ327802 HHV327802 HRR327802 IBN327802 ILJ327802 IVF327802 JFB327802 JOX327802 JYT327802 KIP327802 KSL327802 LCH327802 LMD327802 LVZ327802 MFV327802 MPR327802 MZN327802 NJJ327802 NTF327802 ODB327802 OMX327802 OWT327802 PGP327802 PQL327802 QAH327802 QKD327802 QTZ327802 RDV327802 RNR327802 RXN327802 SHJ327802 SRF327802 TBB327802 TKX327802 TUT327802 UEP327802 UOL327802 UYH327802 VID327802 VRZ327802 WBV327802 WLR327802 WVN327802 JB393338 SX393338 ACT393338 AMP393338 AWL393338 BGH393338 BQD393338 BZZ393338 CJV393338 CTR393338 DDN393338 DNJ393338 DXF393338 EHB393338 EQX393338 FAT393338 FKP393338 FUL393338 GEH393338 GOD393338 GXZ393338 HHV393338 HRR393338 IBN393338 ILJ393338 IVF393338 JFB393338 JOX393338 JYT393338 KIP393338 KSL393338 LCH393338 LMD393338 LVZ393338 MFV393338 MPR393338 MZN393338 NJJ393338 NTF393338 ODB393338 OMX393338 OWT393338 PGP393338 PQL393338 QAH393338 QKD393338 QTZ393338 RDV393338 RNR393338 RXN393338 SHJ393338 SRF393338 TBB393338 TKX393338 TUT393338 UEP393338 UOL393338 UYH393338 VID393338 VRZ393338 WBV393338 WLR393338 WVN393338 JB458874 SX458874 ACT458874 AMP458874 AWL458874 BGH458874 BQD458874 BZZ458874 CJV458874 CTR458874 DDN458874 DNJ458874 DXF458874 EHB458874 EQX458874 FAT458874 FKP458874 FUL458874 GEH458874 GOD458874 GXZ458874 HHV458874 HRR458874 IBN458874 ILJ458874 IVF458874 JFB458874 JOX458874 JYT458874 KIP458874 KSL458874 LCH458874 LMD458874 LVZ458874 MFV458874 MPR458874 MZN458874 NJJ458874 NTF458874 ODB458874 OMX458874 OWT458874 PGP458874 PQL458874 QAH458874 QKD458874 QTZ458874 RDV458874 RNR458874 RXN458874 SHJ458874 SRF458874 TBB458874 TKX458874 TUT458874 UEP458874 UOL458874 UYH458874 VID458874 VRZ458874 WBV458874 WLR458874 WVN458874 JB524410 SX524410 ACT524410 AMP524410 AWL524410 BGH524410 BQD524410 BZZ524410 CJV524410 CTR524410 DDN524410 DNJ524410 DXF524410 EHB524410 EQX524410 FAT524410 FKP524410 FUL524410 GEH524410 GOD524410 GXZ524410 HHV524410 HRR524410 IBN524410 ILJ524410 IVF524410 JFB524410 JOX524410 JYT524410 KIP524410 KSL524410 LCH524410 LMD524410 LVZ524410 MFV524410 MPR524410 MZN524410 NJJ524410 NTF524410 ODB524410 OMX524410 OWT524410 PGP524410 PQL524410 QAH524410 QKD524410 QTZ524410 RDV524410 RNR524410 RXN524410 SHJ524410 SRF524410 TBB524410 TKX524410 TUT524410 UEP524410 UOL524410 UYH524410 VID524410 VRZ524410 WBV524410 WLR524410 WVN524410 JB589946 SX589946 ACT589946 AMP589946 AWL589946 BGH589946 BQD589946 BZZ589946 CJV589946 CTR589946 DDN589946 DNJ589946 DXF589946 EHB589946 EQX589946 FAT589946 FKP589946 FUL589946 GEH589946 GOD589946 GXZ589946 HHV589946 HRR589946 IBN589946 ILJ589946 IVF589946 JFB589946 JOX589946 JYT589946 KIP589946 KSL589946 LCH589946 LMD589946 LVZ589946 MFV589946 MPR589946 MZN589946 NJJ589946 NTF589946 ODB589946 OMX589946 OWT589946 PGP589946 PQL589946 QAH589946 QKD589946 QTZ589946 RDV589946 RNR589946 RXN589946 SHJ589946 SRF589946 TBB589946 TKX589946 TUT589946 UEP589946 UOL589946 UYH589946 VID589946 VRZ589946 WBV589946 WLR589946 WVN589946 JB655482 SX655482 ACT655482 AMP655482 AWL655482 BGH655482 BQD655482 BZZ655482 CJV655482 CTR655482 DDN655482 DNJ655482 DXF655482 EHB655482 EQX655482 FAT655482 FKP655482 FUL655482 GEH655482 GOD655482 GXZ655482 HHV655482 HRR655482 IBN655482 ILJ655482 IVF655482 JFB655482 JOX655482 JYT655482 KIP655482 KSL655482 LCH655482 LMD655482 LVZ655482 MFV655482 MPR655482 MZN655482 NJJ655482 NTF655482 ODB655482 OMX655482 OWT655482 PGP655482 PQL655482 QAH655482 QKD655482 QTZ655482 RDV655482 RNR655482 RXN655482 SHJ655482 SRF655482 TBB655482 TKX655482 TUT655482 UEP655482 UOL655482 UYH655482 VID655482 VRZ655482 WBV655482 WLR655482 WVN655482 JB721018 SX721018 ACT721018 AMP721018 AWL721018 BGH721018 BQD721018 BZZ721018 CJV721018 CTR721018 DDN721018 DNJ721018 DXF721018 EHB721018 EQX721018 FAT721018 FKP721018 FUL721018 GEH721018 GOD721018 GXZ721018 HHV721018 HRR721018 IBN721018 ILJ721018 IVF721018 JFB721018 JOX721018 JYT721018 KIP721018 KSL721018 LCH721018 LMD721018 LVZ721018 MFV721018 MPR721018 MZN721018 NJJ721018 NTF721018 ODB721018 OMX721018 OWT721018 PGP721018 PQL721018 QAH721018 QKD721018 QTZ721018 RDV721018 RNR721018 RXN721018 SHJ721018 SRF721018 TBB721018 TKX721018 TUT721018 UEP721018 UOL721018 UYH721018 VID721018 VRZ721018 WBV721018 WLR721018 WVN721018 JB786554 SX786554 ACT786554 AMP786554 AWL786554 BGH786554 BQD786554 BZZ786554 CJV786554 CTR786554 DDN786554 DNJ786554 DXF786554 EHB786554 EQX786554 FAT786554 FKP786554 FUL786554 GEH786554 GOD786554 GXZ786554 HHV786554 HRR786554 IBN786554 ILJ786554 IVF786554 JFB786554 JOX786554 JYT786554 KIP786554 KSL786554 LCH786554 LMD786554 LVZ786554 MFV786554 MPR786554 MZN786554 NJJ786554 NTF786554 ODB786554 OMX786554 OWT786554 PGP786554 PQL786554 QAH786554 QKD786554 QTZ786554 RDV786554 RNR786554 RXN786554 SHJ786554 SRF786554 TBB786554 TKX786554 TUT786554 UEP786554 UOL786554 UYH786554 VID786554 VRZ786554 WBV786554 WLR786554 WVN786554 JB852090 SX852090 ACT852090 AMP852090 AWL852090 BGH852090 BQD852090 BZZ852090 CJV852090 CTR852090 DDN852090 DNJ852090 DXF852090 EHB852090 EQX852090 FAT852090 FKP852090 FUL852090 GEH852090 GOD852090 GXZ852090 HHV852090 HRR852090 IBN852090 ILJ852090 IVF852090 JFB852090 JOX852090 JYT852090 KIP852090 KSL852090 LCH852090 LMD852090 LVZ852090 MFV852090 MPR852090 MZN852090 NJJ852090 NTF852090 ODB852090 OMX852090 OWT852090 PGP852090 PQL852090 QAH852090 QKD852090 QTZ852090 RDV852090 RNR852090 RXN852090 SHJ852090 SRF852090 TBB852090 TKX852090 TUT852090 UEP852090 UOL852090 UYH852090 VID852090 VRZ852090 WBV852090 WLR852090 WVN852090 JB917626 SX917626 ACT917626 AMP917626 AWL917626 BGH917626 BQD917626 BZZ917626 CJV917626 CTR917626 DDN917626 DNJ917626 DXF917626 EHB917626 EQX917626 FAT917626 FKP917626 FUL917626 GEH917626 GOD917626 GXZ917626 HHV917626 HRR917626 IBN917626 ILJ917626 IVF917626 JFB917626 JOX917626 JYT917626 KIP917626 KSL917626 LCH917626 LMD917626 LVZ917626 MFV917626 MPR917626 MZN917626 NJJ917626 NTF917626 ODB917626 OMX917626 OWT917626 PGP917626 PQL917626 QAH917626 QKD917626 QTZ917626 RDV917626 RNR917626 RXN917626 SHJ917626 SRF917626 TBB917626 TKX917626 TUT917626 UEP917626 UOL917626 UYH917626 VID917626 VRZ917626 WBV917626 WLR917626 WVN917626 JB983162 SX983162 ACT983162 AMP983162 AWL983162 BGH983162 BQD983162 BZZ983162 CJV983162 CTR983162 DDN983162 DNJ983162 DXF983162 EHB983162 EQX983162 FAT983162 FKP983162 FUL983162 GEH983162 GOD983162 GXZ983162 HHV983162 HRR983162 IBN983162 ILJ983162 IVF983162 JFB983162 JOX983162 JYT983162 KIP983162 KSL983162 LCH983162 LMD983162 LVZ983162 MFV983162 MPR983162 MZN983162 NJJ983162 NTF983162 ODB983162 OMX983162 OWT983162 PGP983162 PQL983162 QAH983162 QKD983162 QTZ983162 RDV983162 RNR983162 RXN983162 SHJ983162 SRF983162 TBB983162 TKX983162 TUT983162 UEP983162 UOL983162 UYH983162 VID983162 VRZ983162 WBV983162 WLR983162 WVN983162 JB124 SX124 ACT124 AMP124 AWL124 BGH124 BQD124 BZZ124 CJV124 CTR124 DDN124 DNJ124 DXF124 EHB124 EQX124 FAT124 FKP124 FUL124 GEH124 GOD124 GXZ124 HHV124 HRR124 IBN124 ILJ124 IVF124 JFB124 JOX124 JYT124 KIP124 KSL124 LCH124 LMD124 LVZ124 MFV124 MPR124 MZN124 NJJ124 NTF124 ODB124 OMX124 OWT124 PGP124 PQL124 QAH124 QKD124 QTZ124 RDV124 RNR124 RXN124 SHJ124 SRF124 TBB124 TKX124 TUT124 UEP124 UOL124 UYH124 VID124 VRZ124 WBV124 WLR124 WVN124 JB65660 SX65660 ACT65660 AMP65660 AWL65660 BGH65660 BQD65660 BZZ65660 CJV65660 CTR65660 DDN65660 DNJ65660 DXF65660 EHB65660 EQX65660 FAT65660 FKP65660 FUL65660 GEH65660 GOD65660 GXZ65660 HHV65660 HRR65660 IBN65660 ILJ65660 IVF65660 JFB65660 JOX65660 JYT65660 KIP65660 KSL65660 LCH65660 LMD65660 LVZ65660 MFV65660 MPR65660 MZN65660 NJJ65660 NTF65660 ODB65660 OMX65660 OWT65660 PGP65660 PQL65660 QAH65660 QKD65660 QTZ65660 RDV65660 RNR65660 RXN65660 SHJ65660 SRF65660 TBB65660 TKX65660 TUT65660 UEP65660 UOL65660 UYH65660 VID65660 VRZ65660 WBV65660 WLR65660 WVN65660 JB131196 SX131196 ACT131196 AMP131196 AWL131196 BGH131196 BQD131196 BZZ131196 CJV131196 CTR131196 DDN131196 DNJ131196 DXF131196 EHB131196 EQX131196 FAT131196 FKP131196 FUL131196 GEH131196 GOD131196 GXZ131196 HHV131196 HRR131196 IBN131196 ILJ131196 IVF131196 JFB131196 JOX131196 JYT131196 KIP131196 KSL131196 LCH131196 LMD131196 LVZ131196 MFV131196 MPR131196 MZN131196 NJJ131196 NTF131196 ODB131196 OMX131196 OWT131196 PGP131196 PQL131196 QAH131196 QKD131196 QTZ131196 RDV131196 RNR131196 RXN131196 SHJ131196 SRF131196 TBB131196 TKX131196 TUT131196 UEP131196 UOL131196 UYH131196 VID131196 VRZ131196 WBV131196 WLR131196 WVN131196 JB196732 SX196732 ACT196732 AMP196732 AWL196732 BGH196732 BQD196732 BZZ196732 CJV196732 CTR196732 DDN196732 DNJ196732 DXF196732 EHB196732 EQX196732 FAT196732 FKP196732 FUL196732 GEH196732 GOD196732 GXZ196732 HHV196732 HRR196732 IBN196732 ILJ196732 IVF196732 JFB196732 JOX196732 JYT196732 KIP196732 KSL196732 LCH196732 LMD196732 LVZ196732 MFV196732 MPR196732 MZN196732 NJJ196732 NTF196732 ODB196732 OMX196732 OWT196732 PGP196732 PQL196732 QAH196732 QKD196732 QTZ196732 RDV196732 RNR196732 RXN196732 SHJ196732 SRF196732 TBB196732 TKX196732 TUT196732 UEP196732 UOL196732 UYH196732 VID196732 VRZ196732 WBV196732 WLR196732 WVN196732 JB262268 SX262268 ACT262268 AMP262268 AWL262268 BGH262268 BQD262268 BZZ262268 CJV262268 CTR262268 DDN262268 DNJ262268 DXF262268 EHB262268 EQX262268 FAT262268 FKP262268 FUL262268 GEH262268 GOD262268 GXZ262268 HHV262268 HRR262268 IBN262268 ILJ262268 IVF262268 JFB262268 JOX262268 JYT262268 KIP262268 KSL262268 LCH262268 LMD262268 LVZ262268 MFV262268 MPR262268 MZN262268 NJJ262268 NTF262268 ODB262268 OMX262268 OWT262268 PGP262268 PQL262268 QAH262268 QKD262268 QTZ262268 RDV262268 RNR262268 RXN262268 SHJ262268 SRF262268 TBB262268 TKX262268 TUT262268 UEP262268 UOL262268 UYH262268 VID262268 VRZ262268 WBV262268 WLR262268 WVN262268 JB327804 SX327804 ACT327804 AMP327804 AWL327804 BGH327804 BQD327804 BZZ327804 CJV327804 CTR327804 DDN327804 DNJ327804 DXF327804 EHB327804 EQX327804 FAT327804 FKP327804 FUL327804 GEH327804 GOD327804 GXZ327804 HHV327804 HRR327804 IBN327804 ILJ327804 IVF327804 JFB327804 JOX327804 JYT327804 KIP327804 KSL327804 LCH327804 LMD327804 LVZ327804 MFV327804 MPR327804 MZN327804 NJJ327804 NTF327804 ODB327804 OMX327804 OWT327804 PGP327804 PQL327804 QAH327804 QKD327804 QTZ327804 RDV327804 RNR327804 RXN327804 SHJ327804 SRF327804 TBB327804 TKX327804 TUT327804 UEP327804 UOL327804 UYH327804 VID327804 VRZ327804 WBV327804 WLR327804 WVN327804 JB393340 SX393340 ACT393340 AMP393340 AWL393340 BGH393340 BQD393340 BZZ393340 CJV393340 CTR393340 DDN393340 DNJ393340 DXF393340 EHB393340 EQX393340 FAT393340 FKP393340 FUL393340 GEH393340 GOD393340 GXZ393340 HHV393340 HRR393340 IBN393340 ILJ393340 IVF393340 JFB393340 JOX393340 JYT393340 KIP393340 KSL393340 LCH393340 LMD393340 LVZ393340 MFV393340 MPR393340 MZN393340 NJJ393340 NTF393340 ODB393340 OMX393340 OWT393340 PGP393340 PQL393340 QAH393340 QKD393340 QTZ393340 RDV393340 RNR393340 RXN393340 SHJ393340 SRF393340 TBB393340 TKX393340 TUT393340 UEP393340 UOL393340 UYH393340 VID393340 VRZ393340 WBV393340 WLR393340 WVN393340 JB458876 SX458876 ACT458876 AMP458876 AWL458876 BGH458876 BQD458876 BZZ458876 CJV458876 CTR458876 DDN458876 DNJ458876 DXF458876 EHB458876 EQX458876 FAT458876 FKP458876 FUL458876 GEH458876 GOD458876 GXZ458876 HHV458876 HRR458876 IBN458876 ILJ458876 IVF458876 JFB458876 JOX458876 JYT458876 KIP458876 KSL458876 LCH458876 LMD458876 LVZ458876 MFV458876 MPR458876 MZN458876 NJJ458876 NTF458876 ODB458876 OMX458876 OWT458876 PGP458876 PQL458876 QAH458876 QKD458876 QTZ458876 RDV458876 RNR458876 RXN458876 SHJ458876 SRF458876 TBB458876 TKX458876 TUT458876 UEP458876 UOL458876 UYH458876 VID458876 VRZ458876 WBV458876 WLR458876 WVN458876 JB524412 SX524412 ACT524412 AMP524412 AWL524412 BGH524412 BQD524412 BZZ524412 CJV524412 CTR524412 DDN524412 DNJ524412 DXF524412 EHB524412 EQX524412 FAT524412 FKP524412 FUL524412 GEH524412 GOD524412 GXZ524412 HHV524412 HRR524412 IBN524412 ILJ524412 IVF524412 JFB524412 JOX524412 JYT524412 KIP524412 KSL524412 LCH524412 LMD524412 LVZ524412 MFV524412 MPR524412 MZN524412 NJJ524412 NTF524412 ODB524412 OMX524412 OWT524412 PGP524412 PQL524412 QAH524412 QKD524412 QTZ524412 RDV524412 RNR524412 RXN524412 SHJ524412 SRF524412 TBB524412 TKX524412 TUT524412 UEP524412 UOL524412 UYH524412 VID524412 VRZ524412 WBV524412 WLR524412 WVN524412 JB589948 SX589948 ACT589948 AMP589948 AWL589948 BGH589948 BQD589948 BZZ589948 CJV589948 CTR589948 DDN589948 DNJ589948 DXF589948 EHB589948 EQX589948 FAT589948 FKP589948 FUL589948 GEH589948 GOD589948 GXZ589948 HHV589948 HRR589948 IBN589948 ILJ589948 IVF589948 JFB589948 JOX589948 JYT589948 KIP589948 KSL589948 LCH589948 LMD589948 LVZ589948 MFV589948 MPR589948 MZN589948 NJJ589948 NTF589948 ODB589948 OMX589948 OWT589948 PGP589948 PQL589948 QAH589948 QKD589948 QTZ589948 RDV589948 RNR589948 RXN589948 SHJ589948 SRF589948 TBB589948 TKX589948 TUT589948 UEP589948 UOL589948 UYH589948 VID589948 VRZ589948 WBV589948 WLR589948 WVN589948 JB655484 SX655484 ACT655484 AMP655484 AWL655484 BGH655484 BQD655484 BZZ655484 CJV655484 CTR655484 DDN655484 DNJ655484 DXF655484 EHB655484 EQX655484 FAT655484 FKP655484 FUL655484 GEH655484 GOD655484 GXZ655484 HHV655484 HRR655484 IBN655484 ILJ655484 IVF655484 JFB655484 JOX655484 JYT655484 KIP655484 KSL655484 LCH655484 LMD655484 LVZ655484 MFV655484 MPR655484 MZN655484 NJJ655484 NTF655484 ODB655484 OMX655484 OWT655484 PGP655484 PQL655484 QAH655484 QKD655484 QTZ655484 RDV655484 RNR655484 RXN655484 SHJ655484 SRF655484 TBB655484 TKX655484 TUT655484 UEP655484 UOL655484 UYH655484 VID655484 VRZ655484 WBV655484 WLR655484 WVN655484 JB721020 SX721020 ACT721020 AMP721020 AWL721020 BGH721020 BQD721020 BZZ721020 CJV721020 CTR721020 DDN721020 DNJ721020 DXF721020 EHB721020 EQX721020 FAT721020 FKP721020 FUL721020 GEH721020 GOD721020 GXZ721020 HHV721020 HRR721020 IBN721020 ILJ721020 IVF721020 JFB721020 JOX721020 JYT721020 KIP721020 KSL721020 LCH721020 LMD721020 LVZ721020 MFV721020 MPR721020 MZN721020 NJJ721020 NTF721020 ODB721020 OMX721020 OWT721020 PGP721020 PQL721020 QAH721020 QKD721020 QTZ721020 RDV721020 RNR721020 RXN721020 SHJ721020 SRF721020 TBB721020 TKX721020 TUT721020 UEP721020 UOL721020 UYH721020 VID721020 VRZ721020 WBV721020 WLR721020 WVN721020 JB786556 SX786556 ACT786556 AMP786556 AWL786556 BGH786556 BQD786556 BZZ786556 CJV786556 CTR786556 DDN786556 DNJ786556 DXF786556 EHB786556 EQX786556 FAT786556 FKP786556 FUL786556 GEH786556 GOD786556 GXZ786556 HHV786556 HRR786556 IBN786556 ILJ786556 IVF786556 JFB786556 JOX786556 JYT786556 KIP786556 KSL786556 LCH786556 LMD786556 LVZ786556 MFV786556 MPR786556 MZN786556 NJJ786556 NTF786556 ODB786556 OMX786556 OWT786556 PGP786556 PQL786556 QAH786556 QKD786556 QTZ786556 RDV786556 RNR786556 RXN786556 SHJ786556 SRF786556 TBB786556 TKX786556 TUT786556 UEP786556 UOL786556 UYH786556 VID786556 VRZ786556 WBV786556 WLR786556 WVN786556 JB852092 SX852092 ACT852092 AMP852092 AWL852092 BGH852092 BQD852092 BZZ852092 CJV852092 CTR852092 DDN852092 DNJ852092 DXF852092 EHB852092 EQX852092 FAT852092 FKP852092 FUL852092 GEH852092 GOD852092 GXZ852092 HHV852092 HRR852092 IBN852092 ILJ852092 IVF852092 JFB852092 JOX852092 JYT852092 KIP852092 KSL852092 LCH852092 LMD852092 LVZ852092 MFV852092 MPR852092 MZN852092 NJJ852092 NTF852092 ODB852092 OMX852092 OWT852092 PGP852092 PQL852092 QAH852092 QKD852092 QTZ852092 RDV852092 RNR852092 RXN852092 SHJ852092 SRF852092 TBB852092 TKX852092 TUT852092 UEP852092 UOL852092 UYH852092 VID852092 VRZ852092 WBV852092 WLR852092 WVN852092 JB917628 SX917628 ACT917628 AMP917628 AWL917628 BGH917628 BQD917628 BZZ917628 CJV917628 CTR917628 DDN917628 DNJ917628 DXF917628 EHB917628 EQX917628 FAT917628 FKP917628 FUL917628 GEH917628 GOD917628 GXZ917628 HHV917628 HRR917628 IBN917628 ILJ917628 IVF917628 JFB917628 JOX917628 JYT917628 KIP917628 KSL917628 LCH917628 LMD917628 LVZ917628 MFV917628 MPR917628 MZN917628 NJJ917628 NTF917628 ODB917628 OMX917628 OWT917628 PGP917628 PQL917628 QAH917628 QKD917628 QTZ917628 RDV917628 RNR917628 RXN917628 SHJ917628 SRF917628 TBB917628 TKX917628 TUT917628 UEP917628 UOL917628 UYH917628 VID917628 VRZ917628 WBV917628 WLR917628 WVN917628 JB983164 SX983164 ACT983164 AMP983164 AWL983164 BGH983164 BQD983164 BZZ983164 CJV983164 CTR983164 DDN983164 DNJ983164 DXF983164 EHB983164 EQX983164 FAT983164 FKP983164 FUL983164 GEH983164 GOD983164 GXZ983164 HHV983164 HRR983164 IBN983164 ILJ983164 IVF983164 JFB983164 JOX983164 JYT983164 KIP983164 KSL983164 LCH983164 LMD983164 LVZ983164 MFV983164 MPR983164 MZN983164 NJJ983164 NTF983164 ODB983164 OMX983164 OWT983164 PGP983164 PQL983164 QAH983164 QKD983164 QTZ983164 RDV983164 RNR983164 RXN983164 SHJ983164 SRF983164 TBB983164 TKX983164 TUT983164 UEP983164 UOL983164 UYH983164 VID983164 VRZ983164 WBV983164 WLR983164 WVN983164 JB126 SX126 ACT126 AMP126 AWL126 BGH126 BQD126 BZZ126 CJV126 CTR126 DDN126 DNJ126 DXF126 EHB126 EQX126 FAT126 FKP126 FUL126 GEH126 GOD126 GXZ126 HHV126 HRR126 IBN126 ILJ126 IVF126 JFB126 JOX126 JYT126 KIP126 KSL126 LCH126 LMD126 LVZ126 MFV126 MPR126 MZN126 NJJ126 NTF126 ODB126 OMX126 OWT126 PGP126 PQL126 QAH126 QKD126 QTZ126 RDV126 RNR126 RXN126 SHJ126 SRF126 TBB126 TKX126 TUT126 UEP126 UOL126 UYH126 VID126 VRZ126 WBV126 WLR126 WVN126 JB65662 SX65662 ACT65662 AMP65662 AWL65662 BGH65662 BQD65662 BZZ65662 CJV65662 CTR65662 DDN65662 DNJ65662 DXF65662 EHB65662 EQX65662 FAT65662 FKP65662 FUL65662 GEH65662 GOD65662 GXZ65662 HHV65662 HRR65662 IBN65662 ILJ65662 IVF65662 JFB65662 JOX65662 JYT65662 KIP65662 KSL65662 LCH65662 LMD65662 LVZ65662 MFV65662 MPR65662 MZN65662 NJJ65662 NTF65662 ODB65662 OMX65662 OWT65662 PGP65662 PQL65662 QAH65662 QKD65662 QTZ65662 RDV65662 RNR65662 RXN65662 SHJ65662 SRF65662 TBB65662 TKX65662 TUT65662 UEP65662 UOL65662 UYH65662 VID65662 VRZ65662 WBV65662 WLR65662 WVN65662 JB131198 SX131198 ACT131198 AMP131198 AWL131198 BGH131198 BQD131198 BZZ131198 CJV131198 CTR131198 DDN131198 DNJ131198 DXF131198 EHB131198 EQX131198 FAT131198 FKP131198 FUL131198 GEH131198 GOD131198 GXZ131198 HHV131198 HRR131198 IBN131198 ILJ131198 IVF131198 JFB131198 JOX131198 JYT131198 KIP131198 KSL131198 LCH131198 LMD131198 LVZ131198 MFV131198 MPR131198 MZN131198 NJJ131198 NTF131198 ODB131198 OMX131198 OWT131198 PGP131198 PQL131198 QAH131198 QKD131198 QTZ131198 RDV131198 RNR131198 RXN131198 SHJ131198 SRF131198 TBB131198 TKX131198 TUT131198 UEP131198 UOL131198 UYH131198 VID131198 VRZ131198 WBV131198 WLR131198 WVN131198 JB196734 SX196734 ACT196734 AMP196734 AWL196734 BGH196734 BQD196734 BZZ196734 CJV196734 CTR196734 DDN196734 DNJ196734 DXF196734 EHB196734 EQX196734 FAT196734 FKP196734 FUL196734 GEH196734 GOD196734 GXZ196734 HHV196734 HRR196734 IBN196734 ILJ196734 IVF196734 JFB196734 JOX196734 JYT196734 KIP196734 KSL196734 LCH196734 LMD196734 LVZ196734 MFV196734 MPR196734 MZN196734 NJJ196734 NTF196734 ODB196734 OMX196734 OWT196734 PGP196734 PQL196734 QAH196734 QKD196734 QTZ196734 RDV196734 RNR196734 RXN196734 SHJ196734 SRF196734 TBB196734 TKX196734 TUT196734 UEP196734 UOL196734 UYH196734 VID196734 VRZ196734 WBV196734 WLR196734 WVN196734 JB262270 SX262270 ACT262270 AMP262270 AWL262270 BGH262270 BQD262270 BZZ262270 CJV262270 CTR262270 DDN262270 DNJ262270 DXF262270 EHB262270 EQX262270 FAT262270 FKP262270 FUL262270 GEH262270 GOD262270 GXZ262270 HHV262270 HRR262270 IBN262270 ILJ262270 IVF262270 JFB262270 JOX262270 JYT262270 KIP262270 KSL262270 LCH262270 LMD262270 LVZ262270 MFV262270 MPR262270 MZN262270 NJJ262270 NTF262270 ODB262270 OMX262270 OWT262270 PGP262270 PQL262270 QAH262270 QKD262270 QTZ262270 RDV262270 RNR262270 RXN262270 SHJ262270 SRF262270 TBB262270 TKX262270 TUT262270 UEP262270 UOL262270 UYH262270 VID262270 VRZ262270 WBV262270 WLR262270 WVN262270 JB327806 SX327806 ACT327806 AMP327806 AWL327806 BGH327806 BQD327806 BZZ327806 CJV327806 CTR327806 DDN327806 DNJ327806 DXF327806 EHB327806 EQX327806 FAT327806 FKP327806 FUL327806 GEH327806 GOD327806 GXZ327806 HHV327806 HRR327806 IBN327806 ILJ327806 IVF327806 JFB327806 JOX327806 JYT327806 KIP327806 KSL327806 LCH327806 LMD327806 LVZ327806 MFV327806 MPR327806 MZN327806 NJJ327806 NTF327806 ODB327806 OMX327806 OWT327806 PGP327806 PQL327806 QAH327806 QKD327806 QTZ327806 RDV327806 RNR327806 RXN327806 SHJ327806 SRF327806 TBB327806 TKX327806 TUT327806 UEP327806 UOL327806 UYH327806 VID327806 VRZ327806 WBV327806 WLR327806 WVN327806 JB393342 SX393342 ACT393342 AMP393342 AWL393342 BGH393342 BQD393342 BZZ393342 CJV393342 CTR393342 DDN393342 DNJ393342 DXF393342 EHB393342 EQX393342 FAT393342 FKP393342 FUL393342 GEH393342 GOD393342 GXZ393342 HHV393342 HRR393342 IBN393342 ILJ393342 IVF393342 JFB393342 JOX393342 JYT393342 KIP393342 KSL393342 LCH393342 LMD393342 LVZ393342 MFV393342 MPR393342 MZN393342 NJJ393342 NTF393342 ODB393342 OMX393342 OWT393342 PGP393342 PQL393342 QAH393342 QKD393342 QTZ393342 RDV393342 RNR393342 RXN393342 SHJ393342 SRF393342 TBB393342 TKX393342 TUT393342 UEP393342 UOL393342 UYH393342 VID393342 VRZ393342 WBV393342 WLR393342 WVN393342 JB458878 SX458878 ACT458878 AMP458878 AWL458878 BGH458878 BQD458878 BZZ458878 CJV458878 CTR458878 DDN458878 DNJ458878 DXF458878 EHB458878 EQX458878 FAT458878 FKP458878 FUL458878 GEH458878 GOD458878 GXZ458878 HHV458878 HRR458878 IBN458878 ILJ458878 IVF458878 JFB458878 JOX458878 JYT458878 KIP458878 KSL458878 LCH458878 LMD458878 LVZ458878 MFV458878 MPR458878 MZN458878 NJJ458878 NTF458878 ODB458878 OMX458878 OWT458878 PGP458878 PQL458878 QAH458878 QKD458878 QTZ458878 RDV458878 RNR458878 RXN458878 SHJ458878 SRF458878 TBB458878 TKX458878 TUT458878 UEP458878 UOL458878 UYH458878 VID458878 VRZ458878 WBV458878 WLR458878 WVN458878 JB524414 SX524414 ACT524414 AMP524414 AWL524414 BGH524414 BQD524414 BZZ524414 CJV524414 CTR524414 DDN524414 DNJ524414 DXF524414 EHB524414 EQX524414 FAT524414 FKP524414 FUL524414 GEH524414 GOD524414 GXZ524414 HHV524414 HRR524414 IBN524414 ILJ524414 IVF524414 JFB524414 JOX524414 JYT524414 KIP524414 KSL524414 LCH524414 LMD524414 LVZ524414 MFV524414 MPR524414 MZN524414 NJJ524414 NTF524414 ODB524414 OMX524414 OWT524414 PGP524414 PQL524414 QAH524414 QKD524414 QTZ524414 RDV524414 RNR524414 RXN524414 SHJ524414 SRF524414 TBB524414 TKX524414 TUT524414 UEP524414 UOL524414 UYH524414 VID524414 VRZ524414 WBV524414 WLR524414 WVN524414 JB589950 SX589950 ACT589950 AMP589950 AWL589950 BGH589950 BQD589950 BZZ589950 CJV589950 CTR589950 DDN589950 DNJ589950 DXF589950 EHB589950 EQX589950 FAT589950 FKP589950 FUL589950 GEH589950 GOD589950 GXZ589950 HHV589950 HRR589950 IBN589950 ILJ589950 IVF589950 JFB589950 JOX589950 JYT589950 KIP589950 KSL589950 LCH589950 LMD589950 LVZ589950 MFV589950 MPR589950 MZN589950 NJJ589950 NTF589950 ODB589950 OMX589950 OWT589950 PGP589950 PQL589950 QAH589950 QKD589950 QTZ589950 RDV589950 RNR589950 RXN589950 SHJ589950 SRF589950 TBB589950 TKX589950 TUT589950 UEP589950 UOL589950 UYH589950 VID589950 VRZ589950 WBV589950 WLR589950 WVN589950 JB655486 SX655486 ACT655486 AMP655486 AWL655486 BGH655486 BQD655486 BZZ655486 CJV655486 CTR655486 DDN655486 DNJ655486 DXF655486 EHB655486 EQX655486 FAT655486 FKP655486 FUL655486 GEH655486 GOD655486 GXZ655486 HHV655486 HRR655486 IBN655486 ILJ655486 IVF655486 JFB655486 JOX655486 JYT655486 KIP655486 KSL655486 LCH655486 LMD655486 LVZ655486 MFV655486 MPR655486 MZN655486 NJJ655486 NTF655486 ODB655486 OMX655486 OWT655486 PGP655486 PQL655486 QAH655486 QKD655486 QTZ655486 RDV655486 RNR655486 RXN655486 SHJ655486 SRF655486 TBB655486 TKX655486 TUT655486 UEP655486 UOL655486 UYH655486 VID655486 VRZ655486 WBV655486 WLR655486 WVN655486 JB721022 SX721022 ACT721022 AMP721022 AWL721022 BGH721022 BQD721022 BZZ721022 CJV721022 CTR721022 DDN721022 DNJ721022 DXF721022 EHB721022 EQX721022 FAT721022 FKP721022 FUL721022 GEH721022 GOD721022 GXZ721022 HHV721022 HRR721022 IBN721022 ILJ721022 IVF721022 JFB721022 JOX721022 JYT721022 KIP721022 KSL721022 LCH721022 LMD721022 LVZ721022 MFV721022 MPR721022 MZN721022 NJJ721022 NTF721022 ODB721022 OMX721022 OWT721022 PGP721022 PQL721022 QAH721022 QKD721022 QTZ721022 RDV721022 RNR721022 RXN721022 SHJ721022 SRF721022 TBB721022 TKX721022 TUT721022 UEP721022 UOL721022 UYH721022 VID721022 VRZ721022 WBV721022 WLR721022 WVN721022 JB786558 SX786558 ACT786558 AMP786558 AWL786558 BGH786558 BQD786558 BZZ786558 CJV786558 CTR786558 DDN786558 DNJ786558 DXF786558 EHB786558 EQX786558 FAT786558 FKP786558 FUL786558 GEH786558 GOD786558 GXZ786558 HHV786558 HRR786558 IBN786558 ILJ786558 IVF786558 JFB786558 JOX786558 JYT786558 KIP786558 KSL786558 LCH786558 LMD786558 LVZ786558 MFV786558 MPR786558 MZN786558 NJJ786558 NTF786558 ODB786558 OMX786558 OWT786558 PGP786558 PQL786558 QAH786558 QKD786558 QTZ786558 RDV786558 RNR786558 RXN786558 SHJ786558 SRF786558 TBB786558 TKX786558 TUT786558 UEP786558 UOL786558 UYH786558 VID786558 VRZ786558 WBV786558 WLR786558 WVN786558 JB852094 SX852094 ACT852094 AMP852094 AWL852094 BGH852094 BQD852094 BZZ852094 CJV852094 CTR852094 DDN852094 DNJ852094 DXF852094 EHB852094 EQX852094 FAT852094 FKP852094 FUL852094 GEH852094 GOD852094 GXZ852094 HHV852094 HRR852094 IBN852094 ILJ852094 IVF852094 JFB852094 JOX852094 JYT852094 KIP852094 KSL852094 LCH852094 LMD852094 LVZ852094 MFV852094 MPR852094 MZN852094 NJJ852094 NTF852094 ODB852094 OMX852094 OWT852094 PGP852094 PQL852094 QAH852094 QKD852094 QTZ852094 RDV852094 RNR852094 RXN852094 SHJ852094 SRF852094 TBB852094 TKX852094 TUT852094 UEP852094 UOL852094 UYH852094 VID852094 VRZ852094 WBV852094 WLR852094 WVN852094 JB917630 SX917630 ACT917630 AMP917630 AWL917630 BGH917630 BQD917630 BZZ917630 CJV917630 CTR917630 DDN917630 DNJ917630 DXF917630 EHB917630 EQX917630 FAT917630 FKP917630 FUL917630 GEH917630 GOD917630 GXZ917630 HHV917630 HRR917630 IBN917630 ILJ917630 IVF917630 JFB917630 JOX917630 JYT917630 KIP917630 KSL917630 LCH917630 LMD917630 LVZ917630 MFV917630 MPR917630 MZN917630 NJJ917630 NTF917630 ODB917630 OMX917630 OWT917630 PGP917630 PQL917630 QAH917630 QKD917630 QTZ917630 RDV917630 RNR917630 RXN917630 SHJ917630 SRF917630 TBB917630 TKX917630 TUT917630 UEP917630 UOL917630 UYH917630 VID917630 VRZ917630 WBV917630 WLR917630 WVN917630 JB983166 SX983166 ACT983166 AMP983166 AWL983166 BGH983166 BQD983166 BZZ983166 CJV983166 CTR983166 DDN983166 DNJ983166 DXF983166 EHB983166 EQX983166 FAT983166 FKP983166 FUL983166 GEH983166 GOD983166 GXZ983166 HHV983166 HRR983166 IBN983166 ILJ983166 IVF983166 JFB983166 JOX983166 JYT983166 KIP983166 KSL983166 LCH983166 LMD983166 LVZ983166 MFV983166 MPR983166 MZN983166 NJJ983166 NTF983166 ODB983166 OMX983166 OWT983166 PGP983166 PQL983166 QAH983166 QKD983166 QTZ983166 RDV983166 RNR983166 RXN983166 SHJ983166 SRF983166 TBB983166 TKX983166 TUT983166 UEP983166 UOL983166 UYH983166 VID983166 VRZ983166 WBV983166 WLR983166 WVN983166 JB128 SX128 ACT128 AMP128 AWL128 BGH128 BQD128 BZZ128 CJV128 CTR128 DDN128 DNJ128 DXF128 EHB128 EQX128 FAT128 FKP128 FUL128 GEH128 GOD128 GXZ128 HHV128 HRR128 IBN128 ILJ128 IVF128 JFB128 JOX128 JYT128 KIP128 KSL128 LCH128 LMD128 LVZ128 MFV128 MPR128 MZN128 NJJ128 NTF128 ODB128 OMX128 OWT128 PGP128 PQL128 QAH128 QKD128 QTZ128 RDV128 RNR128 RXN128 SHJ128 SRF128 TBB128 TKX128 TUT128 UEP128 UOL128 UYH128 VID128 VRZ128 WBV128 WLR128 WVN128 JB65664 SX65664 ACT65664 AMP65664 AWL65664 BGH65664 BQD65664 BZZ65664 CJV65664 CTR65664 DDN65664 DNJ65664 DXF65664 EHB65664 EQX65664 FAT65664 FKP65664 FUL65664 GEH65664 GOD65664 GXZ65664 HHV65664 HRR65664 IBN65664 ILJ65664 IVF65664 JFB65664 JOX65664 JYT65664 KIP65664 KSL65664 LCH65664 LMD65664 LVZ65664 MFV65664 MPR65664 MZN65664 NJJ65664 NTF65664 ODB65664 OMX65664 OWT65664 PGP65664 PQL65664 QAH65664 QKD65664 QTZ65664 RDV65664 RNR65664 RXN65664 SHJ65664 SRF65664 TBB65664 TKX65664 TUT65664 UEP65664 UOL65664 UYH65664 VID65664 VRZ65664 WBV65664 WLR65664 WVN65664 JB131200 SX131200 ACT131200 AMP131200 AWL131200 BGH131200 BQD131200 BZZ131200 CJV131200 CTR131200 DDN131200 DNJ131200 DXF131200 EHB131200 EQX131200 FAT131200 FKP131200 FUL131200 GEH131200 GOD131200 GXZ131200 HHV131200 HRR131200 IBN131200 ILJ131200 IVF131200 JFB131200 JOX131200 JYT131200 KIP131200 KSL131200 LCH131200 LMD131200 LVZ131200 MFV131200 MPR131200 MZN131200 NJJ131200 NTF131200 ODB131200 OMX131200 OWT131200 PGP131200 PQL131200 QAH131200 QKD131200 QTZ131200 RDV131200 RNR131200 RXN131200 SHJ131200 SRF131200 TBB131200 TKX131200 TUT131200 UEP131200 UOL131200 UYH131200 VID131200 VRZ131200 WBV131200 WLR131200 WVN131200 JB196736 SX196736 ACT196736 AMP196736 AWL196736 BGH196736 BQD196736 BZZ196736 CJV196736 CTR196736 DDN196736 DNJ196736 DXF196736 EHB196736 EQX196736 FAT196736 FKP196736 FUL196736 GEH196736 GOD196736 GXZ196736 HHV196736 HRR196736 IBN196736 ILJ196736 IVF196736 JFB196736 JOX196736 JYT196736 KIP196736 KSL196736 LCH196736 LMD196736 LVZ196736 MFV196736 MPR196736 MZN196736 NJJ196736 NTF196736 ODB196736 OMX196736 OWT196736 PGP196736 PQL196736 QAH196736 QKD196736 QTZ196736 RDV196736 RNR196736 RXN196736 SHJ196736 SRF196736 TBB196736 TKX196736 TUT196736 UEP196736 UOL196736 UYH196736 VID196736 VRZ196736 WBV196736 WLR196736 WVN196736 JB262272 SX262272 ACT262272 AMP262272 AWL262272 BGH262272 BQD262272 BZZ262272 CJV262272 CTR262272 DDN262272 DNJ262272 DXF262272 EHB262272 EQX262272 FAT262272 FKP262272 FUL262272 GEH262272 GOD262272 GXZ262272 HHV262272 HRR262272 IBN262272 ILJ262272 IVF262272 JFB262272 JOX262272 JYT262272 KIP262272 KSL262272 LCH262272 LMD262272 LVZ262272 MFV262272 MPR262272 MZN262272 NJJ262272 NTF262272 ODB262272 OMX262272 OWT262272 PGP262272 PQL262272 QAH262272 QKD262272 QTZ262272 RDV262272 RNR262272 RXN262272 SHJ262272 SRF262272 TBB262272 TKX262272 TUT262272 UEP262272 UOL262272 UYH262272 VID262272 VRZ262272 WBV262272 WLR262272 WVN262272 JB327808 SX327808 ACT327808 AMP327808 AWL327808 BGH327808 BQD327808 BZZ327808 CJV327808 CTR327808 DDN327808 DNJ327808 DXF327808 EHB327808 EQX327808 FAT327808 FKP327808 FUL327808 GEH327808 GOD327808 GXZ327808 HHV327808 HRR327808 IBN327808 ILJ327808 IVF327808 JFB327808 JOX327808 JYT327808 KIP327808 KSL327808 LCH327808 LMD327808 LVZ327808 MFV327808 MPR327808 MZN327808 NJJ327808 NTF327808 ODB327808 OMX327808 OWT327808 PGP327808 PQL327808 QAH327808 QKD327808 QTZ327808 RDV327808 RNR327808 RXN327808 SHJ327808 SRF327808 TBB327808 TKX327808 TUT327808 UEP327808 UOL327808 UYH327808 VID327808 VRZ327808 WBV327808 WLR327808 WVN327808 JB393344 SX393344 ACT393344 AMP393344 AWL393344 BGH393344 BQD393344 BZZ393344 CJV393344 CTR393344 DDN393344 DNJ393344 DXF393344 EHB393344 EQX393344 FAT393344 FKP393344 FUL393344 GEH393344 GOD393344 GXZ393344 HHV393344 HRR393344 IBN393344 ILJ393344 IVF393344 JFB393344 JOX393344 JYT393344 KIP393344 KSL393344 LCH393344 LMD393344 LVZ393344 MFV393344 MPR393344 MZN393344 NJJ393344 NTF393344 ODB393344 OMX393344 OWT393344 PGP393344 PQL393344 QAH393344 QKD393344 QTZ393344 RDV393344 RNR393344 RXN393344 SHJ393344 SRF393344 TBB393344 TKX393344 TUT393344 UEP393344 UOL393344 UYH393344 VID393344 VRZ393344 WBV393344 WLR393344 WVN393344 JB458880 SX458880 ACT458880 AMP458880 AWL458880 BGH458880 BQD458880 BZZ458880 CJV458880 CTR458880 DDN458880 DNJ458880 DXF458880 EHB458880 EQX458880 FAT458880 FKP458880 FUL458880 GEH458880 GOD458880 GXZ458880 HHV458880 HRR458880 IBN458880 ILJ458880 IVF458880 JFB458880 JOX458880 JYT458880 KIP458880 KSL458880 LCH458880 LMD458880 LVZ458880 MFV458880 MPR458880 MZN458880 NJJ458880 NTF458880 ODB458880 OMX458880 OWT458880 PGP458880 PQL458880 QAH458880 QKD458880 QTZ458880 RDV458880 RNR458880 RXN458880 SHJ458880 SRF458880 TBB458880 TKX458880 TUT458880 UEP458880 UOL458880 UYH458880 VID458880 VRZ458880 WBV458880 WLR458880 WVN458880 JB524416 SX524416 ACT524416 AMP524416 AWL524416 BGH524416 BQD524416 BZZ524416 CJV524416 CTR524416 DDN524416 DNJ524416 DXF524416 EHB524416 EQX524416 FAT524416 FKP524416 FUL524416 GEH524416 GOD524416 GXZ524416 HHV524416 HRR524416 IBN524416 ILJ524416 IVF524416 JFB524416 JOX524416 JYT524416 KIP524416 KSL524416 LCH524416 LMD524416 LVZ524416 MFV524416 MPR524416 MZN524416 NJJ524416 NTF524416 ODB524416 OMX524416 OWT524416 PGP524416 PQL524416 QAH524416 QKD524416 QTZ524416 RDV524416 RNR524416 RXN524416 SHJ524416 SRF524416 TBB524416 TKX524416 TUT524416 UEP524416 UOL524416 UYH524416 VID524416 VRZ524416 WBV524416 WLR524416 WVN524416 JB589952 SX589952 ACT589952 AMP589952 AWL589952 BGH589952 BQD589952 BZZ589952 CJV589952 CTR589952 DDN589952 DNJ589952 DXF589952 EHB589952 EQX589952 FAT589952 FKP589952 FUL589952 GEH589952 GOD589952 GXZ589952 HHV589952 HRR589952 IBN589952 ILJ589952 IVF589952 JFB589952 JOX589952 JYT589952 KIP589952 KSL589952 LCH589952 LMD589952 LVZ589952 MFV589952 MPR589952 MZN589952 NJJ589952 NTF589952 ODB589952 OMX589952 OWT589952 PGP589952 PQL589952 QAH589952 QKD589952 QTZ589952 RDV589952 RNR589952 RXN589952 SHJ589952 SRF589952 TBB589952 TKX589952 TUT589952 UEP589952 UOL589952 UYH589952 VID589952 VRZ589952 WBV589952 WLR589952 WVN589952 JB655488 SX655488 ACT655488 AMP655488 AWL655488 BGH655488 BQD655488 BZZ655488 CJV655488 CTR655488 DDN655488 DNJ655488 DXF655488 EHB655488 EQX655488 FAT655488 FKP655488 FUL655488 GEH655488 GOD655488 GXZ655488 HHV655488 HRR655488 IBN655488 ILJ655488 IVF655488 JFB655488 JOX655488 JYT655488 KIP655488 KSL655488 LCH655488 LMD655488 LVZ655488 MFV655488 MPR655488 MZN655488 NJJ655488 NTF655488 ODB655488 OMX655488 OWT655488 PGP655488 PQL655488 QAH655488 QKD655488 QTZ655488 RDV655488 RNR655488 RXN655488 SHJ655488 SRF655488 TBB655488 TKX655488 TUT655488 UEP655488 UOL655488 UYH655488 VID655488 VRZ655488 WBV655488 WLR655488 WVN655488 JB721024 SX721024 ACT721024 AMP721024 AWL721024 BGH721024 BQD721024 BZZ721024 CJV721024 CTR721024 DDN721024 DNJ721024 DXF721024 EHB721024 EQX721024 FAT721024 FKP721024 FUL721024 GEH721024 GOD721024 GXZ721024 HHV721024 HRR721024 IBN721024 ILJ721024 IVF721024 JFB721024 JOX721024 JYT721024 KIP721024 KSL721024 LCH721024 LMD721024 LVZ721024 MFV721024 MPR721024 MZN721024 NJJ721024 NTF721024 ODB721024 OMX721024 OWT721024 PGP721024 PQL721024 QAH721024 QKD721024 QTZ721024 RDV721024 RNR721024 RXN721024 SHJ721024 SRF721024 TBB721024 TKX721024 TUT721024 UEP721024 UOL721024 UYH721024 VID721024 VRZ721024 WBV721024 WLR721024 WVN721024 JB786560 SX786560 ACT786560 AMP786560 AWL786560 BGH786560 BQD786560 BZZ786560 CJV786560 CTR786560 DDN786560 DNJ786560 DXF786560 EHB786560 EQX786560 FAT786560 FKP786560 FUL786560 GEH786560 GOD786560 GXZ786560 HHV786560 HRR786560 IBN786560 ILJ786560 IVF786560 JFB786560 JOX786560 JYT786560 KIP786560 KSL786560 LCH786560 LMD786560 LVZ786560 MFV786560 MPR786560 MZN786560 NJJ786560 NTF786560 ODB786560 OMX786560 OWT786560 PGP786560 PQL786560 QAH786560 QKD786560 QTZ786560 RDV786560 RNR786560 RXN786560 SHJ786560 SRF786560 TBB786560 TKX786560 TUT786560 UEP786560 UOL786560 UYH786560 VID786560 VRZ786560 WBV786560 WLR786560 WVN786560 JB852096 SX852096 ACT852096 AMP852096 AWL852096 BGH852096 BQD852096 BZZ852096 CJV852096 CTR852096 DDN852096 DNJ852096 DXF852096 EHB852096 EQX852096 FAT852096 FKP852096 FUL852096 GEH852096 GOD852096 GXZ852096 HHV852096 HRR852096 IBN852096 ILJ852096 IVF852096 JFB852096 JOX852096 JYT852096 KIP852096 KSL852096 LCH852096 LMD852096 LVZ852096 MFV852096 MPR852096 MZN852096 NJJ852096 NTF852096 ODB852096 OMX852096 OWT852096 PGP852096 PQL852096 QAH852096 QKD852096 QTZ852096 RDV852096 RNR852096 RXN852096 SHJ852096 SRF852096 TBB852096 TKX852096 TUT852096 UEP852096 UOL852096 UYH852096 VID852096 VRZ852096 WBV852096 WLR852096 WVN852096 JB917632 SX917632 ACT917632 AMP917632 AWL917632 BGH917632 BQD917632 BZZ917632 CJV917632 CTR917632 DDN917632 DNJ917632 DXF917632 EHB917632 EQX917632 FAT917632 FKP917632 FUL917632 GEH917632 GOD917632 GXZ917632 HHV917632 HRR917632 IBN917632 ILJ917632 IVF917632 JFB917632 JOX917632 JYT917632 KIP917632 KSL917632 LCH917632 LMD917632 LVZ917632 MFV917632 MPR917632 MZN917632 NJJ917632 NTF917632 ODB917632 OMX917632 OWT917632 PGP917632 PQL917632 QAH917632 QKD917632 QTZ917632 RDV917632 RNR917632 RXN917632 SHJ917632 SRF917632 TBB917632 TKX917632 TUT917632 UEP917632 UOL917632 UYH917632 VID917632 VRZ917632 WBV917632 WLR917632 WVN917632 JB983168 SX983168 ACT983168 AMP983168 AWL983168 BGH983168 BQD983168 BZZ983168 CJV983168 CTR983168 DDN983168 DNJ983168 DXF983168 EHB983168 EQX983168 FAT983168 FKP983168 FUL983168 GEH983168 GOD983168 GXZ983168 HHV983168 HRR983168 IBN983168 ILJ983168 IVF983168 JFB983168 JOX983168 JYT983168 KIP983168 KSL983168 LCH983168 LMD983168 LVZ983168 MFV983168 MPR983168 MZN983168 NJJ983168 NTF983168 ODB983168 OMX983168 OWT983168 PGP983168 PQL983168 QAH983168 QKD983168 QTZ983168 RDV983168 RNR983168 RXN983168 SHJ983168 SRF983168 TBB983168 TKX983168 TUT983168 UEP983168 UOL983168 UYH983168 VID983168 VRZ983168 WBV983168 WLR983168 WVN983168 JB130 SX130 ACT130 AMP130 AWL130 BGH130 BQD130 BZZ130 CJV130 CTR130 DDN130 DNJ130 DXF130 EHB130 EQX130 FAT130 FKP130 FUL130 GEH130 GOD130 GXZ130 HHV130 HRR130 IBN130 ILJ130 IVF130 JFB130 JOX130 JYT130 KIP130 KSL130 LCH130 LMD130 LVZ130 MFV130 MPR130 MZN130 NJJ130 NTF130 ODB130 OMX130 OWT130 PGP130 PQL130 QAH130 QKD130 QTZ130 RDV130 RNR130 RXN130 SHJ130 SRF130 TBB130 TKX130 TUT130 UEP130 UOL130 UYH130 VID130 VRZ130 WBV130 WLR130 WVN130 JB65666 SX65666 ACT65666 AMP65666 AWL65666 BGH65666 BQD65666 BZZ65666 CJV65666 CTR65666 DDN65666 DNJ65666 DXF65666 EHB65666 EQX65666 FAT65666 FKP65666 FUL65666 GEH65666 GOD65666 GXZ65666 HHV65666 HRR65666 IBN65666 ILJ65666 IVF65666 JFB65666 JOX65666 JYT65666 KIP65666 KSL65666 LCH65666 LMD65666 LVZ65666 MFV65666 MPR65666 MZN65666 NJJ65666 NTF65666 ODB65666 OMX65666 OWT65666 PGP65666 PQL65666 QAH65666 QKD65666 QTZ65666 RDV65666 RNR65666 RXN65666 SHJ65666 SRF65666 TBB65666 TKX65666 TUT65666 UEP65666 UOL65666 UYH65666 VID65666 VRZ65666 WBV65666 WLR65666 WVN65666 JB131202 SX131202 ACT131202 AMP131202 AWL131202 BGH131202 BQD131202 BZZ131202 CJV131202 CTR131202 DDN131202 DNJ131202 DXF131202 EHB131202 EQX131202 FAT131202 FKP131202 FUL131202 GEH131202 GOD131202 GXZ131202 HHV131202 HRR131202 IBN131202 ILJ131202 IVF131202 JFB131202 JOX131202 JYT131202 KIP131202 KSL131202 LCH131202 LMD131202 LVZ131202 MFV131202 MPR131202 MZN131202 NJJ131202 NTF131202 ODB131202 OMX131202 OWT131202 PGP131202 PQL131202 QAH131202 QKD131202 QTZ131202 RDV131202 RNR131202 RXN131202 SHJ131202 SRF131202 TBB131202 TKX131202 TUT131202 UEP131202 UOL131202 UYH131202 VID131202 VRZ131202 WBV131202 WLR131202 WVN131202 JB196738 SX196738 ACT196738 AMP196738 AWL196738 BGH196738 BQD196738 BZZ196738 CJV196738 CTR196738 DDN196738 DNJ196738 DXF196738 EHB196738 EQX196738 FAT196738 FKP196738 FUL196738 GEH196738 GOD196738 GXZ196738 HHV196738 HRR196738 IBN196738 ILJ196738 IVF196738 JFB196738 JOX196738 JYT196738 KIP196738 KSL196738 LCH196738 LMD196738 LVZ196738 MFV196738 MPR196738 MZN196738 NJJ196738 NTF196738 ODB196738 OMX196738 OWT196738 PGP196738 PQL196738 QAH196738 QKD196738 QTZ196738 RDV196738 RNR196738 RXN196738 SHJ196738 SRF196738 TBB196738 TKX196738 TUT196738 UEP196738 UOL196738 UYH196738 VID196738 VRZ196738 WBV196738 WLR196738 WVN196738 JB262274 SX262274 ACT262274 AMP262274 AWL262274 BGH262274 BQD262274 BZZ262274 CJV262274 CTR262274 DDN262274 DNJ262274 DXF262274 EHB262274 EQX262274 FAT262274 FKP262274 FUL262274 GEH262274 GOD262274 GXZ262274 HHV262274 HRR262274 IBN262274 ILJ262274 IVF262274 JFB262274 JOX262274 JYT262274 KIP262274 KSL262274 LCH262274 LMD262274 LVZ262274 MFV262274 MPR262274 MZN262274 NJJ262274 NTF262274 ODB262274 OMX262274 OWT262274 PGP262274 PQL262274 QAH262274 QKD262274 QTZ262274 RDV262274 RNR262274 RXN262274 SHJ262274 SRF262274 TBB262274 TKX262274 TUT262274 UEP262274 UOL262274 UYH262274 VID262274 VRZ262274 WBV262274 WLR262274 WVN262274 JB327810 SX327810 ACT327810 AMP327810 AWL327810 BGH327810 BQD327810 BZZ327810 CJV327810 CTR327810 DDN327810 DNJ327810 DXF327810 EHB327810 EQX327810 FAT327810 FKP327810 FUL327810 GEH327810 GOD327810 GXZ327810 HHV327810 HRR327810 IBN327810 ILJ327810 IVF327810 JFB327810 JOX327810 JYT327810 KIP327810 KSL327810 LCH327810 LMD327810 LVZ327810 MFV327810 MPR327810 MZN327810 NJJ327810 NTF327810 ODB327810 OMX327810 OWT327810 PGP327810 PQL327810 QAH327810 QKD327810 QTZ327810 RDV327810 RNR327810 RXN327810 SHJ327810 SRF327810 TBB327810 TKX327810 TUT327810 UEP327810 UOL327810 UYH327810 VID327810 VRZ327810 WBV327810 WLR327810 WVN327810 JB393346 SX393346 ACT393346 AMP393346 AWL393346 BGH393346 BQD393346 BZZ393346 CJV393346 CTR393346 DDN393346 DNJ393346 DXF393346 EHB393346 EQX393346 FAT393346 FKP393346 FUL393346 GEH393346 GOD393346 GXZ393346 HHV393346 HRR393346 IBN393346 ILJ393346 IVF393346 JFB393346 JOX393346 JYT393346 KIP393346 KSL393346 LCH393346 LMD393346 LVZ393346 MFV393346 MPR393346 MZN393346 NJJ393346 NTF393346 ODB393346 OMX393346 OWT393346 PGP393346 PQL393346 QAH393346 QKD393346 QTZ393346 RDV393346 RNR393346 RXN393346 SHJ393346 SRF393346 TBB393346 TKX393346 TUT393346 UEP393346 UOL393346 UYH393346 VID393346 VRZ393346 WBV393346 WLR393346 WVN393346 JB458882 SX458882 ACT458882 AMP458882 AWL458882 BGH458882 BQD458882 BZZ458882 CJV458882 CTR458882 DDN458882 DNJ458882 DXF458882 EHB458882 EQX458882 FAT458882 FKP458882 FUL458882 GEH458882 GOD458882 GXZ458882 HHV458882 HRR458882 IBN458882 ILJ458882 IVF458882 JFB458882 JOX458882 JYT458882 KIP458882 KSL458882 LCH458882 LMD458882 LVZ458882 MFV458882 MPR458882 MZN458882 NJJ458882 NTF458882 ODB458882 OMX458882 OWT458882 PGP458882 PQL458882 QAH458882 QKD458882 QTZ458882 RDV458882 RNR458882 RXN458882 SHJ458882 SRF458882 TBB458882 TKX458882 TUT458882 UEP458882 UOL458882 UYH458882 VID458882 VRZ458882 WBV458882 WLR458882 WVN458882 JB524418 SX524418 ACT524418 AMP524418 AWL524418 BGH524418 BQD524418 BZZ524418 CJV524418 CTR524418 DDN524418 DNJ524418 DXF524418 EHB524418 EQX524418 FAT524418 FKP524418 FUL524418 GEH524418 GOD524418 GXZ524418 HHV524418 HRR524418 IBN524418 ILJ524418 IVF524418 JFB524418 JOX524418 JYT524418 KIP524418 KSL524418 LCH524418 LMD524418 LVZ524418 MFV524418 MPR524418 MZN524418 NJJ524418 NTF524418 ODB524418 OMX524418 OWT524418 PGP524418 PQL524418 QAH524418 QKD524418 QTZ524418 RDV524418 RNR524418 RXN524418 SHJ524418 SRF524418 TBB524418 TKX524418 TUT524418 UEP524418 UOL524418 UYH524418 VID524418 VRZ524418 WBV524418 WLR524418 WVN524418 JB589954 SX589954 ACT589954 AMP589954 AWL589954 BGH589954 BQD589954 BZZ589954 CJV589954 CTR589954 DDN589954 DNJ589954 DXF589954 EHB589954 EQX589954 FAT589954 FKP589954 FUL589954 GEH589954 GOD589954 GXZ589954 HHV589954 HRR589954 IBN589954 ILJ589954 IVF589954 JFB589954 JOX589954 JYT589954 KIP589954 KSL589954 LCH589954 LMD589954 LVZ589954 MFV589954 MPR589954 MZN589954 NJJ589954 NTF589954 ODB589954 OMX589954 OWT589954 PGP589954 PQL589954 QAH589954 QKD589954 QTZ589954 RDV589954 RNR589954 RXN589954 SHJ589954 SRF589954 TBB589954 TKX589954 TUT589954 UEP589954 UOL589954 UYH589954 VID589954 VRZ589954 WBV589954 WLR589954 WVN589954 JB655490 SX655490 ACT655490 AMP655490 AWL655490 BGH655490 BQD655490 BZZ655490 CJV655490 CTR655490 DDN655490 DNJ655490 DXF655490 EHB655490 EQX655490 FAT655490 FKP655490 FUL655490 GEH655490 GOD655490 GXZ655490 HHV655490 HRR655490 IBN655490 ILJ655490 IVF655490 JFB655490 JOX655490 JYT655490 KIP655490 KSL655490 LCH655490 LMD655490 LVZ655490 MFV655490 MPR655490 MZN655490 NJJ655490 NTF655490 ODB655490 OMX655490 OWT655490 PGP655490 PQL655490 QAH655490 QKD655490 QTZ655490 RDV655490 RNR655490 RXN655490 SHJ655490 SRF655490 TBB655490 TKX655490 TUT655490 UEP655490 UOL655490 UYH655490 VID655490 VRZ655490 WBV655490 WLR655490 WVN655490 JB721026 SX721026 ACT721026 AMP721026 AWL721026 BGH721026 BQD721026 BZZ721026 CJV721026 CTR721026 DDN721026 DNJ721026 DXF721026 EHB721026 EQX721026 FAT721026 FKP721026 FUL721026 GEH721026 GOD721026 GXZ721026 HHV721026 HRR721026 IBN721026 ILJ721026 IVF721026 JFB721026 JOX721026 JYT721026 KIP721026 KSL721026 LCH721026 LMD721026 LVZ721026 MFV721026 MPR721026 MZN721026 NJJ721026 NTF721026 ODB721026 OMX721026 OWT721026 PGP721026 PQL721026 QAH721026 QKD721026 QTZ721026 RDV721026 RNR721026 RXN721026 SHJ721026 SRF721026 TBB721026 TKX721026 TUT721026 UEP721026 UOL721026 UYH721026 VID721026 VRZ721026 WBV721026 WLR721026 WVN721026 JB786562 SX786562 ACT786562 AMP786562 AWL786562 BGH786562 BQD786562 BZZ786562 CJV786562 CTR786562 DDN786562 DNJ786562 DXF786562 EHB786562 EQX786562 FAT786562 FKP786562 FUL786562 GEH786562 GOD786562 GXZ786562 HHV786562 HRR786562 IBN786562 ILJ786562 IVF786562 JFB786562 JOX786562 JYT786562 KIP786562 KSL786562 LCH786562 LMD786562 LVZ786562 MFV786562 MPR786562 MZN786562 NJJ786562 NTF786562 ODB786562 OMX786562 OWT786562 PGP786562 PQL786562 QAH786562 QKD786562 QTZ786562 RDV786562 RNR786562 RXN786562 SHJ786562 SRF786562 TBB786562 TKX786562 TUT786562 UEP786562 UOL786562 UYH786562 VID786562 VRZ786562 WBV786562 WLR786562 WVN786562 JB852098 SX852098 ACT852098 AMP852098 AWL852098 BGH852098 BQD852098 BZZ852098 CJV852098 CTR852098 DDN852098 DNJ852098 DXF852098 EHB852098 EQX852098 FAT852098 FKP852098 FUL852098 GEH852098 GOD852098 GXZ852098 HHV852098 HRR852098 IBN852098 ILJ852098 IVF852098 JFB852098 JOX852098 JYT852098 KIP852098 KSL852098 LCH852098 LMD852098 LVZ852098 MFV852098 MPR852098 MZN852098 NJJ852098 NTF852098 ODB852098 OMX852098 OWT852098 PGP852098 PQL852098 QAH852098 QKD852098 QTZ852098 RDV852098 RNR852098 RXN852098 SHJ852098 SRF852098 TBB852098 TKX852098 TUT852098 UEP852098 UOL852098 UYH852098 VID852098 VRZ852098 WBV852098 WLR852098 WVN852098 JB917634 SX917634 ACT917634 AMP917634 AWL917634 BGH917634 BQD917634 BZZ917634 CJV917634 CTR917634 DDN917634 DNJ917634 DXF917634 EHB917634 EQX917634 FAT917634 FKP917634 FUL917634 GEH917634 GOD917634 GXZ917634 HHV917634 HRR917634 IBN917634 ILJ917634 IVF917634 JFB917634 JOX917634 JYT917634 KIP917634 KSL917634 LCH917634 LMD917634 LVZ917634 MFV917634 MPR917634 MZN917634 NJJ917634 NTF917634 ODB917634 OMX917634 OWT917634 PGP917634 PQL917634 QAH917634 QKD917634 QTZ917634 RDV917634 RNR917634 RXN917634 SHJ917634 SRF917634 TBB917634 TKX917634 TUT917634 UEP917634 UOL917634 UYH917634 VID917634 VRZ917634 WBV917634 WLR917634 WVN917634 JB983170 SX983170 ACT983170 AMP983170 AWL983170 BGH983170 BQD983170 BZZ983170 CJV983170 CTR983170 DDN983170 DNJ983170 DXF983170 EHB983170 EQX983170 FAT983170 FKP983170 FUL983170 GEH983170 GOD983170 GXZ983170 HHV983170 HRR983170 IBN983170 ILJ983170 IVF983170 JFB983170 JOX983170 JYT983170 KIP983170 KSL983170 LCH983170 LMD983170 LVZ983170 MFV983170 MPR983170 MZN983170 NJJ983170 NTF983170 ODB983170 OMX983170 OWT983170 PGP983170 PQL983170 QAH983170 QKD983170 QTZ983170 RDV983170 RNR983170 RXN983170 SHJ983170 SRF983170 TBB983170 TKX983170 TUT983170 UEP983170 UOL983170 UYH983170 VID983170 VRZ983170 WBV983170 WLR983170 WVN983170 JB132 SX132 ACT132 AMP132 AWL132 BGH132 BQD132 BZZ132 CJV132 CTR132 DDN132 DNJ132 DXF132 EHB132 EQX132 FAT132 FKP132 FUL132 GEH132 GOD132 GXZ132 HHV132 HRR132 IBN132 ILJ132 IVF132 JFB132 JOX132 JYT132 KIP132 KSL132 LCH132 LMD132 LVZ132 MFV132 MPR132 MZN132 NJJ132 NTF132 ODB132 OMX132 OWT132 PGP132 PQL132 QAH132 QKD132 QTZ132 RDV132 RNR132 RXN132 SHJ132 SRF132 TBB132 TKX132 TUT132 UEP132 UOL132 UYH132 VID132 VRZ132 WBV132 WLR132 WVN132 JB65668 SX65668 ACT65668 AMP65668 AWL65668 BGH65668 BQD65668 BZZ65668 CJV65668 CTR65668 DDN65668 DNJ65668 DXF65668 EHB65668 EQX65668 FAT65668 FKP65668 FUL65668 GEH65668 GOD65668 GXZ65668 HHV65668 HRR65668 IBN65668 ILJ65668 IVF65668 JFB65668 JOX65668 JYT65668 KIP65668 KSL65668 LCH65668 LMD65668 LVZ65668 MFV65668 MPR65668 MZN65668 NJJ65668 NTF65668 ODB65668 OMX65668 OWT65668 PGP65668 PQL65668 QAH65668 QKD65668 QTZ65668 RDV65668 RNR65668 RXN65668 SHJ65668 SRF65668 TBB65668 TKX65668 TUT65668 UEP65668 UOL65668 UYH65668 VID65668 VRZ65668 WBV65668 WLR65668 WVN65668 JB131204 SX131204 ACT131204 AMP131204 AWL131204 BGH131204 BQD131204 BZZ131204 CJV131204 CTR131204 DDN131204 DNJ131204 DXF131204 EHB131204 EQX131204 FAT131204 FKP131204 FUL131204 GEH131204 GOD131204 GXZ131204 HHV131204 HRR131204 IBN131204 ILJ131204 IVF131204 JFB131204 JOX131204 JYT131204 KIP131204 KSL131204 LCH131204 LMD131204 LVZ131204 MFV131204 MPR131204 MZN131204 NJJ131204 NTF131204 ODB131204 OMX131204 OWT131204 PGP131204 PQL131204 QAH131204 QKD131204 QTZ131204 RDV131204 RNR131204 RXN131204 SHJ131204 SRF131204 TBB131204 TKX131204 TUT131204 UEP131204 UOL131204 UYH131204 VID131204 VRZ131204 WBV131204 WLR131204 WVN131204 JB196740 SX196740 ACT196740 AMP196740 AWL196740 BGH196740 BQD196740 BZZ196740 CJV196740 CTR196740 DDN196740 DNJ196740 DXF196740 EHB196740 EQX196740 FAT196740 FKP196740 FUL196740 GEH196740 GOD196740 GXZ196740 HHV196740 HRR196740 IBN196740 ILJ196740 IVF196740 JFB196740 JOX196740 JYT196740 KIP196740 KSL196740 LCH196740 LMD196740 LVZ196740 MFV196740 MPR196740 MZN196740 NJJ196740 NTF196740 ODB196740 OMX196740 OWT196740 PGP196740 PQL196740 QAH196740 QKD196740 QTZ196740 RDV196740 RNR196740 RXN196740 SHJ196740 SRF196740 TBB196740 TKX196740 TUT196740 UEP196740 UOL196740 UYH196740 VID196740 VRZ196740 WBV196740 WLR196740 WVN196740 JB262276 SX262276 ACT262276 AMP262276 AWL262276 BGH262276 BQD262276 BZZ262276 CJV262276 CTR262276 DDN262276 DNJ262276 DXF262276 EHB262276 EQX262276 FAT262276 FKP262276 FUL262276 GEH262276 GOD262276 GXZ262276 HHV262276 HRR262276 IBN262276 ILJ262276 IVF262276 JFB262276 JOX262276 JYT262276 KIP262276 KSL262276 LCH262276 LMD262276 LVZ262276 MFV262276 MPR262276 MZN262276 NJJ262276 NTF262276 ODB262276 OMX262276 OWT262276 PGP262276 PQL262276 QAH262276 QKD262276 QTZ262276 RDV262276 RNR262276 RXN262276 SHJ262276 SRF262276 TBB262276 TKX262276 TUT262276 UEP262276 UOL262276 UYH262276 VID262276 VRZ262276 WBV262276 WLR262276 WVN262276 JB327812 SX327812 ACT327812 AMP327812 AWL327812 BGH327812 BQD327812 BZZ327812 CJV327812 CTR327812 DDN327812 DNJ327812 DXF327812 EHB327812 EQX327812 FAT327812 FKP327812 FUL327812 GEH327812 GOD327812 GXZ327812 HHV327812 HRR327812 IBN327812 ILJ327812 IVF327812 JFB327812 JOX327812 JYT327812 KIP327812 KSL327812 LCH327812 LMD327812 LVZ327812 MFV327812 MPR327812 MZN327812 NJJ327812 NTF327812 ODB327812 OMX327812 OWT327812 PGP327812 PQL327812 QAH327812 QKD327812 QTZ327812 RDV327812 RNR327812 RXN327812 SHJ327812 SRF327812 TBB327812 TKX327812 TUT327812 UEP327812 UOL327812 UYH327812 VID327812 VRZ327812 WBV327812 WLR327812 WVN327812 JB393348 SX393348 ACT393348 AMP393348 AWL393348 BGH393348 BQD393348 BZZ393348 CJV393348 CTR393348 DDN393348 DNJ393348 DXF393348 EHB393348 EQX393348 FAT393348 FKP393348 FUL393348 GEH393348 GOD393348 GXZ393348 HHV393348 HRR393348 IBN393348 ILJ393348 IVF393348 JFB393348 JOX393348 JYT393348 KIP393348 KSL393348 LCH393348 LMD393348 LVZ393348 MFV393348 MPR393348 MZN393348 NJJ393348 NTF393348 ODB393348 OMX393348 OWT393348 PGP393348 PQL393348 QAH393348 QKD393348 QTZ393348 RDV393348 RNR393348 RXN393348 SHJ393348 SRF393348 TBB393348 TKX393348 TUT393348 UEP393348 UOL393348 UYH393348 VID393348 VRZ393348 WBV393348 WLR393348 WVN393348 JB458884 SX458884 ACT458884 AMP458884 AWL458884 BGH458884 BQD458884 BZZ458884 CJV458884 CTR458884 DDN458884 DNJ458884 DXF458884 EHB458884 EQX458884 FAT458884 FKP458884 FUL458884 GEH458884 GOD458884 GXZ458884 HHV458884 HRR458884 IBN458884 ILJ458884 IVF458884 JFB458884 JOX458884 JYT458884 KIP458884 KSL458884 LCH458884 LMD458884 LVZ458884 MFV458884 MPR458884 MZN458884 NJJ458884 NTF458884 ODB458884 OMX458884 OWT458884 PGP458884 PQL458884 QAH458884 QKD458884 QTZ458884 RDV458884 RNR458884 RXN458884 SHJ458884 SRF458884 TBB458884 TKX458884 TUT458884 UEP458884 UOL458884 UYH458884 VID458884 VRZ458884 WBV458884 WLR458884 WVN458884 JB524420 SX524420 ACT524420 AMP524420 AWL524420 BGH524420 BQD524420 BZZ524420 CJV524420 CTR524420 DDN524420 DNJ524420 DXF524420 EHB524420 EQX524420 FAT524420 FKP524420 FUL524420 GEH524420 GOD524420 GXZ524420 HHV524420 HRR524420 IBN524420 ILJ524420 IVF524420 JFB524420 JOX524420 JYT524420 KIP524420 KSL524420 LCH524420 LMD524420 LVZ524420 MFV524420 MPR524420 MZN524420 NJJ524420 NTF524420 ODB524420 OMX524420 OWT524420 PGP524420 PQL524420 QAH524420 QKD524420 QTZ524420 RDV524420 RNR524420 RXN524420 SHJ524420 SRF524420 TBB524420 TKX524420 TUT524420 UEP524420 UOL524420 UYH524420 VID524420 VRZ524420 WBV524420 WLR524420 WVN524420 JB589956 SX589956 ACT589956 AMP589956 AWL589956 BGH589956 BQD589956 BZZ589956 CJV589956 CTR589956 DDN589956 DNJ589956 DXF589956 EHB589956 EQX589956 FAT589956 FKP589956 FUL589956 GEH589956 GOD589956 GXZ589956 HHV589956 HRR589956 IBN589956 ILJ589956 IVF589956 JFB589956 JOX589956 JYT589956 KIP589956 KSL589956 LCH589956 LMD589956 LVZ589956 MFV589956 MPR589956 MZN589956 NJJ589956 NTF589956 ODB589956 OMX589956 OWT589956 PGP589956 PQL589956 QAH589956 QKD589956 QTZ589956 RDV589956 RNR589956 RXN589956 SHJ589956 SRF589956 TBB589956 TKX589956 TUT589956 UEP589956 UOL589956 UYH589956 VID589956 VRZ589956 WBV589956 WLR589956 WVN589956 JB655492 SX655492 ACT655492 AMP655492 AWL655492 BGH655492 BQD655492 BZZ655492 CJV655492 CTR655492 DDN655492 DNJ655492 DXF655492 EHB655492 EQX655492 FAT655492 FKP655492 FUL655492 GEH655492 GOD655492 GXZ655492 HHV655492 HRR655492 IBN655492 ILJ655492 IVF655492 JFB655492 JOX655492 JYT655492 KIP655492 KSL655492 LCH655492 LMD655492 LVZ655492 MFV655492 MPR655492 MZN655492 NJJ655492 NTF655492 ODB655492 OMX655492 OWT655492 PGP655492 PQL655492 QAH655492 QKD655492 QTZ655492 RDV655492 RNR655492 RXN655492 SHJ655492 SRF655492 TBB655492 TKX655492 TUT655492 UEP655492 UOL655492 UYH655492 VID655492 VRZ655492 WBV655492 WLR655492 WVN655492 JB721028 SX721028 ACT721028 AMP721028 AWL721028 BGH721028 BQD721028 BZZ721028 CJV721028 CTR721028 DDN721028 DNJ721028 DXF721028 EHB721028 EQX721028 FAT721028 FKP721028 FUL721028 GEH721028 GOD721028 GXZ721028 HHV721028 HRR721028 IBN721028 ILJ721028 IVF721028 JFB721028 JOX721028 JYT721028 KIP721028 KSL721028 LCH721028 LMD721028 LVZ721028 MFV721028 MPR721028 MZN721028 NJJ721028 NTF721028 ODB721028 OMX721028 OWT721028 PGP721028 PQL721028 QAH721028 QKD721028 QTZ721028 RDV721028 RNR721028 RXN721028 SHJ721028 SRF721028 TBB721028 TKX721028 TUT721028 UEP721028 UOL721028 UYH721028 VID721028 VRZ721028 WBV721028 WLR721028 WVN721028 JB786564 SX786564 ACT786564 AMP786564 AWL786564 BGH786564 BQD786564 BZZ786564 CJV786564 CTR786564 DDN786564 DNJ786564 DXF786564 EHB786564 EQX786564 FAT786564 FKP786564 FUL786564 GEH786564 GOD786564 GXZ786564 HHV786564 HRR786564 IBN786564 ILJ786564 IVF786564 JFB786564 JOX786564 JYT786564 KIP786564 KSL786564 LCH786564 LMD786564 LVZ786564 MFV786564 MPR786564 MZN786564 NJJ786564 NTF786564 ODB786564 OMX786564 OWT786564 PGP786564 PQL786564 QAH786564 QKD786564 QTZ786564 RDV786564 RNR786564 RXN786564 SHJ786564 SRF786564 TBB786564 TKX786564 TUT786564 UEP786564 UOL786564 UYH786564 VID786564 VRZ786564 WBV786564 WLR786564 WVN786564 JB852100 SX852100 ACT852100 AMP852100 AWL852100 BGH852100 BQD852100 BZZ852100 CJV852100 CTR852100 DDN852100 DNJ852100 DXF852100 EHB852100 EQX852100 FAT852100 FKP852100 FUL852100 GEH852100 GOD852100 GXZ852100 HHV852100 HRR852100 IBN852100 ILJ852100 IVF852100 JFB852100 JOX852100 JYT852100 KIP852100 KSL852100 LCH852100 LMD852100 LVZ852100 MFV852100 MPR852100 MZN852100 NJJ852100 NTF852100 ODB852100 OMX852100 OWT852100 PGP852100 PQL852100 QAH852100 QKD852100 QTZ852100 RDV852100 RNR852100 RXN852100 SHJ852100 SRF852100 TBB852100 TKX852100 TUT852100 UEP852100 UOL852100 UYH852100 VID852100 VRZ852100 WBV852100 WLR852100 WVN852100 JB917636 SX917636 ACT917636 AMP917636 AWL917636 BGH917636 BQD917636 BZZ917636 CJV917636 CTR917636 DDN917636 DNJ917636 DXF917636 EHB917636 EQX917636 FAT917636 FKP917636 FUL917636 GEH917636 GOD917636 GXZ917636 HHV917636 HRR917636 IBN917636 ILJ917636 IVF917636 JFB917636 JOX917636 JYT917636 KIP917636 KSL917636 LCH917636 LMD917636 LVZ917636 MFV917636 MPR917636 MZN917636 NJJ917636 NTF917636 ODB917636 OMX917636 OWT917636 PGP917636 PQL917636 QAH917636 QKD917636 QTZ917636 RDV917636 RNR917636 RXN917636 SHJ917636 SRF917636 TBB917636 TKX917636 TUT917636 UEP917636 UOL917636 UYH917636 VID917636 VRZ917636 WBV917636 WLR917636 WVN917636 JB983172 SX983172 ACT983172 AMP983172 AWL983172 BGH983172 BQD983172 BZZ983172 CJV983172 CTR983172 DDN983172 DNJ983172 DXF983172 EHB983172 EQX983172 FAT983172 FKP983172 FUL983172 GEH983172 GOD983172 GXZ983172 HHV983172 HRR983172 IBN983172 ILJ983172 IVF983172 JFB983172 JOX983172 JYT983172 KIP983172 KSL983172 LCH983172 LMD983172 LVZ983172 MFV983172 MPR983172 MZN983172 NJJ983172 NTF983172 ODB983172 OMX983172 OWT983172 PGP983172 PQL983172 QAH983172 QKD983172 QTZ983172 RDV983172 RNR983172 RXN983172 SHJ983172 SRF983172 TBB983172 TKX983172 TUT983172 UEP983172 UOL983172 UYH983172 VID983172 VRZ983172 WBV983172 WLR983172 WVN983172 JB134 SX134 ACT134 AMP134 AWL134 BGH134 BQD134 BZZ134 CJV134 CTR134 DDN134 DNJ134 DXF134 EHB134 EQX134 FAT134 FKP134 FUL134 GEH134 GOD134 GXZ134 HHV134 HRR134 IBN134 ILJ134 IVF134 JFB134 JOX134 JYT134 KIP134 KSL134 LCH134 LMD134 LVZ134 MFV134 MPR134 MZN134 NJJ134 NTF134 ODB134 OMX134 OWT134 PGP134 PQL134 QAH134 QKD134 QTZ134 RDV134 RNR134 RXN134 SHJ134 SRF134 TBB134 TKX134 TUT134 UEP134 UOL134 UYH134 VID134 VRZ134 WBV134 WLR134 WVN134 JB65670 SX65670 ACT65670 AMP65670 AWL65670 BGH65670 BQD65670 BZZ65670 CJV65670 CTR65670 DDN65670 DNJ65670 DXF65670 EHB65670 EQX65670 FAT65670 FKP65670 FUL65670 GEH65670 GOD65670 GXZ65670 HHV65670 HRR65670 IBN65670 ILJ65670 IVF65670 JFB65670 JOX65670 JYT65670 KIP65670 KSL65670 LCH65670 LMD65670 LVZ65670 MFV65670 MPR65670 MZN65670 NJJ65670 NTF65670 ODB65670 OMX65670 OWT65670 PGP65670 PQL65670 QAH65670 QKD65670 QTZ65670 RDV65670 RNR65670 RXN65670 SHJ65670 SRF65670 TBB65670 TKX65670 TUT65670 UEP65670 UOL65670 UYH65670 VID65670 VRZ65670 WBV65670 WLR65670 WVN65670 JB131206 SX131206 ACT131206 AMP131206 AWL131206 BGH131206 BQD131206 BZZ131206 CJV131206 CTR131206 DDN131206 DNJ131206 DXF131206 EHB131206 EQX131206 FAT131206 FKP131206 FUL131206 GEH131206 GOD131206 GXZ131206 HHV131206 HRR131206 IBN131206 ILJ131206 IVF131206 JFB131206 JOX131206 JYT131206 KIP131206 KSL131206 LCH131206 LMD131206 LVZ131206 MFV131206 MPR131206 MZN131206 NJJ131206 NTF131206 ODB131206 OMX131206 OWT131206 PGP131206 PQL131206 QAH131206 QKD131206 QTZ131206 RDV131206 RNR131206 RXN131206 SHJ131206 SRF131206 TBB131206 TKX131206 TUT131206 UEP131206 UOL131206 UYH131206 VID131206 VRZ131206 WBV131206 WLR131206 WVN131206 JB196742 SX196742 ACT196742 AMP196742 AWL196742 BGH196742 BQD196742 BZZ196742 CJV196742 CTR196742 DDN196742 DNJ196742 DXF196742 EHB196742 EQX196742 FAT196742 FKP196742 FUL196742 GEH196742 GOD196742 GXZ196742 HHV196742 HRR196742 IBN196742 ILJ196742 IVF196742 JFB196742 JOX196742 JYT196742 KIP196742 KSL196742 LCH196742 LMD196742 LVZ196742 MFV196742 MPR196742 MZN196742 NJJ196742 NTF196742 ODB196742 OMX196742 OWT196742 PGP196742 PQL196742 QAH196742 QKD196742 QTZ196742 RDV196742 RNR196742 RXN196742 SHJ196742 SRF196742 TBB196742 TKX196742 TUT196742 UEP196742 UOL196742 UYH196742 VID196742 VRZ196742 WBV196742 WLR196742 WVN196742 JB262278 SX262278 ACT262278 AMP262278 AWL262278 BGH262278 BQD262278 BZZ262278 CJV262278 CTR262278 DDN262278 DNJ262278 DXF262278 EHB262278 EQX262278 FAT262278 FKP262278 FUL262278 GEH262278 GOD262278 GXZ262278 HHV262278 HRR262278 IBN262278 ILJ262278 IVF262278 JFB262278 JOX262278 JYT262278 KIP262278 KSL262278 LCH262278 LMD262278 LVZ262278 MFV262278 MPR262278 MZN262278 NJJ262278 NTF262278 ODB262278 OMX262278 OWT262278 PGP262278 PQL262278 QAH262278 QKD262278 QTZ262278 RDV262278 RNR262278 RXN262278 SHJ262278 SRF262278 TBB262278 TKX262278 TUT262278 UEP262278 UOL262278 UYH262278 VID262278 VRZ262278 WBV262278 WLR262278 WVN262278 JB327814 SX327814 ACT327814 AMP327814 AWL327814 BGH327814 BQD327814 BZZ327814 CJV327814 CTR327814 DDN327814 DNJ327814 DXF327814 EHB327814 EQX327814 FAT327814 FKP327814 FUL327814 GEH327814 GOD327814 GXZ327814 HHV327814 HRR327814 IBN327814 ILJ327814 IVF327814 JFB327814 JOX327814 JYT327814 KIP327814 KSL327814 LCH327814 LMD327814 LVZ327814 MFV327814 MPR327814 MZN327814 NJJ327814 NTF327814 ODB327814 OMX327814 OWT327814 PGP327814 PQL327814 QAH327814 QKD327814 QTZ327814 RDV327814 RNR327814 RXN327814 SHJ327814 SRF327814 TBB327814 TKX327814 TUT327814 UEP327814 UOL327814 UYH327814 VID327814 VRZ327814 WBV327814 WLR327814 WVN327814 JB393350 SX393350 ACT393350 AMP393350 AWL393350 BGH393350 BQD393350 BZZ393350 CJV393350 CTR393350 DDN393350 DNJ393350 DXF393350 EHB393350 EQX393350 FAT393350 FKP393350 FUL393350 GEH393350 GOD393350 GXZ393350 HHV393350 HRR393350 IBN393350 ILJ393350 IVF393350 JFB393350 JOX393350 JYT393350 KIP393350 KSL393350 LCH393350 LMD393350 LVZ393350 MFV393350 MPR393350 MZN393350 NJJ393350 NTF393350 ODB393350 OMX393350 OWT393350 PGP393350 PQL393350 QAH393350 QKD393350 QTZ393350 RDV393350 RNR393350 RXN393350 SHJ393350 SRF393350 TBB393350 TKX393350 TUT393350 UEP393350 UOL393350 UYH393350 VID393350 VRZ393350 WBV393350 WLR393350 WVN393350 JB458886 SX458886 ACT458886 AMP458886 AWL458886 BGH458886 BQD458886 BZZ458886 CJV458886 CTR458886 DDN458886 DNJ458886 DXF458886 EHB458886 EQX458886 FAT458886 FKP458886 FUL458886 GEH458886 GOD458886 GXZ458886 HHV458886 HRR458886 IBN458886 ILJ458886 IVF458886 JFB458886 JOX458886 JYT458886 KIP458886 KSL458886 LCH458886 LMD458886 LVZ458886 MFV458886 MPR458886 MZN458886 NJJ458886 NTF458886 ODB458886 OMX458886 OWT458886 PGP458886 PQL458886 QAH458886 QKD458886 QTZ458886 RDV458886 RNR458886 RXN458886 SHJ458886 SRF458886 TBB458886 TKX458886 TUT458886 UEP458886 UOL458886 UYH458886 VID458886 VRZ458886 WBV458886 WLR458886 WVN458886 JB524422 SX524422 ACT524422 AMP524422 AWL524422 BGH524422 BQD524422 BZZ524422 CJV524422 CTR524422 DDN524422 DNJ524422 DXF524422 EHB524422 EQX524422 FAT524422 FKP524422 FUL524422 GEH524422 GOD524422 GXZ524422 HHV524422 HRR524422 IBN524422 ILJ524422 IVF524422 JFB524422 JOX524422 JYT524422 KIP524422 KSL524422 LCH524422 LMD524422 LVZ524422 MFV524422 MPR524422 MZN524422 NJJ524422 NTF524422 ODB524422 OMX524422 OWT524422 PGP524422 PQL524422 QAH524422 QKD524422 QTZ524422 RDV524422 RNR524422 RXN524422 SHJ524422 SRF524422 TBB524422 TKX524422 TUT524422 UEP524422 UOL524422 UYH524422 VID524422 VRZ524422 WBV524422 WLR524422 WVN524422 JB589958 SX589958 ACT589958 AMP589958 AWL589958 BGH589958 BQD589958 BZZ589958 CJV589958 CTR589958 DDN589958 DNJ589958 DXF589958 EHB589958 EQX589958 FAT589958 FKP589958 FUL589958 GEH589958 GOD589958 GXZ589958 HHV589958 HRR589958 IBN589958 ILJ589958 IVF589958 JFB589958 JOX589958 JYT589958 KIP589958 KSL589958 LCH589958 LMD589958 LVZ589958 MFV589958 MPR589958 MZN589958 NJJ589958 NTF589958 ODB589958 OMX589958 OWT589958 PGP589958 PQL589958 QAH589958 QKD589958 QTZ589958 RDV589958 RNR589958 RXN589958 SHJ589958 SRF589958 TBB589958 TKX589958 TUT589958 UEP589958 UOL589958 UYH589958 VID589958 VRZ589958 WBV589958 WLR589958 WVN589958 JB655494 SX655494 ACT655494 AMP655494 AWL655494 BGH655494 BQD655494 BZZ655494 CJV655494 CTR655494 DDN655494 DNJ655494 DXF655494 EHB655494 EQX655494 FAT655494 FKP655494 FUL655494 GEH655494 GOD655494 GXZ655494 HHV655494 HRR655494 IBN655494 ILJ655494 IVF655494 JFB655494 JOX655494 JYT655494 KIP655494 KSL655494 LCH655494 LMD655494 LVZ655494 MFV655494 MPR655494 MZN655494 NJJ655494 NTF655494 ODB655494 OMX655494 OWT655494 PGP655494 PQL655494 QAH655494 QKD655494 QTZ655494 RDV655494 RNR655494 RXN655494 SHJ655494 SRF655494 TBB655494 TKX655494 TUT655494 UEP655494 UOL655494 UYH655494 VID655494 VRZ655494 WBV655494 WLR655494 WVN655494 JB721030 SX721030 ACT721030 AMP721030 AWL721030 BGH721030 BQD721030 BZZ721030 CJV721030 CTR721030 DDN721030 DNJ721030 DXF721030 EHB721030 EQX721030 FAT721030 FKP721030 FUL721030 GEH721030 GOD721030 GXZ721030 HHV721030 HRR721030 IBN721030 ILJ721030 IVF721030 JFB721030 JOX721030 JYT721030 KIP721030 KSL721030 LCH721030 LMD721030 LVZ721030 MFV721030 MPR721030 MZN721030 NJJ721030 NTF721030 ODB721030 OMX721030 OWT721030 PGP721030 PQL721030 QAH721030 QKD721030 QTZ721030 RDV721030 RNR721030 RXN721030 SHJ721030 SRF721030 TBB721030 TKX721030 TUT721030 UEP721030 UOL721030 UYH721030 VID721030 VRZ721030 WBV721030 WLR721030 WVN721030 JB786566 SX786566 ACT786566 AMP786566 AWL786566 BGH786566 BQD786566 BZZ786566 CJV786566 CTR786566 DDN786566 DNJ786566 DXF786566 EHB786566 EQX786566 FAT786566 FKP786566 FUL786566 GEH786566 GOD786566 GXZ786566 HHV786566 HRR786566 IBN786566 ILJ786566 IVF786566 JFB786566 JOX786566 JYT786566 KIP786566 KSL786566 LCH786566 LMD786566 LVZ786566 MFV786566 MPR786566 MZN786566 NJJ786566 NTF786566 ODB786566 OMX786566 OWT786566 PGP786566 PQL786566 QAH786566 QKD786566 QTZ786566 RDV786566 RNR786566 RXN786566 SHJ786566 SRF786566 TBB786566 TKX786566 TUT786566 UEP786566 UOL786566 UYH786566 VID786566 VRZ786566 WBV786566 WLR786566 WVN786566 JB852102 SX852102 ACT852102 AMP852102 AWL852102 BGH852102 BQD852102 BZZ852102 CJV852102 CTR852102 DDN852102 DNJ852102 DXF852102 EHB852102 EQX852102 FAT852102 FKP852102 FUL852102 GEH852102 GOD852102 GXZ852102 HHV852102 HRR852102 IBN852102 ILJ852102 IVF852102 JFB852102 JOX852102 JYT852102 KIP852102 KSL852102 LCH852102 LMD852102 LVZ852102 MFV852102 MPR852102 MZN852102 NJJ852102 NTF852102 ODB852102 OMX852102 OWT852102 PGP852102 PQL852102 QAH852102 QKD852102 QTZ852102 RDV852102 RNR852102 RXN852102 SHJ852102 SRF852102 TBB852102 TKX852102 TUT852102 UEP852102 UOL852102 UYH852102 VID852102 VRZ852102 WBV852102 WLR852102 WVN852102 JB917638 SX917638 ACT917638 AMP917638 AWL917638 BGH917638 BQD917638 BZZ917638 CJV917638 CTR917638 DDN917638 DNJ917638 DXF917638 EHB917638 EQX917638 FAT917638 FKP917638 FUL917638 GEH917638 GOD917638 GXZ917638 HHV917638 HRR917638 IBN917638 ILJ917638 IVF917638 JFB917638 JOX917638 JYT917638 KIP917638 KSL917638 LCH917638 LMD917638 LVZ917638 MFV917638 MPR917638 MZN917638 NJJ917638 NTF917638 ODB917638 OMX917638 OWT917638 PGP917638 PQL917638 QAH917638 QKD917638 QTZ917638 RDV917638 RNR917638 RXN917638 SHJ917638 SRF917638 TBB917638 TKX917638 TUT917638 UEP917638 UOL917638 UYH917638 VID917638 VRZ917638 WBV917638 WLR917638 WVN917638 JB983174 SX983174 ACT983174 AMP983174 AWL983174 BGH983174 BQD983174 BZZ983174 CJV983174 CTR983174 DDN983174 DNJ983174 DXF983174 EHB983174 EQX983174 FAT983174 FKP983174 FUL983174 GEH983174 GOD983174 GXZ983174 HHV983174 HRR983174 IBN983174 ILJ983174 IVF983174 JFB983174 JOX983174 JYT983174 KIP983174 KSL983174 LCH983174 LMD983174 LVZ983174 MFV983174 MPR983174 MZN983174 NJJ983174 NTF983174 ODB983174 OMX983174 OWT983174 PGP983174 PQL983174 QAH983174 QKD983174 QTZ983174 RDV983174 RNR983174 RXN983174 SHJ983174 SRF983174 TBB983174 TKX983174 TUT983174 UEP983174 UOL983174 UYH983174 VID983174 VRZ983174 WBV983174 WLR983174 WVN983174 JB136 SX136 ACT136 AMP136 AWL136 BGH136 BQD136 BZZ136 CJV136 CTR136 DDN136 DNJ136 DXF136 EHB136 EQX136 FAT136 FKP136 FUL136 GEH136 GOD136 GXZ136 HHV136 HRR136 IBN136 ILJ136 IVF136 JFB136 JOX136 JYT136 KIP136 KSL136 LCH136 LMD136 LVZ136 MFV136 MPR136 MZN136 NJJ136 NTF136 ODB136 OMX136 OWT136 PGP136 PQL136 QAH136 QKD136 QTZ136 RDV136 RNR136 RXN136 SHJ136 SRF136 TBB136 TKX136 TUT136 UEP136 UOL136 UYH136 VID136 VRZ136 WBV136 WLR136 WVN136 JB65672 SX65672 ACT65672 AMP65672 AWL65672 BGH65672 BQD65672 BZZ65672 CJV65672 CTR65672 DDN65672 DNJ65672 DXF65672 EHB65672 EQX65672 FAT65672 FKP65672 FUL65672 GEH65672 GOD65672 GXZ65672 HHV65672 HRR65672 IBN65672 ILJ65672 IVF65672 JFB65672 JOX65672 JYT65672 KIP65672 KSL65672 LCH65672 LMD65672 LVZ65672 MFV65672 MPR65672 MZN65672 NJJ65672 NTF65672 ODB65672 OMX65672 OWT65672 PGP65672 PQL65672 QAH65672 QKD65672 QTZ65672 RDV65672 RNR65672 RXN65672 SHJ65672 SRF65672 TBB65672 TKX65672 TUT65672 UEP65672 UOL65672 UYH65672 VID65672 VRZ65672 WBV65672 WLR65672 WVN65672 JB131208 SX131208 ACT131208 AMP131208 AWL131208 BGH131208 BQD131208 BZZ131208 CJV131208 CTR131208 DDN131208 DNJ131208 DXF131208 EHB131208 EQX131208 FAT131208 FKP131208 FUL131208 GEH131208 GOD131208 GXZ131208 HHV131208 HRR131208 IBN131208 ILJ131208 IVF131208 JFB131208 JOX131208 JYT131208 KIP131208 KSL131208 LCH131208 LMD131208 LVZ131208 MFV131208 MPR131208 MZN131208 NJJ131208 NTF131208 ODB131208 OMX131208 OWT131208 PGP131208 PQL131208 QAH131208 QKD131208 QTZ131208 RDV131208 RNR131208 RXN131208 SHJ131208 SRF131208 TBB131208 TKX131208 TUT131208 UEP131208 UOL131208 UYH131208 VID131208 VRZ131208 WBV131208 WLR131208 WVN131208 JB196744 SX196744 ACT196744 AMP196744 AWL196744 BGH196744 BQD196744 BZZ196744 CJV196744 CTR196744 DDN196744 DNJ196744 DXF196744 EHB196744 EQX196744 FAT196744 FKP196744 FUL196744 GEH196744 GOD196744 GXZ196744 HHV196744 HRR196744 IBN196744 ILJ196744 IVF196744 JFB196744 JOX196744 JYT196744 KIP196744 KSL196744 LCH196744 LMD196744 LVZ196744 MFV196744 MPR196744 MZN196744 NJJ196744 NTF196744 ODB196744 OMX196744 OWT196744 PGP196744 PQL196744 QAH196744 QKD196744 QTZ196744 RDV196744 RNR196744 RXN196744 SHJ196744 SRF196744 TBB196744 TKX196744 TUT196744 UEP196744 UOL196744 UYH196744 VID196744 VRZ196744 WBV196744 WLR196744 WVN196744 JB262280 SX262280 ACT262280 AMP262280 AWL262280 BGH262280 BQD262280 BZZ262280 CJV262280 CTR262280 DDN262280 DNJ262280 DXF262280 EHB262280 EQX262280 FAT262280 FKP262280 FUL262280 GEH262280 GOD262280 GXZ262280 HHV262280 HRR262280 IBN262280 ILJ262280 IVF262280 JFB262280 JOX262280 JYT262280 KIP262280 KSL262280 LCH262280 LMD262280 LVZ262280 MFV262280 MPR262280 MZN262280 NJJ262280 NTF262280 ODB262280 OMX262280 OWT262280 PGP262280 PQL262280 QAH262280 QKD262280 QTZ262280 RDV262280 RNR262280 RXN262280 SHJ262280 SRF262280 TBB262280 TKX262280 TUT262280 UEP262280 UOL262280 UYH262280 VID262280 VRZ262280 WBV262280 WLR262280 WVN262280 JB327816 SX327816 ACT327816 AMP327816 AWL327816 BGH327816 BQD327816 BZZ327816 CJV327816 CTR327816 DDN327816 DNJ327816 DXF327816 EHB327816 EQX327816 FAT327816 FKP327816 FUL327816 GEH327816 GOD327816 GXZ327816 HHV327816 HRR327816 IBN327816 ILJ327816 IVF327816 JFB327816 JOX327816 JYT327816 KIP327816 KSL327816 LCH327816 LMD327816 LVZ327816 MFV327816 MPR327816 MZN327816 NJJ327816 NTF327816 ODB327816 OMX327816 OWT327816 PGP327816 PQL327816 QAH327816 QKD327816 QTZ327816 RDV327816 RNR327816 RXN327816 SHJ327816 SRF327816 TBB327816 TKX327816 TUT327816 UEP327816 UOL327816 UYH327816 VID327816 VRZ327816 WBV327816 WLR327816 WVN327816 JB393352 SX393352 ACT393352 AMP393352 AWL393352 BGH393352 BQD393352 BZZ393352 CJV393352 CTR393352 DDN393352 DNJ393352 DXF393352 EHB393352 EQX393352 FAT393352 FKP393352 FUL393352 GEH393352 GOD393352 GXZ393352 HHV393352 HRR393352 IBN393352 ILJ393352 IVF393352 JFB393352 JOX393352 JYT393352 KIP393352 KSL393352 LCH393352 LMD393352 LVZ393352 MFV393352 MPR393352 MZN393352 NJJ393352 NTF393352 ODB393352 OMX393352 OWT393352 PGP393352 PQL393352 QAH393352 QKD393352 QTZ393352 RDV393352 RNR393352 RXN393352 SHJ393352 SRF393352 TBB393352 TKX393352 TUT393352 UEP393352 UOL393352 UYH393352 VID393352 VRZ393352 WBV393352 WLR393352 WVN393352 JB458888 SX458888 ACT458888 AMP458888 AWL458888 BGH458888 BQD458888 BZZ458888 CJV458888 CTR458888 DDN458888 DNJ458888 DXF458888 EHB458888 EQX458888 FAT458888 FKP458888 FUL458888 GEH458888 GOD458888 GXZ458888 HHV458888 HRR458888 IBN458888 ILJ458888 IVF458888 JFB458888 JOX458888 JYT458888 KIP458888 KSL458888 LCH458888 LMD458888 LVZ458888 MFV458888 MPR458888 MZN458888 NJJ458888 NTF458888 ODB458888 OMX458888 OWT458888 PGP458888 PQL458888 QAH458888 QKD458888 QTZ458888 RDV458888 RNR458888 RXN458888 SHJ458888 SRF458888 TBB458888 TKX458888 TUT458888 UEP458888 UOL458888 UYH458888 VID458888 VRZ458888 WBV458888 WLR458888 WVN458888 JB524424 SX524424 ACT524424 AMP524424 AWL524424 BGH524424 BQD524424 BZZ524424 CJV524424 CTR524424 DDN524424 DNJ524424 DXF524424 EHB524424 EQX524424 FAT524424 FKP524424 FUL524424 GEH524424 GOD524424 GXZ524424 HHV524424 HRR524424 IBN524424 ILJ524424 IVF524424 JFB524424 JOX524424 JYT524424 KIP524424 KSL524424 LCH524424 LMD524424 LVZ524424 MFV524424 MPR524424 MZN524424 NJJ524424 NTF524424 ODB524424 OMX524424 OWT524424 PGP524424 PQL524424 QAH524424 QKD524424 QTZ524424 RDV524424 RNR524424 RXN524424 SHJ524424 SRF524424 TBB524424 TKX524424 TUT524424 UEP524424 UOL524424 UYH524424 VID524424 VRZ524424 WBV524424 WLR524424 WVN524424 JB589960 SX589960 ACT589960 AMP589960 AWL589960 BGH589960 BQD589960 BZZ589960 CJV589960 CTR589960 DDN589960 DNJ589960 DXF589960 EHB589960 EQX589960 FAT589960 FKP589960 FUL589960 GEH589960 GOD589960 GXZ589960 HHV589960 HRR589960 IBN589960 ILJ589960 IVF589960 JFB589960 JOX589960 JYT589960 KIP589960 KSL589960 LCH589960 LMD589960 LVZ589960 MFV589960 MPR589960 MZN589960 NJJ589960 NTF589960 ODB589960 OMX589960 OWT589960 PGP589960 PQL589960 QAH589960 QKD589960 QTZ589960 RDV589960 RNR589960 RXN589960 SHJ589960 SRF589960 TBB589960 TKX589960 TUT589960 UEP589960 UOL589960 UYH589960 VID589960 VRZ589960 WBV589960 WLR589960 WVN589960 JB655496 SX655496 ACT655496 AMP655496 AWL655496 BGH655496 BQD655496 BZZ655496 CJV655496 CTR655496 DDN655496 DNJ655496 DXF655496 EHB655496 EQX655496 FAT655496 FKP655496 FUL655496 GEH655496 GOD655496 GXZ655496 HHV655496 HRR655496 IBN655496 ILJ655496 IVF655496 JFB655496 JOX655496 JYT655496 KIP655496 KSL655496 LCH655496 LMD655496 LVZ655496 MFV655496 MPR655496 MZN655496 NJJ655496 NTF655496 ODB655496 OMX655496 OWT655496 PGP655496 PQL655496 QAH655496 QKD655496 QTZ655496 RDV655496 RNR655496 RXN655496 SHJ655496 SRF655496 TBB655496 TKX655496 TUT655496 UEP655496 UOL655496 UYH655496 VID655496 VRZ655496 WBV655496 WLR655496 WVN655496 JB721032 SX721032 ACT721032 AMP721032 AWL721032 BGH721032 BQD721032 BZZ721032 CJV721032 CTR721032 DDN721032 DNJ721032 DXF721032 EHB721032 EQX721032 FAT721032 FKP721032 FUL721032 GEH721032 GOD721032 GXZ721032 HHV721032 HRR721032 IBN721032 ILJ721032 IVF721032 JFB721032 JOX721032 JYT721032 KIP721032 KSL721032 LCH721032 LMD721032 LVZ721032 MFV721032 MPR721032 MZN721032 NJJ721032 NTF721032 ODB721032 OMX721032 OWT721032 PGP721032 PQL721032 QAH721032 QKD721032 QTZ721032 RDV721032 RNR721032 RXN721032 SHJ721032 SRF721032 TBB721032 TKX721032 TUT721032 UEP721032 UOL721032 UYH721032 VID721032 VRZ721032 WBV721032 WLR721032 WVN721032 JB786568 SX786568 ACT786568 AMP786568 AWL786568 BGH786568 BQD786568 BZZ786568 CJV786568 CTR786568 DDN786568 DNJ786568 DXF786568 EHB786568 EQX786568 FAT786568 FKP786568 FUL786568 GEH786568 GOD786568 GXZ786568 HHV786568 HRR786568 IBN786568 ILJ786568 IVF786568 JFB786568 JOX786568 JYT786568 KIP786568 KSL786568 LCH786568 LMD786568 LVZ786568 MFV786568 MPR786568 MZN786568 NJJ786568 NTF786568 ODB786568 OMX786568 OWT786568 PGP786568 PQL786568 QAH786568 QKD786568 QTZ786568 RDV786568 RNR786568 RXN786568 SHJ786568 SRF786568 TBB786568 TKX786568 TUT786568 UEP786568 UOL786568 UYH786568 VID786568 VRZ786568 WBV786568 WLR786568 WVN786568 JB852104 SX852104 ACT852104 AMP852104 AWL852104 BGH852104 BQD852104 BZZ852104 CJV852104 CTR852104 DDN852104 DNJ852104 DXF852104 EHB852104 EQX852104 FAT852104 FKP852104 FUL852104 GEH852104 GOD852104 GXZ852104 HHV852104 HRR852104 IBN852104 ILJ852104 IVF852104 JFB852104 JOX852104 JYT852104 KIP852104 KSL852104 LCH852104 LMD852104 LVZ852104 MFV852104 MPR852104 MZN852104 NJJ852104 NTF852104 ODB852104 OMX852104 OWT852104 PGP852104 PQL852104 QAH852104 QKD852104 QTZ852104 RDV852104 RNR852104 RXN852104 SHJ852104 SRF852104 TBB852104 TKX852104 TUT852104 UEP852104 UOL852104 UYH852104 VID852104 VRZ852104 WBV852104 WLR852104 WVN852104 JB917640 SX917640 ACT917640 AMP917640 AWL917640 BGH917640 BQD917640 BZZ917640 CJV917640 CTR917640 DDN917640 DNJ917640 DXF917640 EHB917640 EQX917640 FAT917640 FKP917640 FUL917640 GEH917640 GOD917640 GXZ917640 HHV917640 HRR917640 IBN917640 ILJ917640 IVF917640 JFB917640 JOX917640 JYT917640 KIP917640 KSL917640 LCH917640 LMD917640 LVZ917640 MFV917640 MPR917640 MZN917640 NJJ917640 NTF917640 ODB917640 OMX917640 OWT917640 PGP917640 PQL917640 QAH917640 QKD917640 QTZ917640 RDV917640 RNR917640 RXN917640 SHJ917640 SRF917640 TBB917640 TKX917640 TUT917640 UEP917640 UOL917640 UYH917640 VID917640 VRZ917640 WBV917640 WLR917640 WVN917640 JB983176 SX983176 ACT983176 AMP983176 AWL983176 BGH983176 BQD983176 BZZ983176 CJV983176 CTR983176 DDN983176 DNJ983176 DXF983176 EHB983176 EQX983176 FAT983176 FKP983176 FUL983176 GEH983176 GOD983176 GXZ983176 HHV983176 HRR983176 IBN983176 ILJ983176 IVF983176 JFB983176 JOX983176 JYT983176 KIP983176 KSL983176 LCH983176 LMD983176 LVZ983176 MFV983176 MPR983176 MZN983176 NJJ983176 NTF983176 ODB983176 OMX983176 OWT983176 PGP983176 PQL983176 QAH983176 QKD983176 QTZ983176 RDV983176 RNR983176 RXN983176 SHJ983176 SRF983176 TBB983176 TKX983176 TUT983176 UEP983176 UOL983176 UYH983176 VID983176 VRZ983176 WBV983176 WLR983176 WVN983176 JB138 SX138 ACT138 AMP138 AWL138 BGH138 BQD138 BZZ138 CJV138 CTR138 DDN138 DNJ138 DXF138 EHB138 EQX138 FAT138 FKP138 FUL138 GEH138 GOD138 GXZ138 HHV138 HRR138 IBN138 ILJ138 IVF138 JFB138 JOX138 JYT138 KIP138 KSL138 LCH138 LMD138 LVZ138 MFV138 MPR138 MZN138 NJJ138 NTF138 ODB138 OMX138 OWT138 PGP138 PQL138 QAH138 QKD138 QTZ138 RDV138 RNR138 RXN138 SHJ138 SRF138 TBB138 TKX138 TUT138 UEP138 UOL138 UYH138 VID138 VRZ138 WBV138 WLR138 WVN138 JB65674 SX65674 ACT65674 AMP65674 AWL65674 BGH65674 BQD65674 BZZ65674 CJV65674 CTR65674 DDN65674 DNJ65674 DXF65674 EHB65674 EQX65674 FAT65674 FKP65674 FUL65674 GEH65674 GOD65674 GXZ65674 HHV65674 HRR65674 IBN65674 ILJ65674 IVF65674 JFB65674 JOX65674 JYT65674 KIP65674 KSL65674 LCH65674 LMD65674 LVZ65674 MFV65674 MPR65674 MZN65674 NJJ65674 NTF65674 ODB65674 OMX65674 OWT65674 PGP65674 PQL65674 QAH65674 QKD65674 QTZ65674 RDV65674 RNR65674 RXN65674 SHJ65674 SRF65674 TBB65674 TKX65674 TUT65674 UEP65674 UOL65674 UYH65674 VID65674 VRZ65674 WBV65674 WLR65674 WVN65674 JB131210 SX131210 ACT131210 AMP131210 AWL131210 BGH131210 BQD131210 BZZ131210 CJV131210 CTR131210 DDN131210 DNJ131210 DXF131210 EHB131210 EQX131210 FAT131210 FKP131210 FUL131210 GEH131210 GOD131210 GXZ131210 HHV131210 HRR131210 IBN131210 ILJ131210 IVF131210 JFB131210 JOX131210 JYT131210 KIP131210 KSL131210 LCH131210 LMD131210 LVZ131210 MFV131210 MPR131210 MZN131210 NJJ131210 NTF131210 ODB131210 OMX131210 OWT131210 PGP131210 PQL131210 QAH131210 QKD131210 QTZ131210 RDV131210 RNR131210 RXN131210 SHJ131210 SRF131210 TBB131210 TKX131210 TUT131210 UEP131210 UOL131210 UYH131210 VID131210 VRZ131210 WBV131210 WLR131210 WVN131210 JB196746 SX196746 ACT196746 AMP196746 AWL196746 BGH196746 BQD196746 BZZ196746 CJV196746 CTR196746 DDN196746 DNJ196746 DXF196746 EHB196746 EQX196746 FAT196746 FKP196746 FUL196746 GEH196746 GOD196746 GXZ196746 HHV196746 HRR196746 IBN196746 ILJ196746 IVF196746 JFB196746 JOX196746 JYT196746 KIP196746 KSL196746 LCH196746 LMD196746 LVZ196746 MFV196746 MPR196746 MZN196746 NJJ196746 NTF196746 ODB196746 OMX196746 OWT196746 PGP196746 PQL196746 QAH196746 QKD196746 QTZ196746 RDV196746 RNR196746 RXN196746 SHJ196746 SRF196746 TBB196746 TKX196746 TUT196746 UEP196746 UOL196746 UYH196746 VID196746 VRZ196746 WBV196746 WLR196746 WVN196746 JB262282 SX262282 ACT262282 AMP262282 AWL262282 BGH262282 BQD262282 BZZ262282 CJV262282 CTR262282 DDN262282 DNJ262282 DXF262282 EHB262282 EQX262282 FAT262282 FKP262282 FUL262282 GEH262282 GOD262282 GXZ262282 HHV262282 HRR262282 IBN262282 ILJ262282 IVF262282 JFB262282 JOX262282 JYT262282 KIP262282 KSL262282 LCH262282 LMD262282 LVZ262282 MFV262282 MPR262282 MZN262282 NJJ262282 NTF262282 ODB262282 OMX262282 OWT262282 PGP262282 PQL262282 QAH262282 QKD262282 QTZ262282 RDV262282 RNR262282 RXN262282 SHJ262282 SRF262282 TBB262282 TKX262282 TUT262282 UEP262282 UOL262282 UYH262282 VID262282 VRZ262282 WBV262282 WLR262282 WVN262282 JB327818 SX327818 ACT327818 AMP327818 AWL327818 BGH327818 BQD327818 BZZ327818 CJV327818 CTR327818 DDN327818 DNJ327818 DXF327818 EHB327818 EQX327818 FAT327818 FKP327818 FUL327818 GEH327818 GOD327818 GXZ327818 HHV327818 HRR327818 IBN327818 ILJ327818 IVF327818 JFB327818 JOX327818 JYT327818 KIP327818 KSL327818 LCH327818 LMD327818 LVZ327818 MFV327818 MPR327818 MZN327818 NJJ327818 NTF327818 ODB327818 OMX327818 OWT327818 PGP327818 PQL327818 QAH327818 QKD327818 QTZ327818 RDV327818 RNR327818 RXN327818 SHJ327818 SRF327818 TBB327818 TKX327818 TUT327818 UEP327818 UOL327818 UYH327818 VID327818 VRZ327818 WBV327818 WLR327818 WVN327818 JB393354 SX393354 ACT393354 AMP393354 AWL393354 BGH393354 BQD393354 BZZ393354 CJV393354 CTR393354 DDN393354 DNJ393354 DXF393354 EHB393354 EQX393354 FAT393354 FKP393354 FUL393354 GEH393354 GOD393354 GXZ393354 HHV393354 HRR393354 IBN393354 ILJ393354 IVF393354 JFB393354 JOX393354 JYT393354 KIP393354 KSL393354 LCH393354 LMD393354 LVZ393354 MFV393354 MPR393354 MZN393354 NJJ393354 NTF393354 ODB393354 OMX393354 OWT393354 PGP393354 PQL393354 QAH393354 QKD393354 QTZ393354 RDV393354 RNR393354 RXN393354 SHJ393354 SRF393354 TBB393354 TKX393354 TUT393354 UEP393354 UOL393354 UYH393354 VID393354 VRZ393354 WBV393354 WLR393354 WVN393354 JB458890 SX458890 ACT458890 AMP458890 AWL458890 BGH458890 BQD458890 BZZ458890 CJV458890 CTR458890 DDN458890 DNJ458890 DXF458890 EHB458890 EQX458890 FAT458890 FKP458890 FUL458890 GEH458890 GOD458890 GXZ458890 HHV458890 HRR458890 IBN458890 ILJ458890 IVF458890 JFB458890 JOX458890 JYT458890 KIP458890 KSL458890 LCH458890 LMD458890 LVZ458890 MFV458890 MPR458890 MZN458890 NJJ458890 NTF458890 ODB458890 OMX458890 OWT458890 PGP458890 PQL458890 QAH458890 QKD458890 QTZ458890 RDV458890 RNR458890 RXN458890 SHJ458890 SRF458890 TBB458890 TKX458890 TUT458890 UEP458890 UOL458890 UYH458890 VID458890 VRZ458890 WBV458890 WLR458890 WVN458890 JB524426 SX524426 ACT524426 AMP524426 AWL524426 BGH524426 BQD524426 BZZ524426 CJV524426 CTR524426 DDN524426 DNJ524426 DXF524426 EHB524426 EQX524426 FAT524426 FKP524426 FUL524426 GEH524426 GOD524426 GXZ524426 HHV524426 HRR524426 IBN524426 ILJ524426 IVF524426 JFB524426 JOX524426 JYT524426 KIP524426 KSL524426 LCH524426 LMD524426 LVZ524426 MFV524426 MPR524426 MZN524426 NJJ524426 NTF524426 ODB524426 OMX524426 OWT524426 PGP524426 PQL524426 QAH524426 QKD524426 QTZ524426 RDV524426 RNR524426 RXN524426 SHJ524426 SRF524426 TBB524426 TKX524426 TUT524426 UEP524426 UOL524426 UYH524426 VID524426 VRZ524426 WBV524426 WLR524426 WVN524426 JB589962 SX589962 ACT589962 AMP589962 AWL589962 BGH589962 BQD589962 BZZ589962 CJV589962 CTR589962 DDN589962 DNJ589962 DXF589962 EHB589962 EQX589962 FAT589962 FKP589962 FUL589962 GEH589962 GOD589962 GXZ589962 HHV589962 HRR589962 IBN589962 ILJ589962 IVF589962 JFB589962 JOX589962 JYT589962 KIP589962 KSL589962 LCH589962 LMD589962 LVZ589962 MFV589962 MPR589962 MZN589962 NJJ589962 NTF589962 ODB589962 OMX589962 OWT589962 PGP589962 PQL589962 QAH589962 QKD589962 QTZ589962 RDV589962 RNR589962 RXN589962 SHJ589962 SRF589962 TBB589962 TKX589962 TUT589962 UEP589962 UOL589962 UYH589962 VID589962 VRZ589962 WBV589962 WLR589962 WVN589962 JB655498 SX655498 ACT655498 AMP655498 AWL655498 BGH655498 BQD655498 BZZ655498 CJV655498 CTR655498 DDN655498 DNJ655498 DXF655498 EHB655498 EQX655498 FAT655498 FKP655498 FUL655498 GEH655498 GOD655498 GXZ655498 HHV655498 HRR655498 IBN655498 ILJ655498 IVF655498 JFB655498 JOX655498 JYT655498 KIP655498 KSL655498 LCH655498 LMD655498 LVZ655498 MFV655498 MPR655498 MZN655498 NJJ655498 NTF655498 ODB655498 OMX655498 OWT655498 PGP655498 PQL655498 QAH655498 QKD655498 QTZ655498 RDV655498 RNR655498 RXN655498 SHJ655498 SRF655498 TBB655498 TKX655498 TUT655498 UEP655498 UOL655498 UYH655498 VID655498 VRZ655498 WBV655498 WLR655498 WVN655498 JB721034 SX721034 ACT721034 AMP721034 AWL721034 BGH721034 BQD721034 BZZ721034 CJV721034 CTR721034 DDN721034 DNJ721034 DXF721034 EHB721034 EQX721034 FAT721034 FKP721034 FUL721034 GEH721034 GOD721034 GXZ721034 HHV721034 HRR721034 IBN721034 ILJ721034 IVF721034 JFB721034 JOX721034 JYT721034 KIP721034 KSL721034 LCH721034 LMD721034 LVZ721034 MFV721034 MPR721034 MZN721034 NJJ721034 NTF721034 ODB721034 OMX721034 OWT721034 PGP721034 PQL721034 QAH721034 QKD721034 QTZ721034 RDV721034 RNR721034 RXN721034 SHJ721034 SRF721034 TBB721034 TKX721034 TUT721034 UEP721034 UOL721034 UYH721034 VID721034 VRZ721034 WBV721034 WLR721034 WVN721034 JB786570 SX786570 ACT786570 AMP786570 AWL786570 BGH786570 BQD786570 BZZ786570 CJV786570 CTR786570 DDN786570 DNJ786570 DXF786570 EHB786570 EQX786570 FAT786570 FKP786570 FUL786570 GEH786570 GOD786570 GXZ786570 HHV786570 HRR786570 IBN786570 ILJ786570 IVF786570 JFB786570 JOX786570 JYT786570 KIP786570 KSL786570 LCH786570 LMD786570 LVZ786570 MFV786570 MPR786570 MZN786570 NJJ786570 NTF786570 ODB786570 OMX786570 OWT786570 PGP786570 PQL786570 QAH786570 QKD786570 QTZ786570 RDV786570 RNR786570 RXN786570 SHJ786570 SRF786570 TBB786570 TKX786570 TUT786570 UEP786570 UOL786570 UYH786570 VID786570 VRZ786570 WBV786570 WLR786570 WVN786570 JB852106 SX852106 ACT852106 AMP852106 AWL852106 BGH852106 BQD852106 BZZ852106 CJV852106 CTR852106 DDN852106 DNJ852106 DXF852106 EHB852106 EQX852106 FAT852106 FKP852106 FUL852106 GEH852106 GOD852106 GXZ852106 HHV852106 HRR852106 IBN852106 ILJ852106 IVF852106 JFB852106 JOX852106 JYT852106 KIP852106 KSL852106 LCH852106 LMD852106 LVZ852106 MFV852106 MPR852106 MZN852106 NJJ852106 NTF852106 ODB852106 OMX852106 OWT852106 PGP852106 PQL852106 QAH852106 QKD852106 QTZ852106 RDV852106 RNR852106 RXN852106 SHJ852106 SRF852106 TBB852106 TKX852106 TUT852106 UEP852106 UOL852106 UYH852106 VID852106 VRZ852106 WBV852106 WLR852106 WVN852106 JB917642 SX917642 ACT917642 AMP917642 AWL917642 BGH917642 BQD917642 BZZ917642 CJV917642 CTR917642 DDN917642 DNJ917642 DXF917642 EHB917642 EQX917642 FAT917642 FKP917642 FUL917642 GEH917642 GOD917642 GXZ917642 HHV917642 HRR917642 IBN917642 ILJ917642 IVF917642 JFB917642 JOX917642 JYT917642 KIP917642 KSL917642 LCH917642 LMD917642 LVZ917642 MFV917642 MPR917642 MZN917642 NJJ917642 NTF917642 ODB917642 OMX917642 OWT917642 PGP917642 PQL917642 QAH917642 QKD917642 QTZ917642 RDV917642 RNR917642 RXN917642 SHJ917642 SRF917642 TBB917642 TKX917642 TUT917642 UEP917642 UOL917642 UYH917642 VID917642 VRZ917642 WBV917642 WLR917642 WVN917642 JB983178 SX983178 ACT983178 AMP983178 AWL983178 BGH983178 BQD983178 BZZ983178 CJV983178 CTR983178 DDN983178 DNJ983178 DXF983178 EHB983178 EQX983178 FAT983178 FKP983178 FUL983178 GEH983178 GOD983178 GXZ983178 HHV983178 HRR983178 IBN983178 ILJ983178 IVF983178 JFB983178 JOX983178 JYT983178 KIP983178 KSL983178 LCH983178 LMD983178 LVZ983178 MFV983178 MPR983178 MZN983178 NJJ983178 NTF983178 ODB983178 OMX983178 OWT983178 PGP983178 PQL983178 QAH983178 QKD983178 QTZ983178 RDV983178 RNR983178 RXN983178 SHJ983178 SRF983178 TBB983178 TKX983178 TUT983178 UEP983178 UOL983178 UYH983178 VID983178 VRZ983178 WBV983178 WLR983178 WVN983178 JB140 SX140 ACT140 AMP140 AWL140 BGH140 BQD140 BZZ140 CJV140 CTR140 DDN140 DNJ140 DXF140 EHB140 EQX140 FAT140 FKP140 FUL140 GEH140 GOD140 GXZ140 HHV140 HRR140 IBN140 ILJ140 IVF140 JFB140 JOX140 JYT140 KIP140 KSL140 LCH140 LMD140 LVZ140 MFV140 MPR140 MZN140 NJJ140 NTF140 ODB140 OMX140 OWT140 PGP140 PQL140 QAH140 QKD140 QTZ140 RDV140 RNR140 RXN140 SHJ140 SRF140 TBB140 TKX140 TUT140 UEP140 UOL140 UYH140 VID140 VRZ140 WBV140 WLR140 WVN140 JB65676 SX65676 ACT65676 AMP65676 AWL65676 BGH65676 BQD65676 BZZ65676 CJV65676 CTR65676 DDN65676 DNJ65676 DXF65676 EHB65676 EQX65676 FAT65676 FKP65676 FUL65676 GEH65676 GOD65676 GXZ65676 HHV65676 HRR65676 IBN65676 ILJ65676 IVF65676 JFB65676 JOX65676 JYT65676 KIP65676 KSL65676 LCH65676 LMD65676 LVZ65676 MFV65676 MPR65676 MZN65676 NJJ65676 NTF65676 ODB65676 OMX65676 OWT65676 PGP65676 PQL65676 QAH65676 QKD65676 QTZ65676 RDV65676 RNR65676 RXN65676 SHJ65676 SRF65676 TBB65676 TKX65676 TUT65676 UEP65676 UOL65676 UYH65676 VID65676 VRZ65676 WBV65676 WLR65676 WVN65676 JB131212 SX131212 ACT131212 AMP131212 AWL131212 BGH131212 BQD131212 BZZ131212 CJV131212 CTR131212 DDN131212 DNJ131212 DXF131212 EHB131212 EQX131212 FAT131212 FKP131212 FUL131212 GEH131212 GOD131212 GXZ131212 HHV131212 HRR131212 IBN131212 ILJ131212 IVF131212 JFB131212 JOX131212 JYT131212 KIP131212 KSL131212 LCH131212 LMD131212 LVZ131212 MFV131212 MPR131212 MZN131212 NJJ131212 NTF131212 ODB131212 OMX131212 OWT131212 PGP131212 PQL131212 QAH131212 QKD131212 QTZ131212 RDV131212 RNR131212 RXN131212 SHJ131212 SRF131212 TBB131212 TKX131212 TUT131212 UEP131212 UOL131212 UYH131212 VID131212 VRZ131212 WBV131212 WLR131212 WVN131212 JB196748 SX196748 ACT196748 AMP196748 AWL196748 BGH196748 BQD196748 BZZ196748 CJV196748 CTR196748 DDN196748 DNJ196748 DXF196748 EHB196748 EQX196748 FAT196748 FKP196748 FUL196748 GEH196748 GOD196748 GXZ196748 HHV196748 HRR196748 IBN196748 ILJ196748 IVF196748 JFB196748 JOX196748 JYT196748 KIP196748 KSL196748 LCH196748 LMD196748 LVZ196748 MFV196748 MPR196748 MZN196748 NJJ196748 NTF196748 ODB196748 OMX196748 OWT196748 PGP196748 PQL196748 QAH196748 QKD196748 QTZ196748 RDV196748 RNR196748 RXN196748 SHJ196748 SRF196748 TBB196748 TKX196748 TUT196748 UEP196748 UOL196748 UYH196748 VID196748 VRZ196748 WBV196748 WLR196748 WVN196748 JB262284 SX262284 ACT262284 AMP262284 AWL262284 BGH262284 BQD262284 BZZ262284 CJV262284 CTR262284 DDN262284 DNJ262284 DXF262284 EHB262284 EQX262284 FAT262284 FKP262284 FUL262284 GEH262284 GOD262284 GXZ262284 HHV262284 HRR262284 IBN262284 ILJ262284 IVF262284 JFB262284 JOX262284 JYT262284 KIP262284 KSL262284 LCH262284 LMD262284 LVZ262284 MFV262284 MPR262284 MZN262284 NJJ262284 NTF262284 ODB262284 OMX262284 OWT262284 PGP262284 PQL262284 QAH262284 QKD262284 QTZ262284 RDV262284 RNR262284 RXN262284 SHJ262284 SRF262284 TBB262284 TKX262284 TUT262284 UEP262284 UOL262284 UYH262284 VID262284 VRZ262284 WBV262284 WLR262284 WVN262284 JB327820 SX327820 ACT327820 AMP327820 AWL327820 BGH327820 BQD327820 BZZ327820 CJV327820 CTR327820 DDN327820 DNJ327820 DXF327820 EHB327820 EQX327820 FAT327820 FKP327820 FUL327820 GEH327820 GOD327820 GXZ327820 HHV327820 HRR327820 IBN327820 ILJ327820 IVF327820 JFB327820 JOX327820 JYT327820 KIP327820 KSL327820 LCH327820 LMD327820 LVZ327820 MFV327820 MPR327820 MZN327820 NJJ327820 NTF327820 ODB327820 OMX327820 OWT327820 PGP327820 PQL327820 QAH327820 QKD327820 QTZ327820 RDV327820 RNR327820 RXN327820 SHJ327820 SRF327820 TBB327820 TKX327820 TUT327820 UEP327820 UOL327820 UYH327820 VID327820 VRZ327820 WBV327820 WLR327820 WVN327820 JB393356 SX393356 ACT393356 AMP393356 AWL393356 BGH393356 BQD393356 BZZ393356 CJV393356 CTR393356 DDN393356 DNJ393356 DXF393356 EHB393356 EQX393356 FAT393356 FKP393356 FUL393356 GEH393356 GOD393356 GXZ393356 HHV393356 HRR393356 IBN393356 ILJ393356 IVF393356 JFB393356 JOX393356 JYT393356 KIP393356 KSL393356 LCH393356 LMD393356 LVZ393356 MFV393356 MPR393356 MZN393356 NJJ393356 NTF393356 ODB393356 OMX393356 OWT393356 PGP393356 PQL393356 QAH393356 QKD393356 QTZ393356 RDV393356 RNR393356 RXN393356 SHJ393356 SRF393356 TBB393356 TKX393356 TUT393356 UEP393356 UOL393356 UYH393356 VID393356 VRZ393356 WBV393356 WLR393356 WVN393356 JB458892 SX458892 ACT458892 AMP458892 AWL458892 BGH458892 BQD458892 BZZ458892 CJV458892 CTR458892 DDN458892 DNJ458892 DXF458892 EHB458892 EQX458892 FAT458892 FKP458892 FUL458892 GEH458892 GOD458892 GXZ458892 HHV458892 HRR458892 IBN458892 ILJ458892 IVF458892 JFB458892 JOX458892 JYT458892 KIP458892 KSL458892 LCH458892 LMD458892 LVZ458892 MFV458892 MPR458892 MZN458892 NJJ458892 NTF458892 ODB458892 OMX458892 OWT458892 PGP458892 PQL458892 QAH458892 QKD458892 QTZ458892 RDV458892 RNR458892 RXN458892 SHJ458892 SRF458892 TBB458892 TKX458892 TUT458892 UEP458892 UOL458892 UYH458892 VID458892 VRZ458892 WBV458892 WLR458892 WVN458892 JB524428 SX524428 ACT524428 AMP524428 AWL524428 BGH524428 BQD524428 BZZ524428 CJV524428 CTR524428 DDN524428 DNJ524428 DXF524428 EHB524428 EQX524428 FAT524428 FKP524428 FUL524428 GEH524428 GOD524428 GXZ524428 HHV524428 HRR524428 IBN524428 ILJ524428 IVF524428 JFB524428 JOX524428 JYT524428 KIP524428 KSL524428 LCH524428 LMD524428 LVZ524428 MFV524428 MPR524428 MZN524428 NJJ524428 NTF524428 ODB524428 OMX524428 OWT524428 PGP524428 PQL524428 QAH524428 QKD524428 QTZ524428 RDV524428 RNR524428 RXN524428 SHJ524428 SRF524428 TBB524428 TKX524428 TUT524428 UEP524428 UOL524428 UYH524428 VID524428 VRZ524428 WBV524428 WLR524428 WVN524428 JB589964 SX589964 ACT589964 AMP589964 AWL589964 BGH589964 BQD589964 BZZ589964 CJV589964 CTR589964 DDN589964 DNJ589964 DXF589964 EHB589964 EQX589964 FAT589964 FKP589964 FUL589964 GEH589964 GOD589964 GXZ589964 HHV589964 HRR589964 IBN589964 ILJ589964 IVF589964 JFB589964 JOX589964 JYT589964 KIP589964 KSL589964 LCH589964 LMD589964 LVZ589964 MFV589964 MPR589964 MZN589964 NJJ589964 NTF589964 ODB589964 OMX589964 OWT589964 PGP589964 PQL589964 QAH589964 QKD589964 QTZ589964 RDV589964 RNR589964 RXN589964 SHJ589964 SRF589964 TBB589964 TKX589964 TUT589964 UEP589964 UOL589964 UYH589964 VID589964 VRZ589964 WBV589964 WLR589964 WVN589964 JB655500 SX655500 ACT655500 AMP655500 AWL655500 BGH655500 BQD655500 BZZ655500 CJV655500 CTR655500 DDN655500 DNJ655500 DXF655500 EHB655500 EQX655500 FAT655500 FKP655500 FUL655500 GEH655500 GOD655500 GXZ655500 HHV655500 HRR655500 IBN655500 ILJ655500 IVF655500 JFB655500 JOX655500 JYT655500 KIP655500 KSL655500 LCH655500 LMD655500 LVZ655500 MFV655500 MPR655500 MZN655500 NJJ655500 NTF655500 ODB655500 OMX655500 OWT655500 PGP655500 PQL655500 QAH655500 QKD655500 QTZ655500 RDV655500 RNR655500 RXN655500 SHJ655500 SRF655500 TBB655500 TKX655500 TUT655500 UEP655500 UOL655500 UYH655500 VID655500 VRZ655500 WBV655500 WLR655500 WVN655500 JB721036 SX721036 ACT721036 AMP721036 AWL721036 BGH721036 BQD721036 BZZ721036 CJV721036 CTR721036 DDN721036 DNJ721036 DXF721036 EHB721036 EQX721036 FAT721036 FKP721036 FUL721036 GEH721036 GOD721036 GXZ721036 HHV721036 HRR721036 IBN721036 ILJ721036 IVF721036 JFB721036 JOX721036 JYT721036 KIP721036 KSL721036 LCH721036 LMD721036 LVZ721036 MFV721036 MPR721036 MZN721036 NJJ721036 NTF721036 ODB721036 OMX721036 OWT721036 PGP721036 PQL721036 QAH721036 QKD721036 QTZ721036 RDV721036 RNR721036 RXN721036 SHJ721036 SRF721036 TBB721036 TKX721036 TUT721036 UEP721036 UOL721036 UYH721036 VID721036 VRZ721036 WBV721036 WLR721036 WVN721036 JB786572 SX786572 ACT786572 AMP786572 AWL786572 BGH786572 BQD786572 BZZ786572 CJV786572 CTR786572 DDN786572 DNJ786572 DXF786572 EHB786572 EQX786572 FAT786572 FKP786572 FUL786572 GEH786572 GOD786572 GXZ786572 HHV786572 HRR786572 IBN786572 ILJ786572 IVF786572 JFB786572 JOX786572 JYT786572 KIP786572 KSL786572 LCH786572 LMD786572 LVZ786572 MFV786572 MPR786572 MZN786572 NJJ786572 NTF786572 ODB786572 OMX786572 OWT786572 PGP786572 PQL786572 QAH786572 QKD786572 QTZ786572 RDV786572 RNR786572 RXN786572 SHJ786572 SRF786572 TBB786572 TKX786572 TUT786572 UEP786572 UOL786572 UYH786572 VID786572 VRZ786572 WBV786572 WLR786572 WVN786572 JB852108 SX852108 ACT852108 AMP852108 AWL852108 BGH852108 BQD852108 BZZ852108 CJV852108 CTR852108 DDN852108 DNJ852108 DXF852108 EHB852108 EQX852108 FAT852108 FKP852108 FUL852108 GEH852108 GOD852108 GXZ852108 HHV852108 HRR852108 IBN852108 ILJ852108 IVF852108 JFB852108 JOX852108 JYT852108 KIP852108 KSL852108 LCH852108 LMD852108 LVZ852108 MFV852108 MPR852108 MZN852108 NJJ852108 NTF852108 ODB852108 OMX852108 OWT852108 PGP852108 PQL852108 QAH852108 QKD852108 QTZ852108 RDV852108 RNR852108 RXN852108 SHJ852108 SRF852108 TBB852108 TKX852108 TUT852108 UEP852108 UOL852108 UYH852108 VID852108 VRZ852108 WBV852108 WLR852108 WVN852108 JB917644 SX917644 ACT917644 AMP917644 AWL917644 BGH917644 BQD917644 BZZ917644 CJV917644 CTR917644 DDN917644 DNJ917644 DXF917644 EHB917644 EQX917644 FAT917644 FKP917644 FUL917644 GEH917644 GOD917644 GXZ917644 HHV917644 HRR917644 IBN917644 ILJ917644 IVF917644 JFB917644 JOX917644 JYT917644 KIP917644 KSL917644 LCH917644 LMD917644 LVZ917644 MFV917644 MPR917644 MZN917644 NJJ917644 NTF917644 ODB917644 OMX917644 OWT917644 PGP917644 PQL917644 QAH917644 QKD917644 QTZ917644 RDV917644 RNR917644 RXN917644 SHJ917644 SRF917644 TBB917644 TKX917644 TUT917644 UEP917644 UOL917644 UYH917644 VID917644 VRZ917644 WBV917644 WLR917644 WVN917644 JB983180 SX983180 ACT983180 AMP983180 AWL983180 BGH983180 BQD983180 BZZ983180 CJV983180 CTR983180 DDN983180 DNJ983180 DXF983180 EHB983180 EQX983180 FAT983180 FKP983180 FUL983180 GEH983180 GOD983180 GXZ983180 HHV983180 HRR983180 IBN983180 ILJ983180 IVF983180 JFB983180 JOX983180 JYT983180 KIP983180 KSL983180 LCH983180 LMD983180 LVZ983180 MFV983180 MPR983180 MZN983180 NJJ983180 NTF983180 ODB983180 OMX983180 OWT983180 PGP983180 PQL983180 QAH983180 QKD983180 QTZ983180 RDV983180 RNR983180 RXN983180 SHJ983180 SRF983180 TBB983180 TKX983180 TUT983180 UEP983180 UOL983180 UYH983180 VID983180 VRZ983180 WBV983180 WLR983180 WVN983180 JB142 SX142 ACT142 AMP142 AWL142 BGH142 BQD142 BZZ142 CJV142 CTR142 DDN142 DNJ142 DXF142 EHB142 EQX142 FAT142 FKP142 FUL142 GEH142 GOD142 GXZ142 HHV142 HRR142 IBN142 ILJ142 IVF142 JFB142 JOX142 JYT142 KIP142 KSL142 LCH142 LMD142 LVZ142 MFV142 MPR142 MZN142 NJJ142 NTF142 ODB142 OMX142 OWT142 PGP142 PQL142 QAH142 QKD142 QTZ142 RDV142 RNR142 RXN142 SHJ142 SRF142 TBB142 TKX142 TUT142 UEP142 UOL142 UYH142 VID142 VRZ142 WBV142 WLR142 WVN142 JB65678 SX65678 ACT65678 AMP65678 AWL65678 BGH65678 BQD65678 BZZ65678 CJV65678 CTR65678 DDN65678 DNJ65678 DXF65678 EHB65678 EQX65678 FAT65678 FKP65678 FUL65678 GEH65678 GOD65678 GXZ65678 HHV65678 HRR65678 IBN65678 ILJ65678 IVF65678 JFB65678 JOX65678 JYT65678 KIP65678 KSL65678 LCH65678 LMD65678 LVZ65678 MFV65678 MPR65678 MZN65678 NJJ65678 NTF65678 ODB65678 OMX65678 OWT65678 PGP65678 PQL65678 QAH65678 QKD65678 QTZ65678 RDV65678 RNR65678 RXN65678 SHJ65678 SRF65678 TBB65678 TKX65678 TUT65678 UEP65678 UOL65678 UYH65678 VID65678 VRZ65678 WBV65678 WLR65678 WVN65678 JB131214 SX131214 ACT131214 AMP131214 AWL131214 BGH131214 BQD131214 BZZ131214 CJV131214 CTR131214 DDN131214 DNJ131214 DXF131214 EHB131214 EQX131214 FAT131214 FKP131214 FUL131214 GEH131214 GOD131214 GXZ131214 HHV131214 HRR131214 IBN131214 ILJ131214 IVF131214 JFB131214 JOX131214 JYT131214 KIP131214 KSL131214 LCH131214 LMD131214 LVZ131214 MFV131214 MPR131214 MZN131214 NJJ131214 NTF131214 ODB131214 OMX131214 OWT131214 PGP131214 PQL131214 QAH131214 QKD131214 QTZ131214 RDV131214 RNR131214 RXN131214 SHJ131214 SRF131214 TBB131214 TKX131214 TUT131214 UEP131214 UOL131214 UYH131214 VID131214 VRZ131214 WBV131214 WLR131214 WVN131214 JB196750 SX196750 ACT196750 AMP196750 AWL196750 BGH196750 BQD196750 BZZ196750 CJV196750 CTR196750 DDN196750 DNJ196750 DXF196750 EHB196750 EQX196750 FAT196750 FKP196750 FUL196750 GEH196750 GOD196750 GXZ196750 HHV196750 HRR196750 IBN196750 ILJ196750 IVF196750 JFB196750 JOX196750 JYT196750 KIP196750 KSL196750 LCH196750 LMD196750 LVZ196750 MFV196750 MPR196750 MZN196750 NJJ196750 NTF196750 ODB196750 OMX196750 OWT196750 PGP196750 PQL196750 QAH196750 QKD196750 QTZ196750 RDV196750 RNR196750 RXN196750 SHJ196750 SRF196750 TBB196750 TKX196750 TUT196750 UEP196750 UOL196750 UYH196750 VID196750 VRZ196750 WBV196750 WLR196750 WVN196750 JB262286 SX262286 ACT262286 AMP262286 AWL262286 BGH262286 BQD262286 BZZ262286 CJV262286 CTR262286 DDN262286 DNJ262286 DXF262286 EHB262286 EQX262286 FAT262286 FKP262286 FUL262286 GEH262286 GOD262286 GXZ262286 HHV262286 HRR262286 IBN262286 ILJ262286 IVF262286 JFB262286 JOX262286 JYT262286 KIP262286 KSL262286 LCH262286 LMD262286 LVZ262286 MFV262286 MPR262286 MZN262286 NJJ262286 NTF262286 ODB262286 OMX262286 OWT262286 PGP262286 PQL262286 QAH262286 QKD262286 QTZ262286 RDV262286 RNR262286 RXN262286 SHJ262286 SRF262286 TBB262286 TKX262286 TUT262286 UEP262286 UOL262286 UYH262286 VID262286 VRZ262286 WBV262286 WLR262286 WVN262286 JB327822 SX327822 ACT327822 AMP327822 AWL327822 BGH327822 BQD327822 BZZ327822 CJV327822 CTR327822 DDN327822 DNJ327822 DXF327822 EHB327822 EQX327822 FAT327822 FKP327822 FUL327822 GEH327822 GOD327822 GXZ327822 HHV327822 HRR327822 IBN327822 ILJ327822 IVF327822 JFB327822 JOX327822 JYT327822 KIP327822 KSL327822 LCH327822 LMD327822 LVZ327822 MFV327822 MPR327822 MZN327822 NJJ327822 NTF327822 ODB327822 OMX327822 OWT327822 PGP327822 PQL327822 QAH327822 QKD327822 QTZ327822 RDV327822 RNR327822 RXN327822 SHJ327822 SRF327822 TBB327822 TKX327822 TUT327822 UEP327822 UOL327822 UYH327822 VID327822 VRZ327822 WBV327822 WLR327822 WVN327822 JB393358 SX393358 ACT393358 AMP393358 AWL393358 BGH393358 BQD393358 BZZ393358 CJV393358 CTR393358 DDN393358 DNJ393358 DXF393358 EHB393358 EQX393358 FAT393358 FKP393358 FUL393358 GEH393358 GOD393358 GXZ393358 HHV393358 HRR393358 IBN393358 ILJ393358 IVF393358 JFB393358 JOX393358 JYT393358 KIP393358 KSL393358 LCH393358 LMD393358 LVZ393358 MFV393358 MPR393358 MZN393358 NJJ393358 NTF393358 ODB393358 OMX393358 OWT393358 PGP393358 PQL393358 QAH393358 QKD393358 QTZ393358 RDV393358 RNR393358 RXN393358 SHJ393358 SRF393358 TBB393358 TKX393358 TUT393358 UEP393358 UOL393358 UYH393358 VID393358 VRZ393358 WBV393358 WLR393358 WVN393358 JB458894 SX458894 ACT458894 AMP458894 AWL458894 BGH458894 BQD458894 BZZ458894 CJV458894 CTR458894 DDN458894 DNJ458894 DXF458894 EHB458894 EQX458894 FAT458894 FKP458894 FUL458894 GEH458894 GOD458894 GXZ458894 HHV458894 HRR458894 IBN458894 ILJ458894 IVF458894 JFB458894 JOX458894 JYT458894 KIP458894 KSL458894 LCH458894 LMD458894 LVZ458894 MFV458894 MPR458894 MZN458894 NJJ458894 NTF458894 ODB458894 OMX458894 OWT458894 PGP458894 PQL458894 QAH458894 QKD458894 QTZ458894 RDV458894 RNR458894 RXN458894 SHJ458894 SRF458894 TBB458894 TKX458894 TUT458894 UEP458894 UOL458894 UYH458894 VID458894 VRZ458894 WBV458894 WLR458894 WVN458894 JB524430 SX524430 ACT524430 AMP524430 AWL524430 BGH524430 BQD524430 BZZ524430 CJV524430 CTR524430 DDN524430 DNJ524430 DXF524430 EHB524430 EQX524430 FAT524430 FKP524430 FUL524430 GEH524430 GOD524430 GXZ524430 HHV524430 HRR524430 IBN524430 ILJ524430 IVF524430 JFB524430 JOX524430 JYT524430 KIP524430 KSL524430 LCH524430 LMD524430 LVZ524430 MFV524430 MPR524430 MZN524430 NJJ524430 NTF524430 ODB524430 OMX524430 OWT524430 PGP524430 PQL524430 QAH524430 QKD524430 QTZ524430 RDV524430 RNR524430 RXN524430 SHJ524430 SRF524430 TBB524430 TKX524430 TUT524430 UEP524430 UOL524430 UYH524430 VID524430 VRZ524430 WBV524430 WLR524430 WVN524430 JB589966 SX589966 ACT589966 AMP589966 AWL589966 BGH589966 BQD589966 BZZ589966 CJV589966 CTR589966 DDN589966 DNJ589966 DXF589966 EHB589966 EQX589966 FAT589966 FKP589966 FUL589966 GEH589966 GOD589966 GXZ589966 HHV589966 HRR589966 IBN589966 ILJ589966 IVF589966 JFB589966 JOX589966 JYT589966 KIP589966 KSL589966 LCH589966 LMD589966 LVZ589966 MFV589966 MPR589966 MZN589966 NJJ589966 NTF589966 ODB589966 OMX589966 OWT589966 PGP589966 PQL589966 QAH589966 QKD589966 QTZ589966 RDV589966 RNR589966 RXN589966 SHJ589966 SRF589966 TBB589966 TKX589966 TUT589966 UEP589966 UOL589966 UYH589966 VID589966 VRZ589966 WBV589966 WLR589966 WVN589966 JB655502 SX655502 ACT655502 AMP655502 AWL655502 BGH655502 BQD655502 BZZ655502 CJV655502 CTR655502 DDN655502 DNJ655502 DXF655502 EHB655502 EQX655502 FAT655502 FKP655502 FUL655502 GEH655502 GOD655502 GXZ655502 HHV655502 HRR655502 IBN655502 ILJ655502 IVF655502 JFB655502 JOX655502 JYT655502 KIP655502 KSL655502 LCH655502 LMD655502 LVZ655502 MFV655502 MPR655502 MZN655502 NJJ655502 NTF655502 ODB655502 OMX655502 OWT655502 PGP655502 PQL655502 QAH655502 QKD655502 QTZ655502 RDV655502 RNR655502 RXN655502 SHJ655502 SRF655502 TBB655502 TKX655502 TUT655502 UEP655502 UOL655502 UYH655502 VID655502 VRZ655502 WBV655502 WLR655502 WVN655502 JB721038 SX721038 ACT721038 AMP721038 AWL721038 BGH721038 BQD721038 BZZ721038 CJV721038 CTR721038 DDN721038 DNJ721038 DXF721038 EHB721038 EQX721038 FAT721038 FKP721038 FUL721038 GEH721038 GOD721038 GXZ721038 HHV721038 HRR721038 IBN721038 ILJ721038 IVF721038 JFB721038 JOX721038 JYT721038 KIP721038 KSL721038 LCH721038 LMD721038 LVZ721038 MFV721038 MPR721038 MZN721038 NJJ721038 NTF721038 ODB721038 OMX721038 OWT721038 PGP721038 PQL721038 QAH721038 QKD721038 QTZ721038 RDV721038 RNR721038 RXN721038 SHJ721038 SRF721038 TBB721038 TKX721038 TUT721038 UEP721038 UOL721038 UYH721038 VID721038 VRZ721038 WBV721038 WLR721038 WVN721038 JB786574 SX786574 ACT786574 AMP786574 AWL786574 BGH786574 BQD786574 BZZ786574 CJV786574 CTR786574 DDN786574 DNJ786574 DXF786574 EHB786574 EQX786574 FAT786574 FKP786574 FUL786574 GEH786574 GOD786574 GXZ786574 HHV786574 HRR786574 IBN786574 ILJ786574 IVF786574 JFB786574 JOX786574 JYT786574 KIP786574 KSL786574 LCH786574 LMD786574 LVZ786574 MFV786574 MPR786574 MZN786574 NJJ786574 NTF786574 ODB786574 OMX786574 OWT786574 PGP786574 PQL786574 QAH786574 QKD786574 QTZ786574 RDV786574 RNR786574 RXN786574 SHJ786574 SRF786574 TBB786574 TKX786574 TUT786574 UEP786574 UOL786574 UYH786574 VID786574 VRZ786574 WBV786574 WLR786574 WVN786574 JB852110 SX852110 ACT852110 AMP852110 AWL852110 BGH852110 BQD852110 BZZ852110 CJV852110 CTR852110 DDN852110 DNJ852110 DXF852110 EHB852110 EQX852110 FAT852110 FKP852110 FUL852110 GEH852110 GOD852110 GXZ852110 HHV852110 HRR852110 IBN852110 ILJ852110 IVF852110 JFB852110 JOX852110 JYT852110 KIP852110 KSL852110 LCH852110 LMD852110 LVZ852110 MFV852110 MPR852110 MZN852110 NJJ852110 NTF852110 ODB852110 OMX852110 OWT852110 PGP852110 PQL852110 QAH852110 QKD852110 QTZ852110 RDV852110 RNR852110 RXN852110 SHJ852110 SRF852110 TBB852110 TKX852110 TUT852110 UEP852110 UOL852110 UYH852110 VID852110 VRZ852110 WBV852110 WLR852110 WVN852110 JB917646 SX917646 ACT917646 AMP917646 AWL917646 BGH917646 BQD917646 BZZ917646 CJV917646 CTR917646 DDN917646 DNJ917646 DXF917646 EHB917646 EQX917646 FAT917646 FKP917646 FUL917646 GEH917646 GOD917646 GXZ917646 HHV917646 HRR917646 IBN917646 ILJ917646 IVF917646 JFB917646 JOX917646 JYT917646 KIP917646 KSL917646 LCH917646 LMD917646 LVZ917646 MFV917646 MPR917646 MZN917646 NJJ917646 NTF917646 ODB917646 OMX917646 OWT917646 PGP917646 PQL917646 QAH917646 QKD917646 QTZ917646 RDV917646 RNR917646 RXN917646 SHJ917646 SRF917646 TBB917646 TKX917646 TUT917646 UEP917646 UOL917646 UYH917646 VID917646 VRZ917646 WBV917646 WLR917646 WVN917646 JB983182 SX983182 ACT983182 AMP983182 AWL983182 BGH983182 BQD983182 BZZ983182 CJV983182 CTR983182 DDN983182 DNJ983182 DXF983182 EHB983182 EQX983182 FAT983182 FKP983182 FUL983182 GEH983182 GOD983182 GXZ983182 HHV983182 HRR983182 IBN983182 ILJ983182 IVF983182 JFB983182 JOX983182 JYT983182 KIP983182 KSL983182 LCH983182 LMD983182 LVZ983182 MFV983182 MPR983182 MZN983182 NJJ983182 NTF983182 ODB983182 OMX983182 OWT983182 PGP983182 PQL983182 QAH983182 QKD983182 QTZ983182 RDV983182 RNR983182 RXN983182 SHJ983182 SRF983182 TBB983182 TKX983182 TUT983182 UEP983182 UOL983182 UYH983182 VID983182 VRZ983182 WBV983182 WLR983182 WVN983182 JB144 SX144 ACT144 AMP144 AWL144 BGH144 BQD144 BZZ144 CJV144 CTR144 DDN144 DNJ144 DXF144 EHB144 EQX144 FAT144 FKP144 FUL144 GEH144 GOD144 GXZ144 HHV144 HRR144 IBN144 ILJ144 IVF144 JFB144 JOX144 JYT144 KIP144 KSL144 LCH144 LMD144 LVZ144 MFV144 MPR144 MZN144 NJJ144 NTF144 ODB144 OMX144 OWT144 PGP144 PQL144 QAH144 QKD144 QTZ144 RDV144 RNR144 RXN144 SHJ144 SRF144 TBB144 TKX144 TUT144 UEP144 UOL144 UYH144 VID144 VRZ144 WBV144 WLR144 WVN144 JB65680 SX65680 ACT65680 AMP65680 AWL65680 BGH65680 BQD65680 BZZ65680 CJV65680 CTR65680 DDN65680 DNJ65680 DXF65680 EHB65680 EQX65680 FAT65680 FKP65680 FUL65680 GEH65680 GOD65680 GXZ65680 HHV65680 HRR65680 IBN65680 ILJ65680 IVF65680 JFB65680 JOX65680 JYT65680 KIP65680 KSL65680 LCH65680 LMD65680 LVZ65680 MFV65680 MPR65680 MZN65680 NJJ65680 NTF65680 ODB65680 OMX65680 OWT65680 PGP65680 PQL65680 QAH65680 QKD65680 QTZ65680 RDV65680 RNR65680 RXN65680 SHJ65680 SRF65680 TBB65680 TKX65680 TUT65680 UEP65680 UOL65680 UYH65680 VID65680 VRZ65680 WBV65680 WLR65680 WVN65680 JB131216 SX131216 ACT131216 AMP131216 AWL131216 BGH131216 BQD131216 BZZ131216 CJV131216 CTR131216 DDN131216 DNJ131216 DXF131216 EHB131216 EQX131216 FAT131216 FKP131216 FUL131216 GEH131216 GOD131216 GXZ131216 HHV131216 HRR131216 IBN131216 ILJ131216 IVF131216 JFB131216 JOX131216 JYT131216 KIP131216 KSL131216 LCH131216 LMD131216 LVZ131216 MFV131216 MPR131216 MZN131216 NJJ131216 NTF131216 ODB131216 OMX131216 OWT131216 PGP131216 PQL131216 QAH131216 QKD131216 QTZ131216 RDV131216 RNR131216 RXN131216 SHJ131216 SRF131216 TBB131216 TKX131216 TUT131216 UEP131216 UOL131216 UYH131216 VID131216 VRZ131216 WBV131216 WLR131216 WVN131216 JB196752 SX196752 ACT196752 AMP196752 AWL196752 BGH196752 BQD196752 BZZ196752 CJV196752 CTR196752 DDN196752 DNJ196752 DXF196752 EHB196752 EQX196752 FAT196752 FKP196752 FUL196752 GEH196752 GOD196752 GXZ196752 HHV196752 HRR196752 IBN196752 ILJ196752 IVF196752 JFB196752 JOX196752 JYT196752 KIP196752 KSL196752 LCH196752 LMD196752 LVZ196752 MFV196752 MPR196752 MZN196752 NJJ196752 NTF196752 ODB196752 OMX196752 OWT196752 PGP196752 PQL196752 QAH196752 QKD196752 QTZ196752 RDV196752 RNR196752 RXN196752 SHJ196752 SRF196752 TBB196752 TKX196752 TUT196752 UEP196752 UOL196752 UYH196752 VID196752 VRZ196752 WBV196752 WLR196752 WVN196752 JB262288 SX262288 ACT262288 AMP262288 AWL262288 BGH262288 BQD262288 BZZ262288 CJV262288 CTR262288 DDN262288 DNJ262288 DXF262288 EHB262288 EQX262288 FAT262288 FKP262288 FUL262288 GEH262288 GOD262288 GXZ262288 HHV262288 HRR262288 IBN262288 ILJ262288 IVF262288 JFB262288 JOX262288 JYT262288 KIP262288 KSL262288 LCH262288 LMD262288 LVZ262288 MFV262288 MPR262288 MZN262288 NJJ262288 NTF262288 ODB262288 OMX262288 OWT262288 PGP262288 PQL262288 QAH262288 QKD262288 QTZ262288 RDV262288 RNR262288 RXN262288 SHJ262288 SRF262288 TBB262288 TKX262288 TUT262288 UEP262288 UOL262288 UYH262288 VID262288 VRZ262288 WBV262288 WLR262288 WVN262288 JB327824 SX327824 ACT327824 AMP327824 AWL327824 BGH327824 BQD327824 BZZ327824 CJV327824 CTR327824 DDN327824 DNJ327824 DXF327824 EHB327824 EQX327824 FAT327824 FKP327824 FUL327824 GEH327824 GOD327824 GXZ327824 HHV327824 HRR327824 IBN327824 ILJ327824 IVF327824 JFB327824 JOX327824 JYT327824 KIP327824 KSL327824 LCH327824 LMD327824 LVZ327824 MFV327824 MPR327824 MZN327824 NJJ327824 NTF327824 ODB327824 OMX327824 OWT327824 PGP327824 PQL327824 QAH327824 QKD327824 QTZ327824 RDV327824 RNR327824 RXN327824 SHJ327824 SRF327824 TBB327824 TKX327824 TUT327824 UEP327824 UOL327824 UYH327824 VID327824 VRZ327824 WBV327824 WLR327824 WVN327824 JB393360 SX393360 ACT393360 AMP393360 AWL393360 BGH393360 BQD393360 BZZ393360 CJV393360 CTR393360 DDN393360 DNJ393360 DXF393360 EHB393360 EQX393360 FAT393360 FKP393360 FUL393360 GEH393360 GOD393360 GXZ393360 HHV393360 HRR393360 IBN393360 ILJ393360 IVF393360 JFB393360 JOX393360 JYT393360 KIP393360 KSL393360 LCH393360 LMD393360 LVZ393360 MFV393360 MPR393360 MZN393360 NJJ393360 NTF393360 ODB393360 OMX393360 OWT393360 PGP393360 PQL393360 QAH393360 QKD393360 QTZ393360 RDV393360 RNR393360 RXN393360 SHJ393360 SRF393360 TBB393360 TKX393360 TUT393360 UEP393360 UOL393360 UYH393360 VID393360 VRZ393360 WBV393360 WLR393360 WVN393360 JB458896 SX458896 ACT458896 AMP458896 AWL458896 BGH458896 BQD458896 BZZ458896 CJV458896 CTR458896 DDN458896 DNJ458896 DXF458896 EHB458896 EQX458896 FAT458896 FKP458896 FUL458896 GEH458896 GOD458896 GXZ458896 HHV458896 HRR458896 IBN458896 ILJ458896 IVF458896 JFB458896 JOX458896 JYT458896 KIP458896 KSL458896 LCH458896 LMD458896 LVZ458896 MFV458896 MPR458896 MZN458896 NJJ458896 NTF458896 ODB458896 OMX458896 OWT458896 PGP458896 PQL458896 QAH458896 QKD458896 QTZ458896 RDV458896 RNR458896 RXN458896 SHJ458896 SRF458896 TBB458896 TKX458896 TUT458896 UEP458896 UOL458896 UYH458896 VID458896 VRZ458896 WBV458896 WLR458896 WVN458896 JB524432 SX524432 ACT524432 AMP524432 AWL524432 BGH524432 BQD524432 BZZ524432 CJV524432 CTR524432 DDN524432 DNJ524432 DXF524432 EHB524432 EQX524432 FAT524432 FKP524432 FUL524432 GEH524432 GOD524432 GXZ524432 HHV524432 HRR524432 IBN524432 ILJ524432 IVF524432 JFB524432 JOX524432 JYT524432 KIP524432 KSL524432 LCH524432 LMD524432 LVZ524432 MFV524432 MPR524432 MZN524432 NJJ524432 NTF524432 ODB524432 OMX524432 OWT524432 PGP524432 PQL524432 QAH524432 QKD524432 QTZ524432 RDV524432 RNR524432 RXN524432 SHJ524432 SRF524432 TBB524432 TKX524432 TUT524432 UEP524432 UOL524432 UYH524432 VID524432 VRZ524432 WBV524432 WLR524432 WVN524432 JB589968 SX589968 ACT589968 AMP589968 AWL589968 BGH589968 BQD589968 BZZ589968 CJV589968 CTR589968 DDN589968 DNJ589968 DXF589968 EHB589968 EQX589968 FAT589968 FKP589968 FUL589968 GEH589968 GOD589968 GXZ589968 HHV589968 HRR589968 IBN589968 ILJ589968 IVF589968 JFB589968 JOX589968 JYT589968 KIP589968 KSL589968 LCH589968 LMD589968 LVZ589968 MFV589968 MPR589968 MZN589968 NJJ589968 NTF589968 ODB589968 OMX589968 OWT589968 PGP589968 PQL589968 QAH589968 QKD589968 QTZ589968 RDV589968 RNR589968 RXN589968 SHJ589968 SRF589968 TBB589968 TKX589968 TUT589968 UEP589968 UOL589968 UYH589968 VID589968 VRZ589968 WBV589968 WLR589968 WVN589968 JB655504 SX655504 ACT655504 AMP655504 AWL655504 BGH655504 BQD655504 BZZ655504 CJV655504 CTR655504 DDN655504 DNJ655504 DXF655504 EHB655504 EQX655504 FAT655504 FKP655504 FUL655504 GEH655504 GOD655504 GXZ655504 HHV655504 HRR655504 IBN655504 ILJ655504 IVF655504 JFB655504 JOX655504 JYT655504 KIP655504 KSL655504 LCH655504 LMD655504 LVZ655504 MFV655504 MPR655504 MZN655504 NJJ655504 NTF655504 ODB655504 OMX655504 OWT655504 PGP655504 PQL655504 QAH655504 QKD655504 QTZ655504 RDV655504 RNR655504 RXN655504 SHJ655504 SRF655504 TBB655504 TKX655504 TUT655504 UEP655504 UOL655504 UYH655504 VID655504 VRZ655504 WBV655504 WLR655504 WVN655504 JB721040 SX721040 ACT721040 AMP721040 AWL721040 BGH721040 BQD721040 BZZ721040 CJV721040 CTR721040 DDN721040 DNJ721040 DXF721040 EHB721040 EQX721040 FAT721040 FKP721040 FUL721040 GEH721040 GOD721040 GXZ721040 HHV721040 HRR721040 IBN721040 ILJ721040 IVF721040 JFB721040 JOX721040 JYT721040 KIP721040 KSL721040 LCH721040 LMD721040 LVZ721040 MFV721040 MPR721040 MZN721040 NJJ721040 NTF721040 ODB721040 OMX721040 OWT721040 PGP721040 PQL721040 QAH721040 QKD721040 QTZ721040 RDV721040 RNR721040 RXN721040 SHJ721040 SRF721040 TBB721040 TKX721040 TUT721040 UEP721040 UOL721040 UYH721040 VID721040 VRZ721040 WBV721040 WLR721040 WVN721040 JB786576 SX786576 ACT786576 AMP786576 AWL786576 BGH786576 BQD786576 BZZ786576 CJV786576 CTR786576 DDN786576 DNJ786576 DXF786576 EHB786576 EQX786576 FAT786576 FKP786576 FUL786576 GEH786576 GOD786576 GXZ786576 HHV786576 HRR786576 IBN786576 ILJ786576 IVF786576 JFB786576 JOX786576 JYT786576 KIP786576 KSL786576 LCH786576 LMD786576 LVZ786576 MFV786576 MPR786576 MZN786576 NJJ786576 NTF786576 ODB786576 OMX786576 OWT786576 PGP786576 PQL786576 QAH786576 QKD786576 QTZ786576 RDV786576 RNR786576 RXN786576 SHJ786576 SRF786576 TBB786576 TKX786576 TUT786576 UEP786576 UOL786576 UYH786576 VID786576 VRZ786576 WBV786576 WLR786576 WVN786576 JB852112 SX852112 ACT852112 AMP852112 AWL852112 BGH852112 BQD852112 BZZ852112 CJV852112 CTR852112 DDN852112 DNJ852112 DXF852112 EHB852112 EQX852112 FAT852112 FKP852112 FUL852112 GEH852112 GOD852112 GXZ852112 HHV852112 HRR852112 IBN852112 ILJ852112 IVF852112 JFB852112 JOX852112 JYT852112 KIP852112 KSL852112 LCH852112 LMD852112 LVZ852112 MFV852112 MPR852112 MZN852112 NJJ852112 NTF852112 ODB852112 OMX852112 OWT852112 PGP852112 PQL852112 QAH852112 QKD852112 QTZ852112 RDV852112 RNR852112 RXN852112 SHJ852112 SRF852112 TBB852112 TKX852112 TUT852112 UEP852112 UOL852112 UYH852112 VID852112 VRZ852112 WBV852112 WLR852112 WVN852112 JB917648 SX917648 ACT917648 AMP917648 AWL917648 BGH917648 BQD917648 BZZ917648 CJV917648 CTR917648 DDN917648 DNJ917648 DXF917648 EHB917648 EQX917648 FAT917648 FKP917648 FUL917648 GEH917648 GOD917648 GXZ917648 HHV917648 HRR917648 IBN917648 ILJ917648 IVF917648 JFB917648 JOX917648 JYT917648 KIP917648 KSL917648 LCH917648 LMD917648 LVZ917648 MFV917648 MPR917648 MZN917648 NJJ917648 NTF917648 ODB917648 OMX917648 OWT917648 PGP917648 PQL917648 QAH917648 QKD917648 QTZ917648 RDV917648 RNR917648 RXN917648 SHJ917648 SRF917648 TBB917648 TKX917648 TUT917648 UEP917648 UOL917648 UYH917648 VID917648 VRZ917648 WBV917648 WLR917648 WVN917648 JB983184 SX983184 ACT983184 AMP983184 AWL983184 BGH983184 BQD983184 BZZ983184 CJV983184 CTR983184 DDN983184 DNJ983184 DXF983184 EHB983184 EQX983184 FAT983184 FKP983184 FUL983184 GEH983184 GOD983184 GXZ983184 HHV983184 HRR983184 IBN983184 ILJ983184 IVF983184 JFB983184 JOX983184 JYT983184 KIP983184 KSL983184 LCH983184 LMD983184 LVZ983184 MFV983184 MPR983184 MZN983184 NJJ983184 NTF983184 ODB983184 OMX983184 OWT983184 PGP983184 PQL983184 QAH983184 QKD983184 QTZ983184 RDV983184 RNR983184 RXN983184 SHJ983184 SRF983184 TBB983184 TKX983184 TUT983184 UEP983184 UOL983184 UYH983184 VID983184 VRZ983184 WBV983184 WLR983184 WVN983184 JB146 SX146 ACT146 AMP146 AWL146 BGH146 BQD146 BZZ146 CJV146 CTR146 DDN146 DNJ146 DXF146 EHB146 EQX146 FAT146 FKP146 FUL146 GEH146 GOD146 GXZ146 HHV146 HRR146 IBN146 ILJ146 IVF146 JFB146 JOX146 JYT146 KIP146 KSL146 LCH146 LMD146 LVZ146 MFV146 MPR146 MZN146 NJJ146 NTF146 ODB146 OMX146 OWT146 PGP146 PQL146 QAH146 QKD146 QTZ146 RDV146 RNR146 RXN146 SHJ146 SRF146 TBB146 TKX146 TUT146 UEP146 UOL146 UYH146 VID146 VRZ146 WBV146 WLR146 WVN146 JB65682 SX65682 ACT65682 AMP65682 AWL65682 BGH65682 BQD65682 BZZ65682 CJV65682 CTR65682 DDN65682 DNJ65682 DXF65682 EHB65682 EQX65682 FAT65682 FKP65682 FUL65682 GEH65682 GOD65682 GXZ65682 HHV65682 HRR65682 IBN65682 ILJ65682 IVF65682 JFB65682 JOX65682 JYT65682 KIP65682 KSL65682 LCH65682 LMD65682 LVZ65682 MFV65682 MPR65682 MZN65682 NJJ65682 NTF65682 ODB65682 OMX65682 OWT65682 PGP65682 PQL65682 QAH65682 QKD65682 QTZ65682 RDV65682 RNR65682 RXN65682 SHJ65682 SRF65682 TBB65682 TKX65682 TUT65682 UEP65682 UOL65682 UYH65682 VID65682 VRZ65682 WBV65682 WLR65682 WVN65682 JB131218 SX131218 ACT131218 AMP131218 AWL131218 BGH131218 BQD131218 BZZ131218 CJV131218 CTR131218 DDN131218 DNJ131218 DXF131218 EHB131218 EQX131218 FAT131218 FKP131218 FUL131218 GEH131218 GOD131218 GXZ131218 HHV131218 HRR131218 IBN131218 ILJ131218 IVF131218 JFB131218 JOX131218 JYT131218 KIP131218 KSL131218 LCH131218 LMD131218 LVZ131218 MFV131218 MPR131218 MZN131218 NJJ131218 NTF131218 ODB131218 OMX131218 OWT131218 PGP131218 PQL131218 QAH131218 QKD131218 QTZ131218 RDV131218 RNR131218 RXN131218 SHJ131218 SRF131218 TBB131218 TKX131218 TUT131218 UEP131218 UOL131218 UYH131218 VID131218 VRZ131218 WBV131218 WLR131218 WVN131218 JB196754 SX196754 ACT196754 AMP196754 AWL196754 BGH196754 BQD196754 BZZ196754 CJV196754 CTR196754 DDN196754 DNJ196754 DXF196754 EHB196754 EQX196754 FAT196754 FKP196754 FUL196754 GEH196754 GOD196754 GXZ196754 HHV196754 HRR196754 IBN196754 ILJ196754 IVF196754 JFB196754 JOX196754 JYT196754 KIP196754 KSL196754 LCH196754 LMD196754 LVZ196754 MFV196754 MPR196754 MZN196754 NJJ196754 NTF196754 ODB196754 OMX196754 OWT196754 PGP196754 PQL196754 QAH196754 QKD196754 QTZ196754 RDV196754 RNR196754 RXN196754 SHJ196754 SRF196754 TBB196754 TKX196754 TUT196754 UEP196754 UOL196754 UYH196754 VID196754 VRZ196754 WBV196754 WLR196754 WVN196754 JB262290 SX262290 ACT262290 AMP262290 AWL262290 BGH262290 BQD262290 BZZ262290 CJV262290 CTR262290 DDN262290 DNJ262290 DXF262290 EHB262290 EQX262290 FAT262290 FKP262290 FUL262290 GEH262290 GOD262290 GXZ262290 HHV262290 HRR262290 IBN262290 ILJ262290 IVF262290 JFB262290 JOX262290 JYT262290 KIP262290 KSL262290 LCH262290 LMD262290 LVZ262290 MFV262290 MPR262290 MZN262290 NJJ262290 NTF262290 ODB262290 OMX262290 OWT262290 PGP262290 PQL262290 QAH262290 QKD262290 QTZ262290 RDV262290 RNR262290 RXN262290 SHJ262290 SRF262290 TBB262290 TKX262290 TUT262290 UEP262290 UOL262290 UYH262290 VID262290 VRZ262290 WBV262290 WLR262290 WVN262290 JB327826 SX327826 ACT327826 AMP327826 AWL327826 BGH327826 BQD327826 BZZ327826 CJV327826 CTR327826 DDN327826 DNJ327826 DXF327826 EHB327826 EQX327826 FAT327826 FKP327826 FUL327826 GEH327826 GOD327826 GXZ327826 HHV327826 HRR327826 IBN327826 ILJ327826 IVF327826 JFB327826 JOX327826 JYT327826 KIP327826 KSL327826 LCH327826 LMD327826 LVZ327826 MFV327826 MPR327826 MZN327826 NJJ327826 NTF327826 ODB327826 OMX327826 OWT327826 PGP327826 PQL327826 QAH327826 QKD327826 QTZ327826 RDV327826 RNR327826 RXN327826 SHJ327826 SRF327826 TBB327826 TKX327826 TUT327826 UEP327826 UOL327826 UYH327826 VID327826 VRZ327826 WBV327826 WLR327826 WVN327826 JB393362 SX393362 ACT393362 AMP393362 AWL393362 BGH393362 BQD393362 BZZ393362 CJV393362 CTR393362 DDN393362 DNJ393362 DXF393362 EHB393362 EQX393362 FAT393362 FKP393362 FUL393362 GEH393362 GOD393362 GXZ393362 HHV393362 HRR393362 IBN393362 ILJ393362 IVF393362 JFB393362 JOX393362 JYT393362 KIP393362 KSL393362 LCH393362 LMD393362 LVZ393362 MFV393362 MPR393362 MZN393362 NJJ393362 NTF393362 ODB393362 OMX393362 OWT393362 PGP393362 PQL393362 QAH393362 QKD393362 QTZ393362 RDV393362 RNR393362 RXN393362 SHJ393362 SRF393362 TBB393362 TKX393362 TUT393362 UEP393362 UOL393362 UYH393362 VID393362 VRZ393362 WBV393362 WLR393362 WVN393362 JB458898 SX458898 ACT458898 AMP458898 AWL458898 BGH458898 BQD458898 BZZ458898 CJV458898 CTR458898 DDN458898 DNJ458898 DXF458898 EHB458898 EQX458898 FAT458898 FKP458898 FUL458898 GEH458898 GOD458898 GXZ458898 HHV458898 HRR458898 IBN458898 ILJ458898 IVF458898 JFB458898 JOX458898 JYT458898 KIP458898 KSL458898 LCH458898 LMD458898 LVZ458898 MFV458898 MPR458898 MZN458898 NJJ458898 NTF458898 ODB458898 OMX458898 OWT458898 PGP458898 PQL458898 QAH458898 QKD458898 QTZ458898 RDV458898 RNR458898 RXN458898 SHJ458898 SRF458898 TBB458898 TKX458898 TUT458898 UEP458898 UOL458898 UYH458898 VID458898 VRZ458898 WBV458898 WLR458898 WVN458898 JB524434 SX524434 ACT524434 AMP524434 AWL524434 BGH524434 BQD524434 BZZ524434 CJV524434 CTR524434 DDN524434 DNJ524434 DXF524434 EHB524434 EQX524434 FAT524434 FKP524434 FUL524434 GEH524434 GOD524434 GXZ524434 HHV524434 HRR524434 IBN524434 ILJ524434 IVF524434 JFB524434 JOX524434 JYT524434 KIP524434 KSL524434 LCH524434 LMD524434 LVZ524434 MFV524434 MPR524434 MZN524434 NJJ524434 NTF524434 ODB524434 OMX524434 OWT524434 PGP524434 PQL524434 QAH524434 QKD524434 QTZ524434 RDV524434 RNR524434 RXN524434 SHJ524434 SRF524434 TBB524434 TKX524434 TUT524434 UEP524434 UOL524434 UYH524434 VID524434 VRZ524434 WBV524434 WLR524434 WVN524434 JB589970 SX589970 ACT589970 AMP589970 AWL589970 BGH589970 BQD589970 BZZ589970 CJV589970 CTR589970 DDN589970 DNJ589970 DXF589970 EHB589970 EQX589970 FAT589970 FKP589970 FUL589970 GEH589970 GOD589970 GXZ589970 HHV589970 HRR589970 IBN589970 ILJ589970 IVF589970 JFB589970 JOX589970 JYT589970 KIP589970 KSL589970 LCH589970 LMD589970 LVZ589970 MFV589970 MPR589970 MZN589970 NJJ589970 NTF589970 ODB589970 OMX589970 OWT589970 PGP589970 PQL589970 QAH589970 QKD589970 QTZ589970 RDV589970 RNR589970 RXN589970 SHJ589970 SRF589970 TBB589970 TKX589970 TUT589970 UEP589970 UOL589970 UYH589970 VID589970 VRZ589970 WBV589970 WLR589970 WVN589970 JB655506 SX655506 ACT655506 AMP655506 AWL655506 BGH655506 BQD655506 BZZ655506 CJV655506 CTR655506 DDN655506 DNJ655506 DXF655506 EHB655506 EQX655506 FAT655506 FKP655506 FUL655506 GEH655506 GOD655506 GXZ655506 HHV655506 HRR655506 IBN655506 ILJ655506 IVF655506 JFB655506 JOX655506 JYT655506 KIP655506 KSL655506 LCH655506 LMD655506 LVZ655506 MFV655506 MPR655506 MZN655506 NJJ655506 NTF655506 ODB655506 OMX655506 OWT655506 PGP655506 PQL655506 QAH655506 QKD655506 QTZ655506 RDV655506 RNR655506 RXN655506 SHJ655506 SRF655506 TBB655506 TKX655506 TUT655506 UEP655506 UOL655506 UYH655506 VID655506 VRZ655506 WBV655506 WLR655506 WVN655506 JB721042 SX721042 ACT721042 AMP721042 AWL721042 BGH721042 BQD721042 BZZ721042 CJV721042 CTR721042 DDN721042 DNJ721042 DXF721042 EHB721042 EQX721042 FAT721042 FKP721042 FUL721042 GEH721042 GOD721042 GXZ721042 HHV721042 HRR721042 IBN721042 ILJ721042 IVF721042 JFB721042 JOX721042 JYT721042 KIP721042 KSL721042 LCH721042 LMD721042 LVZ721042 MFV721042 MPR721042 MZN721042 NJJ721042 NTF721042 ODB721042 OMX721042 OWT721042 PGP721042 PQL721042 QAH721042 QKD721042 QTZ721042 RDV721042 RNR721042 RXN721042 SHJ721042 SRF721042 TBB721042 TKX721042 TUT721042 UEP721042 UOL721042 UYH721042 VID721042 VRZ721042 WBV721042 WLR721042 WVN721042 JB786578 SX786578 ACT786578 AMP786578 AWL786578 BGH786578 BQD786578 BZZ786578 CJV786578 CTR786578 DDN786578 DNJ786578 DXF786578 EHB786578 EQX786578 FAT786578 FKP786578 FUL786578 GEH786578 GOD786578 GXZ786578 HHV786578 HRR786578 IBN786578 ILJ786578 IVF786578 JFB786578 JOX786578 JYT786578 KIP786578 KSL786578 LCH786578 LMD786578 LVZ786578 MFV786578 MPR786578 MZN786578 NJJ786578 NTF786578 ODB786578 OMX786578 OWT786578 PGP786578 PQL786578 QAH786578 QKD786578 QTZ786578 RDV786578 RNR786578 RXN786578 SHJ786578 SRF786578 TBB786578 TKX786578 TUT786578 UEP786578 UOL786578 UYH786578 VID786578 VRZ786578 WBV786578 WLR786578 WVN786578 JB852114 SX852114 ACT852114 AMP852114 AWL852114 BGH852114 BQD852114 BZZ852114 CJV852114 CTR852114 DDN852114 DNJ852114 DXF852114 EHB852114 EQX852114 FAT852114 FKP852114 FUL852114 GEH852114 GOD852114 GXZ852114 HHV852114 HRR852114 IBN852114 ILJ852114 IVF852114 JFB852114 JOX852114 JYT852114 KIP852114 KSL852114 LCH852114 LMD852114 LVZ852114 MFV852114 MPR852114 MZN852114 NJJ852114 NTF852114 ODB852114 OMX852114 OWT852114 PGP852114 PQL852114 QAH852114 QKD852114 QTZ852114 RDV852114 RNR852114 RXN852114 SHJ852114 SRF852114 TBB852114 TKX852114 TUT852114 UEP852114 UOL852114 UYH852114 VID852114 VRZ852114 WBV852114 WLR852114 WVN852114 JB917650 SX917650 ACT917650 AMP917650 AWL917650 BGH917650 BQD917650 BZZ917650 CJV917650 CTR917650 DDN917650 DNJ917650 DXF917650 EHB917650 EQX917650 FAT917650 FKP917650 FUL917650 GEH917650 GOD917650 GXZ917650 HHV917650 HRR917650 IBN917650 ILJ917650 IVF917650 JFB917650 JOX917650 JYT917650 KIP917650 KSL917650 LCH917650 LMD917650 LVZ917650 MFV917650 MPR917650 MZN917650 NJJ917650 NTF917650 ODB917650 OMX917650 OWT917650 PGP917650 PQL917650 QAH917650 QKD917650 QTZ917650 RDV917650 RNR917650 RXN917650 SHJ917650 SRF917650 TBB917650 TKX917650 TUT917650 UEP917650 UOL917650 UYH917650 VID917650 VRZ917650 WBV917650 WLR917650 WVN917650 JB983186 SX983186 ACT983186 AMP983186 AWL983186 BGH983186 BQD983186 BZZ983186 CJV983186 CTR983186 DDN983186 DNJ983186 DXF983186 EHB983186 EQX983186 FAT983186 FKP983186 FUL983186 GEH983186 GOD983186 GXZ983186 HHV983186 HRR983186 IBN983186 ILJ983186 IVF983186 JFB983186 JOX983186 JYT983186 KIP983186 KSL983186 LCH983186 LMD983186 LVZ983186 MFV983186 MPR983186 MZN983186 NJJ983186 NTF983186 ODB983186 OMX983186 OWT983186 PGP983186 PQL983186 QAH983186 QKD983186 QTZ983186 RDV983186 RNR983186 RXN983186 SHJ983186 SRF983186 TBB983186 TKX983186 TUT983186 UEP983186 UOL983186 UYH983186 VID983186 VRZ983186 WBV983186 WLR983186 WVN983186 JB148 SX148 ACT148 AMP148 AWL148 BGH148 BQD148 BZZ148 CJV148 CTR148 DDN148 DNJ148 DXF148 EHB148 EQX148 FAT148 FKP148 FUL148 GEH148 GOD148 GXZ148 HHV148 HRR148 IBN148 ILJ148 IVF148 JFB148 JOX148 JYT148 KIP148 KSL148 LCH148 LMD148 LVZ148 MFV148 MPR148 MZN148 NJJ148 NTF148 ODB148 OMX148 OWT148 PGP148 PQL148 QAH148 QKD148 QTZ148 RDV148 RNR148 RXN148 SHJ148 SRF148 TBB148 TKX148 TUT148 UEP148 UOL148 UYH148 VID148 VRZ148 WBV148 WLR148 WVN148 JB65684 SX65684 ACT65684 AMP65684 AWL65684 BGH65684 BQD65684 BZZ65684 CJV65684 CTR65684 DDN65684 DNJ65684 DXF65684 EHB65684 EQX65684 FAT65684 FKP65684 FUL65684 GEH65684 GOD65684 GXZ65684 HHV65684 HRR65684 IBN65684 ILJ65684 IVF65684 JFB65684 JOX65684 JYT65684 KIP65684 KSL65684 LCH65684 LMD65684 LVZ65684 MFV65684 MPR65684 MZN65684 NJJ65684 NTF65684 ODB65684 OMX65684 OWT65684 PGP65684 PQL65684 QAH65684 QKD65684 QTZ65684 RDV65684 RNR65684 RXN65684 SHJ65684 SRF65684 TBB65684 TKX65684 TUT65684 UEP65684 UOL65684 UYH65684 VID65684 VRZ65684 WBV65684 WLR65684 WVN65684 JB131220 SX131220 ACT131220 AMP131220 AWL131220 BGH131220 BQD131220 BZZ131220 CJV131220 CTR131220 DDN131220 DNJ131220 DXF131220 EHB131220 EQX131220 FAT131220 FKP131220 FUL131220 GEH131220 GOD131220 GXZ131220 HHV131220 HRR131220 IBN131220 ILJ131220 IVF131220 JFB131220 JOX131220 JYT131220 KIP131220 KSL131220 LCH131220 LMD131220 LVZ131220 MFV131220 MPR131220 MZN131220 NJJ131220 NTF131220 ODB131220 OMX131220 OWT131220 PGP131220 PQL131220 QAH131220 QKD131220 QTZ131220 RDV131220 RNR131220 RXN131220 SHJ131220 SRF131220 TBB131220 TKX131220 TUT131220 UEP131220 UOL131220 UYH131220 VID131220 VRZ131220 WBV131220 WLR131220 WVN131220 JB196756 SX196756 ACT196756 AMP196756 AWL196756 BGH196756 BQD196756 BZZ196756 CJV196756 CTR196756 DDN196756 DNJ196756 DXF196756 EHB196756 EQX196756 FAT196756 FKP196756 FUL196756 GEH196756 GOD196756 GXZ196756 HHV196756 HRR196756 IBN196756 ILJ196756 IVF196756 JFB196756 JOX196756 JYT196756 KIP196756 KSL196756 LCH196756 LMD196756 LVZ196756 MFV196756 MPR196756 MZN196756 NJJ196756 NTF196756 ODB196756 OMX196756 OWT196756 PGP196756 PQL196756 QAH196756 QKD196756 QTZ196756 RDV196756 RNR196756 RXN196756 SHJ196756 SRF196756 TBB196756 TKX196756 TUT196756 UEP196756 UOL196756 UYH196756 VID196756 VRZ196756 WBV196756 WLR196756 WVN196756 JB262292 SX262292 ACT262292 AMP262292 AWL262292 BGH262292 BQD262292 BZZ262292 CJV262292 CTR262292 DDN262292 DNJ262292 DXF262292 EHB262292 EQX262292 FAT262292 FKP262292 FUL262292 GEH262292 GOD262292 GXZ262292 HHV262292 HRR262292 IBN262292 ILJ262292 IVF262292 JFB262292 JOX262292 JYT262292 KIP262292 KSL262292 LCH262292 LMD262292 LVZ262292 MFV262292 MPR262292 MZN262292 NJJ262292 NTF262292 ODB262292 OMX262292 OWT262292 PGP262292 PQL262292 QAH262292 QKD262292 QTZ262292 RDV262292 RNR262292 RXN262292 SHJ262292 SRF262292 TBB262292 TKX262292 TUT262292 UEP262292 UOL262292 UYH262292 VID262292 VRZ262292 WBV262292 WLR262292 WVN262292 JB327828 SX327828 ACT327828 AMP327828 AWL327828 BGH327828 BQD327828 BZZ327828 CJV327828 CTR327828 DDN327828 DNJ327828 DXF327828 EHB327828 EQX327828 FAT327828 FKP327828 FUL327828 GEH327828 GOD327828 GXZ327828 HHV327828 HRR327828 IBN327828 ILJ327828 IVF327828 JFB327828 JOX327828 JYT327828 KIP327828 KSL327828 LCH327828 LMD327828 LVZ327828 MFV327828 MPR327828 MZN327828 NJJ327828 NTF327828 ODB327828 OMX327828 OWT327828 PGP327828 PQL327828 QAH327828 QKD327828 QTZ327828 RDV327828 RNR327828 RXN327828 SHJ327828 SRF327828 TBB327828 TKX327828 TUT327828 UEP327828 UOL327828 UYH327828 VID327828 VRZ327828 WBV327828 WLR327828 WVN327828 JB393364 SX393364 ACT393364 AMP393364 AWL393364 BGH393364 BQD393364 BZZ393364 CJV393364 CTR393364 DDN393364 DNJ393364 DXF393364 EHB393364 EQX393364 FAT393364 FKP393364 FUL393364 GEH393364 GOD393364 GXZ393364 HHV393364 HRR393364 IBN393364 ILJ393364 IVF393364 JFB393364 JOX393364 JYT393364 KIP393364 KSL393364 LCH393364 LMD393364 LVZ393364 MFV393364 MPR393364 MZN393364 NJJ393364 NTF393364 ODB393364 OMX393364 OWT393364 PGP393364 PQL393364 QAH393364 QKD393364 QTZ393364 RDV393364 RNR393364 RXN393364 SHJ393364 SRF393364 TBB393364 TKX393364 TUT393364 UEP393364 UOL393364 UYH393364 VID393364 VRZ393364 WBV393364 WLR393364 WVN393364 JB458900 SX458900 ACT458900 AMP458900 AWL458900 BGH458900 BQD458900 BZZ458900 CJV458900 CTR458900 DDN458900 DNJ458900 DXF458900 EHB458900 EQX458900 FAT458900 FKP458900 FUL458900 GEH458900 GOD458900 GXZ458900 HHV458900 HRR458900 IBN458900 ILJ458900 IVF458900 JFB458900 JOX458900 JYT458900 KIP458900 KSL458900 LCH458900 LMD458900 LVZ458900 MFV458900 MPR458900 MZN458900 NJJ458900 NTF458900 ODB458900 OMX458900 OWT458900 PGP458900 PQL458900 QAH458900 QKD458900 QTZ458900 RDV458900 RNR458900 RXN458900 SHJ458900 SRF458900 TBB458900 TKX458900 TUT458900 UEP458900 UOL458900 UYH458900 VID458900 VRZ458900 WBV458900 WLR458900 WVN458900 JB524436 SX524436 ACT524436 AMP524436 AWL524436 BGH524436 BQD524436 BZZ524436 CJV524436 CTR524436 DDN524436 DNJ524436 DXF524436 EHB524436 EQX524436 FAT524436 FKP524436 FUL524436 GEH524436 GOD524436 GXZ524436 HHV524436 HRR524436 IBN524436 ILJ524436 IVF524436 JFB524436 JOX524436 JYT524436 KIP524436 KSL524436 LCH524436 LMD524436 LVZ524436 MFV524436 MPR524436 MZN524436 NJJ524436 NTF524436 ODB524436 OMX524436 OWT524436 PGP524436 PQL524436 QAH524436 QKD524436 QTZ524436 RDV524436 RNR524436 RXN524436 SHJ524436 SRF524436 TBB524436 TKX524436 TUT524436 UEP524436 UOL524436 UYH524436 VID524436 VRZ524436 WBV524436 WLR524436 WVN524436 JB589972 SX589972 ACT589972 AMP589972 AWL589972 BGH589972 BQD589972 BZZ589972 CJV589972 CTR589972 DDN589972 DNJ589972 DXF589972 EHB589972 EQX589972 FAT589972 FKP589972 FUL589972 GEH589972 GOD589972 GXZ589972 HHV589972 HRR589972 IBN589972 ILJ589972 IVF589972 JFB589972 JOX589972 JYT589972 KIP589972 KSL589972 LCH589972 LMD589972 LVZ589972 MFV589972 MPR589972 MZN589972 NJJ589972 NTF589972 ODB589972 OMX589972 OWT589972 PGP589972 PQL589972 QAH589972 QKD589972 QTZ589972 RDV589972 RNR589972 RXN589972 SHJ589972 SRF589972 TBB589972 TKX589972 TUT589972 UEP589972 UOL589972 UYH589972 VID589972 VRZ589972 WBV589972 WLR589972 WVN589972 JB655508 SX655508 ACT655508 AMP655508 AWL655508 BGH655508 BQD655508 BZZ655508 CJV655508 CTR655508 DDN655508 DNJ655508 DXF655508 EHB655508 EQX655508 FAT655508 FKP655508 FUL655508 GEH655508 GOD655508 GXZ655508 HHV655508 HRR655508 IBN655508 ILJ655508 IVF655508 JFB655508 JOX655508 JYT655508 KIP655508 KSL655508 LCH655508 LMD655508 LVZ655508 MFV655508 MPR655508 MZN655508 NJJ655508 NTF655508 ODB655508 OMX655508 OWT655508 PGP655508 PQL655508 QAH655508 QKD655508 QTZ655508 RDV655508 RNR655508 RXN655508 SHJ655508 SRF655508 TBB655508 TKX655508 TUT655508 UEP655508 UOL655508 UYH655508 VID655508 VRZ655508 WBV655508 WLR655508 WVN655508 JB721044 SX721044 ACT721044 AMP721044 AWL721044 BGH721044 BQD721044 BZZ721044 CJV721044 CTR721044 DDN721044 DNJ721044 DXF721044 EHB721044 EQX721044 FAT721044 FKP721044 FUL721044 GEH721044 GOD721044 GXZ721044 HHV721044 HRR721044 IBN721044 ILJ721044 IVF721044 JFB721044 JOX721044 JYT721044 KIP721044 KSL721044 LCH721044 LMD721044 LVZ721044 MFV721044 MPR721044 MZN721044 NJJ721044 NTF721044 ODB721044 OMX721044 OWT721044 PGP721044 PQL721044 QAH721044 QKD721044 QTZ721044 RDV721044 RNR721044 RXN721044 SHJ721044 SRF721044 TBB721044 TKX721044 TUT721044 UEP721044 UOL721044 UYH721044 VID721044 VRZ721044 WBV721044 WLR721044 WVN721044 JB786580 SX786580 ACT786580 AMP786580 AWL786580 BGH786580 BQD786580 BZZ786580 CJV786580 CTR786580 DDN786580 DNJ786580 DXF786580 EHB786580 EQX786580 FAT786580 FKP786580 FUL786580 GEH786580 GOD786580 GXZ786580 HHV786580 HRR786580 IBN786580 ILJ786580 IVF786580 JFB786580 JOX786580 JYT786580 KIP786580 KSL786580 LCH786580 LMD786580 LVZ786580 MFV786580 MPR786580 MZN786580 NJJ786580 NTF786580 ODB786580 OMX786580 OWT786580 PGP786580 PQL786580 QAH786580 QKD786580 QTZ786580 RDV786580 RNR786580 RXN786580 SHJ786580 SRF786580 TBB786580 TKX786580 TUT786580 UEP786580 UOL786580 UYH786580 VID786580 VRZ786580 WBV786580 WLR786580 WVN786580 JB852116 SX852116 ACT852116 AMP852116 AWL852116 BGH852116 BQD852116 BZZ852116 CJV852116 CTR852116 DDN852116 DNJ852116 DXF852116 EHB852116 EQX852116 FAT852116 FKP852116 FUL852116 GEH852116 GOD852116 GXZ852116 HHV852116 HRR852116 IBN852116 ILJ852116 IVF852116 JFB852116 JOX852116 JYT852116 KIP852116 KSL852116 LCH852116 LMD852116 LVZ852116 MFV852116 MPR852116 MZN852116 NJJ852116 NTF852116 ODB852116 OMX852116 OWT852116 PGP852116 PQL852116 QAH852116 QKD852116 QTZ852116 RDV852116 RNR852116 RXN852116 SHJ852116 SRF852116 TBB852116 TKX852116 TUT852116 UEP852116 UOL852116 UYH852116 VID852116 VRZ852116 WBV852116 WLR852116 WVN852116 JB917652 SX917652 ACT917652 AMP917652 AWL917652 BGH917652 BQD917652 BZZ917652 CJV917652 CTR917652 DDN917652 DNJ917652 DXF917652 EHB917652 EQX917652 FAT917652 FKP917652 FUL917652 GEH917652 GOD917652 GXZ917652 HHV917652 HRR917652 IBN917652 ILJ917652 IVF917652 JFB917652 JOX917652 JYT917652 KIP917652 KSL917652 LCH917652 LMD917652 LVZ917652 MFV917652 MPR917652 MZN917652 NJJ917652 NTF917652 ODB917652 OMX917652 OWT917652 PGP917652 PQL917652 QAH917652 QKD917652 QTZ917652 RDV917652 RNR917652 RXN917652 SHJ917652 SRF917652 TBB917652 TKX917652 TUT917652 UEP917652 UOL917652 UYH917652 VID917652 VRZ917652 WBV917652 WLR917652 WVN917652 JB983188 SX983188 ACT983188 AMP983188 AWL983188 BGH983188 BQD983188 BZZ983188 CJV983188 CTR983188 DDN983188 DNJ983188 DXF983188 EHB983188 EQX983188 FAT983188 FKP983188 FUL983188 GEH983188 GOD983188 GXZ983188 HHV983188 HRR983188 IBN983188 ILJ983188 IVF983188 JFB983188 JOX983188 JYT983188 KIP983188 KSL983188 LCH983188 LMD983188 LVZ983188 MFV983188 MPR983188 MZN983188 NJJ983188 NTF983188 ODB983188 OMX983188 OWT983188 PGP983188 PQL983188 QAH983188 QKD983188 QTZ983188 RDV983188 RNR983188 RXN983188 SHJ983188 SRF983188 TBB983188 TKX983188 TUT983188 UEP983188 UOL983188 UYH983188 VID983188 VRZ983188 WBV983188 WLR983188 WVN983188 JB150 SX150 ACT150 AMP150 AWL150 BGH150 BQD150 BZZ150 CJV150 CTR150 DDN150 DNJ150 DXF150 EHB150 EQX150 FAT150 FKP150 FUL150 GEH150 GOD150 GXZ150 HHV150 HRR150 IBN150 ILJ150 IVF150 JFB150 JOX150 JYT150 KIP150 KSL150 LCH150 LMD150 LVZ150 MFV150 MPR150 MZN150 NJJ150 NTF150 ODB150 OMX150 OWT150 PGP150 PQL150 QAH150 QKD150 QTZ150 RDV150 RNR150 RXN150 SHJ150 SRF150 TBB150 TKX150 TUT150 UEP150 UOL150 UYH150 VID150 VRZ150 WBV150 WLR150 WVN150 JB65686 SX65686 ACT65686 AMP65686 AWL65686 BGH65686 BQD65686 BZZ65686 CJV65686 CTR65686 DDN65686 DNJ65686 DXF65686 EHB65686 EQX65686 FAT65686 FKP65686 FUL65686 GEH65686 GOD65686 GXZ65686 HHV65686 HRR65686 IBN65686 ILJ65686 IVF65686 JFB65686 JOX65686 JYT65686 KIP65686 KSL65686 LCH65686 LMD65686 LVZ65686 MFV65686 MPR65686 MZN65686 NJJ65686 NTF65686 ODB65686 OMX65686 OWT65686 PGP65686 PQL65686 QAH65686 QKD65686 QTZ65686 RDV65686 RNR65686 RXN65686 SHJ65686 SRF65686 TBB65686 TKX65686 TUT65686 UEP65686 UOL65686 UYH65686 VID65686 VRZ65686 WBV65686 WLR65686 WVN65686 JB131222 SX131222 ACT131222 AMP131222 AWL131222 BGH131222 BQD131222 BZZ131222 CJV131222 CTR131222 DDN131222 DNJ131222 DXF131222 EHB131222 EQX131222 FAT131222 FKP131222 FUL131222 GEH131222 GOD131222 GXZ131222 HHV131222 HRR131222 IBN131222 ILJ131222 IVF131222 JFB131222 JOX131222 JYT131222 KIP131222 KSL131222 LCH131222 LMD131222 LVZ131222 MFV131222 MPR131222 MZN131222 NJJ131222 NTF131222 ODB131222 OMX131222 OWT131222 PGP131222 PQL131222 QAH131222 QKD131222 QTZ131222 RDV131222 RNR131222 RXN131222 SHJ131222 SRF131222 TBB131222 TKX131222 TUT131222 UEP131222 UOL131222 UYH131222 VID131222 VRZ131222 WBV131222 WLR131222 WVN131222 JB196758 SX196758 ACT196758 AMP196758 AWL196758 BGH196758 BQD196758 BZZ196758 CJV196758 CTR196758 DDN196758 DNJ196758 DXF196758 EHB196758 EQX196758 FAT196758 FKP196758 FUL196758 GEH196758 GOD196758 GXZ196758 HHV196758 HRR196758 IBN196758 ILJ196758 IVF196758 JFB196758 JOX196758 JYT196758 KIP196758 KSL196758 LCH196758 LMD196758 LVZ196758 MFV196758 MPR196758 MZN196758 NJJ196758 NTF196758 ODB196758 OMX196758 OWT196758 PGP196758 PQL196758 QAH196758 QKD196758 QTZ196758 RDV196758 RNR196758 RXN196758 SHJ196758 SRF196758 TBB196758 TKX196758 TUT196758 UEP196758 UOL196758 UYH196758 VID196758 VRZ196758 WBV196758 WLR196758 WVN196758 JB262294 SX262294 ACT262294 AMP262294 AWL262294 BGH262294 BQD262294 BZZ262294 CJV262294 CTR262294 DDN262294 DNJ262294 DXF262294 EHB262294 EQX262294 FAT262294 FKP262294 FUL262294 GEH262294 GOD262294 GXZ262294 HHV262294 HRR262294 IBN262294 ILJ262294 IVF262294 JFB262294 JOX262294 JYT262294 KIP262294 KSL262294 LCH262294 LMD262294 LVZ262294 MFV262294 MPR262294 MZN262294 NJJ262294 NTF262294 ODB262294 OMX262294 OWT262294 PGP262294 PQL262294 QAH262294 QKD262294 QTZ262294 RDV262294 RNR262294 RXN262294 SHJ262294 SRF262294 TBB262294 TKX262294 TUT262294 UEP262294 UOL262294 UYH262294 VID262294 VRZ262294 WBV262294 WLR262294 WVN262294 JB327830 SX327830 ACT327830 AMP327830 AWL327830 BGH327830 BQD327830 BZZ327830 CJV327830 CTR327830 DDN327830 DNJ327830 DXF327830 EHB327830 EQX327830 FAT327830 FKP327830 FUL327830 GEH327830 GOD327830 GXZ327830 HHV327830 HRR327830 IBN327830 ILJ327830 IVF327830 JFB327830 JOX327830 JYT327830 KIP327830 KSL327830 LCH327830 LMD327830 LVZ327830 MFV327830 MPR327830 MZN327830 NJJ327830 NTF327830 ODB327830 OMX327830 OWT327830 PGP327830 PQL327830 QAH327830 QKD327830 QTZ327830 RDV327830 RNR327830 RXN327830 SHJ327830 SRF327830 TBB327830 TKX327830 TUT327830 UEP327830 UOL327830 UYH327830 VID327830 VRZ327830 WBV327830 WLR327830 WVN327830 JB393366 SX393366 ACT393366 AMP393366 AWL393366 BGH393366 BQD393366 BZZ393366 CJV393366 CTR393366 DDN393366 DNJ393366 DXF393366 EHB393366 EQX393366 FAT393366 FKP393366 FUL393366 GEH393366 GOD393366 GXZ393366 HHV393366 HRR393366 IBN393366 ILJ393366 IVF393366 JFB393366 JOX393366 JYT393366 KIP393366 KSL393366 LCH393366 LMD393366 LVZ393366 MFV393366 MPR393366 MZN393366 NJJ393366 NTF393366 ODB393366 OMX393366 OWT393366 PGP393366 PQL393366 QAH393366 QKD393366 QTZ393366 RDV393366 RNR393366 RXN393366 SHJ393366 SRF393366 TBB393366 TKX393366 TUT393366 UEP393366 UOL393366 UYH393366 VID393366 VRZ393366 WBV393366 WLR393366 WVN393366 JB458902 SX458902 ACT458902 AMP458902 AWL458902 BGH458902 BQD458902 BZZ458902 CJV458902 CTR458902 DDN458902 DNJ458902 DXF458902 EHB458902 EQX458902 FAT458902 FKP458902 FUL458902 GEH458902 GOD458902 GXZ458902 HHV458902 HRR458902 IBN458902 ILJ458902 IVF458902 JFB458902 JOX458902 JYT458902 KIP458902 KSL458902 LCH458902 LMD458902 LVZ458902 MFV458902 MPR458902 MZN458902 NJJ458902 NTF458902 ODB458902 OMX458902 OWT458902 PGP458902 PQL458902 QAH458902 QKD458902 QTZ458902 RDV458902 RNR458902 RXN458902 SHJ458902 SRF458902 TBB458902 TKX458902 TUT458902 UEP458902 UOL458902 UYH458902 VID458902 VRZ458902 WBV458902 WLR458902 WVN458902 JB524438 SX524438 ACT524438 AMP524438 AWL524438 BGH524438 BQD524438 BZZ524438 CJV524438 CTR524438 DDN524438 DNJ524438 DXF524438 EHB524438 EQX524438 FAT524438 FKP524438 FUL524438 GEH524438 GOD524438 GXZ524438 HHV524438 HRR524438 IBN524438 ILJ524438 IVF524438 JFB524438 JOX524438 JYT524438 KIP524438 KSL524438 LCH524438 LMD524438 LVZ524438 MFV524438 MPR524438 MZN524438 NJJ524438 NTF524438 ODB524438 OMX524438 OWT524438 PGP524438 PQL524438 QAH524438 QKD524438 QTZ524438 RDV524438 RNR524438 RXN524438 SHJ524438 SRF524438 TBB524438 TKX524438 TUT524438 UEP524438 UOL524438 UYH524438 VID524438 VRZ524438 WBV524438 WLR524438 WVN524438 JB589974 SX589974 ACT589974 AMP589974 AWL589974 BGH589974 BQD589974 BZZ589974 CJV589974 CTR589974 DDN589974 DNJ589974 DXF589974 EHB589974 EQX589974 FAT589974 FKP589974 FUL589974 GEH589974 GOD589974 GXZ589974 HHV589974 HRR589974 IBN589974 ILJ589974 IVF589974 JFB589974 JOX589974 JYT589974 KIP589974 KSL589974 LCH589974 LMD589974 LVZ589974 MFV589974 MPR589974 MZN589974 NJJ589974 NTF589974 ODB589974 OMX589974 OWT589974 PGP589974 PQL589974 QAH589974 QKD589974 QTZ589974 RDV589974 RNR589974 RXN589974 SHJ589974 SRF589974 TBB589974 TKX589974 TUT589974 UEP589974 UOL589974 UYH589974 VID589974 VRZ589974 WBV589974 WLR589974 WVN589974 JB655510 SX655510 ACT655510 AMP655510 AWL655510 BGH655510 BQD655510 BZZ655510 CJV655510 CTR655510 DDN655510 DNJ655510 DXF655510 EHB655510 EQX655510 FAT655510 FKP655510 FUL655510 GEH655510 GOD655510 GXZ655510 HHV655510 HRR655510 IBN655510 ILJ655510 IVF655510 JFB655510 JOX655510 JYT655510 KIP655510 KSL655510 LCH655510 LMD655510 LVZ655510 MFV655510 MPR655510 MZN655510 NJJ655510 NTF655510 ODB655510 OMX655510 OWT655510 PGP655510 PQL655510 QAH655510 QKD655510 QTZ655510 RDV655510 RNR655510 RXN655510 SHJ655510 SRF655510 TBB655510 TKX655510 TUT655510 UEP655510 UOL655510 UYH655510 VID655510 VRZ655510 WBV655510 WLR655510 WVN655510 JB721046 SX721046 ACT721046 AMP721046 AWL721046 BGH721046 BQD721046 BZZ721046 CJV721046 CTR721046 DDN721046 DNJ721046 DXF721046 EHB721046 EQX721046 FAT721046 FKP721046 FUL721046 GEH721046 GOD721046 GXZ721046 HHV721046 HRR721046 IBN721046 ILJ721046 IVF721046 JFB721046 JOX721046 JYT721046 KIP721046 KSL721046 LCH721046 LMD721046 LVZ721046 MFV721046 MPR721046 MZN721046 NJJ721046 NTF721046 ODB721046 OMX721046 OWT721046 PGP721046 PQL721046 QAH721046 QKD721046 QTZ721046 RDV721046 RNR721046 RXN721046 SHJ721046 SRF721046 TBB721046 TKX721046 TUT721046 UEP721046 UOL721046 UYH721046 VID721046 VRZ721046 WBV721046 WLR721046 WVN721046 JB786582 SX786582 ACT786582 AMP786582 AWL786582 BGH786582 BQD786582 BZZ786582 CJV786582 CTR786582 DDN786582 DNJ786582 DXF786582 EHB786582 EQX786582 FAT786582 FKP786582 FUL786582 GEH786582 GOD786582 GXZ786582 HHV786582 HRR786582 IBN786582 ILJ786582 IVF786582 JFB786582 JOX786582 JYT786582 KIP786582 KSL786582 LCH786582 LMD786582 LVZ786582 MFV786582 MPR786582 MZN786582 NJJ786582 NTF786582 ODB786582 OMX786582 OWT786582 PGP786582 PQL786582 QAH786582 QKD786582 QTZ786582 RDV786582 RNR786582 RXN786582 SHJ786582 SRF786582 TBB786582 TKX786582 TUT786582 UEP786582 UOL786582 UYH786582 VID786582 VRZ786582 WBV786582 WLR786582 WVN786582 JB852118 SX852118 ACT852118 AMP852118 AWL852118 BGH852118 BQD852118 BZZ852118 CJV852118 CTR852118 DDN852118 DNJ852118 DXF852118 EHB852118 EQX852118 FAT852118 FKP852118 FUL852118 GEH852118 GOD852118 GXZ852118 HHV852118 HRR852118 IBN852118 ILJ852118 IVF852118 JFB852118 JOX852118 JYT852118 KIP852118 KSL852118 LCH852118 LMD852118 LVZ852118 MFV852118 MPR852118 MZN852118 NJJ852118 NTF852118 ODB852118 OMX852118 OWT852118 PGP852118 PQL852118 QAH852118 QKD852118 QTZ852118 RDV852118 RNR852118 RXN852118 SHJ852118 SRF852118 TBB852118 TKX852118 TUT852118 UEP852118 UOL852118 UYH852118 VID852118 VRZ852118 WBV852118 WLR852118 WVN852118 JB917654 SX917654 ACT917654 AMP917654 AWL917654 BGH917654 BQD917654 BZZ917654 CJV917654 CTR917654 DDN917654 DNJ917654 DXF917654 EHB917654 EQX917654 FAT917654 FKP917654 FUL917654 GEH917654 GOD917654 GXZ917654 HHV917654 HRR917654 IBN917654 ILJ917654 IVF917654 JFB917654 JOX917654 JYT917654 KIP917654 KSL917654 LCH917654 LMD917654 LVZ917654 MFV917654 MPR917654 MZN917654 NJJ917654 NTF917654 ODB917654 OMX917654 OWT917654 PGP917654 PQL917654 QAH917654 QKD917654 QTZ917654 RDV917654 RNR917654 RXN917654 SHJ917654 SRF917654 TBB917654 TKX917654 TUT917654 UEP917654 UOL917654 UYH917654 VID917654 VRZ917654 WBV917654 WLR917654 WVN917654 JB983190 SX983190 ACT983190 AMP983190 AWL983190 BGH983190 BQD983190 BZZ983190 CJV983190 CTR983190 DDN983190 DNJ983190 DXF983190 EHB983190 EQX983190 FAT983190 FKP983190 FUL983190 GEH983190 GOD983190 GXZ983190 HHV983190 HRR983190 IBN983190 ILJ983190 IVF983190 JFB983190 JOX983190 JYT983190 KIP983190 KSL983190 LCH983190 LMD983190 LVZ983190 MFV983190 MPR983190 MZN983190 NJJ983190 NTF983190 ODB983190 OMX983190 OWT983190 PGP983190 PQL983190 QAH983190 QKD983190 QTZ983190 RDV983190 RNR983190 RXN983190 SHJ983190 SRF983190 TBB983190 TKX983190 TUT983190 UEP983190 UOL983190 UYH983190 VID983190 VRZ983190 WBV983190 WLR983190 WVN983190 JB152 SX152 ACT152 AMP152 AWL152 BGH152 BQD152 BZZ152 CJV152 CTR152 DDN152 DNJ152 DXF152 EHB152 EQX152 FAT152 FKP152 FUL152 GEH152 GOD152 GXZ152 HHV152 HRR152 IBN152 ILJ152 IVF152 JFB152 JOX152 JYT152 KIP152 KSL152 LCH152 LMD152 LVZ152 MFV152 MPR152 MZN152 NJJ152 NTF152 ODB152 OMX152 OWT152 PGP152 PQL152 QAH152 QKD152 QTZ152 RDV152 RNR152 RXN152 SHJ152 SRF152 TBB152 TKX152 TUT152 UEP152 UOL152 UYH152 VID152 VRZ152 WBV152 WLR152 WVN152 JB65688 SX65688 ACT65688 AMP65688 AWL65688 BGH65688 BQD65688 BZZ65688 CJV65688 CTR65688 DDN65688 DNJ65688 DXF65688 EHB65688 EQX65688 FAT65688 FKP65688 FUL65688 GEH65688 GOD65688 GXZ65688 HHV65688 HRR65688 IBN65688 ILJ65688 IVF65688 JFB65688 JOX65688 JYT65688 KIP65688 KSL65688 LCH65688 LMD65688 LVZ65688 MFV65688 MPR65688 MZN65688 NJJ65688 NTF65688 ODB65688 OMX65688 OWT65688 PGP65688 PQL65688 QAH65688 QKD65688 QTZ65688 RDV65688 RNR65688 RXN65688 SHJ65688 SRF65688 TBB65688 TKX65688 TUT65688 UEP65688 UOL65688 UYH65688 VID65688 VRZ65688 WBV65688 WLR65688 WVN65688 JB131224 SX131224 ACT131224 AMP131224 AWL131224 BGH131224 BQD131224 BZZ131224 CJV131224 CTR131224 DDN131224 DNJ131224 DXF131224 EHB131224 EQX131224 FAT131224 FKP131224 FUL131224 GEH131224 GOD131224 GXZ131224 HHV131224 HRR131224 IBN131224 ILJ131224 IVF131224 JFB131224 JOX131224 JYT131224 KIP131224 KSL131224 LCH131224 LMD131224 LVZ131224 MFV131224 MPR131224 MZN131224 NJJ131224 NTF131224 ODB131224 OMX131224 OWT131224 PGP131224 PQL131224 QAH131224 QKD131224 QTZ131224 RDV131224 RNR131224 RXN131224 SHJ131224 SRF131224 TBB131224 TKX131224 TUT131224 UEP131224 UOL131224 UYH131224 VID131224 VRZ131224 WBV131224 WLR131224 WVN131224 JB196760 SX196760 ACT196760 AMP196760 AWL196760 BGH196760 BQD196760 BZZ196760 CJV196760 CTR196760 DDN196760 DNJ196760 DXF196760 EHB196760 EQX196760 FAT196760 FKP196760 FUL196760 GEH196760 GOD196760 GXZ196760 HHV196760 HRR196760 IBN196760 ILJ196760 IVF196760 JFB196760 JOX196760 JYT196760 KIP196760 KSL196760 LCH196760 LMD196760 LVZ196760 MFV196760 MPR196760 MZN196760 NJJ196760 NTF196760 ODB196760 OMX196760 OWT196760 PGP196760 PQL196760 QAH196760 QKD196760 QTZ196760 RDV196760 RNR196760 RXN196760 SHJ196760 SRF196760 TBB196760 TKX196760 TUT196760 UEP196760 UOL196760 UYH196760 VID196760 VRZ196760 WBV196760 WLR196760 WVN196760 JB262296 SX262296 ACT262296 AMP262296 AWL262296 BGH262296 BQD262296 BZZ262296 CJV262296 CTR262296 DDN262296 DNJ262296 DXF262296 EHB262296 EQX262296 FAT262296 FKP262296 FUL262296 GEH262296 GOD262296 GXZ262296 HHV262296 HRR262296 IBN262296 ILJ262296 IVF262296 JFB262296 JOX262296 JYT262296 KIP262296 KSL262296 LCH262296 LMD262296 LVZ262296 MFV262296 MPR262296 MZN262296 NJJ262296 NTF262296 ODB262296 OMX262296 OWT262296 PGP262296 PQL262296 QAH262296 QKD262296 QTZ262296 RDV262296 RNR262296 RXN262296 SHJ262296 SRF262296 TBB262296 TKX262296 TUT262296 UEP262296 UOL262296 UYH262296 VID262296 VRZ262296 WBV262296 WLR262296 WVN262296 JB327832 SX327832 ACT327832 AMP327832 AWL327832 BGH327832 BQD327832 BZZ327832 CJV327832 CTR327832 DDN327832 DNJ327832 DXF327832 EHB327832 EQX327832 FAT327832 FKP327832 FUL327832 GEH327832 GOD327832 GXZ327832 HHV327832 HRR327832 IBN327832 ILJ327832 IVF327832 JFB327832 JOX327832 JYT327832 KIP327832 KSL327832 LCH327832 LMD327832 LVZ327832 MFV327832 MPR327832 MZN327832 NJJ327832 NTF327832 ODB327832 OMX327832 OWT327832 PGP327832 PQL327832 QAH327832 QKD327832 QTZ327832 RDV327832 RNR327832 RXN327832 SHJ327832 SRF327832 TBB327832 TKX327832 TUT327832 UEP327832 UOL327832 UYH327832 VID327832 VRZ327832 WBV327832 WLR327832 WVN327832 JB393368 SX393368 ACT393368 AMP393368 AWL393368 BGH393368 BQD393368 BZZ393368 CJV393368 CTR393368 DDN393368 DNJ393368 DXF393368 EHB393368 EQX393368 FAT393368 FKP393368 FUL393368 GEH393368 GOD393368 GXZ393368 HHV393368 HRR393368 IBN393368 ILJ393368 IVF393368 JFB393368 JOX393368 JYT393368 KIP393368 KSL393368 LCH393368 LMD393368 LVZ393368 MFV393368 MPR393368 MZN393368 NJJ393368 NTF393368 ODB393368 OMX393368 OWT393368 PGP393368 PQL393368 QAH393368 QKD393368 QTZ393368 RDV393368 RNR393368 RXN393368 SHJ393368 SRF393368 TBB393368 TKX393368 TUT393368 UEP393368 UOL393368 UYH393368 VID393368 VRZ393368 WBV393368 WLR393368 WVN393368 JB458904 SX458904 ACT458904 AMP458904 AWL458904 BGH458904 BQD458904 BZZ458904 CJV458904 CTR458904 DDN458904 DNJ458904 DXF458904 EHB458904 EQX458904 FAT458904 FKP458904 FUL458904 GEH458904 GOD458904 GXZ458904 HHV458904 HRR458904 IBN458904 ILJ458904 IVF458904 JFB458904 JOX458904 JYT458904 KIP458904 KSL458904 LCH458904 LMD458904 LVZ458904 MFV458904 MPR458904 MZN458904 NJJ458904 NTF458904 ODB458904 OMX458904 OWT458904 PGP458904 PQL458904 QAH458904 QKD458904 QTZ458904 RDV458904 RNR458904 RXN458904 SHJ458904 SRF458904 TBB458904 TKX458904 TUT458904 UEP458904 UOL458904 UYH458904 VID458904 VRZ458904 WBV458904 WLR458904 WVN458904 JB524440 SX524440 ACT524440 AMP524440 AWL524440 BGH524440 BQD524440 BZZ524440 CJV524440 CTR524440 DDN524440 DNJ524440 DXF524440 EHB524440 EQX524440 FAT524440 FKP524440 FUL524440 GEH524440 GOD524440 GXZ524440 HHV524440 HRR524440 IBN524440 ILJ524440 IVF524440 JFB524440 JOX524440 JYT524440 KIP524440 KSL524440 LCH524440 LMD524440 LVZ524440 MFV524440 MPR524440 MZN524440 NJJ524440 NTF524440 ODB524440 OMX524440 OWT524440 PGP524440 PQL524440 QAH524440 QKD524440 QTZ524440 RDV524440 RNR524440 RXN524440 SHJ524440 SRF524440 TBB524440 TKX524440 TUT524440 UEP524440 UOL524440 UYH524440 VID524440 VRZ524440 WBV524440 WLR524440 WVN524440 JB589976 SX589976 ACT589976 AMP589976 AWL589976 BGH589976 BQD589976 BZZ589976 CJV589976 CTR589976 DDN589976 DNJ589976 DXF589976 EHB589976 EQX589976 FAT589976 FKP589976 FUL589976 GEH589976 GOD589976 GXZ589976 HHV589976 HRR589976 IBN589976 ILJ589976 IVF589976 JFB589976 JOX589976 JYT589976 KIP589976 KSL589976 LCH589976 LMD589976 LVZ589976 MFV589976 MPR589976 MZN589976 NJJ589976 NTF589976 ODB589976 OMX589976 OWT589976 PGP589976 PQL589976 QAH589976 QKD589976 QTZ589976 RDV589976 RNR589976 RXN589976 SHJ589976 SRF589976 TBB589976 TKX589976 TUT589976 UEP589976 UOL589976 UYH589976 VID589976 VRZ589976 WBV589976 WLR589976 WVN589976 JB655512 SX655512 ACT655512 AMP655512 AWL655512 BGH655512 BQD655512 BZZ655512 CJV655512 CTR655512 DDN655512 DNJ655512 DXF655512 EHB655512 EQX655512 FAT655512 FKP655512 FUL655512 GEH655512 GOD655512 GXZ655512 HHV655512 HRR655512 IBN655512 ILJ655512 IVF655512 JFB655512 JOX655512 JYT655512 KIP655512 KSL655512 LCH655512 LMD655512 LVZ655512 MFV655512 MPR655512 MZN655512 NJJ655512 NTF655512 ODB655512 OMX655512 OWT655512 PGP655512 PQL655512 QAH655512 QKD655512 QTZ655512 RDV655512 RNR655512 RXN655512 SHJ655512 SRF655512 TBB655512 TKX655512 TUT655512 UEP655512 UOL655512 UYH655512 VID655512 VRZ655512 WBV655512 WLR655512 WVN655512 JB721048 SX721048 ACT721048 AMP721048 AWL721048 BGH721048 BQD721048 BZZ721048 CJV721048 CTR721048 DDN721048 DNJ721048 DXF721048 EHB721048 EQX721048 FAT721048 FKP721048 FUL721048 GEH721048 GOD721048 GXZ721048 HHV721048 HRR721048 IBN721048 ILJ721048 IVF721048 JFB721048 JOX721048 JYT721048 KIP721048 KSL721048 LCH721048 LMD721048 LVZ721048 MFV721048 MPR721048 MZN721048 NJJ721048 NTF721048 ODB721048 OMX721048 OWT721048 PGP721048 PQL721048 QAH721048 QKD721048 QTZ721048 RDV721048 RNR721048 RXN721048 SHJ721048 SRF721048 TBB721048 TKX721048 TUT721048 UEP721048 UOL721048 UYH721048 VID721048 VRZ721048 WBV721048 WLR721048 WVN721048 JB786584 SX786584 ACT786584 AMP786584 AWL786584 BGH786584 BQD786584 BZZ786584 CJV786584 CTR786584 DDN786584 DNJ786584 DXF786584 EHB786584 EQX786584 FAT786584 FKP786584 FUL786584 GEH786584 GOD786584 GXZ786584 HHV786584 HRR786584 IBN786584 ILJ786584 IVF786584 JFB786584 JOX786584 JYT786584 KIP786584 KSL786584 LCH786584 LMD786584 LVZ786584 MFV786584 MPR786584 MZN786584 NJJ786584 NTF786584 ODB786584 OMX786584 OWT786584 PGP786584 PQL786584 QAH786584 QKD786584 QTZ786584 RDV786584 RNR786584 RXN786584 SHJ786584 SRF786584 TBB786584 TKX786584 TUT786584 UEP786584 UOL786584 UYH786584 VID786584 VRZ786584 WBV786584 WLR786584 WVN786584 JB852120 SX852120 ACT852120 AMP852120 AWL852120 BGH852120 BQD852120 BZZ852120 CJV852120 CTR852120 DDN852120 DNJ852120 DXF852120 EHB852120 EQX852120 FAT852120 FKP852120 FUL852120 GEH852120 GOD852120 GXZ852120 HHV852120 HRR852120 IBN852120 ILJ852120 IVF852120 JFB852120 JOX852120 JYT852120 KIP852120 KSL852120 LCH852120 LMD852120 LVZ852120 MFV852120 MPR852120 MZN852120 NJJ852120 NTF852120 ODB852120 OMX852120 OWT852120 PGP852120 PQL852120 QAH852120 QKD852120 QTZ852120 RDV852120 RNR852120 RXN852120 SHJ852120 SRF852120 TBB852120 TKX852120 TUT852120 UEP852120 UOL852120 UYH852120 VID852120 VRZ852120 WBV852120 WLR852120 WVN852120 JB917656 SX917656 ACT917656 AMP917656 AWL917656 BGH917656 BQD917656 BZZ917656 CJV917656 CTR917656 DDN917656 DNJ917656 DXF917656 EHB917656 EQX917656 FAT917656 FKP917656 FUL917656 GEH917656 GOD917656 GXZ917656 HHV917656 HRR917656 IBN917656 ILJ917656 IVF917656 JFB917656 JOX917656 JYT917656 KIP917656 KSL917656 LCH917656 LMD917656 LVZ917656 MFV917656 MPR917656 MZN917656 NJJ917656 NTF917656 ODB917656 OMX917656 OWT917656 PGP917656 PQL917656 QAH917656 QKD917656 QTZ917656 RDV917656 RNR917656 RXN917656 SHJ917656 SRF917656 TBB917656 TKX917656 TUT917656 UEP917656 UOL917656 UYH917656 VID917656 VRZ917656 WBV917656 WLR917656 WVN917656 JB983192 SX983192 ACT983192 AMP983192 AWL983192 BGH983192 BQD983192 BZZ983192 CJV983192 CTR983192 DDN983192 DNJ983192 DXF983192 EHB983192 EQX983192 FAT983192 FKP983192 FUL983192 GEH983192 GOD983192 GXZ983192 HHV983192 HRR983192 IBN983192 ILJ983192 IVF983192 JFB983192 JOX983192 JYT983192 KIP983192 KSL983192 LCH983192 LMD983192 LVZ983192 MFV983192 MPR983192 MZN983192 NJJ983192 NTF983192 ODB983192 OMX983192 OWT983192 PGP983192 PQL983192 QAH983192 QKD983192 QTZ983192 RDV983192 RNR983192 RXN983192 SHJ983192 SRF983192 TBB983192 TKX983192 TUT983192 UEP983192 UOL983192 UYH983192 VID983192 VRZ983192 WBV983192 WLR983192 WVN983192 JB154 SX154 ACT154 AMP154 AWL154 BGH154 BQD154 BZZ154 CJV154 CTR154 DDN154 DNJ154 DXF154 EHB154 EQX154 FAT154 FKP154 FUL154 GEH154 GOD154 GXZ154 HHV154 HRR154 IBN154 ILJ154 IVF154 JFB154 JOX154 JYT154 KIP154 KSL154 LCH154 LMD154 LVZ154 MFV154 MPR154 MZN154 NJJ154 NTF154 ODB154 OMX154 OWT154 PGP154 PQL154 QAH154 QKD154 QTZ154 RDV154 RNR154 RXN154 SHJ154 SRF154 TBB154 TKX154 TUT154 UEP154 UOL154 UYH154 VID154 VRZ154 WBV154 WLR154 WVN154 JB65690 SX65690 ACT65690 AMP65690 AWL65690 BGH65690 BQD65690 BZZ65690 CJV65690 CTR65690 DDN65690 DNJ65690 DXF65690 EHB65690 EQX65690 FAT65690 FKP65690 FUL65690 GEH65690 GOD65690 GXZ65690 HHV65690 HRR65690 IBN65690 ILJ65690 IVF65690 JFB65690 JOX65690 JYT65690 KIP65690 KSL65690 LCH65690 LMD65690 LVZ65690 MFV65690 MPR65690 MZN65690 NJJ65690 NTF65690 ODB65690 OMX65690 OWT65690 PGP65690 PQL65690 QAH65690 QKD65690 QTZ65690 RDV65690 RNR65690 RXN65690 SHJ65690 SRF65690 TBB65690 TKX65690 TUT65690 UEP65690 UOL65690 UYH65690 VID65690 VRZ65690 WBV65690 WLR65690 WVN65690 JB131226 SX131226 ACT131226 AMP131226 AWL131226 BGH131226 BQD131226 BZZ131226 CJV131226 CTR131226 DDN131226 DNJ131226 DXF131226 EHB131226 EQX131226 FAT131226 FKP131226 FUL131226 GEH131226 GOD131226 GXZ131226 HHV131226 HRR131226 IBN131226 ILJ131226 IVF131226 JFB131226 JOX131226 JYT131226 KIP131226 KSL131226 LCH131226 LMD131226 LVZ131226 MFV131226 MPR131226 MZN131226 NJJ131226 NTF131226 ODB131226 OMX131226 OWT131226 PGP131226 PQL131226 QAH131226 QKD131226 QTZ131226 RDV131226 RNR131226 RXN131226 SHJ131226 SRF131226 TBB131226 TKX131226 TUT131226 UEP131226 UOL131226 UYH131226 VID131226 VRZ131226 WBV131226 WLR131226 WVN131226 JB196762 SX196762 ACT196762 AMP196762 AWL196762 BGH196762 BQD196762 BZZ196762 CJV196762 CTR196762 DDN196762 DNJ196762 DXF196762 EHB196762 EQX196762 FAT196762 FKP196762 FUL196762 GEH196762 GOD196762 GXZ196762 HHV196762 HRR196762 IBN196762 ILJ196762 IVF196762 JFB196762 JOX196762 JYT196762 KIP196762 KSL196762 LCH196762 LMD196762 LVZ196762 MFV196762 MPR196762 MZN196762 NJJ196762 NTF196762 ODB196762 OMX196762 OWT196762 PGP196762 PQL196762 QAH196762 QKD196762 QTZ196762 RDV196762 RNR196762 RXN196762 SHJ196762 SRF196762 TBB196762 TKX196762 TUT196762 UEP196762 UOL196762 UYH196762 VID196762 VRZ196762 WBV196762 WLR196762 WVN196762 JB262298 SX262298 ACT262298 AMP262298 AWL262298 BGH262298 BQD262298 BZZ262298 CJV262298 CTR262298 DDN262298 DNJ262298 DXF262298 EHB262298 EQX262298 FAT262298 FKP262298 FUL262298 GEH262298 GOD262298 GXZ262298 HHV262298 HRR262298 IBN262298 ILJ262298 IVF262298 JFB262298 JOX262298 JYT262298 KIP262298 KSL262298 LCH262298 LMD262298 LVZ262298 MFV262298 MPR262298 MZN262298 NJJ262298 NTF262298 ODB262298 OMX262298 OWT262298 PGP262298 PQL262298 QAH262298 QKD262298 QTZ262298 RDV262298 RNR262298 RXN262298 SHJ262298 SRF262298 TBB262298 TKX262298 TUT262298 UEP262298 UOL262298 UYH262298 VID262298 VRZ262298 WBV262298 WLR262298 WVN262298 JB327834 SX327834 ACT327834 AMP327834 AWL327834 BGH327834 BQD327834 BZZ327834 CJV327834 CTR327834 DDN327834 DNJ327834 DXF327834 EHB327834 EQX327834 FAT327834 FKP327834 FUL327834 GEH327834 GOD327834 GXZ327834 HHV327834 HRR327834 IBN327834 ILJ327834 IVF327834 JFB327834 JOX327834 JYT327834 KIP327834 KSL327834 LCH327834 LMD327834 LVZ327834 MFV327834 MPR327834 MZN327834 NJJ327834 NTF327834 ODB327834 OMX327834 OWT327834 PGP327834 PQL327834 QAH327834 QKD327834 QTZ327834 RDV327834 RNR327834 RXN327834 SHJ327834 SRF327834 TBB327834 TKX327834 TUT327834 UEP327834 UOL327834 UYH327834 VID327834 VRZ327834 WBV327834 WLR327834 WVN327834 JB393370 SX393370 ACT393370 AMP393370 AWL393370 BGH393370 BQD393370 BZZ393370 CJV393370 CTR393370 DDN393370 DNJ393370 DXF393370 EHB393370 EQX393370 FAT393370 FKP393370 FUL393370 GEH393370 GOD393370 GXZ393370 HHV393370 HRR393370 IBN393370 ILJ393370 IVF393370 JFB393370 JOX393370 JYT393370 KIP393370 KSL393370 LCH393370 LMD393370 LVZ393370 MFV393370 MPR393370 MZN393370 NJJ393370 NTF393370 ODB393370 OMX393370 OWT393370 PGP393370 PQL393370 QAH393370 QKD393370 QTZ393370 RDV393370 RNR393370 RXN393370 SHJ393370 SRF393370 TBB393370 TKX393370 TUT393370 UEP393370 UOL393370 UYH393370 VID393370 VRZ393370 WBV393370 WLR393370 WVN393370 JB458906 SX458906 ACT458906 AMP458906 AWL458906 BGH458906 BQD458906 BZZ458906 CJV458906 CTR458906 DDN458906 DNJ458906 DXF458906 EHB458906 EQX458906 FAT458906 FKP458906 FUL458906 GEH458906 GOD458906 GXZ458906 HHV458906 HRR458906 IBN458906 ILJ458906 IVF458906 JFB458906 JOX458906 JYT458906 KIP458906 KSL458906 LCH458906 LMD458906 LVZ458906 MFV458906 MPR458906 MZN458906 NJJ458906 NTF458906 ODB458906 OMX458906 OWT458906 PGP458906 PQL458906 QAH458906 QKD458906 QTZ458906 RDV458906 RNR458906 RXN458906 SHJ458906 SRF458906 TBB458906 TKX458906 TUT458906 UEP458906 UOL458906 UYH458906 VID458906 VRZ458906 WBV458906 WLR458906 WVN458906 JB524442 SX524442 ACT524442 AMP524442 AWL524442 BGH524442 BQD524442 BZZ524442 CJV524442 CTR524442 DDN524442 DNJ524442 DXF524442 EHB524442 EQX524442 FAT524442 FKP524442 FUL524442 GEH524442 GOD524442 GXZ524442 HHV524442 HRR524442 IBN524442 ILJ524442 IVF524442 JFB524442 JOX524442 JYT524442 KIP524442 KSL524442 LCH524442 LMD524442 LVZ524442 MFV524442 MPR524442 MZN524442 NJJ524442 NTF524442 ODB524442 OMX524442 OWT524442 PGP524442 PQL524442 QAH524442 QKD524442 QTZ524442 RDV524442 RNR524442 RXN524442 SHJ524442 SRF524442 TBB524442 TKX524442 TUT524442 UEP524442 UOL524442 UYH524442 VID524442 VRZ524442 WBV524442 WLR524442 WVN524442 JB589978 SX589978 ACT589978 AMP589978 AWL589978 BGH589978 BQD589978 BZZ589978 CJV589978 CTR589978 DDN589978 DNJ589978 DXF589978 EHB589978 EQX589978 FAT589978 FKP589978 FUL589978 GEH589978 GOD589978 GXZ589978 HHV589978 HRR589978 IBN589978 ILJ589978 IVF589978 JFB589978 JOX589978 JYT589978 KIP589978 KSL589978 LCH589978 LMD589978 LVZ589978 MFV589978 MPR589978 MZN589978 NJJ589978 NTF589978 ODB589978 OMX589978 OWT589978 PGP589978 PQL589978 QAH589978 QKD589978 QTZ589978 RDV589978 RNR589978 RXN589978 SHJ589978 SRF589978 TBB589978 TKX589978 TUT589978 UEP589978 UOL589978 UYH589978 VID589978 VRZ589978 WBV589978 WLR589978 WVN589978 JB655514 SX655514 ACT655514 AMP655514 AWL655514 BGH655514 BQD655514 BZZ655514 CJV655514 CTR655514 DDN655514 DNJ655514 DXF655514 EHB655514 EQX655514 FAT655514 FKP655514 FUL655514 GEH655514 GOD655514 GXZ655514 HHV655514 HRR655514 IBN655514 ILJ655514 IVF655514 JFB655514 JOX655514 JYT655514 KIP655514 KSL655514 LCH655514 LMD655514 LVZ655514 MFV655514 MPR655514 MZN655514 NJJ655514 NTF655514 ODB655514 OMX655514 OWT655514 PGP655514 PQL655514 QAH655514 QKD655514 QTZ655514 RDV655514 RNR655514 RXN655514 SHJ655514 SRF655514 TBB655514 TKX655514 TUT655514 UEP655514 UOL655514 UYH655514 VID655514 VRZ655514 WBV655514 WLR655514 WVN655514 JB721050 SX721050 ACT721050 AMP721050 AWL721050 BGH721050 BQD721050 BZZ721050 CJV721050 CTR721050 DDN721050 DNJ721050 DXF721050 EHB721050 EQX721050 FAT721050 FKP721050 FUL721050 GEH721050 GOD721050 GXZ721050 HHV721050 HRR721050 IBN721050 ILJ721050 IVF721050 JFB721050 JOX721050 JYT721050 KIP721050 KSL721050 LCH721050 LMD721050 LVZ721050 MFV721050 MPR721050 MZN721050 NJJ721050 NTF721050 ODB721050 OMX721050 OWT721050 PGP721050 PQL721050 QAH721050 QKD721050 QTZ721050 RDV721050 RNR721050 RXN721050 SHJ721050 SRF721050 TBB721050 TKX721050 TUT721050 UEP721050 UOL721050 UYH721050 VID721050 VRZ721050 WBV721050 WLR721050 WVN721050 JB786586 SX786586 ACT786586 AMP786586 AWL786586 BGH786586 BQD786586 BZZ786586 CJV786586 CTR786586 DDN786586 DNJ786586 DXF786586 EHB786586 EQX786586 FAT786586 FKP786586 FUL786586 GEH786586 GOD786586 GXZ786586 HHV786586 HRR786586 IBN786586 ILJ786586 IVF786586 JFB786586 JOX786586 JYT786586 KIP786586 KSL786586 LCH786586 LMD786586 LVZ786586 MFV786586 MPR786586 MZN786586 NJJ786586 NTF786586 ODB786586 OMX786586 OWT786586 PGP786586 PQL786586 QAH786586 QKD786586 QTZ786586 RDV786586 RNR786586 RXN786586 SHJ786586 SRF786586 TBB786586 TKX786586 TUT786586 UEP786586 UOL786586 UYH786586 VID786586 VRZ786586 WBV786586 WLR786586 WVN786586 JB852122 SX852122 ACT852122 AMP852122 AWL852122 BGH852122 BQD852122 BZZ852122 CJV852122 CTR852122 DDN852122 DNJ852122 DXF852122 EHB852122 EQX852122 FAT852122 FKP852122 FUL852122 GEH852122 GOD852122 GXZ852122 HHV852122 HRR852122 IBN852122 ILJ852122 IVF852122 JFB852122 JOX852122 JYT852122 KIP852122 KSL852122 LCH852122 LMD852122 LVZ852122 MFV852122 MPR852122 MZN852122 NJJ852122 NTF852122 ODB852122 OMX852122 OWT852122 PGP852122 PQL852122 QAH852122 QKD852122 QTZ852122 RDV852122 RNR852122 RXN852122 SHJ852122 SRF852122 TBB852122 TKX852122 TUT852122 UEP852122 UOL852122 UYH852122 VID852122 VRZ852122 WBV852122 WLR852122 WVN852122 JB917658 SX917658 ACT917658 AMP917658 AWL917658 BGH917658 BQD917658 BZZ917658 CJV917658 CTR917658 DDN917658 DNJ917658 DXF917658 EHB917658 EQX917658 FAT917658 FKP917658 FUL917658 GEH917658 GOD917658 GXZ917658 HHV917658 HRR917658 IBN917658 ILJ917658 IVF917658 JFB917658 JOX917658 JYT917658 KIP917658 KSL917658 LCH917658 LMD917658 LVZ917658 MFV917658 MPR917658 MZN917658 NJJ917658 NTF917658 ODB917658 OMX917658 OWT917658 PGP917658 PQL917658 QAH917658 QKD917658 QTZ917658 RDV917658 RNR917658 RXN917658 SHJ917658 SRF917658 TBB917658 TKX917658 TUT917658 UEP917658 UOL917658 UYH917658 VID917658 VRZ917658 WBV917658 WLR917658 WVN917658 JB983194 SX983194 ACT983194 AMP983194 AWL983194 BGH983194 BQD983194 BZZ983194 CJV983194 CTR983194 DDN983194 DNJ983194 DXF983194 EHB983194 EQX983194 FAT983194 FKP983194 FUL983194 GEH983194 GOD983194 GXZ983194 HHV983194 HRR983194 IBN983194 ILJ983194 IVF983194 JFB983194 JOX983194 JYT983194 KIP983194 KSL983194 LCH983194 LMD983194 LVZ983194 MFV983194 MPR983194 MZN983194 NJJ983194 NTF983194 ODB983194 OMX983194 OWT983194 PGP983194 PQL983194 QAH983194 QKD983194 QTZ983194 RDV983194 RNR983194 RXN983194 SHJ983194 SRF983194 TBB983194 TKX983194 TUT983194 UEP983194 UOL983194 UYH983194 VID983194 VRZ983194 WBV983194 WLR983194 WVN983194 JB156 SX156 ACT156 AMP156 AWL156 BGH156 BQD156 BZZ156 CJV156 CTR156 DDN156 DNJ156 DXF156 EHB156 EQX156 FAT156 FKP156 FUL156 GEH156 GOD156 GXZ156 HHV156 HRR156 IBN156 ILJ156 IVF156 JFB156 JOX156 JYT156 KIP156 KSL156 LCH156 LMD156 LVZ156 MFV156 MPR156 MZN156 NJJ156 NTF156 ODB156 OMX156 OWT156 PGP156 PQL156 QAH156 QKD156 QTZ156 RDV156 RNR156 RXN156 SHJ156 SRF156 TBB156 TKX156 TUT156 UEP156 UOL156 UYH156 VID156 VRZ156 WBV156 WLR156 WVN156 JB65692 SX65692 ACT65692 AMP65692 AWL65692 BGH65692 BQD65692 BZZ65692 CJV65692 CTR65692 DDN65692 DNJ65692 DXF65692 EHB65692 EQX65692 FAT65692 FKP65692 FUL65692 GEH65692 GOD65692 GXZ65692 HHV65692 HRR65692 IBN65692 ILJ65692 IVF65692 JFB65692 JOX65692 JYT65692 KIP65692 KSL65692 LCH65692 LMD65692 LVZ65692 MFV65692 MPR65692 MZN65692 NJJ65692 NTF65692 ODB65692 OMX65692 OWT65692 PGP65692 PQL65692 QAH65692 QKD65692 QTZ65692 RDV65692 RNR65692 RXN65692 SHJ65692 SRF65692 TBB65692 TKX65692 TUT65692 UEP65692 UOL65692 UYH65692 VID65692 VRZ65692 WBV65692 WLR65692 WVN65692 JB131228 SX131228 ACT131228 AMP131228 AWL131228 BGH131228 BQD131228 BZZ131228 CJV131228 CTR131228 DDN131228 DNJ131228 DXF131228 EHB131228 EQX131228 FAT131228 FKP131228 FUL131228 GEH131228 GOD131228 GXZ131228 HHV131228 HRR131228 IBN131228 ILJ131228 IVF131228 JFB131228 JOX131228 JYT131228 KIP131228 KSL131228 LCH131228 LMD131228 LVZ131228 MFV131228 MPR131228 MZN131228 NJJ131228 NTF131228 ODB131228 OMX131228 OWT131228 PGP131228 PQL131228 QAH131228 QKD131228 QTZ131228 RDV131228 RNR131228 RXN131228 SHJ131228 SRF131228 TBB131228 TKX131228 TUT131228 UEP131228 UOL131228 UYH131228 VID131228 VRZ131228 WBV131228 WLR131228 WVN131228 JB196764 SX196764 ACT196764 AMP196764 AWL196764 BGH196764 BQD196764 BZZ196764 CJV196764 CTR196764 DDN196764 DNJ196764 DXF196764 EHB196764 EQX196764 FAT196764 FKP196764 FUL196764 GEH196764 GOD196764 GXZ196764 HHV196764 HRR196764 IBN196764 ILJ196764 IVF196764 JFB196764 JOX196764 JYT196764 KIP196764 KSL196764 LCH196764 LMD196764 LVZ196764 MFV196764 MPR196764 MZN196764 NJJ196764 NTF196764 ODB196764 OMX196764 OWT196764 PGP196764 PQL196764 QAH196764 QKD196764 QTZ196764 RDV196764 RNR196764 RXN196764 SHJ196764 SRF196764 TBB196764 TKX196764 TUT196764 UEP196764 UOL196764 UYH196764 VID196764 VRZ196764 WBV196764 WLR196764 WVN196764 JB262300 SX262300 ACT262300 AMP262300 AWL262300 BGH262300 BQD262300 BZZ262300 CJV262300 CTR262300 DDN262300 DNJ262300 DXF262300 EHB262300 EQX262300 FAT262300 FKP262300 FUL262300 GEH262300 GOD262300 GXZ262300 HHV262300 HRR262300 IBN262300 ILJ262300 IVF262300 JFB262300 JOX262300 JYT262300 KIP262300 KSL262300 LCH262300 LMD262300 LVZ262300 MFV262300 MPR262300 MZN262300 NJJ262300 NTF262300 ODB262300 OMX262300 OWT262300 PGP262300 PQL262300 QAH262300 QKD262300 QTZ262300 RDV262300 RNR262300 RXN262300 SHJ262300 SRF262300 TBB262300 TKX262300 TUT262300 UEP262300 UOL262300 UYH262300 VID262300 VRZ262300 WBV262300 WLR262300 WVN262300 JB327836 SX327836 ACT327836 AMP327836 AWL327836 BGH327836 BQD327836 BZZ327836 CJV327836 CTR327836 DDN327836 DNJ327836 DXF327836 EHB327836 EQX327836 FAT327836 FKP327836 FUL327836 GEH327836 GOD327836 GXZ327836 HHV327836 HRR327836 IBN327836 ILJ327836 IVF327836 JFB327836 JOX327836 JYT327836 KIP327836 KSL327836 LCH327836 LMD327836 LVZ327836 MFV327836 MPR327836 MZN327836 NJJ327836 NTF327836 ODB327836 OMX327836 OWT327836 PGP327836 PQL327836 QAH327836 QKD327836 QTZ327836 RDV327836 RNR327836 RXN327836 SHJ327836 SRF327836 TBB327836 TKX327836 TUT327836 UEP327836 UOL327836 UYH327836 VID327836 VRZ327836 WBV327836 WLR327836 WVN327836 JB393372 SX393372 ACT393372 AMP393372 AWL393372 BGH393372 BQD393372 BZZ393372 CJV393372 CTR393372 DDN393372 DNJ393372 DXF393372 EHB393372 EQX393372 FAT393372 FKP393372 FUL393372 GEH393372 GOD393372 GXZ393372 HHV393372 HRR393372 IBN393372 ILJ393372 IVF393372 JFB393372 JOX393372 JYT393372 KIP393372 KSL393372 LCH393372 LMD393372 LVZ393372 MFV393372 MPR393372 MZN393372 NJJ393372 NTF393372 ODB393372 OMX393372 OWT393372 PGP393372 PQL393372 QAH393372 QKD393372 QTZ393372 RDV393372 RNR393372 RXN393372 SHJ393372 SRF393372 TBB393372 TKX393372 TUT393372 UEP393372 UOL393372 UYH393372 VID393372 VRZ393372 WBV393372 WLR393372 WVN393372 JB458908 SX458908 ACT458908 AMP458908 AWL458908 BGH458908 BQD458908 BZZ458908 CJV458908 CTR458908 DDN458908 DNJ458908 DXF458908 EHB458908 EQX458908 FAT458908 FKP458908 FUL458908 GEH458908 GOD458908 GXZ458908 HHV458908 HRR458908 IBN458908 ILJ458908 IVF458908 JFB458908 JOX458908 JYT458908 KIP458908 KSL458908 LCH458908 LMD458908 LVZ458908 MFV458908 MPR458908 MZN458908 NJJ458908 NTF458908 ODB458908 OMX458908 OWT458908 PGP458908 PQL458908 QAH458908 QKD458908 QTZ458908 RDV458908 RNR458908 RXN458908 SHJ458908 SRF458908 TBB458908 TKX458908 TUT458908 UEP458908 UOL458908 UYH458908 VID458908 VRZ458908 WBV458908 WLR458908 WVN458908 JB524444 SX524444 ACT524444 AMP524444 AWL524444 BGH524444 BQD524444 BZZ524444 CJV524444 CTR524444 DDN524444 DNJ524444 DXF524444 EHB524444 EQX524444 FAT524444 FKP524444 FUL524444 GEH524444 GOD524444 GXZ524444 HHV524444 HRR524444 IBN524444 ILJ524444 IVF524444 JFB524444 JOX524444 JYT524444 KIP524444 KSL524444 LCH524444 LMD524444 LVZ524444 MFV524444 MPR524444 MZN524444 NJJ524444 NTF524444 ODB524444 OMX524444 OWT524444 PGP524444 PQL524444 QAH524444 QKD524444 QTZ524444 RDV524444 RNR524444 RXN524444 SHJ524444 SRF524444 TBB524444 TKX524444 TUT524444 UEP524444 UOL524444 UYH524444 VID524444 VRZ524444 WBV524444 WLR524444 WVN524444 JB589980 SX589980 ACT589980 AMP589980 AWL589980 BGH589980 BQD589980 BZZ589980 CJV589980 CTR589980 DDN589980 DNJ589980 DXF589980 EHB589980 EQX589980 FAT589980 FKP589980 FUL589980 GEH589980 GOD589980 GXZ589980 HHV589980 HRR589980 IBN589980 ILJ589980 IVF589980 JFB589980 JOX589980 JYT589980 KIP589980 KSL589980 LCH589980 LMD589980 LVZ589980 MFV589980 MPR589980 MZN589980 NJJ589980 NTF589980 ODB589980 OMX589980 OWT589980 PGP589980 PQL589980 QAH589980 QKD589980 QTZ589980 RDV589980 RNR589980 RXN589980 SHJ589980 SRF589980 TBB589980 TKX589980 TUT589980 UEP589980 UOL589980 UYH589980 VID589980 VRZ589980 WBV589980 WLR589980 WVN589980 JB655516 SX655516 ACT655516 AMP655516 AWL655516 BGH655516 BQD655516 BZZ655516 CJV655516 CTR655516 DDN655516 DNJ655516 DXF655516 EHB655516 EQX655516 FAT655516 FKP655516 FUL655516 GEH655516 GOD655516 GXZ655516 HHV655516 HRR655516 IBN655516 ILJ655516 IVF655516 JFB655516 JOX655516 JYT655516 KIP655516 KSL655516 LCH655516 LMD655516 LVZ655516 MFV655516 MPR655516 MZN655516 NJJ655516 NTF655516 ODB655516 OMX655516 OWT655516 PGP655516 PQL655516 QAH655516 QKD655516 QTZ655516 RDV655516 RNR655516 RXN655516 SHJ655516 SRF655516 TBB655516 TKX655516 TUT655516 UEP655516 UOL655516 UYH655516 VID655516 VRZ655516 WBV655516 WLR655516 WVN655516 JB721052 SX721052 ACT721052 AMP721052 AWL721052 BGH721052 BQD721052 BZZ721052 CJV721052 CTR721052 DDN721052 DNJ721052 DXF721052 EHB721052 EQX721052 FAT721052 FKP721052 FUL721052 GEH721052 GOD721052 GXZ721052 HHV721052 HRR721052 IBN721052 ILJ721052 IVF721052 JFB721052 JOX721052 JYT721052 KIP721052 KSL721052 LCH721052 LMD721052 LVZ721052 MFV721052 MPR721052 MZN721052 NJJ721052 NTF721052 ODB721052 OMX721052 OWT721052 PGP721052 PQL721052 QAH721052 QKD721052 QTZ721052 RDV721052 RNR721052 RXN721052 SHJ721052 SRF721052 TBB721052 TKX721052 TUT721052 UEP721052 UOL721052 UYH721052 VID721052 VRZ721052 WBV721052 WLR721052 WVN721052 JB786588 SX786588 ACT786588 AMP786588 AWL786588 BGH786588 BQD786588 BZZ786588 CJV786588 CTR786588 DDN786588 DNJ786588 DXF786588 EHB786588 EQX786588 FAT786588 FKP786588 FUL786588 GEH786588 GOD786588 GXZ786588 HHV786588 HRR786588 IBN786588 ILJ786588 IVF786588 JFB786588 JOX786588 JYT786588 KIP786588 KSL786588 LCH786588 LMD786588 LVZ786588 MFV786588 MPR786588 MZN786588 NJJ786588 NTF786588 ODB786588 OMX786588 OWT786588 PGP786588 PQL786588 QAH786588 QKD786588 QTZ786588 RDV786588 RNR786588 RXN786588 SHJ786588 SRF786588 TBB786588 TKX786588 TUT786588 UEP786588 UOL786588 UYH786588 VID786588 VRZ786588 WBV786588 WLR786588 WVN786588 JB852124 SX852124 ACT852124 AMP852124 AWL852124 BGH852124 BQD852124 BZZ852124 CJV852124 CTR852124 DDN852124 DNJ852124 DXF852124 EHB852124 EQX852124 FAT852124 FKP852124 FUL852124 GEH852124 GOD852124 GXZ852124 HHV852124 HRR852124 IBN852124 ILJ852124 IVF852124 JFB852124 JOX852124 JYT852124 KIP852124 KSL852124 LCH852124 LMD852124 LVZ852124 MFV852124 MPR852124 MZN852124 NJJ852124 NTF852124 ODB852124 OMX852124 OWT852124 PGP852124 PQL852124 QAH852124 QKD852124 QTZ852124 RDV852124 RNR852124 RXN852124 SHJ852124 SRF852124 TBB852124 TKX852124 TUT852124 UEP852124 UOL852124 UYH852124 VID852124 VRZ852124 WBV852124 WLR852124 WVN852124 JB917660 SX917660 ACT917660 AMP917660 AWL917660 BGH917660 BQD917660 BZZ917660 CJV917660 CTR917660 DDN917660 DNJ917660 DXF917660 EHB917660 EQX917660 FAT917660 FKP917660 FUL917660 GEH917660 GOD917660 GXZ917660 HHV917660 HRR917660 IBN917660 ILJ917660 IVF917660 JFB917660 JOX917660 JYT917660 KIP917660 KSL917660 LCH917660 LMD917660 LVZ917660 MFV917660 MPR917660 MZN917660 NJJ917660 NTF917660 ODB917660 OMX917660 OWT917660 PGP917660 PQL917660 QAH917660 QKD917660 QTZ917660 RDV917660 RNR917660 RXN917660 SHJ917660 SRF917660 TBB917660 TKX917660 TUT917660 UEP917660 UOL917660 UYH917660 VID917660 VRZ917660 WBV917660 WLR917660 WVN917660 JB983196 SX983196 ACT983196 AMP983196 AWL983196 BGH983196 BQD983196 BZZ983196 CJV983196 CTR983196 DDN983196 DNJ983196 DXF983196 EHB983196 EQX983196 FAT983196 FKP983196 FUL983196 GEH983196 GOD983196 GXZ983196 HHV983196 HRR983196 IBN983196 ILJ983196 IVF983196 JFB983196 JOX983196 JYT983196 KIP983196 KSL983196 LCH983196 LMD983196 LVZ983196 MFV983196 MPR983196 MZN983196 NJJ983196 NTF983196 ODB983196 OMX983196 OWT983196 PGP983196 PQL983196 QAH983196 QKD983196 QTZ983196 RDV983196 RNR983196 RXN983196 SHJ983196 SRF983196 TBB983196 TKX983196 TUT983196 UEP983196 UOL983196 UYH983196 VID983196 VRZ983196 WBV983196 WLR983196 WVN983196 JB65541:JB65578 SX65541:SX65578 ACT65541:ACT65578 AMP65541:AMP65578 AWL65541:AWL65578 BGH65541:BGH65578 BQD65541:BQD65578 BZZ65541:BZZ65578 CJV65541:CJV65578 CTR65541:CTR65578 DDN65541:DDN65578 DNJ65541:DNJ65578 DXF65541:DXF65578 EHB65541:EHB65578 EQX65541:EQX65578 FAT65541:FAT65578 FKP65541:FKP65578 FUL65541:FUL65578 GEH65541:GEH65578 GOD65541:GOD65578 GXZ65541:GXZ65578 HHV65541:HHV65578 HRR65541:HRR65578 IBN65541:IBN65578 ILJ65541:ILJ65578 IVF65541:IVF65578 JFB65541:JFB65578 JOX65541:JOX65578 JYT65541:JYT65578 KIP65541:KIP65578 KSL65541:KSL65578 LCH65541:LCH65578 LMD65541:LMD65578 LVZ65541:LVZ65578 MFV65541:MFV65578 MPR65541:MPR65578 MZN65541:MZN65578 NJJ65541:NJJ65578 NTF65541:NTF65578 ODB65541:ODB65578 OMX65541:OMX65578 OWT65541:OWT65578 PGP65541:PGP65578 PQL65541:PQL65578 QAH65541:QAH65578 QKD65541:QKD65578 QTZ65541:QTZ65578 RDV65541:RDV65578 RNR65541:RNR65578 RXN65541:RXN65578 SHJ65541:SHJ65578 SRF65541:SRF65578 TBB65541:TBB65578 TKX65541:TKX65578 TUT65541:TUT65578 UEP65541:UEP65578 UOL65541:UOL65578 UYH65541:UYH65578 VID65541:VID65578 VRZ65541:VRZ65578 WBV65541:WBV65578 WLR65541:WLR65578 WVN65541:WVN65578 JB131077:JB131114 SX131077:SX131114 ACT131077:ACT131114 AMP131077:AMP131114 AWL131077:AWL131114 BGH131077:BGH131114 BQD131077:BQD131114 BZZ131077:BZZ131114 CJV131077:CJV131114 CTR131077:CTR131114 DDN131077:DDN131114 DNJ131077:DNJ131114 DXF131077:DXF131114 EHB131077:EHB131114 EQX131077:EQX131114 FAT131077:FAT131114 FKP131077:FKP131114 FUL131077:FUL131114 GEH131077:GEH131114 GOD131077:GOD131114 GXZ131077:GXZ131114 HHV131077:HHV131114 HRR131077:HRR131114 IBN131077:IBN131114 ILJ131077:ILJ131114 IVF131077:IVF131114 JFB131077:JFB131114 JOX131077:JOX131114 JYT131077:JYT131114 KIP131077:KIP131114 KSL131077:KSL131114 LCH131077:LCH131114 LMD131077:LMD131114 LVZ131077:LVZ131114 MFV131077:MFV131114 MPR131077:MPR131114 MZN131077:MZN131114 NJJ131077:NJJ131114 NTF131077:NTF131114 ODB131077:ODB131114 OMX131077:OMX131114 OWT131077:OWT131114 PGP131077:PGP131114 PQL131077:PQL131114 QAH131077:QAH131114 QKD131077:QKD131114 QTZ131077:QTZ131114 RDV131077:RDV131114 RNR131077:RNR131114 RXN131077:RXN131114 SHJ131077:SHJ131114 SRF131077:SRF131114 TBB131077:TBB131114 TKX131077:TKX131114 TUT131077:TUT131114 UEP131077:UEP131114 UOL131077:UOL131114 UYH131077:UYH131114 VID131077:VID131114 VRZ131077:VRZ131114 WBV131077:WBV131114 WLR131077:WLR131114 WVN131077:WVN131114 JB196613:JB196650 SX196613:SX196650 ACT196613:ACT196650 AMP196613:AMP196650 AWL196613:AWL196650 BGH196613:BGH196650 BQD196613:BQD196650 BZZ196613:BZZ196650 CJV196613:CJV196650 CTR196613:CTR196650 DDN196613:DDN196650 DNJ196613:DNJ196650 DXF196613:DXF196650 EHB196613:EHB196650 EQX196613:EQX196650 FAT196613:FAT196650 FKP196613:FKP196650 FUL196613:FUL196650 GEH196613:GEH196650 GOD196613:GOD196650 GXZ196613:GXZ196650 HHV196613:HHV196650 HRR196613:HRR196650 IBN196613:IBN196650 ILJ196613:ILJ196650 IVF196613:IVF196650 JFB196613:JFB196650 JOX196613:JOX196650 JYT196613:JYT196650 KIP196613:KIP196650 KSL196613:KSL196650 LCH196613:LCH196650 LMD196613:LMD196650 LVZ196613:LVZ196650 MFV196613:MFV196650 MPR196613:MPR196650 MZN196613:MZN196650 NJJ196613:NJJ196650 NTF196613:NTF196650 ODB196613:ODB196650 OMX196613:OMX196650 OWT196613:OWT196650 PGP196613:PGP196650 PQL196613:PQL196650 QAH196613:QAH196650 QKD196613:QKD196650 QTZ196613:QTZ196650 RDV196613:RDV196650 RNR196613:RNR196650 RXN196613:RXN196650 SHJ196613:SHJ196650 SRF196613:SRF196650 TBB196613:TBB196650 TKX196613:TKX196650 TUT196613:TUT196650 UEP196613:UEP196650 UOL196613:UOL196650 UYH196613:UYH196650 VID196613:VID196650 VRZ196613:VRZ196650 WBV196613:WBV196650 WLR196613:WLR196650 WVN196613:WVN196650 JB262149:JB262186 SX262149:SX262186 ACT262149:ACT262186 AMP262149:AMP262186 AWL262149:AWL262186 BGH262149:BGH262186 BQD262149:BQD262186 BZZ262149:BZZ262186 CJV262149:CJV262186 CTR262149:CTR262186 DDN262149:DDN262186 DNJ262149:DNJ262186 DXF262149:DXF262186 EHB262149:EHB262186 EQX262149:EQX262186 FAT262149:FAT262186 FKP262149:FKP262186 FUL262149:FUL262186 GEH262149:GEH262186 GOD262149:GOD262186 GXZ262149:GXZ262186 HHV262149:HHV262186 HRR262149:HRR262186 IBN262149:IBN262186 ILJ262149:ILJ262186 IVF262149:IVF262186 JFB262149:JFB262186 JOX262149:JOX262186 JYT262149:JYT262186 KIP262149:KIP262186 KSL262149:KSL262186 LCH262149:LCH262186 LMD262149:LMD262186 LVZ262149:LVZ262186 MFV262149:MFV262186 MPR262149:MPR262186 MZN262149:MZN262186 NJJ262149:NJJ262186 NTF262149:NTF262186 ODB262149:ODB262186 OMX262149:OMX262186 OWT262149:OWT262186 PGP262149:PGP262186 PQL262149:PQL262186 QAH262149:QAH262186 QKD262149:QKD262186 QTZ262149:QTZ262186 RDV262149:RDV262186 RNR262149:RNR262186 RXN262149:RXN262186 SHJ262149:SHJ262186 SRF262149:SRF262186 TBB262149:TBB262186 TKX262149:TKX262186 TUT262149:TUT262186 UEP262149:UEP262186 UOL262149:UOL262186 UYH262149:UYH262186 VID262149:VID262186 VRZ262149:VRZ262186 WBV262149:WBV262186 WLR262149:WLR262186 WVN262149:WVN262186 JB327685:JB327722 SX327685:SX327722 ACT327685:ACT327722 AMP327685:AMP327722 AWL327685:AWL327722 BGH327685:BGH327722 BQD327685:BQD327722 BZZ327685:BZZ327722 CJV327685:CJV327722 CTR327685:CTR327722 DDN327685:DDN327722 DNJ327685:DNJ327722 DXF327685:DXF327722 EHB327685:EHB327722 EQX327685:EQX327722 FAT327685:FAT327722 FKP327685:FKP327722 FUL327685:FUL327722 GEH327685:GEH327722 GOD327685:GOD327722 GXZ327685:GXZ327722 HHV327685:HHV327722 HRR327685:HRR327722 IBN327685:IBN327722 ILJ327685:ILJ327722 IVF327685:IVF327722 JFB327685:JFB327722 JOX327685:JOX327722 JYT327685:JYT327722 KIP327685:KIP327722 KSL327685:KSL327722 LCH327685:LCH327722 LMD327685:LMD327722 LVZ327685:LVZ327722 MFV327685:MFV327722 MPR327685:MPR327722 MZN327685:MZN327722 NJJ327685:NJJ327722 NTF327685:NTF327722 ODB327685:ODB327722 OMX327685:OMX327722 OWT327685:OWT327722 PGP327685:PGP327722 PQL327685:PQL327722 QAH327685:QAH327722 QKD327685:QKD327722 QTZ327685:QTZ327722 RDV327685:RDV327722 RNR327685:RNR327722 RXN327685:RXN327722 SHJ327685:SHJ327722 SRF327685:SRF327722 TBB327685:TBB327722 TKX327685:TKX327722 TUT327685:TUT327722 UEP327685:UEP327722 UOL327685:UOL327722 UYH327685:UYH327722 VID327685:VID327722 VRZ327685:VRZ327722 WBV327685:WBV327722 WLR327685:WLR327722 WVN327685:WVN327722 JB393221:JB393258 SX393221:SX393258 ACT393221:ACT393258 AMP393221:AMP393258 AWL393221:AWL393258 BGH393221:BGH393258 BQD393221:BQD393258 BZZ393221:BZZ393258 CJV393221:CJV393258 CTR393221:CTR393258 DDN393221:DDN393258 DNJ393221:DNJ393258 DXF393221:DXF393258 EHB393221:EHB393258 EQX393221:EQX393258 FAT393221:FAT393258 FKP393221:FKP393258 FUL393221:FUL393258 GEH393221:GEH393258 GOD393221:GOD393258 GXZ393221:GXZ393258 HHV393221:HHV393258 HRR393221:HRR393258 IBN393221:IBN393258 ILJ393221:ILJ393258 IVF393221:IVF393258 JFB393221:JFB393258 JOX393221:JOX393258 JYT393221:JYT393258 KIP393221:KIP393258 KSL393221:KSL393258 LCH393221:LCH393258 LMD393221:LMD393258 LVZ393221:LVZ393258 MFV393221:MFV393258 MPR393221:MPR393258 MZN393221:MZN393258 NJJ393221:NJJ393258 NTF393221:NTF393258 ODB393221:ODB393258 OMX393221:OMX393258 OWT393221:OWT393258 PGP393221:PGP393258 PQL393221:PQL393258 QAH393221:QAH393258 QKD393221:QKD393258 QTZ393221:QTZ393258 RDV393221:RDV393258 RNR393221:RNR393258 RXN393221:RXN393258 SHJ393221:SHJ393258 SRF393221:SRF393258 TBB393221:TBB393258 TKX393221:TKX393258 TUT393221:TUT393258 UEP393221:UEP393258 UOL393221:UOL393258 UYH393221:UYH393258 VID393221:VID393258 VRZ393221:VRZ393258 WBV393221:WBV393258 WLR393221:WLR393258 WVN393221:WVN393258 JB458757:JB458794 SX458757:SX458794 ACT458757:ACT458794 AMP458757:AMP458794 AWL458757:AWL458794 BGH458757:BGH458794 BQD458757:BQD458794 BZZ458757:BZZ458794 CJV458757:CJV458794 CTR458757:CTR458794 DDN458757:DDN458794 DNJ458757:DNJ458794 DXF458757:DXF458794 EHB458757:EHB458794 EQX458757:EQX458794 FAT458757:FAT458794 FKP458757:FKP458794 FUL458757:FUL458794 GEH458757:GEH458794 GOD458757:GOD458794 GXZ458757:GXZ458794 HHV458757:HHV458794 HRR458757:HRR458794 IBN458757:IBN458794 ILJ458757:ILJ458794 IVF458757:IVF458794 JFB458757:JFB458794 JOX458757:JOX458794 JYT458757:JYT458794 KIP458757:KIP458794 KSL458757:KSL458794 LCH458757:LCH458794 LMD458757:LMD458794 LVZ458757:LVZ458794 MFV458757:MFV458794 MPR458757:MPR458794 MZN458757:MZN458794 NJJ458757:NJJ458794 NTF458757:NTF458794 ODB458757:ODB458794 OMX458757:OMX458794 OWT458757:OWT458794 PGP458757:PGP458794 PQL458757:PQL458794 QAH458757:QAH458794 QKD458757:QKD458794 QTZ458757:QTZ458794 RDV458757:RDV458794 RNR458757:RNR458794 RXN458757:RXN458794 SHJ458757:SHJ458794 SRF458757:SRF458794 TBB458757:TBB458794 TKX458757:TKX458794 TUT458757:TUT458794 UEP458757:UEP458794 UOL458757:UOL458794 UYH458757:UYH458794 VID458757:VID458794 VRZ458757:VRZ458794 WBV458757:WBV458794 WLR458757:WLR458794 WVN458757:WVN458794 JB524293:JB524330 SX524293:SX524330 ACT524293:ACT524330 AMP524293:AMP524330 AWL524293:AWL524330 BGH524293:BGH524330 BQD524293:BQD524330 BZZ524293:BZZ524330 CJV524293:CJV524330 CTR524293:CTR524330 DDN524293:DDN524330 DNJ524293:DNJ524330 DXF524293:DXF524330 EHB524293:EHB524330 EQX524293:EQX524330 FAT524293:FAT524330 FKP524293:FKP524330 FUL524293:FUL524330 GEH524293:GEH524330 GOD524293:GOD524330 GXZ524293:GXZ524330 HHV524293:HHV524330 HRR524293:HRR524330 IBN524293:IBN524330 ILJ524293:ILJ524330 IVF524293:IVF524330 JFB524293:JFB524330 JOX524293:JOX524330 JYT524293:JYT524330 KIP524293:KIP524330 KSL524293:KSL524330 LCH524293:LCH524330 LMD524293:LMD524330 LVZ524293:LVZ524330 MFV524293:MFV524330 MPR524293:MPR524330 MZN524293:MZN524330 NJJ524293:NJJ524330 NTF524293:NTF524330 ODB524293:ODB524330 OMX524293:OMX524330 OWT524293:OWT524330 PGP524293:PGP524330 PQL524293:PQL524330 QAH524293:QAH524330 QKD524293:QKD524330 QTZ524293:QTZ524330 RDV524293:RDV524330 RNR524293:RNR524330 RXN524293:RXN524330 SHJ524293:SHJ524330 SRF524293:SRF524330 TBB524293:TBB524330 TKX524293:TKX524330 TUT524293:TUT524330 UEP524293:UEP524330 UOL524293:UOL524330 UYH524293:UYH524330 VID524293:VID524330 VRZ524293:VRZ524330 WBV524293:WBV524330 WLR524293:WLR524330 WVN524293:WVN524330 JB589829:JB589866 SX589829:SX589866 ACT589829:ACT589866 AMP589829:AMP589866 AWL589829:AWL589866 BGH589829:BGH589866 BQD589829:BQD589866 BZZ589829:BZZ589866 CJV589829:CJV589866 CTR589829:CTR589866 DDN589829:DDN589866 DNJ589829:DNJ589866 DXF589829:DXF589866 EHB589829:EHB589866 EQX589829:EQX589866 FAT589829:FAT589866 FKP589829:FKP589866 FUL589829:FUL589866 GEH589829:GEH589866 GOD589829:GOD589866 GXZ589829:GXZ589866 HHV589829:HHV589866 HRR589829:HRR589866 IBN589829:IBN589866 ILJ589829:ILJ589866 IVF589829:IVF589866 JFB589829:JFB589866 JOX589829:JOX589866 JYT589829:JYT589866 KIP589829:KIP589866 KSL589829:KSL589866 LCH589829:LCH589866 LMD589829:LMD589866 LVZ589829:LVZ589866 MFV589829:MFV589866 MPR589829:MPR589866 MZN589829:MZN589866 NJJ589829:NJJ589866 NTF589829:NTF589866 ODB589829:ODB589866 OMX589829:OMX589866 OWT589829:OWT589866 PGP589829:PGP589866 PQL589829:PQL589866 QAH589829:QAH589866 QKD589829:QKD589866 QTZ589829:QTZ589866 RDV589829:RDV589866 RNR589829:RNR589866 RXN589829:RXN589866 SHJ589829:SHJ589866 SRF589829:SRF589866 TBB589829:TBB589866 TKX589829:TKX589866 TUT589829:TUT589866 UEP589829:UEP589866 UOL589829:UOL589866 UYH589829:UYH589866 VID589829:VID589866 VRZ589829:VRZ589866 WBV589829:WBV589866 WLR589829:WLR589866 WVN589829:WVN589866 JB655365:JB655402 SX655365:SX655402 ACT655365:ACT655402 AMP655365:AMP655402 AWL655365:AWL655402 BGH655365:BGH655402 BQD655365:BQD655402 BZZ655365:BZZ655402 CJV655365:CJV655402 CTR655365:CTR655402 DDN655365:DDN655402 DNJ655365:DNJ655402 DXF655365:DXF655402 EHB655365:EHB655402 EQX655365:EQX655402 FAT655365:FAT655402 FKP655365:FKP655402 FUL655365:FUL655402 GEH655365:GEH655402 GOD655365:GOD655402 GXZ655365:GXZ655402 HHV655365:HHV655402 HRR655365:HRR655402 IBN655365:IBN655402 ILJ655365:ILJ655402 IVF655365:IVF655402 JFB655365:JFB655402 JOX655365:JOX655402 JYT655365:JYT655402 KIP655365:KIP655402 KSL655365:KSL655402 LCH655365:LCH655402 LMD655365:LMD655402 LVZ655365:LVZ655402 MFV655365:MFV655402 MPR655365:MPR655402 MZN655365:MZN655402 NJJ655365:NJJ655402 NTF655365:NTF655402 ODB655365:ODB655402 OMX655365:OMX655402 OWT655365:OWT655402 PGP655365:PGP655402 PQL655365:PQL655402 QAH655365:QAH655402 QKD655365:QKD655402 QTZ655365:QTZ655402 RDV655365:RDV655402 RNR655365:RNR655402 RXN655365:RXN655402 SHJ655365:SHJ655402 SRF655365:SRF655402 TBB655365:TBB655402 TKX655365:TKX655402 TUT655365:TUT655402 UEP655365:UEP655402 UOL655365:UOL655402 UYH655365:UYH655402 VID655365:VID655402 VRZ655365:VRZ655402 WBV655365:WBV655402 WLR655365:WLR655402 WVN655365:WVN655402 JB720901:JB720938 SX720901:SX720938 ACT720901:ACT720938 AMP720901:AMP720938 AWL720901:AWL720938 BGH720901:BGH720938 BQD720901:BQD720938 BZZ720901:BZZ720938 CJV720901:CJV720938 CTR720901:CTR720938 DDN720901:DDN720938 DNJ720901:DNJ720938 DXF720901:DXF720938 EHB720901:EHB720938 EQX720901:EQX720938 FAT720901:FAT720938 FKP720901:FKP720938 FUL720901:FUL720938 GEH720901:GEH720938 GOD720901:GOD720938 GXZ720901:GXZ720938 HHV720901:HHV720938 HRR720901:HRR720938 IBN720901:IBN720938 ILJ720901:ILJ720938 IVF720901:IVF720938 JFB720901:JFB720938 JOX720901:JOX720938 JYT720901:JYT720938 KIP720901:KIP720938 KSL720901:KSL720938 LCH720901:LCH720938 LMD720901:LMD720938 LVZ720901:LVZ720938 MFV720901:MFV720938 MPR720901:MPR720938 MZN720901:MZN720938 NJJ720901:NJJ720938 NTF720901:NTF720938 ODB720901:ODB720938 OMX720901:OMX720938 OWT720901:OWT720938 PGP720901:PGP720938 PQL720901:PQL720938 QAH720901:QAH720938 QKD720901:QKD720938 QTZ720901:QTZ720938 RDV720901:RDV720938 RNR720901:RNR720938 RXN720901:RXN720938 SHJ720901:SHJ720938 SRF720901:SRF720938 TBB720901:TBB720938 TKX720901:TKX720938 TUT720901:TUT720938 UEP720901:UEP720938 UOL720901:UOL720938 UYH720901:UYH720938 VID720901:VID720938 VRZ720901:VRZ720938 WBV720901:WBV720938 WLR720901:WLR720938 WVN720901:WVN720938 JB786437:JB786474 SX786437:SX786474 ACT786437:ACT786474 AMP786437:AMP786474 AWL786437:AWL786474 BGH786437:BGH786474 BQD786437:BQD786474 BZZ786437:BZZ786474 CJV786437:CJV786474 CTR786437:CTR786474 DDN786437:DDN786474 DNJ786437:DNJ786474 DXF786437:DXF786474 EHB786437:EHB786474 EQX786437:EQX786474 FAT786437:FAT786474 FKP786437:FKP786474 FUL786437:FUL786474 GEH786437:GEH786474 GOD786437:GOD786474 GXZ786437:GXZ786474 HHV786437:HHV786474 HRR786437:HRR786474 IBN786437:IBN786474 ILJ786437:ILJ786474 IVF786437:IVF786474 JFB786437:JFB786474 JOX786437:JOX786474 JYT786437:JYT786474 KIP786437:KIP786474 KSL786437:KSL786474 LCH786437:LCH786474 LMD786437:LMD786474 LVZ786437:LVZ786474 MFV786437:MFV786474 MPR786437:MPR786474 MZN786437:MZN786474 NJJ786437:NJJ786474 NTF786437:NTF786474 ODB786437:ODB786474 OMX786437:OMX786474 OWT786437:OWT786474 PGP786437:PGP786474 PQL786437:PQL786474 QAH786437:QAH786474 QKD786437:QKD786474 QTZ786437:QTZ786474 RDV786437:RDV786474 RNR786437:RNR786474 RXN786437:RXN786474 SHJ786437:SHJ786474 SRF786437:SRF786474 TBB786437:TBB786474 TKX786437:TKX786474 TUT786437:TUT786474 UEP786437:UEP786474 UOL786437:UOL786474 UYH786437:UYH786474 VID786437:VID786474 VRZ786437:VRZ786474 WBV786437:WBV786474 WLR786437:WLR786474 WVN786437:WVN786474 JB851973:JB852010 SX851973:SX852010 ACT851973:ACT852010 AMP851973:AMP852010 AWL851973:AWL852010 BGH851973:BGH852010 BQD851973:BQD852010 BZZ851973:BZZ852010 CJV851973:CJV852010 CTR851973:CTR852010 DDN851973:DDN852010 DNJ851973:DNJ852010 DXF851973:DXF852010 EHB851973:EHB852010 EQX851973:EQX852010 FAT851973:FAT852010 FKP851973:FKP852010 FUL851973:FUL852010 GEH851973:GEH852010 GOD851973:GOD852010 GXZ851973:GXZ852010 HHV851973:HHV852010 HRR851973:HRR852010 IBN851973:IBN852010 ILJ851973:ILJ852010 IVF851973:IVF852010 JFB851973:JFB852010 JOX851973:JOX852010 JYT851973:JYT852010 KIP851973:KIP852010 KSL851973:KSL852010 LCH851973:LCH852010 LMD851973:LMD852010 LVZ851973:LVZ852010 MFV851973:MFV852010 MPR851973:MPR852010 MZN851973:MZN852010 NJJ851973:NJJ852010 NTF851973:NTF852010 ODB851973:ODB852010 OMX851973:OMX852010 OWT851973:OWT852010 PGP851973:PGP852010 PQL851973:PQL852010 QAH851973:QAH852010 QKD851973:QKD852010 QTZ851973:QTZ852010 RDV851973:RDV852010 RNR851973:RNR852010 RXN851973:RXN852010 SHJ851973:SHJ852010 SRF851973:SRF852010 TBB851973:TBB852010 TKX851973:TKX852010 TUT851973:TUT852010 UEP851973:UEP852010 UOL851973:UOL852010 UYH851973:UYH852010 VID851973:VID852010 VRZ851973:VRZ852010 WBV851973:WBV852010 WLR851973:WLR852010 WVN851973:WVN852010 JB917509:JB917546 SX917509:SX917546 ACT917509:ACT917546 AMP917509:AMP917546 AWL917509:AWL917546 BGH917509:BGH917546 BQD917509:BQD917546 BZZ917509:BZZ917546 CJV917509:CJV917546 CTR917509:CTR917546 DDN917509:DDN917546 DNJ917509:DNJ917546 DXF917509:DXF917546 EHB917509:EHB917546 EQX917509:EQX917546 FAT917509:FAT917546 FKP917509:FKP917546 FUL917509:FUL917546 GEH917509:GEH917546 GOD917509:GOD917546 GXZ917509:GXZ917546 HHV917509:HHV917546 HRR917509:HRR917546 IBN917509:IBN917546 ILJ917509:ILJ917546 IVF917509:IVF917546 JFB917509:JFB917546 JOX917509:JOX917546 JYT917509:JYT917546 KIP917509:KIP917546 KSL917509:KSL917546 LCH917509:LCH917546 LMD917509:LMD917546 LVZ917509:LVZ917546 MFV917509:MFV917546 MPR917509:MPR917546 MZN917509:MZN917546 NJJ917509:NJJ917546 NTF917509:NTF917546 ODB917509:ODB917546 OMX917509:OMX917546 OWT917509:OWT917546 PGP917509:PGP917546 PQL917509:PQL917546 QAH917509:QAH917546 QKD917509:QKD917546 QTZ917509:QTZ917546 RDV917509:RDV917546 RNR917509:RNR917546 RXN917509:RXN917546 SHJ917509:SHJ917546 SRF917509:SRF917546 TBB917509:TBB917546 TKX917509:TKX917546 TUT917509:TUT917546 UEP917509:UEP917546 UOL917509:UOL917546 UYH917509:UYH917546 VID917509:VID917546 VRZ917509:VRZ917546 WBV917509:WBV917546 WLR917509:WLR917546 WVN917509:WVN917546 JB983045:JB983082 SX983045:SX983082 ACT983045:ACT983082 AMP983045:AMP983082 AWL983045:AWL983082 BGH983045:BGH983082 BQD983045:BQD983082 BZZ983045:BZZ983082 CJV983045:CJV983082 CTR983045:CTR983082 DDN983045:DDN983082 DNJ983045:DNJ983082 DXF983045:DXF983082 EHB983045:EHB983082 EQX983045:EQX983082 FAT983045:FAT983082 FKP983045:FKP983082 FUL983045:FUL983082 GEH983045:GEH983082 GOD983045:GOD983082 GXZ983045:GXZ983082 HHV983045:HHV983082 HRR983045:HRR983082 IBN983045:IBN983082 ILJ983045:ILJ983082 IVF983045:IVF983082 JFB983045:JFB983082 JOX983045:JOX983082 JYT983045:JYT983082 KIP983045:KIP983082 KSL983045:KSL983082 LCH983045:LCH983082 LMD983045:LMD983082 LVZ983045:LVZ983082 MFV983045:MFV983082 MPR983045:MPR983082 MZN983045:MZN983082 NJJ983045:NJJ983082 NTF983045:NTF983082 ODB983045:ODB983082 OMX983045:OMX983082 OWT983045:OWT983082 PGP983045:PGP983082 PQL983045:PQL983082 QAH983045:QAH983082 QKD983045:QKD983082 QTZ983045:QTZ983082 RDV983045:RDV983082 RNR983045:RNR983082 RXN983045:RXN983082 SHJ983045:SHJ983082 SRF983045:SRF983082 TBB983045:TBB983082 TKX983045:TKX983082 TUT983045:TUT983082 UEP983045:UEP983082 UOL983045:UOL983082 UYH983045:UYH983082 VID983045:VID983082 VRZ983045:VRZ983082 WBV983045:WBV983082 WLR983045:WLR983082 WVN983045:WVN983082 E8:F34 F242 E983046:E983083 F983045:F983082 E917510:E917547 F917509:F917546 E851974:E852011 F851973:F852010 E786438:E786475 F786437:F786474 E720902:E720939 F720901:F720938 E655366:E655403 F655365:F655402 E589830:E589867 F589829:F589866 E524294:E524331 F524293:F524330 E458758:E458795 F458757:F458794 E393222:E393259 F393221:F393258 E327686:E327723 F327685:F327722 E262150:E262187 F262149:F262186 E196614:E196651 F196613:F196650 E131078:E131115 F131077:F131114 E65542:E65579 F65541:F65578 E983197 F983196 E917661 F917660 E852125 F852124 E786589 F786588 E721053 F721052 E655517 F655516 E589981 F589980 E524445 F524444 E458909 F458908 E393373 F393372 E327837 F327836 E262301 F262300 E196765 F196764 E131229 F131228 E65693 F65692 E157 F156 E983195 F983194 E917659 F917658 E852123 F852122 E786587 F786586 E721051 F721050 E655515 F655514 E589979 F589978 E524443 F524442 E458907 F458906 E393371 F393370 E327835 F327834 E262299 F262298 E196763 F196762 E131227 F131226 E65691 F65690 E155 F154 E983193 F983192 E917657 F917656 E852121 F852120 E786585 F786584 E721049 F721048 E655513 F655512 E589977 F589976 E524441 F524440 E458905 F458904 E393369 F393368 E327833 F327832 E262297 F262296 E196761 F196760 E131225 F131224 E65689 F65688 E153 F152 E983191 F983190 E917655 F917654 E852119 F852118 E786583 F786582 E721047 F721046 E655511 F655510 E589975 F589974 E524439 F524438 E458903 F458902 E393367 F393366 E327831 F327830 E262295 F262294 E196759 F196758 E131223 F131222 E65687 F65686 E151 F150 E983189 F983188 E917653 F917652 E852117 F852116 E786581 F786580 E721045 F721044 E655509 F655508 E589973 F589972 E524437 F524436 E458901 F458900 E393365 F393364 E327829 F327828 E262293 F262292 E196757 F196756 E131221 F131220 E65685 F65684 E149 F148 E983187 F983186 E917651 F917650 E852115 F852114 E786579 F786578 E721043 F721042 E655507 F655506 E589971 F589970 E524435 F524434 E458899 F458898 E393363 F393362 E327827 F327826 E262291 F262290 E196755 F196754 E131219 F131218 E65683 F65682 E147 F146 E983185 F983184 E917649 F917648 E852113 F852112 E786577 F786576 E721041 F721040 E655505 F655504 E589969 F589968 E524433 F524432 E458897 F458896 E393361 F393360 E327825 F327824 E262289 F262288 E196753 F196752 E131217 F131216 E65681 F65680 E145 F144 E983183 F983182 E917647 F917646 E852111 F852110 E786575 F786574 E721039 F721038 E655503 F655502 E589967 F589966 E524431 F524430 E458895 F458894 E393359 F393358 E327823 F327822 E262287 F262286 E196751 F196750 E131215 F131214 E65679 F65678 E143 F142 E983181 F983180 E917645 F917644 E852109 F852108 E786573 F786572 E721037 F721036 E655501 F655500 E589965 F589964 E524429 F524428 E458893 F458892 E393357 F393356 E327821 F327820 E262285 F262284 E196749 F196748 E131213 F131212 E65677 F65676 E141 F140 E983179 F983178 E917643 F917642 E852107 F852106 E786571 F786570 E721035 F721034 E655499 F655498 E589963 F589962 E524427 F524426 E458891 F458890 E393355 F393354 E327819 F327818 E262283 F262282 E196747 F196746 E131211 F131210 E65675 F65674 E139 F138 E983177 F983176 E917641 F917640 E852105 F852104 E786569 F786568 E721033 F721032 E655497 F655496 E589961 F589960 E524425 F524424 E458889 F458888 E393353 F393352 E327817 F327816 E262281 F262280 E196745 F196744 E131209 F131208 E65673 F65672 E137 F136 E983175 F983174 E917639 F917638 E852103 F852102 E786567 F786566 E721031 F721030 E655495 F655494 E589959 F589958 E524423 F524422 E458887 F458886 E393351 F393350 E327815 F327814 E262279 F262278 E196743 F196742 E131207 F131206 E65671 F65670 E135 F134 E983173 F983172 E917637 F917636 E852101 F852100 E786565 F786564 E721029 F721028 E655493 F655492 E589957 F589956 E524421 F524420 E458885 F458884 E393349 F393348 E327813 F327812 E262277 F262276 E196741 F196740 E131205 F131204 E65669 F65668 E133 F132 E983171 F983170 E917635 F917634 E852099 F852098 E786563 F786562 E721027 F721026 E655491 F655490 E589955 F589954 E524419 F524418 E458883 F458882 E393347 F393346 E327811 F327810 E262275 F262274 E196739 F196738 E131203 F131202 E65667 F65666 E131 F130 E983169 F983168 E917633 F917632 E852097 F852096 E786561 F786560 E721025 F721024 E655489 F655488 E589953 F589952 E524417 F524416 E458881 F458880 E393345 F393344 E327809 F327808 E262273 F262272 E196737 F196736 E131201 F131200 E65665 F65664 E129 F128 E983167 F983166 E917631 F917630 E852095 F852094 E786559 F786558 E721023 F721022 E655487 F655486 E589951 F589950 E524415 F524414 E458879 F458878 E393343 F393342 E327807 F327806 E262271 F262270 E196735 F196734 E131199 F131198 E65663 F65662 E127 F126 E983165 F983164 E917629 F917628 E852093 F852092 E786557 F786556 E721021 F721020 E655485 F655484 E589949 F589948 E524413 F524412 E458877 F458876 E393341 F393340 E327805 F327804 E262269 F262268 E196733 F196732 E131197 F131196 E65661 F65660 E125 F124 E983163 F983162 E917627 F917626 E852091 F852090 E786555 F786554 E721019 F721018 E655483 F655482 E589947 F589946 E524411 F524410 E458875 F458874 E393339 F393338 E327803 F327802 E262267 F262266 E196731 F196730 E131195 F131194 E65659 F65658 E123 F122 E983161 F983160 E917625 F917624 E852089 F852088 E786553 F786552 E721017 F721016 E655481 F655480 E589945 F589944 E524409 F524408 E458873 F458872 E393337 F393336 E327801 F327800 E262265 F262264 E196729 F196728 E131193 F131192 E65657 F65656 E121 F120 E983159 F983158 E917623 F917622 E852087 F852086 E786551 F786550 E721015 F721014 E655479 F655478 E589943 F589942 E524407 F524406 E458871 F458870 E393335 F393334 E327799 F327798 E262263 F262262 E196727 F196726 E131191 F131190 E65655 F65654 E119 F118 E983157 F983156 E917621 F917620 E852085 F852084 E786549 F786548 E721013 F721012 E655477 F655476 E589941 F589940 E524405 F524404 E458869 F458868 E393333 F393332 E327797 F327796 E262261 F262260 E196725 F196724 E131189 F131188 E65653 F65652 E117 F116 E983155 F983154 E917619 F917618 E852083 F852082 E786547 F786546 E721011 F721010 E655475 F655474 E589939 F589938 E524403 F524402 E458867 F458866 E393331 F393330 E327795 F327794 E262259 F262258 E196723 F196722 E131187 F131186 E65651 F65650 E115 F114 E983153 F983152 E917617 F917616 E852081 F852080 E786545 F786544 E721009 F721008 E655473 F655472 E589937 F589936 E524401 F524400 E458865 F458864 E393329 F393328 E327793 F327792 E262257 F262256 E196721 F196720 E131185 F131184 E65649 F65648 E113 F112 E983151 F983150 E917615 F917614 E852079 F852078 E786543 F786542 E721007 F721006 E655471 F655470 E589935 F589934 E524399 F524398 E458863 F458862 E393327 F393326 E327791 F327790 E262255 F262254 E196719 F196718 E131183 F131182 E65647 F65646 E111 F110 E983149 F983148 E917613 F917612 E852077 F852076 E786541 F786540 E721005 F721004 E655469 F655468 E589933 F589932 E524397 F524396 E458861 F458860 E393325 F393324 E327789 F327788 E262253 F262252 E196717 F196716 E131181 F131180 E65645 F65644 E109 F108 E983147 F983146 E917611 F917610 E852075 F852074 E786539 F786538 E721003 F721002 E655467 F655466 E589931 F589930 E524395 F524394 E458859 F458858 E393323 F393322 E327787 F327786 E262251 F262250 E196715 F196714 E131179 F131178 E65643 F65642 E107 F106 E983145 F983144 E917609 F917608 E852073 F852072 E786537 F786536 E721001 F721000 E655465 F655464 E589929 F589928 E524393 F524392 E458857 F458856 E393321 F393320 E327785 F327784 E262249 F262248 E196713 F196712 E131177 F131176 E65641 F65640 E105 F104 E983143 F983142 E917607 F917606 E852071 F852070 E786535 F786534 E720999 F720998 E655463 F655462 E589927 F589926 E524391 F524390 E458855 F458854 E393319 F393318 E327783 F327782 E262247 F262246 E196711 F196710 E131175 F131174 E65639 F65638 E103 F102 E983141 F983140 E917605 F917604 E852069 F852068 E786533 F786532 E720997 F720996 E655461 F655460 E589925 F589924 E524389 F524388 E458853 F458852 E393317 F393316 E327781 F327780 E262245 F262244 E196709 F196708 E131173 F131172 E65637 F65636 E101 F100 E983139 F983138 E917603 F917602 E852067 F852066 E786531 F786530 E720995 F720994 E655459 F655458 E589923 F589922 E524387 F524386 E458851 F458850 E393315 F393314 E327779 F327778 E262243 F262242 E196707 F196706 E131171 F131170 E65635 F65634 E99 F98 E983137 F983136 E917601 F917600 E852065 F852064 E786529 F786528 E720993 F720992 E655457 F655456 E589921 F589920 E524385 F524384 E458849 F458848 E393313 F393312 E327777 F327776 E262241 F262240 E196705 F196704 E131169 F131168 E65633 F65632 E97 F96 E983135 F983134 E917599 F917598 E852063 F852062 E786527 F786526 E720991 F720990 E655455 F655454 E589919 F589918 E524383 F524382 E458847 F458846 E393311 F393310 E327775 F327774 E262239 F262238 E196703 F196702 E131167 F131166 E65631 F65630 E95 F94 E983133 F983132 E917597 F917596 E852061 F852060 E786525 F786524 E720989 F720988 E655453 F655452 E589917 F589916 E524381 F524380 E458845 F458844 E393309 F393308 E327773 F327772 E262237 F262236 E196701 F196700 E131165 F131164 E65629 F65628 E93 F92 E983131 F983130 E917595 F917594 E852059 F852058 E786523 F786522 E720987 F720986 E655451 F655450 E589915 F589914 E524379 F524378 E458843 F458842 E393307 F393306 E327771 F327770 E262235 F262234 E196699 F196698 E131163 F131162 E65627 F65626 E91 F90 E983129 F983128 E917593 F917592 E852057 F852056 E786521 F786520 E720985 F720984 E655449 F655448 E589913 F589912 E524377 F524376 E458841 F458840 E393305 F393304 E327769 F327768 E262233 F262232 E196697 F196696 E131161 F131160 E65625 F65624 E89 F88 E983127 F983126 E917591 F917590 E852055 F852054 E786519 F786518 E720983 F720982 E655447 F655446 E589911 F589910 E524375 F524374 E458839 F458838 E393303 F393302 E327767 F327766 E262231 F262230 E196695 F196694 E131159 F131158 E65623 F65622 E87 F86 E983125 F983124 E917589 F917588 E852053 F852052 E786517 F786516 E720981 F720980 E655445 F655444 E589909 F589908 E524373 F524372 E458837 F458836 E393301 F393300 E327765 F327764 E262229 F262228 E196693 F196692 E131157 F131156 E65621 F65620 E85 F84 E983123 F983122 E917587 F917586 E852051 F852050 E786515 F786514 E720979 F720978 E655443 F655442 E589907 F589906 E524371 F524370 E458835 F458834 E393299 F393298 E327763 F327762 E262227 F262226 E196691 F196690 E131155 F131154 E65619 F65618 E83 F82 E983121 F983120 E917585 F917584 E852049 F852048 E786513 F786512 E720977 F720976 E655441 F655440 E589905 F589904 E524369 F524368 E458833 F458832 E393297 F393296 E327761 F327760 E262225 F262224 E196689 F196688 E131153 F131152 E65617 F65616 E81 F80 E983119 F983118 E917583 F917582 E852047 F852046 E786511 F786510 E720975 F720974 E655439 F655438 E589903 F589902 E524367 F524366 E458831 F458830 E393295 F393294 E327759 F327758 E262223 F262222 E196687 F196686 E131151 F131150 E65615 F65614 E79 F78 E983117 F983116 E917581 F917580 E852045 F852044 E786509 F786508 E720973 F720972 E655437 F655436 E589901 F589900 E524365 F524364 E458829 F458828 E393293 F393292 E327757 F327756 E262221 F262220 E196685 F196684 E131149 F131148 E65613 F65612 E77 F76 E983115 F983114 E917579 F917578 E852043 F852042 E786507 F786506 E720971 F720970 E655435 F655434 E589899 F589898 E524363 F524362 E458827 F458826 E393291 F393290 E327755 F327754 E262219 F262218 E196683 F196682 E131147 F131146 E65611 F65610 E75 F74 E983113 F983112 E917577 F917576 E852041 F852040 E786505 F786504 E720969 F720968 E655433 F655432 E589897 F589896 E524361 F524360 E458825 F458824 E393289 F393288 E327753 F327752 E262217 F262216 E196681 F196680 E131145 F131144 E65609 F65608 E73 F72 E983111 F983110 E917575 F917574 E852039 F852038 E786503 F786502 E720967 F720966 E655431 F655430 E589895 F589894 E524359 F524358 E458823 F458822 E393287 F393286 E327751 F327750 E262215 F262214 E196679 F196678 E131143 F131142 E65607 F65606 E71 F70 E983109 F983108 E917573 F917572 E852037 F852036 E786501 F786500 E720965 F720964 E655429 F655428 E589893 F589892 E524357 F524356 E458821 F458820 E393285 F393284 E327749 F327748 E262213 F262212 E196677 F196676 E131141 F131140 E65605 F65604 E69 F68 E983107 F983106 E917571 F917570 E852035 F852034 E786499 F786498 E720963 F720962 E655427 F655426 E589891 F589890 E524355 F524354 E458819 F458818 E393283 F393282 E327747 F327746 E262211 F262210 E196675 F196674 E131139 F131138 E65603 F65602 E67 F66 E983105 F983104 E917569 F917568 E852033 F852032 E786497 F786496 E720961 F720960 E655425 F655424 E589889 F589888 E524353 F524352 E458817 F458816 E393281 F393280 E327745 F327744 E262209 F262208 E196673 F196672 E131137 F131136 E65601 F65600 E65 F64 E983103 F983102 E917567 F917566 E852031 F852030 E786495 F786494 E720959 F720958 E655423 F655422 E589887 F589886 E524351 F524350 E458815 F458814 E393279 F393278 E327743 F327742 E262207 F262206 E196671 F196670 E131135 F131134 E65599 F65598 E63 F62 E983101 F983100 E917565 F917564 E852029 F852028 E786493 F786492 E720957 F720956 E655421 F655420 E589885 F589884 E524349 F524348 E458813 F458812 E393277 F393276 E327741 F327740 E262205 F262204 E196669 F196668 E131133 F131132 E65597 F65596 E61 F60 E983099 F983098 E917563 F917562 E852027 F852026 E786491 F786490 E720955 F720954 E655419 F655418 E589883 F589882 E524347 F524346 E458811 F458810 E393275 F393274 E327739 F327738 E262203 F262202 E196667 F196666 E131131 F131130 E65595 F65594 E59 F58 E983097 F983096 E917561 F917560 E852025 F852024 E786489 F786488 E720953 F720952 E655417 F655416 E589881 F589880 E524345 F524344 E458809 F458808 E393273 F393272 E327737 F327736 E262201 F262200 E196665 F196664 E131129 F131128 E65593 F65592 E57 F56 E983095 F983094 E917559 F917558 E852023 F852022 E786487 F786486 E720951 F720950 E655415 F655414 E589879 F589878 E524343 F524342 E458807 F458806 E393271 F393270 E327735 F327734 E262199 F262198 E196663 F196662 E131127 F131126 E65591 F65590 E55 F54 E983093 F983092 E917557 F917556 E852021 F852020 E786485 F786484 E720949 F720948 E655413 F655412 E589877 F589876 E524341 F524340 E458805 F458804 E393269 F393268 E327733 F327732 E262197 F262196 E196661 F196660 E131125 F131124 E65589 F65588 E53 F52 E983091 F983090 E917555 F917554 E852019 F852018 E786483 F786482 E720947 F720946 E655411 F655410 E589875 F589874 E524339 F524338 E458803 F458802 E393267 F393266 E327731 F327730 E262195 F262194 E196659 F196658 E131123 F131122 E65587 F65586 E51 F50 E983089 F983088 E917553 F917552 E852017 F852016 E786481 F786480 E720945 F720944 E655409 F655408 E589873 F589872 E524337 F524336 E458801 F458800 E393265 F393264 E327729 F327728 E262193 F262192 E196657 F196656 E131121 F131120 E65585 F65584 E49 F48 E983087 F983086 E917551 F917550 E852015 F852014 E786479 F786478 E720943 F720942 E655407 F655406 E589871 F589870 E524335 F524334 E458799 F458798 E393263 F393262 E327727 F327726 E262191 F262190 E196655 F196654 E131119 F131118 E65583 F65582 E47 F46 E983085 F983084 E917549 F917548 E852013 F852012 E786477 F786476 E720941 F720940 E655405 F655404 E589869 F589868 E524333 F524332 E458797 F458796 E393261 F393260 E327725 F327724 E262189 F262188 E196653 F196652 E131117 F131116 E65581 F65580 E45 F44 E983199 F983198 E917663 F917662 E852127 F852126 E786591 F786590 E721055 F721054 E655519 F655518 E589983 F589982 E524447 F524446 E458911 F458910 E393375 F393374 E327839 F327838 E262303 F262302 E196767 F196766 E131231 F131230 E65695 F65694 E159 F158 E983201 F983200 E917665 F917664 E852129 F852128 E786593 F786592 E721057 F721056 E655521 F655520 E589985 F589984 E524449 F524448 E458913 F458912 E393377 F393376 E327841 F327840 E262305 F262304 E196769 F196768 E131233 F131232 E65697 F65696 E161 F160 E983205 F983204 E917669 F917668 E852133 F852132 E786597 F786596 E721061 F721060 E655525 F655524 E589989 F589988 E524453 F524452 E458917 F458916 E393381 F393380 E327845 F327844 E262309 F262308 E196773 F196772 E131237 F131236 E65701 F65700 E165 F164 E983203 F983202 E917667 F917666 E852131 F852130 E786595 F786594 E721059 F721058 E655523 F655522 E589987 F589986 E524451 F524450 E458915 F458914 E393379 F393378 E327843 F327842 E262307 F262306 E196771 F196770 E131235 F131234 E65699 F65698 E163 F162 E983279 F983278 E917743 F917742 E852207 F852206 E786671 F786670 E721135 F721134 E655599 F655598 E590063 F590062 E524527 F524526 E458991 F458990 E393455 F393454 E327919 F327918 E262383 F262382 E196847 F196846 E131311 F131310 E65775 F65774 E239 F238 E983277 F983276 E917741 F917740 E852205 F852204 E786669 F786668 E721133 F721132 E655597 F655596 E590061 F590060 E524525 F524524 E458989 F458988 E393453 F393452 E327917 F327916 E262381 F262380 E196845 F196844 E131309 F131308 E65773 F65772 E237 F236 E983275 F983274 E917739 F917738 E852203 F852202 E786667 F786666 E721131 F721130 E655595 F655594 E590059 F590058 E524523 F524522 E458987 F458986 E393451 F393450 E327915 F327914 E262379 F262378 E196843 F196842 E131307 F131306 E65771 F65770 E235 F234 E983273 F983272 E917737 F917736 E852201 F852200 E786665 F786664 E721129 F721128 E655593 F655592 E590057 F590056 E524521 F524520 E458985 F458984 E393449 F393448 E327913 F327912 E262377 F262376 E196841 F196840 E131305 F131304 E65769 F65768 E233 F232 E983271 F983270 E917735 F917734 E852199 F852198 E786663 F786662 E721127 F721126 E655591 F655590 E590055 F590054 E524519 F524518 E458983 F458982 E393447 F393446 E327911 F327910 E262375 F262374 E196839 F196838 E131303 F131302 E65767 F65766 E231 F230 E983269 F983268 E917733 F917732 E852197 F852196 E786661 F786660 E721125 F721124 E655589 F655588 E590053 F590052 E524517 F524516 E458981 F458980 E393445 F393444 E327909 F327908 E262373 F262372 E196837 F196836 E131301 F131300 E65765 F65764 E229 F228 E983267 F983266 E917731 F917730 E852195 F852194 E786659 F786658 E721123 F721122 E655587 F655586 E590051 F590050 E524515 F524514 E458979 F458978 E393443 F393442 E327907 F327906 E262371 F262370 E196835 F196834 E131299 F131298 E65763 F65762 E227 F226 E983265 F983264 E917729 F917728 E852193 F852192 E786657 F786656 E721121 F721120 E655585 F655584 E590049 F590048 E524513 F524512 E458977 F458976 E393441 F393440 E327905 F327904 E262369 F262368 E196833 F196832 E131297 F131296 E65761 F65760 E225 F224 E983263 F983262 E917727 F917726 E852191 F852190 E786655 F786654 E721119 F721118 E655583 F655582 E590047 F590046 E524511 F524510 E458975 F458974 E393439 F393438 E327903 F327902 E262367 F262366 E196831 F196830 E131295 F131294 E65759 F65758 E223 F222 E983261 F983260 E917725 F917724 E852189 F852188 E786653 F786652 E721117 F721116 E655581 F655580 E590045 F590044 E524509 F524508 E458973 F458972 E393437 F393436 E327901 F327900 E262365 F262364 E196829 F196828 E131293 F131292 E65757 F65756 E221 F220 E983259 F983258 E917723 F917722 E852187 F852186 E786651 F786650 E721115 F721114 E655579 F655578 E590043 F590042 E524507 F524506 E458971 F458970 E393435 F393434 E327899 F327898 E262363 F262362 E196827 F196826 E131291 F131290 E65755 F65754 E219 F218 E983257 F983256 E917721 F917720 E852185 F852184 E786649 F786648 E721113 F721112 E655577 F655576 E590041 F590040 E524505 F524504 E458969 F458968 E393433 F393432 E327897 F327896 E262361 F262360 E196825 F196824 E131289 F131288 E65753 F65752 E217 F216 E983255 F983254 E917719 F917718 E852183 F852182 E786647 F786646 E721111 F721110 E655575 F655574 E590039 F590038 E524503 F524502 E458967 F458966 E393431 F393430 E327895 F327894 E262359 F262358 E196823 F196822 E131287 F131286 E65751 F65750 E215 F214 E983253 F983252 E917717 F917716 E852181 F852180 E786645 F786644 E721109 F721108 E655573 F655572 E590037 F590036 E524501 F524500 E458965 F458964 E393429 F393428 E327893 F327892 E262357 F262356 E196821 F196820 E131285 F131284 E65749 F65748 E213 F212 E983251 F983250 E917715 F917714 E852179 F852178 E786643 F786642 E721107 F721106 E655571 F655570 E590035 F590034 E524499 F524498 E458963 F458962 E393427 F393426 E327891 F327890 E262355 F262354 E196819 F196818 E131283 F131282 E65747 F65746 E211 F210 E983249 F983248 E917713 F917712 E852177 F852176 E786641 F786640 E721105 F721104 E655569 F655568 E590033 F590032 E524497 F524496 E458961 F458960 E393425 F393424 E327889 F327888 E262353 F262352 E196817 F196816 E131281 F131280 E65745 F65744 E209 F208 E983247 F983246 E917711 F917710 E852175 F852174 E786639 F786638 E721103 F721102 E655567 F655566 E590031 F590030 E524495 F524494 E458959 F458958 E393423 F393422 E327887 F327886 E262351 F262350 E196815 F196814 E131279 F131278 E65743 F65742 E207 F206 E983245 F983244 E917709 F917708 E852173 F852172 E786637 F786636 E721101 F721100 E655565 F655564 E590029 F590028 E524493 F524492 E458957 F458956 E393421 F393420 E327885 F327884 E262349 F262348 E196813 F196812 E131277 F131276 E65741 F65740 E205 F204 E983243 F983242 E917707 F917706 E852171 F852170 E786635 F786634 E721099 F721098 E655563 F655562 E590027 F590026 E524491 F524490 E458955 F458954 E393419 F393418 E327883 F327882 E262347 F262346 E196811 F196810 E131275 F131274 E65739 F65738 E203 F202 E983241 F983240 E917705 F917704 E852169 F852168 E786633 F786632 E721097 F721096 E655561 F655560 E590025 F590024 E524489 F524488 E458953 F458952 E393417 F393416 E327881 F327880 E262345 F262344 E196809 F196808 E131273 F131272 E65737 F65736 E201 F200 E983239 F983238 E917703 F917702 E852167 F852166 E786631 F786630 E721095 F721094 E655559 F655558 E590023 F590022 E524487 F524486 E458951 F458950 E393415 F393414 E327879 F327878 E262343 F262342 E196807 F196806 E131271 F131270 E65735 F65734 E199 F198 E983237 F983236 E917701 F917700 E852165 F852164 E786629 F786628 E721093 F721092 E655557 F655556 E590021 F590020 E524485 F524484 E458949 F458948 E393413 F393412 E327877 F327876 E262341 F262340 E196805 F196804 E131269 F131268 E65733 F65732 E197 F196 E983235 F983234 E917699 F917698 E852163 F852162 E786627 F786626 E721091 F721090 E655555 F655554 E590019 F590018 E524483 F524482 E458947 F458946 E393411 F393410 E327875 F327874 E262339 F262338 E196803 F196802 E131267 F131266 E65731 F65730 E195 F194 E983233 F983232 E917697 F917696 E852161 F852160 E786625 F786624 E721089 F721088 E655553 F655552 E590017 F590016 E524481 F524480 E458945 F458944 E393409 F393408 E327873 F327872 E262337 F262336 E196801 F196800 E131265 F131264 E65729 F65728 E193 F192 E983231 F983230 E917695 F917694 E852159 F852158 E786623 F786622 E721087 F721086 E655551 F655550 E590015 F590014 E524479 F524478 E458943 F458942 E393407 F393406 E327871 F327870 E262335 F262334 E196799 F196798 E131263 F131262 E65727 F65726 E191 F190 E983229 F983228 E917693 F917692 E852157 F852156 E786621 F786620 E721085 F721084 E655549 F655548 E590013 F590012 E524477 F524476 E458941 F458940 E393405 F393404 E327869 F327868 E262333 F262332 E196797 F196796 E131261 F131260 E65725 F65724 E189 F188 E983227 F983226 E917691 F917690 E852155 F852154 E786619 F786618 E721083 F721082 E655547 F655546 E590011 F590010 E524475 F524474 E458939 F458938 E393403 F393402 E327867 F327866 E262331 F262330 E196795 F196794 E131259 F131258 E65723 F65722 E187 F186 E983225 F983224 E917689 F917688 E852153 F852152 E786617 F786616 E721081 F721080 E655545 F655544 E590009 F590008 E524473 F524472 E458937 F458936 E393401 F393400 E327865 F327864 E262329 F262328 E196793 F196792 E131257 F131256 E65721 F65720 E185 F184 E983223 F983222 E917687 F917686 E852151 F852150 E786615 F786614 E721079 F721078 E655543 F655542 E590007 F590006 E524471 F524470 E458935 F458934 E393399 F393398 E327863 F327862 E262327 F262326 E196791 F196790 E131255 F131254 E65719 F65718 E183 F182 E983221 F983220 E917685 F917684 E852149 F852148 E786613 F786612 E721077 F721076 E655541 F655540 E590005 F590004 E524469 F524468 E458933 F458932 E393397 F393396 E327861 F327860 E262325 F262324 E196789 F196788 E131253 F131252 E65717 F65716 E181 F180 E983219 F983218 E917683 F917682 E852147 F852146 E786611 F786610 E721075 F721074 E655539 F655538 E590003 F590002 E524467 F524466 E458931 F458930 E393395 F393394 E327859 F327858 E262323 F262322 E196787 F196786 E131251 F131250 E65715 F65714 E179 F178 E983217 F983216 E917681 F917680 E852145 F852144 E786609 F786608 E721073 F721072 E655537 F655536 E590001 F590000 E524465 F524464 E458929 F458928 E393393 F393392 E327857 F327856 E262321 F262320 E196785 F196784 E131249 F131248 E65713 F65712 E177 F176 E983215 F983214 E917679 F917678 E852143 F852142 E786607 F786606 E721071 F721070 E655535 F655534 E589999 F589998 E524463 F524462 E458927 F458926 E393391 F393390 E327855 F327854 E262319 F262318 E196783 F196782 E131247 F131246 E65711 F65710 E175 F174 E983213 F983212 E917677 F917676 E852141 F852140 E786605 F786604 E721069 F721068 E655533 F655532 E589997 F589996 E524461 F524460 E458925 F458924 E393389 F393388 E327853 F327852 E262317 F262316 E196781 F196780 E131245 F131244 E65709 F65708 E173 F172 E983211 F983210 E917675 F917674 E852139 F852138 E786603 F786602 E721067 F721066 E655531 F655530 E589995 F589994 E524459 F524458 E458923 F458922 E393387 F393386 E327851 F327850 E262315 F262314 E196779 F196778 E131243 F131242 E65707 F65706 E171 F170 E983209 F983208 E917673 F917672 E852137 F852136 E786601 F786600 E721065 F721064 E655529 F655528 E589993 F589992 E524457 F524456 E458921 F458920 E393385 F393384 E327849 F327848 E262313 F262312 E196777 F196776 E131241 F131240 E65705 F65704 E169 F168 E983207 F983206 E917671 F917670 E852135 F852134 E786599 F786598 E721063 F721062 E655527 F655526 E589991 F589990 E524455 F524454 E458919 F458918 E393383 F393382 E327847 F327846 E262311 F262310 E196775 F196774 E131239 F131238 E65703 F65702 E167 F166 E983281 F983280 E917745 F917744 E852209 F852208 E786673 F786672 E721137 F721136 E655601 F655600 E590065 F590064 E524529 F524528 E458993 F458992 E393457 F393456 E327921 F327920 E262385 F262384 E196849 F196848 E131313 F131312 E65777 F65776 E241 F240 E983283 F983282 E917747 F917746 E852211 F852210 E786675 F786674 E721139 F721138 E655603 F655602 E590067 F590066 E524531 F524530 E458995 F458994 E393459 F393458 E327923 F327922 E262387 F262386 E196851 F196850 E131315 F131314 E65779 F65778 E243 E35:E43 F35:F42 JB8:JB42 SX8:SX42 ACT8:ACT42 AMP8:AMP42 AWL8:AWL42 BGH8:BGH42 BQD8:BQD42 BZZ8:BZZ42 CJV8:CJV42 CTR8:CTR42 DDN8:DDN42 DNJ8:DNJ42 DXF8:DXF42 EHB8:EHB42 EQX8:EQX42 FAT8:FAT42 FKP8:FKP42 FUL8:FUL42 GEH8:GEH42 GOD8:GOD42 GXZ8:GXZ42 HHV8:HHV42 HRR8:HRR42 IBN8:IBN42 ILJ8:ILJ42 IVF8:IVF42 JFB8:JFB42 JOX8:JOX42 JYT8:JYT42 KIP8:KIP42 KSL8:KSL42 LCH8:LCH42 LMD8:LMD42 LVZ8:LVZ42 MFV8:MFV42 MPR8:MPR42 MZN8:MZN42 NJJ8:NJJ42 NTF8:NTF42 ODB8:ODB42 OMX8:OMX42 OWT8:OWT42 PGP8:PGP42 PQL8:PQL42 QAH8:QAH42 QKD8:QKD42 QTZ8:QTZ42 RDV8:RDV42 RNR8:RNR42 RXN8:RXN42 SHJ8:SHJ42 SRF8:SRF42 TBB8:TBB42 TKX8:TKX42 TUT8:TUT42 UEP8:UEP42 UOL8:UOL42 UYH8:UYH42 VID8:VID42 VRZ8:VRZ42 WBV8:WBV42 WLR8:WLR42 WVN8:WVN42</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H42"/>
  <sheetViews>
    <sheetView showGridLines="0" tabSelected="1" zoomScale="80" zoomScaleNormal="80" workbookViewId="0">
      <selection activeCell="A3" sqref="A3:C3"/>
    </sheetView>
  </sheetViews>
  <sheetFormatPr defaultColWidth="11.42578125" defaultRowHeight="12.75"/>
  <cols>
    <col min="1" max="1" width="63.140625" style="28" customWidth="1"/>
    <col min="2" max="2" width="17.28515625" style="28" bestFit="1" customWidth="1"/>
    <col min="3" max="3" width="8.7109375" style="28" customWidth="1"/>
    <col min="4" max="4" width="27.5703125" style="39" customWidth="1"/>
    <col min="5" max="5" width="20.140625" style="40" customWidth="1"/>
    <col min="6" max="6" width="1.7109375" style="40" customWidth="1"/>
    <col min="7" max="7" width="11.28515625" style="28" customWidth="1"/>
    <col min="8" max="8" width="11.7109375" style="28" customWidth="1"/>
    <col min="9" max="257" width="11.42578125" style="28"/>
    <col min="258" max="258" width="54.7109375" style="28" customWidth="1"/>
    <col min="259" max="260" width="8.7109375" style="28" customWidth="1"/>
    <col min="261" max="261" width="32" style="28" customWidth="1"/>
    <col min="262" max="262" width="8.42578125" style="28" bestFit="1" customWidth="1"/>
    <col min="263" max="263" width="11.28515625" style="28" customWidth="1"/>
    <col min="264" max="264" width="8.42578125" style="28" customWidth="1"/>
    <col min="265" max="513" width="11.42578125" style="28"/>
    <col min="514" max="514" width="54.7109375" style="28" customWidth="1"/>
    <col min="515" max="516" width="8.7109375" style="28" customWidth="1"/>
    <col min="517" max="517" width="32" style="28" customWidth="1"/>
    <col min="518" max="518" width="8.42578125" style="28" bestFit="1" customWidth="1"/>
    <col min="519" max="519" width="11.28515625" style="28" customWidth="1"/>
    <col min="520" max="520" width="8.42578125" style="28" customWidth="1"/>
    <col min="521" max="769" width="11.42578125" style="28"/>
    <col min="770" max="770" width="54.7109375" style="28" customWidth="1"/>
    <col min="771" max="772" width="8.7109375" style="28" customWidth="1"/>
    <col min="773" max="773" width="32" style="28" customWidth="1"/>
    <col min="774" max="774" width="8.42578125" style="28" bestFit="1" customWidth="1"/>
    <col min="775" max="775" width="11.28515625" style="28" customWidth="1"/>
    <col min="776" max="776" width="8.42578125" style="28" customWidth="1"/>
    <col min="777" max="1025" width="11.42578125" style="28"/>
    <col min="1026" max="1026" width="54.7109375" style="28" customWidth="1"/>
    <col min="1027" max="1028" width="8.7109375" style="28" customWidth="1"/>
    <col min="1029" max="1029" width="32" style="28" customWidth="1"/>
    <col min="1030" max="1030" width="8.42578125" style="28" bestFit="1" customWidth="1"/>
    <col min="1031" max="1031" width="11.28515625" style="28" customWidth="1"/>
    <col min="1032" max="1032" width="8.42578125" style="28" customWidth="1"/>
    <col min="1033" max="1281" width="11.42578125" style="28"/>
    <col min="1282" max="1282" width="54.7109375" style="28" customWidth="1"/>
    <col min="1283" max="1284" width="8.7109375" style="28" customWidth="1"/>
    <col min="1285" max="1285" width="32" style="28" customWidth="1"/>
    <col min="1286" max="1286" width="8.42578125" style="28" bestFit="1" customWidth="1"/>
    <col min="1287" max="1287" width="11.28515625" style="28" customWidth="1"/>
    <col min="1288" max="1288" width="8.42578125" style="28" customWidth="1"/>
    <col min="1289" max="1537" width="11.42578125" style="28"/>
    <col min="1538" max="1538" width="54.7109375" style="28" customWidth="1"/>
    <col min="1539" max="1540" width="8.7109375" style="28" customWidth="1"/>
    <col min="1541" max="1541" width="32" style="28" customWidth="1"/>
    <col min="1542" max="1542" width="8.42578125" style="28" bestFit="1" customWidth="1"/>
    <col min="1543" max="1543" width="11.28515625" style="28" customWidth="1"/>
    <col min="1544" max="1544" width="8.42578125" style="28" customWidth="1"/>
    <col min="1545" max="1793" width="11.42578125" style="28"/>
    <col min="1794" max="1794" width="54.7109375" style="28" customWidth="1"/>
    <col min="1795" max="1796" width="8.7109375" style="28" customWidth="1"/>
    <col min="1797" max="1797" width="32" style="28" customWidth="1"/>
    <col min="1798" max="1798" width="8.42578125" style="28" bestFit="1" customWidth="1"/>
    <col min="1799" max="1799" width="11.28515625" style="28" customWidth="1"/>
    <col min="1800" max="1800" width="8.42578125" style="28" customWidth="1"/>
    <col min="1801" max="2049" width="11.42578125" style="28"/>
    <col min="2050" max="2050" width="54.7109375" style="28" customWidth="1"/>
    <col min="2051" max="2052" width="8.7109375" style="28" customWidth="1"/>
    <col min="2053" max="2053" width="32" style="28" customWidth="1"/>
    <col min="2054" max="2054" width="8.42578125" style="28" bestFit="1" customWidth="1"/>
    <col min="2055" max="2055" width="11.28515625" style="28" customWidth="1"/>
    <col min="2056" max="2056" width="8.42578125" style="28" customWidth="1"/>
    <col min="2057" max="2305" width="11.42578125" style="28"/>
    <col min="2306" max="2306" width="54.7109375" style="28" customWidth="1"/>
    <col min="2307" max="2308" width="8.7109375" style="28" customWidth="1"/>
    <col min="2309" max="2309" width="32" style="28" customWidth="1"/>
    <col min="2310" max="2310" width="8.42578125" style="28" bestFit="1" customWidth="1"/>
    <col min="2311" max="2311" width="11.28515625" style="28" customWidth="1"/>
    <col min="2312" max="2312" width="8.42578125" style="28" customWidth="1"/>
    <col min="2313" max="2561" width="11.42578125" style="28"/>
    <col min="2562" max="2562" width="54.7109375" style="28" customWidth="1"/>
    <col min="2563" max="2564" width="8.7109375" style="28" customWidth="1"/>
    <col min="2565" max="2565" width="32" style="28" customWidth="1"/>
    <col min="2566" max="2566" width="8.42578125" style="28" bestFit="1" customWidth="1"/>
    <col min="2567" max="2567" width="11.28515625" style="28" customWidth="1"/>
    <col min="2568" max="2568" width="8.42578125" style="28" customWidth="1"/>
    <col min="2569" max="2817" width="11.42578125" style="28"/>
    <col min="2818" max="2818" width="54.7109375" style="28" customWidth="1"/>
    <col min="2819" max="2820" width="8.7109375" style="28" customWidth="1"/>
    <col min="2821" max="2821" width="32" style="28" customWidth="1"/>
    <col min="2822" max="2822" width="8.42578125" style="28" bestFit="1" customWidth="1"/>
    <col min="2823" max="2823" width="11.28515625" style="28" customWidth="1"/>
    <col min="2824" max="2824" width="8.42578125" style="28" customWidth="1"/>
    <col min="2825" max="3073" width="11.42578125" style="28"/>
    <col min="3074" max="3074" width="54.7109375" style="28" customWidth="1"/>
    <col min="3075" max="3076" width="8.7109375" style="28" customWidth="1"/>
    <col min="3077" max="3077" width="32" style="28" customWidth="1"/>
    <col min="3078" max="3078" width="8.42578125" style="28" bestFit="1" customWidth="1"/>
    <col min="3079" max="3079" width="11.28515625" style="28" customWidth="1"/>
    <col min="3080" max="3080" width="8.42578125" style="28" customWidth="1"/>
    <col min="3081" max="3329" width="11.42578125" style="28"/>
    <col min="3330" max="3330" width="54.7109375" style="28" customWidth="1"/>
    <col min="3331" max="3332" width="8.7109375" style="28" customWidth="1"/>
    <col min="3333" max="3333" width="32" style="28" customWidth="1"/>
    <col min="3334" max="3334" width="8.42578125" style="28" bestFit="1" customWidth="1"/>
    <col min="3335" max="3335" width="11.28515625" style="28" customWidth="1"/>
    <col min="3336" max="3336" width="8.42578125" style="28" customWidth="1"/>
    <col min="3337" max="3585" width="11.42578125" style="28"/>
    <col min="3586" max="3586" width="54.7109375" style="28" customWidth="1"/>
    <col min="3587" max="3588" width="8.7109375" style="28" customWidth="1"/>
    <col min="3589" max="3589" width="32" style="28" customWidth="1"/>
    <col min="3590" max="3590" width="8.42578125" style="28" bestFit="1" customWidth="1"/>
    <col min="3591" max="3591" width="11.28515625" style="28" customWidth="1"/>
    <col min="3592" max="3592" width="8.42578125" style="28" customWidth="1"/>
    <col min="3593" max="3841" width="11.42578125" style="28"/>
    <col min="3842" max="3842" width="54.7109375" style="28" customWidth="1"/>
    <col min="3843" max="3844" width="8.7109375" style="28" customWidth="1"/>
    <col min="3845" max="3845" width="32" style="28" customWidth="1"/>
    <col min="3846" max="3846" width="8.42578125" style="28" bestFit="1" customWidth="1"/>
    <col min="3847" max="3847" width="11.28515625" style="28" customWidth="1"/>
    <col min="3848" max="3848" width="8.42578125" style="28" customWidth="1"/>
    <col min="3849" max="4097" width="11.42578125" style="28"/>
    <col min="4098" max="4098" width="54.7109375" style="28" customWidth="1"/>
    <col min="4099" max="4100" width="8.7109375" style="28" customWidth="1"/>
    <col min="4101" max="4101" width="32" style="28" customWidth="1"/>
    <col min="4102" max="4102" width="8.42578125" style="28" bestFit="1" customWidth="1"/>
    <col min="4103" max="4103" width="11.28515625" style="28" customWidth="1"/>
    <col min="4104" max="4104" width="8.42578125" style="28" customWidth="1"/>
    <col min="4105" max="4353" width="11.42578125" style="28"/>
    <col min="4354" max="4354" width="54.7109375" style="28" customWidth="1"/>
    <col min="4355" max="4356" width="8.7109375" style="28" customWidth="1"/>
    <col min="4357" max="4357" width="32" style="28" customWidth="1"/>
    <col min="4358" max="4358" width="8.42578125" style="28" bestFit="1" customWidth="1"/>
    <col min="4359" max="4359" width="11.28515625" style="28" customWidth="1"/>
    <col min="4360" max="4360" width="8.42578125" style="28" customWidth="1"/>
    <col min="4361" max="4609" width="11.42578125" style="28"/>
    <col min="4610" max="4610" width="54.7109375" style="28" customWidth="1"/>
    <col min="4611" max="4612" width="8.7109375" style="28" customWidth="1"/>
    <col min="4613" max="4613" width="32" style="28" customWidth="1"/>
    <col min="4614" max="4614" width="8.42578125" style="28" bestFit="1" customWidth="1"/>
    <col min="4615" max="4615" width="11.28515625" style="28" customWidth="1"/>
    <col min="4616" max="4616" width="8.42578125" style="28" customWidth="1"/>
    <col min="4617" max="4865" width="11.42578125" style="28"/>
    <col min="4866" max="4866" width="54.7109375" style="28" customWidth="1"/>
    <col min="4867" max="4868" width="8.7109375" style="28" customWidth="1"/>
    <col min="4869" max="4869" width="32" style="28" customWidth="1"/>
    <col min="4870" max="4870" width="8.42578125" style="28" bestFit="1" customWidth="1"/>
    <col min="4871" max="4871" width="11.28515625" style="28" customWidth="1"/>
    <col min="4872" max="4872" width="8.42578125" style="28" customWidth="1"/>
    <col min="4873" max="5121" width="11.42578125" style="28"/>
    <col min="5122" max="5122" width="54.7109375" style="28" customWidth="1"/>
    <col min="5123" max="5124" width="8.7109375" style="28" customWidth="1"/>
    <col min="5125" max="5125" width="32" style="28" customWidth="1"/>
    <col min="5126" max="5126" width="8.42578125" style="28" bestFit="1" customWidth="1"/>
    <col min="5127" max="5127" width="11.28515625" style="28" customWidth="1"/>
    <col min="5128" max="5128" width="8.42578125" style="28" customWidth="1"/>
    <col min="5129" max="5377" width="11.42578125" style="28"/>
    <col min="5378" max="5378" width="54.7109375" style="28" customWidth="1"/>
    <col min="5379" max="5380" width="8.7109375" style="28" customWidth="1"/>
    <col min="5381" max="5381" width="32" style="28" customWidth="1"/>
    <col min="5382" max="5382" width="8.42578125" style="28" bestFit="1" customWidth="1"/>
    <col min="5383" max="5383" width="11.28515625" style="28" customWidth="1"/>
    <col min="5384" max="5384" width="8.42578125" style="28" customWidth="1"/>
    <col min="5385" max="5633" width="11.42578125" style="28"/>
    <col min="5634" max="5634" width="54.7109375" style="28" customWidth="1"/>
    <col min="5635" max="5636" width="8.7109375" style="28" customWidth="1"/>
    <col min="5637" max="5637" width="32" style="28" customWidth="1"/>
    <col min="5638" max="5638" width="8.42578125" style="28" bestFit="1" customWidth="1"/>
    <col min="5639" max="5639" width="11.28515625" style="28" customWidth="1"/>
    <col min="5640" max="5640" width="8.42578125" style="28" customWidth="1"/>
    <col min="5641" max="5889" width="11.42578125" style="28"/>
    <col min="5890" max="5890" width="54.7109375" style="28" customWidth="1"/>
    <col min="5891" max="5892" width="8.7109375" style="28" customWidth="1"/>
    <col min="5893" max="5893" width="32" style="28" customWidth="1"/>
    <col min="5894" max="5894" width="8.42578125" style="28" bestFit="1" customWidth="1"/>
    <col min="5895" max="5895" width="11.28515625" style="28" customWidth="1"/>
    <col min="5896" max="5896" width="8.42578125" style="28" customWidth="1"/>
    <col min="5897" max="6145" width="11.42578125" style="28"/>
    <col min="6146" max="6146" width="54.7109375" style="28" customWidth="1"/>
    <col min="6147" max="6148" width="8.7109375" style="28" customWidth="1"/>
    <col min="6149" max="6149" width="32" style="28" customWidth="1"/>
    <col min="6150" max="6150" width="8.42578125" style="28" bestFit="1" customWidth="1"/>
    <col min="6151" max="6151" width="11.28515625" style="28" customWidth="1"/>
    <col min="6152" max="6152" width="8.42578125" style="28" customWidth="1"/>
    <col min="6153" max="6401" width="11.42578125" style="28"/>
    <col min="6402" max="6402" width="54.7109375" style="28" customWidth="1"/>
    <col min="6403" max="6404" width="8.7109375" style="28" customWidth="1"/>
    <col min="6405" max="6405" width="32" style="28" customWidth="1"/>
    <col min="6406" max="6406" width="8.42578125" style="28" bestFit="1" customWidth="1"/>
    <col min="6407" max="6407" width="11.28515625" style="28" customWidth="1"/>
    <col min="6408" max="6408" width="8.42578125" style="28" customWidth="1"/>
    <col min="6409" max="6657" width="11.42578125" style="28"/>
    <col min="6658" max="6658" width="54.7109375" style="28" customWidth="1"/>
    <col min="6659" max="6660" width="8.7109375" style="28" customWidth="1"/>
    <col min="6661" max="6661" width="32" style="28" customWidth="1"/>
    <col min="6662" max="6662" width="8.42578125" style="28" bestFit="1" customWidth="1"/>
    <col min="6663" max="6663" width="11.28515625" style="28" customWidth="1"/>
    <col min="6664" max="6664" width="8.42578125" style="28" customWidth="1"/>
    <col min="6665" max="6913" width="11.42578125" style="28"/>
    <col min="6914" max="6914" width="54.7109375" style="28" customWidth="1"/>
    <col min="6915" max="6916" width="8.7109375" style="28" customWidth="1"/>
    <col min="6917" max="6917" width="32" style="28" customWidth="1"/>
    <col min="6918" max="6918" width="8.42578125" style="28" bestFit="1" customWidth="1"/>
    <col min="6919" max="6919" width="11.28515625" style="28" customWidth="1"/>
    <col min="6920" max="6920" width="8.42578125" style="28" customWidth="1"/>
    <col min="6921" max="7169" width="11.42578125" style="28"/>
    <col min="7170" max="7170" width="54.7109375" style="28" customWidth="1"/>
    <col min="7171" max="7172" width="8.7109375" style="28" customWidth="1"/>
    <col min="7173" max="7173" width="32" style="28" customWidth="1"/>
    <col min="7174" max="7174" width="8.42578125" style="28" bestFit="1" customWidth="1"/>
    <col min="7175" max="7175" width="11.28515625" style="28" customWidth="1"/>
    <col min="7176" max="7176" width="8.42578125" style="28" customWidth="1"/>
    <col min="7177" max="7425" width="11.42578125" style="28"/>
    <col min="7426" max="7426" width="54.7109375" style="28" customWidth="1"/>
    <col min="7427" max="7428" width="8.7109375" style="28" customWidth="1"/>
    <col min="7429" max="7429" width="32" style="28" customWidth="1"/>
    <col min="7430" max="7430" width="8.42578125" style="28" bestFit="1" customWidth="1"/>
    <col min="7431" max="7431" width="11.28515625" style="28" customWidth="1"/>
    <col min="7432" max="7432" width="8.42578125" style="28" customWidth="1"/>
    <col min="7433" max="7681" width="11.42578125" style="28"/>
    <col min="7682" max="7682" width="54.7109375" style="28" customWidth="1"/>
    <col min="7683" max="7684" width="8.7109375" style="28" customWidth="1"/>
    <col min="7685" max="7685" width="32" style="28" customWidth="1"/>
    <col min="7686" max="7686" width="8.42578125" style="28" bestFit="1" customWidth="1"/>
    <col min="7687" max="7687" width="11.28515625" style="28" customWidth="1"/>
    <col min="7688" max="7688" width="8.42578125" style="28" customWidth="1"/>
    <col min="7689" max="7937" width="11.42578125" style="28"/>
    <col min="7938" max="7938" width="54.7109375" style="28" customWidth="1"/>
    <col min="7939" max="7940" width="8.7109375" style="28" customWidth="1"/>
    <col min="7941" max="7941" width="32" style="28" customWidth="1"/>
    <col min="7942" max="7942" width="8.42578125" style="28" bestFit="1" customWidth="1"/>
    <col min="7943" max="7943" width="11.28515625" style="28" customWidth="1"/>
    <col min="7944" max="7944" width="8.42578125" style="28" customWidth="1"/>
    <col min="7945" max="8193" width="11.42578125" style="28"/>
    <col min="8194" max="8194" width="54.7109375" style="28" customWidth="1"/>
    <col min="8195" max="8196" width="8.7109375" style="28" customWidth="1"/>
    <col min="8197" max="8197" width="32" style="28" customWidth="1"/>
    <col min="8198" max="8198" width="8.42578125" style="28" bestFit="1" customWidth="1"/>
    <col min="8199" max="8199" width="11.28515625" style="28" customWidth="1"/>
    <col min="8200" max="8200" width="8.42578125" style="28" customWidth="1"/>
    <col min="8201" max="8449" width="11.42578125" style="28"/>
    <col min="8450" max="8450" width="54.7109375" style="28" customWidth="1"/>
    <col min="8451" max="8452" width="8.7109375" style="28" customWidth="1"/>
    <col min="8453" max="8453" width="32" style="28" customWidth="1"/>
    <col min="8454" max="8454" width="8.42578125" style="28" bestFit="1" customWidth="1"/>
    <col min="8455" max="8455" width="11.28515625" style="28" customWidth="1"/>
    <col min="8456" max="8456" width="8.42578125" style="28" customWidth="1"/>
    <col min="8457" max="8705" width="11.42578125" style="28"/>
    <col min="8706" max="8706" width="54.7109375" style="28" customWidth="1"/>
    <col min="8707" max="8708" width="8.7109375" style="28" customWidth="1"/>
    <col min="8709" max="8709" width="32" style="28" customWidth="1"/>
    <col min="8710" max="8710" width="8.42578125" style="28" bestFit="1" customWidth="1"/>
    <col min="8711" max="8711" width="11.28515625" style="28" customWidth="1"/>
    <col min="8712" max="8712" width="8.42578125" style="28" customWidth="1"/>
    <col min="8713" max="8961" width="11.42578125" style="28"/>
    <col min="8962" max="8962" width="54.7109375" style="28" customWidth="1"/>
    <col min="8963" max="8964" width="8.7109375" style="28" customWidth="1"/>
    <col min="8965" max="8965" width="32" style="28" customWidth="1"/>
    <col min="8966" max="8966" width="8.42578125" style="28" bestFit="1" customWidth="1"/>
    <col min="8967" max="8967" width="11.28515625" style="28" customWidth="1"/>
    <col min="8968" max="8968" width="8.42578125" style="28" customWidth="1"/>
    <col min="8969" max="9217" width="11.42578125" style="28"/>
    <col min="9218" max="9218" width="54.7109375" style="28" customWidth="1"/>
    <col min="9219" max="9220" width="8.7109375" style="28" customWidth="1"/>
    <col min="9221" max="9221" width="32" style="28" customWidth="1"/>
    <col min="9222" max="9222" width="8.42578125" style="28" bestFit="1" customWidth="1"/>
    <col min="9223" max="9223" width="11.28515625" style="28" customWidth="1"/>
    <col min="9224" max="9224" width="8.42578125" style="28" customWidth="1"/>
    <col min="9225" max="9473" width="11.42578125" style="28"/>
    <col min="9474" max="9474" width="54.7109375" style="28" customWidth="1"/>
    <col min="9475" max="9476" width="8.7109375" style="28" customWidth="1"/>
    <col min="9477" max="9477" width="32" style="28" customWidth="1"/>
    <col min="9478" max="9478" width="8.42578125" style="28" bestFit="1" customWidth="1"/>
    <col min="9479" max="9479" width="11.28515625" style="28" customWidth="1"/>
    <col min="9480" max="9480" width="8.42578125" style="28" customWidth="1"/>
    <col min="9481" max="9729" width="11.42578125" style="28"/>
    <col min="9730" max="9730" width="54.7109375" style="28" customWidth="1"/>
    <col min="9731" max="9732" width="8.7109375" style="28" customWidth="1"/>
    <col min="9733" max="9733" width="32" style="28" customWidth="1"/>
    <col min="9734" max="9734" width="8.42578125" style="28" bestFit="1" customWidth="1"/>
    <col min="9735" max="9735" width="11.28515625" style="28" customWidth="1"/>
    <col min="9736" max="9736" width="8.42578125" style="28" customWidth="1"/>
    <col min="9737" max="9985" width="11.42578125" style="28"/>
    <col min="9986" max="9986" width="54.7109375" style="28" customWidth="1"/>
    <col min="9987" max="9988" width="8.7109375" style="28" customWidth="1"/>
    <col min="9989" max="9989" width="32" style="28" customWidth="1"/>
    <col min="9990" max="9990" width="8.42578125" style="28" bestFit="1" customWidth="1"/>
    <col min="9991" max="9991" width="11.28515625" style="28" customWidth="1"/>
    <col min="9992" max="9992" width="8.42578125" style="28" customWidth="1"/>
    <col min="9993" max="10241" width="11.42578125" style="28"/>
    <col min="10242" max="10242" width="54.7109375" style="28" customWidth="1"/>
    <col min="10243" max="10244" width="8.7109375" style="28" customWidth="1"/>
    <col min="10245" max="10245" width="32" style="28" customWidth="1"/>
    <col min="10246" max="10246" width="8.42578125" style="28" bestFit="1" customWidth="1"/>
    <col min="10247" max="10247" width="11.28515625" style="28" customWidth="1"/>
    <col min="10248" max="10248" width="8.42578125" style="28" customWidth="1"/>
    <col min="10249" max="10497" width="11.42578125" style="28"/>
    <col min="10498" max="10498" width="54.7109375" style="28" customWidth="1"/>
    <col min="10499" max="10500" width="8.7109375" style="28" customWidth="1"/>
    <col min="10501" max="10501" width="32" style="28" customWidth="1"/>
    <col min="10502" max="10502" width="8.42578125" style="28" bestFit="1" customWidth="1"/>
    <col min="10503" max="10503" width="11.28515625" style="28" customWidth="1"/>
    <col min="10504" max="10504" width="8.42578125" style="28" customWidth="1"/>
    <col min="10505" max="10753" width="11.42578125" style="28"/>
    <col min="10754" max="10754" width="54.7109375" style="28" customWidth="1"/>
    <col min="10755" max="10756" width="8.7109375" style="28" customWidth="1"/>
    <col min="10757" max="10757" width="32" style="28" customWidth="1"/>
    <col min="10758" max="10758" width="8.42578125" style="28" bestFit="1" customWidth="1"/>
    <col min="10759" max="10759" width="11.28515625" style="28" customWidth="1"/>
    <col min="10760" max="10760" width="8.42578125" style="28" customWidth="1"/>
    <col min="10761" max="11009" width="11.42578125" style="28"/>
    <col min="11010" max="11010" width="54.7109375" style="28" customWidth="1"/>
    <col min="11011" max="11012" width="8.7109375" style="28" customWidth="1"/>
    <col min="11013" max="11013" width="32" style="28" customWidth="1"/>
    <col min="11014" max="11014" width="8.42578125" style="28" bestFit="1" customWidth="1"/>
    <col min="11015" max="11015" width="11.28515625" style="28" customWidth="1"/>
    <col min="11016" max="11016" width="8.42578125" style="28" customWidth="1"/>
    <col min="11017" max="11265" width="11.42578125" style="28"/>
    <col min="11266" max="11266" width="54.7109375" style="28" customWidth="1"/>
    <col min="11267" max="11268" width="8.7109375" style="28" customWidth="1"/>
    <col min="11269" max="11269" width="32" style="28" customWidth="1"/>
    <col min="11270" max="11270" width="8.42578125" style="28" bestFit="1" customWidth="1"/>
    <col min="11271" max="11271" width="11.28515625" style="28" customWidth="1"/>
    <col min="11272" max="11272" width="8.42578125" style="28" customWidth="1"/>
    <col min="11273" max="11521" width="11.42578125" style="28"/>
    <col min="11522" max="11522" width="54.7109375" style="28" customWidth="1"/>
    <col min="11523" max="11524" width="8.7109375" style="28" customWidth="1"/>
    <col min="11525" max="11525" width="32" style="28" customWidth="1"/>
    <col min="11526" max="11526" width="8.42578125" style="28" bestFit="1" customWidth="1"/>
    <col min="11527" max="11527" width="11.28515625" style="28" customWidth="1"/>
    <col min="11528" max="11528" width="8.42578125" style="28" customWidth="1"/>
    <col min="11529" max="11777" width="11.42578125" style="28"/>
    <col min="11778" max="11778" width="54.7109375" style="28" customWidth="1"/>
    <col min="11779" max="11780" width="8.7109375" style="28" customWidth="1"/>
    <col min="11781" max="11781" width="32" style="28" customWidth="1"/>
    <col min="11782" max="11782" width="8.42578125" style="28" bestFit="1" customWidth="1"/>
    <col min="11783" max="11783" width="11.28515625" style="28" customWidth="1"/>
    <col min="11784" max="11784" width="8.42578125" style="28" customWidth="1"/>
    <col min="11785" max="12033" width="11.42578125" style="28"/>
    <col min="12034" max="12034" width="54.7109375" style="28" customWidth="1"/>
    <col min="12035" max="12036" width="8.7109375" style="28" customWidth="1"/>
    <col min="12037" max="12037" width="32" style="28" customWidth="1"/>
    <col min="12038" max="12038" width="8.42578125" style="28" bestFit="1" customWidth="1"/>
    <col min="12039" max="12039" width="11.28515625" style="28" customWidth="1"/>
    <col min="12040" max="12040" width="8.42578125" style="28" customWidth="1"/>
    <col min="12041" max="12289" width="11.42578125" style="28"/>
    <col min="12290" max="12290" width="54.7109375" style="28" customWidth="1"/>
    <col min="12291" max="12292" width="8.7109375" style="28" customWidth="1"/>
    <col min="12293" max="12293" width="32" style="28" customWidth="1"/>
    <col min="12294" max="12294" width="8.42578125" style="28" bestFit="1" customWidth="1"/>
    <col min="12295" max="12295" width="11.28515625" style="28" customWidth="1"/>
    <col min="12296" max="12296" width="8.42578125" style="28" customWidth="1"/>
    <col min="12297" max="12545" width="11.42578125" style="28"/>
    <col min="12546" max="12546" width="54.7109375" style="28" customWidth="1"/>
    <col min="12547" max="12548" width="8.7109375" style="28" customWidth="1"/>
    <col min="12549" max="12549" width="32" style="28" customWidth="1"/>
    <col min="12550" max="12550" width="8.42578125" style="28" bestFit="1" customWidth="1"/>
    <col min="12551" max="12551" width="11.28515625" style="28" customWidth="1"/>
    <col min="12552" max="12552" width="8.42578125" style="28" customWidth="1"/>
    <col min="12553" max="12801" width="11.42578125" style="28"/>
    <col min="12802" max="12802" width="54.7109375" style="28" customWidth="1"/>
    <col min="12803" max="12804" width="8.7109375" style="28" customWidth="1"/>
    <col min="12805" max="12805" width="32" style="28" customWidth="1"/>
    <col min="12806" max="12806" width="8.42578125" style="28" bestFit="1" customWidth="1"/>
    <col min="12807" max="12807" width="11.28515625" style="28" customWidth="1"/>
    <col min="12808" max="12808" width="8.42578125" style="28" customWidth="1"/>
    <col min="12809" max="13057" width="11.42578125" style="28"/>
    <col min="13058" max="13058" width="54.7109375" style="28" customWidth="1"/>
    <col min="13059" max="13060" width="8.7109375" style="28" customWidth="1"/>
    <col min="13061" max="13061" width="32" style="28" customWidth="1"/>
    <col min="13062" max="13062" width="8.42578125" style="28" bestFit="1" customWidth="1"/>
    <col min="13063" max="13063" width="11.28515625" style="28" customWidth="1"/>
    <col min="13064" max="13064" width="8.42578125" style="28" customWidth="1"/>
    <col min="13065" max="13313" width="11.42578125" style="28"/>
    <col min="13314" max="13314" width="54.7109375" style="28" customWidth="1"/>
    <col min="13315" max="13316" width="8.7109375" style="28" customWidth="1"/>
    <col min="13317" max="13317" width="32" style="28" customWidth="1"/>
    <col min="13318" max="13318" width="8.42578125" style="28" bestFit="1" customWidth="1"/>
    <col min="13319" max="13319" width="11.28515625" style="28" customWidth="1"/>
    <col min="13320" max="13320" width="8.42578125" style="28" customWidth="1"/>
    <col min="13321" max="13569" width="11.42578125" style="28"/>
    <col min="13570" max="13570" width="54.7109375" style="28" customWidth="1"/>
    <col min="13571" max="13572" width="8.7109375" style="28" customWidth="1"/>
    <col min="13573" max="13573" width="32" style="28" customWidth="1"/>
    <col min="13574" max="13574" width="8.42578125" style="28" bestFit="1" customWidth="1"/>
    <col min="13575" max="13575" width="11.28515625" style="28" customWidth="1"/>
    <col min="13576" max="13576" width="8.42578125" style="28" customWidth="1"/>
    <col min="13577" max="13825" width="11.42578125" style="28"/>
    <col min="13826" max="13826" width="54.7109375" style="28" customWidth="1"/>
    <col min="13827" max="13828" width="8.7109375" style="28" customWidth="1"/>
    <col min="13829" max="13829" width="32" style="28" customWidth="1"/>
    <col min="13830" max="13830" width="8.42578125" style="28" bestFit="1" customWidth="1"/>
    <col min="13831" max="13831" width="11.28515625" style="28" customWidth="1"/>
    <col min="13832" max="13832" width="8.42578125" style="28" customWidth="1"/>
    <col min="13833" max="14081" width="11.42578125" style="28"/>
    <col min="14082" max="14082" width="54.7109375" style="28" customWidth="1"/>
    <col min="14083" max="14084" width="8.7109375" style="28" customWidth="1"/>
    <col min="14085" max="14085" width="32" style="28" customWidth="1"/>
    <col min="14086" max="14086" width="8.42578125" style="28" bestFit="1" customWidth="1"/>
    <col min="14087" max="14087" width="11.28515625" style="28" customWidth="1"/>
    <col min="14088" max="14088" width="8.42578125" style="28" customWidth="1"/>
    <col min="14089" max="14337" width="11.42578125" style="28"/>
    <col min="14338" max="14338" width="54.7109375" style="28" customWidth="1"/>
    <col min="14339" max="14340" width="8.7109375" style="28" customWidth="1"/>
    <col min="14341" max="14341" width="32" style="28" customWidth="1"/>
    <col min="14342" max="14342" width="8.42578125" style="28" bestFit="1" customWidth="1"/>
    <col min="14343" max="14343" width="11.28515625" style="28" customWidth="1"/>
    <col min="14344" max="14344" width="8.42578125" style="28" customWidth="1"/>
    <col min="14345" max="14593" width="11.42578125" style="28"/>
    <col min="14594" max="14594" width="54.7109375" style="28" customWidth="1"/>
    <col min="14595" max="14596" width="8.7109375" style="28" customWidth="1"/>
    <col min="14597" max="14597" width="32" style="28" customWidth="1"/>
    <col min="14598" max="14598" width="8.42578125" style="28" bestFit="1" customWidth="1"/>
    <col min="14599" max="14599" width="11.28515625" style="28" customWidth="1"/>
    <col min="14600" max="14600" width="8.42578125" style="28" customWidth="1"/>
    <col min="14601" max="14849" width="11.42578125" style="28"/>
    <col min="14850" max="14850" width="54.7109375" style="28" customWidth="1"/>
    <col min="14851" max="14852" width="8.7109375" style="28" customWidth="1"/>
    <col min="14853" max="14853" width="32" style="28" customWidth="1"/>
    <col min="14854" max="14854" width="8.42578125" style="28" bestFit="1" customWidth="1"/>
    <col min="14855" max="14855" width="11.28515625" style="28" customWidth="1"/>
    <col min="14856" max="14856" width="8.42578125" style="28" customWidth="1"/>
    <col min="14857" max="15105" width="11.42578125" style="28"/>
    <col min="15106" max="15106" width="54.7109375" style="28" customWidth="1"/>
    <col min="15107" max="15108" width="8.7109375" style="28" customWidth="1"/>
    <col min="15109" max="15109" width="32" style="28" customWidth="1"/>
    <col min="15110" max="15110" width="8.42578125" style="28" bestFit="1" customWidth="1"/>
    <col min="15111" max="15111" width="11.28515625" style="28" customWidth="1"/>
    <col min="15112" max="15112" width="8.42578125" style="28" customWidth="1"/>
    <col min="15113" max="15361" width="11.42578125" style="28"/>
    <col min="15362" max="15362" width="54.7109375" style="28" customWidth="1"/>
    <col min="15363" max="15364" width="8.7109375" style="28" customWidth="1"/>
    <col min="15365" max="15365" width="32" style="28" customWidth="1"/>
    <col min="15366" max="15366" width="8.42578125" style="28" bestFit="1" customWidth="1"/>
    <col min="15367" max="15367" width="11.28515625" style="28" customWidth="1"/>
    <col min="15368" max="15368" width="8.42578125" style="28" customWidth="1"/>
    <col min="15369" max="15617" width="11.42578125" style="28"/>
    <col min="15618" max="15618" width="54.7109375" style="28" customWidth="1"/>
    <col min="15619" max="15620" width="8.7109375" style="28" customWidth="1"/>
    <col min="15621" max="15621" width="32" style="28" customWidth="1"/>
    <col min="15622" max="15622" width="8.42578125" style="28" bestFit="1" customWidth="1"/>
    <col min="15623" max="15623" width="11.28515625" style="28" customWidth="1"/>
    <col min="15624" max="15624" width="8.42578125" style="28" customWidth="1"/>
    <col min="15625" max="15873" width="11.42578125" style="28"/>
    <col min="15874" max="15874" width="54.7109375" style="28" customWidth="1"/>
    <col min="15875" max="15876" width="8.7109375" style="28" customWidth="1"/>
    <col min="15877" max="15877" width="32" style="28" customWidth="1"/>
    <col min="15878" max="15878" width="8.42578125" style="28" bestFit="1" customWidth="1"/>
    <col min="15879" max="15879" width="11.28515625" style="28" customWidth="1"/>
    <col min="15880" max="15880" width="8.42578125" style="28" customWidth="1"/>
    <col min="15881" max="16129" width="11.42578125" style="28"/>
    <col min="16130" max="16130" width="54.7109375" style="28" customWidth="1"/>
    <col min="16131" max="16132" width="8.7109375" style="28" customWidth="1"/>
    <col min="16133" max="16133" width="32" style="28" customWidth="1"/>
    <col min="16134" max="16134" width="8.42578125" style="28" bestFit="1" customWidth="1"/>
    <col min="16135" max="16135" width="11.28515625" style="28" customWidth="1"/>
    <col min="16136" max="16136" width="8.42578125" style="28" customWidth="1"/>
    <col min="16137" max="16384" width="11.42578125" style="28"/>
  </cols>
  <sheetData>
    <row r="1" spans="1:8" ht="30" customHeight="1" thickBot="1">
      <c r="A1" s="60" t="s">
        <v>59</v>
      </c>
      <c r="B1" s="60"/>
      <c r="C1" s="60"/>
      <c r="D1" s="61"/>
      <c r="E1" s="62"/>
      <c r="F1" s="28"/>
      <c r="G1" s="41" t="s">
        <v>60</v>
      </c>
      <c r="H1" s="42" t="s">
        <v>61</v>
      </c>
    </row>
    <row r="2" spans="1:8" ht="16.5" thickBot="1">
      <c r="A2" s="29"/>
      <c r="B2" s="29"/>
      <c r="C2" s="29"/>
      <c r="D2" s="30" t="s">
        <v>62</v>
      </c>
      <c r="E2" s="31">
        <f>COUNTIF(E7:E64,"Eginda")</f>
        <v>9</v>
      </c>
      <c r="F2" s="28"/>
      <c r="G2" s="63">
        <f>SUM(E2:E5)</f>
        <v>22</v>
      </c>
      <c r="H2" s="44">
        <f>+E2/$G$2</f>
        <v>0.40909090909090912</v>
      </c>
    </row>
    <row r="3" spans="1:8" ht="16.5" thickBot="1">
      <c r="A3" s="66" t="s">
        <v>63</v>
      </c>
      <c r="B3" s="67"/>
      <c r="C3" s="68"/>
      <c r="D3" s="30" t="s">
        <v>64</v>
      </c>
      <c r="E3" s="32">
        <f>COUNTIF(E7:E93,"Egiten")</f>
        <v>9</v>
      </c>
      <c r="F3" s="28"/>
      <c r="G3" s="64"/>
      <c r="H3" s="45">
        <f>+E3/$G$2</f>
        <v>0.40909090909090912</v>
      </c>
    </row>
    <row r="4" spans="1:8" ht="15.75" thickBot="1">
      <c r="A4" s="29"/>
      <c r="B4" s="29"/>
      <c r="C4" s="29"/>
      <c r="D4" s="30" t="s">
        <v>65</v>
      </c>
      <c r="E4" s="33">
        <f>COUNTIF(E7:E34,"Egiteke")</f>
        <v>2</v>
      </c>
      <c r="F4" s="28"/>
      <c r="G4" s="64"/>
      <c r="H4" s="46">
        <f>+E4/$G$2</f>
        <v>9.0909090909090912E-2</v>
      </c>
    </row>
    <row r="5" spans="1:8" ht="15.75" thickBot="1">
      <c r="A5" s="29"/>
      <c r="B5" s="29"/>
      <c r="C5" s="29"/>
      <c r="D5" s="30" t="s">
        <v>66</v>
      </c>
      <c r="E5" s="34">
        <f>COUNTIF(E7:E138,"Bb")</f>
        <v>2</v>
      </c>
      <c r="F5" s="28"/>
      <c r="G5" s="65"/>
      <c r="H5" s="47">
        <f>+E5/$G$2</f>
        <v>9.0909090909090912E-2</v>
      </c>
    </row>
    <row r="6" spans="1:8">
      <c r="A6" s="48"/>
      <c r="B6" s="49" t="s">
        <v>67</v>
      </c>
      <c r="C6" s="50" t="s">
        <v>68</v>
      </c>
      <c r="D6" s="51" t="s">
        <v>69</v>
      </c>
      <c r="E6" s="52" t="s">
        <v>70</v>
      </c>
      <c r="F6" s="28"/>
      <c r="G6" s="43"/>
    </row>
    <row r="7" spans="1:8" ht="15">
      <c r="A7" s="54" t="s">
        <v>16</v>
      </c>
      <c r="B7" s="54"/>
      <c r="C7" s="54"/>
      <c r="D7" s="54"/>
      <c r="E7" s="54"/>
      <c r="F7" s="28"/>
    </row>
    <row r="8" spans="1:8" ht="14.25">
      <c r="A8" s="35"/>
      <c r="B8" s="36"/>
      <c r="C8" s="36"/>
      <c r="D8" s="36"/>
      <c r="E8" s="37" t="s">
        <v>71</v>
      </c>
      <c r="F8" s="28"/>
    </row>
    <row r="9" spans="1:8" ht="14.25">
      <c r="A9" s="35"/>
      <c r="B9" s="36"/>
      <c r="C9" s="36"/>
      <c r="D9" s="36"/>
      <c r="E9" s="37" t="s">
        <v>71</v>
      </c>
      <c r="F9" s="28"/>
    </row>
    <row r="10" spans="1:8" ht="14.25">
      <c r="A10" s="35"/>
      <c r="B10" s="29"/>
      <c r="C10" s="29"/>
      <c r="D10" s="38"/>
      <c r="E10" s="37" t="s">
        <v>72</v>
      </c>
      <c r="F10" s="28"/>
    </row>
    <row r="11" spans="1:8" ht="15">
      <c r="A11" s="54" t="s">
        <v>73</v>
      </c>
      <c r="B11" s="55"/>
      <c r="C11" s="55"/>
      <c r="D11" s="55"/>
      <c r="E11" s="56" t="s">
        <v>74</v>
      </c>
      <c r="F11" s="28"/>
    </row>
    <row r="12" spans="1:8" ht="14.25">
      <c r="A12" s="57" t="s">
        <v>75</v>
      </c>
      <c r="B12" s="58"/>
      <c r="C12" s="58"/>
      <c r="D12" s="58"/>
      <c r="E12" s="59"/>
      <c r="F12" s="28"/>
    </row>
    <row r="13" spans="1:8" ht="14.25">
      <c r="A13" s="35"/>
      <c r="B13" s="36"/>
      <c r="C13" s="36"/>
      <c r="D13" s="36"/>
      <c r="E13" s="37" t="s">
        <v>74</v>
      </c>
      <c r="F13" s="28"/>
    </row>
    <row r="14" spans="1:8" ht="14.25">
      <c r="A14" s="35"/>
      <c r="B14" s="36"/>
      <c r="C14" s="36"/>
      <c r="D14" s="36"/>
      <c r="E14" s="37" t="s">
        <v>74</v>
      </c>
      <c r="F14" s="28"/>
    </row>
    <row r="15" spans="1:8" ht="14.25">
      <c r="A15" s="57" t="s">
        <v>76</v>
      </c>
      <c r="B15" s="58"/>
      <c r="C15" s="58"/>
      <c r="D15" s="58"/>
      <c r="E15" s="59"/>
      <c r="F15" s="28"/>
    </row>
    <row r="16" spans="1:8" ht="14.25">
      <c r="A16" s="35"/>
      <c r="B16" s="36"/>
      <c r="C16" s="36"/>
      <c r="D16" s="36"/>
      <c r="E16" s="37" t="s">
        <v>74</v>
      </c>
      <c r="F16" s="28"/>
    </row>
    <row r="17" spans="1:6" ht="14.25">
      <c r="A17" s="35"/>
      <c r="B17" s="29"/>
      <c r="C17" s="29"/>
      <c r="D17" s="38"/>
      <c r="E17" s="37" t="s">
        <v>72</v>
      </c>
      <c r="F17" s="28"/>
    </row>
    <row r="18" spans="1:6" ht="14.25">
      <c r="A18" s="57" t="s">
        <v>77</v>
      </c>
      <c r="B18" s="58"/>
      <c r="C18" s="58"/>
      <c r="D18" s="58"/>
      <c r="E18" s="59"/>
      <c r="F18" s="28"/>
    </row>
    <row r="19" spans="1:6" ht="14.25">
      <c r="A19" s="35"/>
      <c r="B19" s="36"/>
      <c r="C19" s="36"/>
      <c r="D19" s="36"/>
      <c r="E19" s="37" t="s">
        <v>74</v>
      </c>
      <c r="F19" s="28"/>
    </row>
    <row r="20" spans="1:6" ht="14.25">
      <c r="A20" s="35"/>
      <c r="B20" s="36"/>
      <c r="C20" s="36"/>
      <c r="D20" s="36"/>
      <c r="E20" s="37" t="s">
        <v>74</v>
      </c>
      <c r="F20" s="28"/>
    </row>
    <row r="21" spans="1:6" ht="14.25">
      <c r="A21" s="57" t="s">
        <v>78</v>
      </c>
      <c r="B21" s="58"/>
      <c r="C21" s="58"/>
      <c r="D21" s="58"/>
      <c r="E21" s="59"/>
      <c r="F21" s="28"/>
    </row>
    <row r="22" spans="1:6" ht="14.25">
      <c r="A22" s="35"/>
      <c r="B22" s="36"/>
      <c r="C22" s="36"/>
      <c r="D22" s="36"/>
      <c r="E22" s="37" t="s">
        <v>71</v>
      </c>
      <c r="F22" s="28"/>
    </row>
    <row r="23" spans="1:6" ht="14.25">
      <c r="A23" s="35"/>
      <c r="B23" s="36"/>
      <c r="C23" s="36"/>
      <c r="D23" s="36"/>
      <c r="E23" s="37" t="s">
        <v>71</v>
      </c>
      <c r="F23" s="28"/>
    </row>
    <row r="24" spans="1:6" ht="14.25">
      <c r="A24" s="57" t="s">
        <v>79</v>
      </c>
      <c r="B24" s="58"/>
      <c r="C24" s="58"/>
      <c r="D24" s="58"/>
      <c r="E24" s="59"/>
      <c r="F24" s="28"/>
    </row>
    <row r="25" spans="1:6" ht="14.25">
      <c r="A25" s="35"/>
      <c r="B25" s="36"/>
      <c r="C25" s="36"/>
      <c r="D25" s="36"/>
      <c r="E25" s="37" t="s">
        <v>71</v>
      </c>
      <c r="F25" s="28"/>
    </row>
    <row r="26" spans="1:6" ht="14.25">
      <c r="A26" s="35"/>
      <c r="B26" s="36"/>
      <c r="C26" s="36"/>
      <c r="D26" s="36"/>
      <c r="E26" s="37" t="s">
        <v>71</v>
      </c>
      <c r="F26" s="28"/>
    </row>
    <row r="27" spans="1:6" ht="15">
      <c r="A27" s="54" t="s">
        <v>48</v>
      </c>
      <c r="B27" s="55"/>
      <c r="C27" s="55"/>
      <c r="D27" s="55"/>
      <c r="E27" s="56" t="s">
        <v>74</v>
      </c>
      <c r="F27" s="28"/>
    </row>
    <row r="28" spans="1:6" ht="14.25">
      <c r="A28" s="35"/>
      <c r="B28" s="36"/>
      <c r="C28" s="36"/>
      <c r="D28" s="36"/>
      <c r="E28" s="37" t="s">
        <v>71</v>
      </c>
      <c r="F28" s="28"/>
    </row>
    <row r="29" spans="1:6" ht="14.25">
      <c r="A29" s="35"/>
      <c r="B29" s="36"/>
      <c r="C29" s="36"/>
      <c r="D29" s="36"/>
      <c r="E29" s="37" t="s">
        <v>74</v>
      </c>
      <c r="F29" s="28"/>
    </row>
    <row r="30" spans="1:6" ht="15" customHeight="1">
      <c r="A30" s="54" t="s">
        <v>55</v>
      </c>
      <c r="B30" s="55"/>
      <c r="C30" s="55"/>
      <c r="D30" s="55"/>
      <c r="E30" s="56" t="s">
        <v>74</v>
      </c>
      <c r="F30" s="28"/>
    </row>
    <row r="31" spans="1:6" ht="15.75" customHeight="1">
      <c r="A31" s="35"/>
      <c r="B31" s="36"/>
      <c r="C31" s="36"/>
      <c r="D31" s="36"/>
      <c r="E31" s="37" t="s">
        <v>71</v>
      </c>
      <c r="F31" s="28"/>
    </row>
    <row r="32" spans="1:6" ht="15.75" customHeight="1">
      <c r="A32" s="35"/>
      <c r="B32" s="36"/>
      <c r="C32" s="36"/>
      <c r="D32" s="36"/>
      <c r="E32" s="37" t="s">
        <v>80</v>
      </c>
      <c r="F32" s="28"/>
    </row>
    <row r="33" spans="1:6" ht="15.75" customHeight="1">
      <c r="A33" s="35"/>
      <c r="B33" s="36"/>
      <c r="C33" s="36"/>
      <c r="D33" s="36"/>
      <c r="E33" s="37" t="s">
        <v>71</v>
      </c>
      <c r="F33" s="28"/>
    </row>
    <row r="34" spans="1:6" ht="15.75" customHeight="1">
      <c r="A34" s="35"/>
      <c r="B34" s="36"/>
      <c r="C34" s="36"/>
      <c r="D34" s="36"/>
      <c r="E34" s="37" t="s">
        <v>80</v>
      </c>
      <c r="F34" s="28"/>
    </row>
    <row r="35" spans="1:6" ht="9.75" customHeight="1"/>
    <row r="36" spans="1:6" ht="9.75" customHeight="1"/>
    <row r="37" spans="1:6" ht="9.75" customHeight="1"/>
    <row r="38" spans="1:6" ht="9.75" customHeight="1"/>
    <row r="39" spans="1:6" ht="9.75" customHeight="1"/>
    <row r="40" spans="1:6" ht="9.75" customHeight="1"/>
    <row r="41" spans="1:6" ht="9.75" customHeight="1"/>
    <row r="42" spans="1:6" ht="9.75" customHeight="1"/>
  </sheetData>
  <mergeCells count="12">
    <mergeCell ref="A30:E30"/>
    <mergeCell ref="A1:E1"/>
    <mergeCell ref="G2:G5"/>
    <mergeCell ref="A3:C3"/>
    <mergeCell ref="A7:E7"/>
    <mergeCell ref="A11:E11"/>
    <mergeCell ref="A12:E12"/>
    <mergeCell ref="A15:E15"/>
    <mergeCell ref="A18:E18"/>
    <mergeCell ref="A21:E21"/>
    <mergeCell ref="A24:E24"/>
    <mergeCell ref="A27:E27"/>
  </mergeCells>
  <conditionalFormatting sqref="E16 E2:E6 E8 E28:E29 E10 E20 F35:F65532 E35:E65533">
    <cfRule type="cellIs" dxfId="54" priority="53" stopIfTrue="1" operator="equal">
      <formula>"Eginda"</formula>
    </cfRule>
    <cfRule type="cellIs" dxfId="53" priority="54" stopIfTrue="1" operator="equal">
      <formula>"Egiteke"</formula>
    </cfRule>
    <cfRule type="cellIs" dxfId="52" priority="55" stopIfTrue="1" operator="equal">
      <formula>"Egiten"</formula>
    </cfRule>
  </conditionalFormatting>
  <conditionalFormatting sqref="E16 E8 E28:E29 E10 E20 F35:F243 E35:E244">
    <cfRule type="containsText" dxfId="51" priority="51" operator="containsText" text="Eginda">
      <formula>NOT(ISERROR(SEARCH("Eginda",E8)))</formula>
    </cfRule>
    <cfRule type="cellIs" dxfId="50" priority="52" operator="equal">
      <formula>"Eginda"</formula>
    </cfRule>
  </conditionalFormatting>
  <conditionalFormatting sqref="E31:E32">
    <cfRule type="cellIs" dxfId="49" priority="48" stopIfTrue="1" operator="equal">
      <formula>"Eginda"</formula>
    </cfRule>
    <cfRule type="cellIs" dxfId="48" priority="49" stopIfTrue="1" operator="equal">
      <formula>"Egiteke"</formula>
    </cfRule>
    <cfRule type="cellIs" dxfId="47" priority="50" stopIfTrue="1" operator="equal">
      <formula>"Egiten"</formula>
    </cfRule>
  </conditionalFormatting>
  <conditionalFormatting sqref="E31:E32">
    <cfRule type="containsText" dxfId="46" priority="46" operator="containsText" text="Eginda">
      <formula>NOT(ISERROR(SEARCH("Eginda",E31)))</formula>
    </cfRule>
    <cfRule type="cellIs" dxfId="45" priority="47" operator="equal">
      <formula>"Eginda"</formula>
    </cfRule>
  </conditionalFormatting>
  <conditionalFormatting sqref="E33:E34">
    <cfRule type="cellIs" dxfId="44" priority="43" stopIfTrue="1" operator="equal">
      <formula>"Eginda"</formula>
    </cfRule>
    <cfRule type="cellIs" dxfId="43" priority="44" stopIfTrue="1" operator="equal">
      <formula>"Egiteke"</formula>
    </cfRule>
    <cfRule type="cellIs" dxfId="42" priority="45" stopIfTrue="1" operator="equal">
      <formula>"Egiten"</formula>
    </cfRule>
  </conditionalFormatting>
  <conditionalFormatting sqref="E33:E34">
    <cfRule type="containsText" dxfId="41" priority="41" operator="containsText" text="Eginda">
      <formula>NOT(ISERROR(SEARCH("Eginda",E33)))</formula>
    </cfRule>
    <cfRule type="cellIs" dxfId="40" priority="42" operator="equal">
      <formula>"Eginda"</formula>
    </cfRule>
  </conditionalFormatting>
  <conditionalFormatting sqref="E13:E14">
    <cfRule type="cellIs" dxfId="39" priority="38" stopIfTrue="1" operator="equal">
      <formula>"Eginda"</formula>
    </cfRule>
    <cfRule type="cellIs" dxfId="38" priority="39" stopIfTrue="1" operator="equal">
      <formula>"Egiteke"</formula>
    </cfRule>
    <cfRule type="cellIs" dxfId="37" priority="40" stopIfTrue="1" operator="equal">
      <formula>"Egiten"</formula>
    </cfRule>
  </conditionalFormatting>
  <conditionalFormatting sqref="E13:E14">
    <cfRule type="containsText" dxfId="36" priority="36" operator="containsText" text="Eginda">
      <formula>NOT(ISERROR(SEARCH("Eginda",E13)))</formula>
    </cfRule>
    <cfRule type="cellIs" dxfId="35" priority="37" operator="equal">
      <formula>"Eginda"</formula>
    </cfRule>
  </conditionalFormatting>
  <conditionalFormatting sqref="E9">
    <cfRule type="cellIs" dxfId="34" priority="33" stopIfTrue="1" operator="equal">
      <formula>"Eginda"</formula>
    </cfRule>
    <cfRule type="cellIs" dxfId="33" priority="34" stopIfTrue="1" operator="equal">
      <formula>"Egiteke"</formula>
    </cfRule>
    <cfRule type="cellIs" dxfId="32" priority="35" stopIfTrue="1" operator="equal">
      <formula>"Egiten"</formula>
    </cfRule>
  </conditionalFormatting>
  <conditionalFormatting sqref="E9">
    <cfRule type="containsText" dxfId="31" priority="31" operator="containsText" text="Eginda">
      <formula>NOT(ISERROR(SEARCH("Eginda",E9)))</formula>
    </cfRule>
    <cfRule type="cellIs" dxfId="30" priority="32" operator="equal">
      <formula>"Eginda"</formula>
    </cfRule>
  </conditionalFormatting>
  <conditionalFormatting sqref="E19">
    <cfRule type="cellIs" dxfId="29" priority="28" stopIfTrue="1" operator="equal">
      <formula>"Eginda"</formula>
    </cfRule>
    <cfRule type="cellIs" dxfId="28" priority="29" stopIfTrue="1" operator="equal">
      <formula>"Egiteke"</formula>
    </cfRule>
    <cfRule type="cellIs" dxfId="27" priority="30" stopIfTrue="1" operator="equal">
      <formula>"Egiten"</formula>
    </cfRule>
  </conditionalFormatting>
  <conditionalFormatting sqref="E19">
    <cfRule type="containsText" dxfId="26" priority="26" operator="containsText" text="Eginda">
      <formula>NOT(ISERROR(SEARCH("Eginda",E19)))</formula>
    </cfRule>
    <cfRule type="cellIs" dxfId="25" priority="27" operator="equal">
      <formula>"Eginda"</formula>
    </cfRule>
  </conditionalFormatting>
  <conditionalFormatting sqref="E17">
    <cfRule type="cellIs" dxfId="24" priority="23" stopIfTrue="1" operator="equal">
      <formula>"Eginda"</formula>
    </cfRule>
    <cfRule type="cellIs" dxfId="23" priority="24" stopIfTrue="1" operator="equal">
      <formula>"Egiteke"</formula>
    </cfRule>
    <cfRule type="cellIs" dxfId="22" priority="25" stopIfTrue="1" operator="equal">
      <formula>"Egiten"</formula>
    </cfRule>
  </conditionalFormatting>
  <conditionalFormatting sqref="E17">
    <cfRule type="containsText" dxfId="21" priority="21" operator="containsText" text="Eginda">
      <formula>NOT(ISERROR(SEARCH("Eginda",E17)))</formula>
    </cfRule>
    <cfRule type="cellIs" dxfId="20" priority="22" operator="equal">
      <formula>"Eginda"</formula>
    </cfRule>
  </conditionalFormatting>
  <conditionalFormatting sqref="E22">
    <cfRule type="cellIs" dxfId="19" priority="18" stopIfTrue="1" operator="equal">
      <formula>"Eginda"</formula>
    </cfRule>
    <cfRule type="cellIs" dxfId="18" priority="19" stopIfTrue="1" operator="equal">
      <formula>"Egiteke"</formula>
    </cfRule>
    <cfRule type="cellIs" dxfId="17" priority="20" stopIfTrue="1" operator="equal">
      <formula>"Egiten"</formula>
    </cfRule>
  </conditionalFormatting>
  <conditionalFormatting sqref="E22">
    <cfRule type="containsText" dxfId="16" priority="16" operator="containsText" text="Eginda">
      <formula>NOT(ISERROR(SEARCH("Eginda",E22)))</formula>
    </cfRule>
    <cfRule type="cellIs" dxfId="15" priority="17" operator="equal">
      <formula>"Eginda"</formula>
    </cfRule>
  </conditionalFormatting>
  <conditionalFormatting sqref="E26">
    <cfRule type="cellIs" dxfId="14" priority="13" stopIfTrue="1" operator="equal">
      <formula>"Eginda"</formula>
    </cfRule>
    <cfRule type="cellIs" dxfId="13" priority="14" stopIfTrue="1" operator="equal">
      <formula>"Egiteke"</formula>
    </cfRule>
    <cfRule type="cellIs" dxfId="12" priority="15" stopIfTrue="1" operator="equal">
      <formula>"Egiten"</formula>
    </cfRule>
  </conditionalFormatting>
  <conditionalFormatting sqref="E26">
    <cfRule type="containsText" dxfId="11" priority="11" operator="containsText" text="Eginda">
      <formula>NOT(ISERROR(SEARCH("Eginda",E26)))</formula>
    </cfRule>
    <cfRule type="cellIs" dxfId="10" priority="12" operator="equal">
      <formula>"Eginda"</formula>
    </cfRule>
  </conditionalFormatting>
  <conditionalFormatting sqref="E23">
    <cfRule type="cellIs" dxfId="9" priority="8" stopIfTrue="1" operator="equal">
      <formula>"Eginda"</formula>
    </cfRule>
    <cfRule type="cellIs" dxfId="8" priority="9" stopIfTrue="1" operator="equal">
      <formula>"Egiteke"</formula>
    </cfRule>
    <cfRule type="cellIs" dxfId="7" priority="10" stopIfTrue="1" operator="equal">
      <formula>"Egiten"</formula>
    </cfRule>
  </conditionalFormatting>
  <conditionalFormatting sqref="E23">
    <cfRule type="containsText" dxfId="6" priority="6" operator="containsText" text="Eginda">
      <formula>NOT(ISERROR(SEARCH("Eginda",E23)))</formula>
    </cfRule>
    <cfRule type="cellIs" dxfId="5" priority="7" operator="equal">
      <formula>"Eginda"</formula>
    </cfRule>
  </conditionalFormatting>
  <conditionalFormatting sqref="E25">
    <cfRule type="cellIs" dxfId="4" priority="3" stopIfTrue="1" operator="equal">
      <formula>"Eginda"</formula>
    </cfRule>
    <cfRule type="cellIs" dxfId="3" priority="4" stopIfTrue="1" operator="equal">
      <formula>"Egiteke"</formula>
    </cfRule>
    <cfRule type="cellIs" dxfId="2" priority="5" stopIfTrue="1" operator="equal">
      <formula>"Egiten"</formula>
    </cfRule>
  </conditionalFormatting>
  <conditionalFormatting sqref="E25">
    <cfRule type="containsText" dxfId="1" priority="1" operator="containsText" text="Eginda">
      <formula>NOT(ISERROR(SEARCH("Eginda",E25)))</formula>
    </cfRule>
    <cfRule type="cellIs" dxfId="0" priority="2" operator="equal">
      <formula>"Eginda"</formula>
    </cfRule>
  </conditionalFormatting>
  <pageMargins left="0.7" right="0.7" top="0.75" bottom="0.75" header="0.31496062000000002" footer="0.31496062000000002"/>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B00-000000000000}">
          <x14:formula1>
            <xm:f>"Egiten,Egiteke,Eginda, Bb"</xm:f>
          </x14:formula1>
          <xm:sqref>JB242 SX242 ACT242 AMP242 AWL242 BGH242 BQD242 BZZ242 CJV242 CTR242 DDN242 DNJ242 DXF242 EHB242 EQX242 FAT242 FKP242 FUL242 GEH242 GOD242 GXZ242 HHV242 HRR242 IBN242 ILJ242 IVF242 JFB242 JOX242 JYT242 KIP242 KSL242 LCH242 LMD242 LVZ242 MFV242 MPR242 MZN242 NJJ242 NTF242 ODB242 OMX242 OWT242 PGP242 PQL242 QAH242 QKD242 QTZ242 RDV242 RNR242 RXN242 SHJ242 SRF242 TBB242 TKX242 TUT242 UEP242 UOL242 UYH242 VID242 VRZ242 WBV242 WLR242 WVN242 JB65778 SX65778 ACT65778 AMP65778 AWL65778 BGH65778 BQD65778 BZZ65778 CJV65778 CTR65778 DDN65778 DNJ65778 DXF65778 EHB65778 EQX65778 FAT65778 FKP65778 FUL65778 GEH65778 GOD65778 GXZ65778 HHV65778 HRR65778 IBN65778 ILJ65778 IVF65778 JFB65778 JOX65778 JYT65778 KIP65778 KSL65778 LCH65778 LMD65778 LVZ65778 MFV65778 MPR65778 MZN65778 NJJ65778 NTF65778 ODB65778 OMX65778 OWT65778 PGP65778 PQL65778 QAH65778 QKD65778 QTZ65778 RDV65778 RNR65778 RXN65778 SHJ65778 SRF65778 TBB65778 TKX65778 TUT65778 UEP65778 UOL65778 UYH65778 VID65778 VRZ65778 WBV65778 WLR65778 WVN65778 JB131314 SX131314 ACT131314 AMP131314 AWL131314 BGH131314 BQD131314 BZZ131314 CJV131314 CTR131314 DDN131314 DNJ131314 DXF131314 EHB131314 EQX131314 FAT131314 FKP131314 FUL131314 GEH131314 GOD131314 GXZ131314 HHV131314 HRR131314 IBN131314 ILJ131314 IVF131314 JFB131314 JOX131314 JYT131314 KIP131314 KSL131314 LCH131314 LMD131314 LVZ131314 MFV131314 MPR131314 MZN131314 NJJ131314 NTF131314 ODB131314 OMX131314 OWT131314 PGP131314 PQL131314 QAH131314 QKD131314 QTZ131314 RDV131314 RNR131314 RXN131314 SHJ131314 SRF131314 TBB131314 TKX131314 TUT131314 UEP131314 UOL131314 UYH131314 VID131314 VRZ131314 WBV131314 WLR131314 WVN131314 JB196850 SX196850 ACT196850 AMP196850 AWL196850 BGH196850 BQD196850 BZZ196850 CJV196850 CTR196850 DDN196850 DNJ196850 DXF196850 EHB196850 EQX196850 FAT196850 FKP196850 FUL196850 GEH196850 GOD196850 GXZ196850 HHV196850 HRR196850 IBN196850 ILJ196850 IVF196850 JFB196850 JOX196850 JYT196850 KIP196850 KSL196850 LCH196850 LMD196850 LVZ196850 MFV196850 MPR196850 MZN196850 NJJ196850 NTF196850 ODB196850 OMX196850 OWT196850 PGP196850 PQL196850 QAH196850 QKD196850 QTZ196850 RDV196850 RNR196850 RXN196850 SHJ196850 SRF196850 TBB196850 TKX196850 TUT196850 UEP196850 UOL196850 UYH196850 VID196850 VRZ196850 WBV196850 WLR196850 WVN196850 JB262386 SX262386 ACT262386 AMP262386 AWL262386 BGH262386 BQD262386 BZZ262386 CJV262386 CTR262386 DDN262386 DNJ262386 DXF262386 EHB262386 EQX262386 FAT262386 FKP262386 FUL262386 GEH262386 GOD262386 GXZ262386 HHV262386 HRR262386 IBN262386 ILJ262386 IVF262386 JFB262386 JOX262386 JYT262386 KIP262386 KSL262386 LCH262386 LMD262386 LVZ262386 MFV262386 MPR262386 MZN262386 NJJ262386 NTF262386 ODB262386 OMX262386 OWT262386 PGP262386 PQL262386 QAH262386 QKD262386 QTZ262386 RDV262386 RNR262386 RXN262386 SHJ262386 SRF262386 TBB262386 TKX262386 TUT262386 UEP262386 UOL262386 UYH262386 VID262386 VRZ262386 WBV262386 WLR262386 WVN262386 JB327922 SX327922 ACT327922 AMP327922 AWL327922 BGH327922 BQD327922 BZZ327922 CJV327922 CTR327922 DDN327922 DNJ327922 DXF327922 EHB327922 EQX327922 FAT327922 FKP327922 FUL327922 GEH327922 GOD327922 GXZ327922 HHV327922 HRR327922 IBN327922 ILJ327922 IVF327922 JFB327922 JOX327922 JYT327922 KIP327922 KSL327922 LCH327922 LMD327922 LVZ327922 MFV327922 MPR327922 MZN327922 NJJ327922 NTF327922 ODB327922 OMX327922 OWT327922 PGP327922 PQL327922 QAH327922 QKD327922 QTZ327922 RDV327922 RNR327922 RXN327922 SHJ327922 SRF327922 TBB327922 TKX327922 TUT327922 UEP327922 UOL327922 UYH327922 VID327922 VRZ327922 WBV327922 WLR327922 WVN327922 JB393458 SX393458 ACT393458 AMP393458 AWL393458 BGH393458 BQD393458 BZZ393458 CJV393458 CTR393458 DDN393458 DNJ393458 DXF393458 EHB393458 EQX393458 FAT393458 FKP393458 FUL393458 GEH393458 GOD393458 GXZ393458 HHV393458 HRR393458 IBN393458 ILJ393458 IVF393458 JFB393458 JOX393458 JYT393458 KIP393458 KSL393458 LCH393458 LMD393458 LVZ393458 MFV393458 MPR393458 MZN393458 NJJ393458 NTF393458 ODB393458 OMX393458 OWT393458 PGP393458 PQL393458 QAH393458 QKD393458 QTZ393458 RDV393458 RNR393458 RXN393458 SHJ393458 SRF393458 TBB393458 TKX393458 TUT393458 UEP393458 UOL393458 UYH393458 VID393458 VRZ393458 WBV393458 WLR393458 WVN393458 JB458994 SX458994 ACT458994 AMP458994 AWL458994 BGH458994 BQD458994 BZZ458994 CJV458994 CTR458994 DDN458994 DNJ458994 DXF458994 EHB458994 EQX458994 FAT458994 FKP458994 FUL458994 GEH458994 GOD458994 GXZ458994 HHV458994 HRR458994 IBN458994 ILJ458994 IVF458994 JFB458994 JOX458994 JYT458994 KIP458994 KSL458994 LCH458994 LMD458994 LVZ458994 MFV458994 MPR458994 MZN458994 NJJ458994 NTF458994 ODB458994 OMX458994 OWT458994 PGP458994 PQL458994 QAH458994 QKD458994 QTZ458994 RDV458994 RNR458994 RXN458994 SHJ458994 SRF458994 TBB458994 TKX458994 TUT458994 UEP458994 UOL458994 UYH458994 VID458994 VRZ458994 WBV458994 WLR458994 WVN458994 JB524530 SX524530 ACT524530 AMP524530 AWL524530 BGH524530 BQD524530 BZZ524530 CJV524530 CTR524530 DDN524530 DNJ524530 DXF524530 EHB524530 EQX524530 FAT524530 FKP524530 FUL524530 GEH524530 GOD524530 GXZ524530 HHV524530 HRR524530 IBN524530 ILJ524530 IVF524530 JFB524530 JOX524530 JYT524530 KIP524530 KSL524530 LCH524530 LMD524530 LVZ524530 MFV524530 MPR524530 MZN524530 NJJ524530 NTF524530 ODB524530 OMX524530 OWT524530 PGP524530 PQL524530 QAH524530 QKD524530 QTZ524530 RDV524530 RNR524530 RXN524530 SHJ524530 SRF524530 TBB524530 TKX524530 TUT524530 UEP524530 UOL524530 UYH524530 VID524530 VRZ524530 WBV524530 WLR524530 WVN524530 JB590066 SX590066 ACT590066 AMP590066 AWL590066 BGH590066 BQD590066 BZZ590066 CJV590066 CTR590066 DDN590066 DNJ590066 DXF590066 EHB590066 EQX590066 FAT590066 FKP590066 FUL590066 GEH590066 GOD590066 GXZ590066 HHV590066 HRR590066 IBN590066 ILJ590066 IVF590066 JFB590066 JOX590066 JYT590066 KIP590066 KSL590066 LCH590066 LMD590066 LVZ590066 MFV590066 MPR590066 MZN590066 NJJ590066 NTF590066 ODB590066 OMX590066 OWT590066 PGP590066 PQL590066 QAH590066 QKD590066 QTZ590066 RDV590066 RNR590066 RXN590066 SHJ590066 SRF590066 TBB590066 TKX590066 TUT590066 UEP590066 UOL590066 UYH590066 VID590066 VRZ590066 WBV590066 WLR590066 WVN590066 JB655602 SX655602 ACT655602 AMP655602 AWL655602 BGH655602 BQD655602 BZZ655602 CJV655602 CTR655602 DDN655602 DNJ655602 DXF655602 EHB655602 EQX655602 FAT655602 FKP655602 FUL655602 GEH655602 GOD655602 GXZ655602 HHV655602 HRR655602 IBN655602 ILJ655602 IVF655602 JFB655602 JOX655602 JYT655602 KIP655602 KSL655602 LCH655602 LMD655602 LVZ655602 MFV655602 MPR655602 MZN655602 NJJ655602 NTF655602 ODB655602 OMX655602 OWT655602 PGP655602 PQL655602 QAH655602 QKD655602 QTZ655602 RDV655602 RNR655602 RXN655602 SHJ655602 SRF655602 TBB655602 TKX655602 TUT655602 UEP655602 UOL655602 UYH655602 VID655602 VRZ655602 WBV655602 WLR655602 WVN655602 JB721138 SX721138 ACT721138 AMP721138 AWL721138 BGH721138 BQD721138 BZZ721138 CJV721138 CTR721138 DDN721138 DNJ721138 DXF721138 EHB721138 EQX721138 FAT721138 FKP721138 FUL721138 GEH721138 GOD721138 GXZ721138 HHV721138 HRR721138 IBN721138 ILJ721138 IVF721138 JFB721138 JOX721138 JYT721138 KIP721138 KSL721138 LCH721138 LMD721138 LVZ721138 MFV721138 MPR721138 MZN721138 NJJ721138 NTF721138 ODB721138 OMX721138 OWT721138 PGP721138 PQL721138 QAH721138 QKD721138 QTZ721138 RDV721138 RNR721138 RXN721138 SHJ721138 SRF721138 TBB721138 TKX721138 TUT721138 UEP721138 UOL721138 UYH721138 VID721138 VRZ721138 WBV721138 WLR721138 WVN721138 JB786674 SX786674 ACT786674 AMP786674 AWL786674 BGH786674 BQD786674 BZZ786674 CJV786674 CTR786674 DDN786674 DNJ786674 DXF786674 EHB786674 EQX786674 FAT786674 FKP786674 FUL786674 GEH786674 GOD786674 GXZ786674 HHV786674 HRR786674 IBN786674 ILJ786674 IVF786674 JFB786674 JOX786674 JYT786674 KIP786674 KSL786674 LCH786674 LMD786674 LVZ786674 MFV786674 MPR786674 MZN786674 NJJ786674 NTF786674 ODB786674 OMX786674 OWT786674 PGP786674 PQL786674 QAH786674 QKD786674 QTZ786674 RDV786674 RNR786674 RXN786674 SHJ786674 SRF786674 TBB786674 TKX786674 TUT786674 UEP786674 UOL786674 UYH786674 VID786674 VRZ786674 WBV786674 WLR786674 WVN786674 JB852210 SX852210 ACT852210 AMP852210 AWL852210 BGH852210 BQD852210 BZZ852210 CJV852210 CTR852210 DDN852210 DNJ852210 DXF852210 EHB852210 EQX852210 FAT852210 FKP852210 FUL852210 GEH852210 GOD852210 GXZ852210 HHV852210 HRR852210 IBN852210 ILJ852210 IVF852210 JFB852210 JOX852210 JYT852210 KIP852210 KSL852210 LCH852210 LMD852210 LVZ852210 MFV852210 MPR852210 MZN852210 NJJ852210 NTF852210 ODB852210 OMX852210 OWT852210 PGP852210 PQL852210 QAH852210 QKD852210 QTZ852210 RDV852210 RNR852210 RXN852210 SHJ852210 SRF852210 TBB852210 TKX852210 TUT852210 UEP852210 UOL852210 UYH852210 VID852210 VRZ852210 WBV852210 WLR852210 WVN852210 JB917746 SX917746 ACT917746 AMP917746 AWL917746 BGH917746 BQD917746 BZZ917746 CJV917746 CTR917746 DDN917746 DNJ917746 DXF917746 EHB917746 EQX917746 FAT917746 FKP917746 FUL917746 GEH917746 GOD917746 GXZ917746 HHV917746 HRR917746 IBN917746 ILJ917746 IVF917746 JFB917746 JOX917746 JYT917746 KIP917746 KSL917746 LCH917746 LMD917746 LVZ917746 MFV917746 MPR917746 MZN917746 NJJ917746 NTF917746 ODB917746 OMX917746 OWT917746 PGP917746 PQL917746 QAH917746 QKD917746 QTZ917746 RDV917746 RNR917746 RXN917746 SHJ917746 SRF917746 TBB917746 TKX917746 TUT917746 UEP917746 UOL917746 UYH917746 VID917746 VRZ917746 WBV917746 WLR917746 WVN917746 JB983282 SX983282 ACT983282 AMP983282 AWL983282 BGH983282 BQD983282 BZZ983282 CJV983282 CTR983282 DDN983282 DNJ983282 DXF983282 EHB983282 EQX983282 FAT983282 FKP983282 FUL983282 GEH983282 GOD983282 GXZ983282 HHV983282 HRR983282 IBN983282 ILJ983282 IVF983282 JFB983282 JOX983282 JYT983282 KIP983282 KSL983282 LCH983282 LMD983282 LVZ983282 MFV983282 MPR983282 MZN983282 NJJ983282 NTF983282 ODB983282 OMX983282 OWT983282 PGP983282 PQL983282 QAH983282 QKD983282 QTZ983282 RDV983282 RNR983282 RXN983282 SHJ983282 SRF983282 TBB983282 TKX983282 TUT983282 UEP983282 UOL983282 UYH983282 VID983282 VRZ983282 WBV983282 WLR983282 WVN983282 JB240 SX240 ACT240 AMP240 AWL240 BGH240 BQD240 BZZ240 CJV240 CTR240 DDN240 DNJ240 DXF240 EHB240 EQX240 FAT240 FKP240 FUL240 GEH240 GOD240 GXZ240 HHV240 HRR240 IBN240 ILJ240 IVF240 JFB240 JOX240 JYT240 KIP240 KSL240 LCH240 LMD240 LVZ240 MFV240 MPR240 MZN240 NJJ240 NTF240 ODB240 OMX240 OWT240 PGP240 PQL240 QAH240 QKD240 QTZ240 RDV240 RNR240 RXN240 SHJ240 SRF240 TBB240 TKX240 TUT240 UEP240 UOL240 UYH240 VID240 VRZ240 WBV240 WLR240 WVN240 JB65776 SX65776 ACT65776 AMP65776 AWL65776 BGH65776 BQD65776 BZZ65776 CJV65776 CTR65776 DDN65776 DNJ65776 DXF65776 EHB65776 EQX65776 FAT65776 FKP65776 FUL65776 GEH65776 GOD65776 GXZ65776 HHV65776 HRR65776 IBN65776 ILJ65776 IVF65776 JFB65776 JOX65776 JYT65776 KIP65776 KSL65776 LCH65776 LMD65776 LVZ65776 MFV65776 MPR65776 MZN65776 NJJ65776 NTF65776 ODB65776 OMX65776 OWT65776 PGP65776 PQL65776 QAH65776 QKD65776 QTZ65776 RDV65776 RNR65776 RXN65776 SHJ65776 SRF65776 TBB65776 TKX65776 TUT65776 UEP65776 UOL65776 UYH65776 VID65776 VRZ65776 WBV65776 WLR65776 WVN65776 JB131312 SX131312 ACT131312 AMP131312 AWL131312 BGH131312 BQD131312 BZZ131312 CJV131312 CTR131312 DDN131312 DNJ131312 DXF131312 EHB131312 EQX131312 FAT131312 FKP131312 FUL131312 GEH131312 GOD131312 GXZ131312 HHV131312 HRR131312 IBN131312 ILJ131312 IVF131312 JFB131312 JOX131312 JYT131312 KIP131312 KSL131312 LCH131312 LMD131312 LVZ131312 MFV131312 MPR131312 MZN131312 NJJ131312 NTF131312 ODB131312 OMX131312 OWT131312 PGP131312 PQL131312 QAH131312 QKD131312 QTZ131312 RDV131312 RNR131312 RXN131312 SHJ131312 SRF131312 TBB131312 TKX131312 TUT131312 UEP131312 UOL131312 UYH131312 VID131312 VRZ131312 WBV131312 WLR131312 WVN131312 JB196848 SX196848 ACT196848 AMP196848 AWL196848 BGH196848 BQD196848 BZZ196848 CJV196848 CTR196848 DDN196848 DNJ196848 DXF196848 EHB196848 EQX196848 FAT196848 FKP196848 FUL196848 GEH196848 GOD196848 GXZ196848 HHV196848 HRR196848 IBN196848 ILJ196848 IVF196848 JFB196848 JOX196848 JYT196848 KIP196848 KSL196848 LCH196848 LMD196848 LVZ196848 MFV196848 MPR196848 MZN196848 NJJ196848 NTF196848 ODB196848 OMX196848 OWT196848 PGP196848 PQL196848 QAH196848 QKD196848 QTZ196848 RDV196848 RNR196848 RXN196848 SHJ196848 SRF196848 TBB196848 TKX196848 TUT196848 UEP196848 UOL196848 UYH196848 VID196848 VRZ196848 WBV196848 WLR196848 WVN196848 JB262384 SX262384 ACT262384 AMP262384 AWL262384 BGH262384 BQD262384 BZZ262384 CJV262384 CTR262384 DDN262384 DNJ262384 DXF262384 EHB262384 EQX262384 FAT262384 FKP262384 FUL262384 GEH262384 GOD262384 GXZ262384 HHV262384 HRR262384 IBN262384 ILJ262384 IVF262384 JFB262384 JOX262384 JYT262384 KIP262384 KSL262384 LCH262384 LMD262384 LVZ262384 MFV262384 MPR262384 MZN262384 NJJ262384 NTF262384 ODB262384 OMX262384 OWT262384 PGP262384 PQL262384 QAH262384 QKD262384 QTZ262384 RDV262384 RNR262384 RXN262384 SHJ262384 SRF262384 TBB262384 TKX262384 TUT262384 UEP262384 UOL262384 UYH262384 VID262384 VRZ262384 WBV262384 WLR262384 WVN262384 JB327920 SX327920 ACT327920 AMP327920 AWL327920 BGH327920 BQD327920 BZZ327920 CJV327920 CTR327920 DDN327920 DNJ327920 DXF327920 EHB327920 EQX327920 FAT327920 FKP327920 FUL327920 GEH327920 GOD327920 GXZ327920 HHV327920 HRR327920 IBN327920 ILJ327920 IVF327920 JFB327920 JOX327920 JYT327920 KIP327920 KSL327920 LCH327920 LMD327920 LVZ327920 MFV327920 MPR327920 MZN327920 NJJ327920 NTF327920 ODB327920 OMX327920 OWT327920 PGP327920 PQL327920 QAH327920 QKD327920 QTZ327920 RDV327920 RNR327920 RXN327920 SHJ327920 SRF327920 TBB327920 TKX327920 TUT327920 UEP327920 UOL327920 UYH327920 VID327920 VRZ327920 WBV327920 WLR327920 WVN327920 JB393456 SX393456 ACT393456 AMP393456 AWL393456 BGH393456 BQD393456 BZZ393456 CJV393456 CTR393456 DDN393456 DNJ393456 DXF393456 EHB393456 EQX393456 FAT393456 FKP393456 FUL393456 GEH393456 GOD393456 GXZ393456 HHV393456 HRR393456 IBN393456 ILJ393456 IVF393456 JFB393456 JOX393456 JYT393456 KIP393456 KSL393456 LCH393456 LMD393456 LVZ393456 MFV393456 MPR393456 MZN393456 NJJ393456 NTF393456 ODB393456 OMX393456 OWT393456 PGP393456 PQL393456 QAH393456 QKD393456 QTZ393456 RDV393456 RNR393456 RXN393456 SHJ393456 SRF393456 TBB393456 TKX393456 TUT393456 UEP393456 UOL393456 UYH393456 VID393456 VRZ393456 WBV393456 WLR393456 WVN393456 JB458992 SX458992 ACT458992 AMP458992 AWL458992 BGH458992 BQD458992 BZZ458992 CJV458992 CTR458992 DDN458992 DNJ458992 DXF458992 EHB458992 EQX458992 FAT458992 FKP458992 FUL458992 GEH458992 GOD458992 GXZ458992 HHV458992 HRR458992 IBN458992 ILJ458992 IVF458992 JFB458992 JOX458992 JYT458992 KIP458992 KSL458992 LCH458992 LMD458992 LVZ458992 MFV458992 MPR458992 MZN458992 NJJ458992 NTF458992 ODB458992 OMX458992 OWT458992 PGP458992 PQL458992 QAH458992 QKD458992 QTZ458992 RDV458992 RNR458992 RXN458992 SHJ458992 SRF458992 TBB458992 TKX458992 TUT458992 UEP458992 UOL458992 UYH458992 VID458992 VRZ458992 WBV458992 WLR458992 WVN458992 JB524528 SX524528 ACT524528 AMP524528 AWL524528 BGH524528 BQD524528 BZZ524528 CJV524528 CTR524528 DDN524528 DNJ524528 DXF524528 EHB524528 EQX524528 FAT524528 FKP524528 FUL524528 GEH524528 GOD524528 GXZ524528 HHV524528 HRR524528 IBN524528 ILJ524528 IVF524528 JFB524528 JOX524528 JYT524528 KIP524528 KSL524528 LCH524528 LMD524528 LVZ524528 MFV524528 MPR524528 MZN524528 NJJ524528 NTF524528 ODB524528 OMX524528 OWT524528 PGP524528 PQL524528 QAH524528 QKD524528 QTZ524528 RDV524528 RNR524528 RXN524528 SHJ524528 SRF524528 TBB524528 TKX524528 TUT524528 UEP524528 UOL524528 UYH524528 VID524528 VRZ524528 WBV524528 WLR524528 WVN524528 JB590064 SX590064 ACT590064 AMP590064 AWL590064 BGH590064 BQD590064 BZZ590064 CJV590064 CTR590064 DDN590064 DNJ590064 DXF590064 EHB590064 EQX590064 FAT590064 FKP590064 FUL590064 GEH590064 GOD590064 GXZ590064 HHV590064 HRR590064 IBN590064 ILJ590064 IVF590064 JFB590064 JOX590064 JYT590064 KIP590064 KSL590064 LCH590064 LMD590064 LVZ590064 MFV590064 MPR590064 MZN590064 NJJ590064 NTF590064 ODB590064 OMX590064 OWT590064 PGP590064 PQL590064 QAH590064 QKD590064 QTZ590064 RDV590064 RNR590064 RXN590064 SHJ590064 SRF590064 TBB590064 TKX590064 TUT590064 UEP590064 UOL590064 UYH590064 VID590064 VRZ590064 WBV590064 WLR590064 WVN590064 JB655600 SX655600 ACT655600 AMP655600 AWL655600 BGH655600 BQD655600 BZZ655600 CJV655600 CTR655600 DDN655600 DNJ655600 DXF655600 EHB655600 EQX655600 FAT655600 FKP655600 FUL655600 GEH655600 GOD655600 GXZ655600 HHV655600 HRR655600 IBN655600 ILJ655600 IVF655600 JFB655600 JOX655600 JYT655600 KIP655600 KSL655600 LCH655600 LMD655600 LVZ655600 MFV655600 MPR655600 MZN655600 NJJ655600 NTF655600 ODB655600 OMX655600 OWT655600 PGP655600 PQL655600 QAH655600 QKD655600 QTZ655600 RDV655600 RNR655600 RXN655600 SHJ655600 SRF655600 TBB655600 TKX655600 TUT655600 UEP655600 UOL655600 UYH655600 VID655600 VRZ655600 WBV655600 WLR655600 WVN655600 JB721136 SX721136 ACT721136 AMP721136 AWL721136 BGH721136 BQD721136 BZZ721136 CJV721136 CTR721136 DDN721136 DNJ721136 DXF721136 EHB721136 EQX721136 FAT721136 FKP721136 FUL721136 GEH721136 GOD721136 GXZ721136 HHV721136 HRR721136 IBN721136 ILJ721136 IVF721136 JFB721136 JOX721136 JYT721136 KIP721136 KSL721136 LCH721136 LMD721136 LVZ721136 MFV721136 MPR721136 MZN721136 NJJ721136 NTF721136 ODB721136 OMX721136 OWT721136 PGP721136 PQL721136 QAH721136 QKD721136 QTZ721136 RDV721136 RNR721136 RXN721136 SHJ721136 SRF721136 TBB721136 TKX721136 TUT721136 UEP721136 UOL721136 UYH721136 VID721136 VRZ721136 WBV721136 WLR721136 WVN721136 JB786672 SX786672 ACT786672 AMP786672 AWL786672 BGH786672 BQD786672 BZZ786672 CJV786672 CTR786672 DDN786672 DNJ786672 DXF786672 EHB786672 EQX786672 FAT786672 FKP786672 FUL786672 GEH786672 GOD786672 GXZ786672 HHV786672 HRR786672 IBN786672 ILJ786672 IVF786672 JFB786672 JOX786672 JYT786672 KIP786672 KSL786672 LCH786672 LMD786672 LVZ786672 MFV786672 MPR786672 MZN786672 NJJ786672 NTF786672 ODB786672 OMX786672 OWT786672 PGP786672 PQL786672 QAH786672 QKD786672 QTZ786672 RDV786672 RNR786672 RXN786672 SHJ786672 SRF786672 TBB786672 TKX786672 TUT786672 UEP786672 UOL786672 UYH786672 VID786672 VRZ786672 WBV786672 WLR786672 WVN786672 JB852208 SX852208 ACT852208 AMP852208 AWL852208 BGH852208 BQD852208 BZZ852208 CJV852208 CTR852208 DDN852208 DNJ852208 DXF852208 EHB852208 EQX852208 FAT852208 FKP852208 FUL852208 GEH852208 GOD852208 GXZ852208 HHV852208 HRR852208 IBN852208 ILJ852208 IVF852208 JFB852208 JOX852208 JYT852208 KIP852208 KSL852208 LCH852208 LMD852208 LVZ852208 MFV852208 MPR852208 MZN852208 NJJ852208 NTF852208 ODB852208 OMX852208 OWT852208 PGP852208 PQL852208 QAH852208 QKD852208 QTZ852208 RDV852208 RNR852208 RXN852208 SHJ852208 SRF852208 TBB852208 TKX852208 TUT852208 UEP852208 UOL852208 UYH852208 VID852208 VRZ852208 WBV852208 WLR852208 WVN852208 JB917744 SX917744 ACT917744 AMP917744 AWL917744 BGH917744 BQD917744 BZZ917744 CJV917744 CTR917744 DDN917744 DNJ917744 DXF917744 EHB917744 EQX917744 FAT917744 FKP917744 FUL917744 GEH917744 GOD917744 GXZ917744 HHV917744 HRR917744 IBN917744 ILJ917744 IVF917744 JFB917744 JOX917744 JYT917744 KIP917744 KSL917744 LCH917744 LMD917744 LVZ917744 MFV917744 MPR917744 MZN917744 NJJ917744 NTF917744 ODB917744 OMX917744 OWT917744 PGP917744 PQL917744 QAH917744 QKD917744 QTZ917744 RDV917744 RNR917744 RXN917744 SHJ917744 SRF917744 TBB917744 TKX917744 TUT917744 UEP917744 UOL917744 UYH917744 VID917744 VRZ917744 WBV917744 WLR917744 WVN917744 JB983280 SX983280 ACT983280 AMP983280 AWL983280 BGH983280 BQD983280 BZZ983280 CJV983280 CTR983280 DDN983280 DNJ983280 DXF983280 EHB983280 EQX983280 FAT983280 FKP983280 FUL983280 GEH983280 GOD983280 GXZ983280 HHV983280 HRR983280 IBN983280 ILJ983280 IVF983280 JFB983280 JOX983280 JYT983280 KIP983280 KSL983280 LCH983280 LMD983280 LVZ983280 MFV983280 MPR983280 MZN983280 NJJ983280 NTF983280 ODB983280 OMX983280 OWT983280 PGP983280 PQL983280 QAH983280 QKD983280 QTZ983280 RDV983280 RNR983280 RXN983280 SHJ983280 SRF983280 TBB983280 TKX983280 TUT983280 UEP983280 UOL983280 UYH983280 VID983280 VRZ983280 WBV983280 WLR983280 WVN983280 JB166 SX166 ACT166 AMP166 AWL166 BGH166 BQD166 BZZ166 CJV166 CTR166 DDN166 DNJ166 DXF166 EHB166 EQX166 FAT166 FKP166 FUL166 GEH166 GOD166 GXZ166 HHV166 HRR166 IBN166 ILJ166 IVF166 JFB166 JOX166 JYT166 KIP166 KSL166 LCH166 LMD166 LVZ166 MFV166 MPR166 MZN166 NJJ166 NTF166 ODB166 OMX166 OWT166 PGP166 PQL166 QAH166 QKD166 QTZ166 RDV166 RNR166 RXN166 SHJ166 SRF166 TBB166 TKX166 TUT166 UEP166 UOL166 UYH166 VID166 VRZ166 WBV166 WLR166 WVN166 JB65702 SX65702 ACT65702 AMP65702 AWL65702 BGH65702 BQD65702 BZZ65702 CJV65702 CTR65702 DDN65702 DNJ65702 DXF65702 EHB65702 EQX65702 FAT65702 FKP65702 FUL65702 GEH65702 GOD65702 GXZ65702 HHV65702 HRR65702 IBN65702 ILJ65702 IVF65702 JFB65702 JOX65702 JYT65702 KIP65702 KSL65702 LCH65702 LMD65702 LVZ65702 MFV65702 MPR65702 MZN65702 NJJ65702 NTF65702 ODB65702 OMX65702 OWT65702 PGP65702 PQL65702 QAH65702 QKD65702 QTZ65702 RDV65702 RNR65702 RXN65702 SHJ65702 SRF65702 TBB65702 TKX65702 TUT65702 UEP65702 UOL65702 UYH65702 VID65702 VRZ65702 WBV65702 WLR65702 WVN65702 JB131238 SX131238 ACT131238 AMP131238 AWL131238 BGH131238 BQD131238 BZZ131238 CJV131238 CTR131238 DDN131238 DNJ131238 DXF131238 EHB131238 EQX131238 FAT131238 FKP131238 FUL131238 GEH131238 GOD131238 GXZ131238 HHV131238 HRR131238 IBN131238 ILJ131238 IVF131238 JFB131238 JOX131238 JYT131238 KIP131238 KSL131238 LCH131238 LMD131238 LVZ131238 MFV131238 MPR131238 MZN131238 NJJ131238 NTF131238 ODB131238 OMX131238 OWT131238 PGP131238 PQL131238 QAH131238 QKD131238 QTZ131238 RDV131238 RNR131238 RXN131238 SHJ131238 SRF131238 TBB131238 TKX131238 TUT131238 UEP131238 UOL131238 UYH131238 VID131238 VRZ131238 WBV131238 WLR131238 WVN131238 JB196774 SX196774 ACT196774 AMP196774 AWL196774 BGH196774 BQD196774 BZZ196774 CJV196774 CTR196774 DDN196774 DNJ196774 DXF196774 EHB196774 EQX196774 FAT196774 FKP196774 FUL196774 GEH196774 GOD196774 GXZ196774 HHV196774 HRR196774 IBN196774 ILJ196774 IVF196774 JFB196774 JOX196774 JYT196774 KIP196774 KSL196774 LCH196774 LMD196774 LVZ196774 MFV196774 MPR196774 MZN196774 NJJ196774 NTF196774 ODB196774 OMX196774 OWT196774 PGP196774 PQL196774 QAH196774 QKD196774 QTZ196774 RDV196774 RNR196774 RXN196774 SHJ196774 SRF196774 TBB196774 TKX196774 TUT196774 UEP196774 UOL196774 UYH196774 VID196774 VRZ196774 WBV196774 WLR196774 WVN196774 JB262310 SX262310 ACT262310 AMP262310 AWL262310 BGH262310 BQD262310 BZZ262310 CJV262310 CTR262310 DDN262310 DNJ262310 DXF262310 EHB262310 EQX262310 FAT262310 FKP262310 FUL262310 GEH262310 GOD262310 GXZ262310 HHV262310 HRR262310 IBN262310 ILJ262310 IVF262310 JFB262310 JOX262310 JYT262310 KIP262310 KSL262310 LCH262310 LMD262310 LVZ262310 MFV262310 MPR262310 MZN262310 NJJ262310 NTF262310 ODB262310 OMX262310 OWT262310 PGP262310 PQL262310 QAH262310 QKD262310 QTZ262310 RDV262310 RNR262310 RXN262310 SHJ262310 SRF262310 TBB262310 TKX262310 TUT262310 UEP262310 UOL262310 UYH262310 VID262310 VRZ262310 WBV262310 WLR262310 WVN262310 JB327846 SX327846 ACT327846 AMP327846 AWL327846 BGH327846 BQD327846 BZZ327846 CJV327846 CTR327846 DDN327846 DNJ327846 DXF327846 EHB327846 EQX327846 FAT327846 FKP327846 FUL327846 GEH327846 GOD327846 GXZ327846 HHV327846 HRR327846 IBN327846 ILJ327846 IVF327846 JFB327846 JOX327846 JYT327846 KIP327846 KSL327846 LCH327846 LMD327846 LVZ327846 MFV327846 MPR327846 MZN327846 NJJ327846 NTF327846 ODB327846 OMX327846 OWT327846 PGP327846 PQL327846 QAH327846 QKD327846 QTZ327846 RDV327846 RNR327846 RXN327846 SHJ327846 SRF327846 TBB327846 TKX327846 TUT327846 UEP327846 UOL327846 UYH327846 VID327846 VRZ327846 WBV327846 WLR327846 WVN327846 JB393382 SX393382 ACT393382 AMP393382 AWL393382 BGH393382 BQD393382 BZZ393382 CJV393382 CTR393382 DDN393382 DNJ393382 DXF393382 EHB393382 EQX393382 FAT393382 FKP393382 FUL393382 GEH393382 GOD393382 GXZ393382 HHV393382 HRR393382 IBN393382 ILJ393382 IVF393382 JFB393382 JOX393382 JYT393382 KIP393382 KSL393382 LCH393382 LMD393382 LVZ393382 MFV393382 MPR393382 MZN393382 NJJ393382 NTF393382 ODB393382 OMX393382 OWT393382 PGP393382 PQL393382 QAH393382 QKD393382 QTZ393382 RDV393382 RNR393382 RXN393382 SHJ393382 SRF393382 TBB393382 TKX393382 TUT393382 UEP393382 UOL393382 UYH393382 VID393382 VRZ393382 WBV393382 WLR393382 WVN393382 JB458918 SX458918 ACT458918 AMP458918 AWL458918 BGH458918 BQD458918 BZZ458918 CJV458918 CTR458918 DDN458918 DNJ458918 DXF458918 EHB458918 EQX458918 FAT458918 FKP458918 FUL458918 GEH458918 GOD458918 GXZ458918 HHV458918 HRR458918 IBN458918 ILJ458918 IVF458918 JFB458918 JOX458918 JYT458918 KIP458918 KSL458918 LCH458918 LMD458918 LVZ458918 MFV458918 MPR458918 MZN458918 NJJ458918 NTF458918 ODB458918 OMX458918 OWT458918 PGP458918 PQL458918 QAH458918 QKD458918 QTZ458918 RDV458918 RNR458918 RXN458918 SHJ458918 SRF458918 TBB458918 TKX458918 TUT458918 UEP458918 UOL458918 UYH458918 VID458918 VRZ458918 WBV458918 WLR458918 WVN458918 JB524454 SX524454 ACT524454 AMP524454 AWL524454 BGH524454 BQD524454 BZZ524454 CJV524454 CTR524454 DDN524454 DNJ524454 DXF524454 EHB524454 EQX524454 FAT524454 FKP524454 FUL524454 GEH524454 GOD524454 GXZ524454 HHV524454 HRR524454 IBN524454 ILJ524454 IVF524454 JFB524454 JOX524454 JYT524454 KIP524454 KSL524454 LCH524454 LMD524454 LVZ524454 MFV524454 MPR524454 MZN524454 NJJ524454 NTF524454 ODB524454 OMX524454 OWT524454 PGP524454 PQL524454 QAH524454 QKD524454 QTZ524454 RDV524454 RNR524454 RXN524454 SHJ524454 SRF524454 TBB524454 TKX524454 TUT524454 UEP524454 UOL524454 UYH524454 VID524454 VRZ524454 WBV524454 WLR524454 WVN524454 JB589990 SX589990 ACT589990 AMP589990 AWL589990 BGH589990 BQD589990 BZZ589990 CJV589990 CTR589990 DDN589990 DNJ589990 DXF589990 EHB589990 EQX589990 FAT589990 FKP589990 FUL589990 GEH589990 GOD589990 GXZ589990 HHV589990 HRR589990 IBN589990 ILJ589990 IVF589990 JFB589990 JOX589990 JYT589990 KIP589990 KSL589990 LCH589990 LMD589990 LVZ589990 MFV589990 MPR589990 MZN589990 NJJ589990 NTF589990 ODB589990 OMX589990 OWT589990 PGP589990 PQL589990 QAH589990 QKD589990 QTZ589990 RDV589990 RNR589990 RXN589990 SHJ589990 SRF589990 TBB589990 TKX589990 TUT589990 UEP589990 UOL589990 UYH589990 VID589990 VRZ589990 WBV589990 WLR589990 WVN589990 JB655526 SX655526 ACT655526 AMP655526 AWL655526 BGH655526 BQD655526 BZZ655526 CJV655526 CTR655526 DDN655526 DNJ655526 DXF655526 EHB655526 EQX655526 FAT655526 FKP655526 FUL655526 GEH655526 GOD655526 GXZ655526 HHV655526 HRR655526 IBN655526 ILJ655526 IVF655526 JFB655526 JOX655526 JYT655526 KIP655526 KSL655526 LCH655526 LMD655526 LVZ655526 MFV655526 MPR655526 MZN655526 NJJ655526 NTF655526 ODB655526 OMX655526 OWT655526 PGP655526 PQL655526 QAH655526 QKD655526 QTZ655526 RDV655526 RNR655526 RXN655526 SHJ655526 SRF655526 TBB655526 TKX655526 TUT655526 UEP655526 UOL655526 UYH655526 VID655526 VRZ655526 WBV655526 WLR655526 WVN655526 JB721062 SX721062 ACT721062 AMP721062 AWL721062 BGH721062 BQD721062 BZZ721062 CJV721062 CTR721062 DDN721062 DNJ721062 DXF721062 EHB721062 EQX721062 FAT721062 FKP721062 FUL721062 GEH721062 GOD721062 GXZ721062 HHV721062 HRR721062 IBN721062 ILJ721062 IVF721062 JFB721062 JOX721062 JYT721062 KIP721062 KSL721062 LCH721062 LMD721062 LVZ721062 MFV721062 MPR721062 MZN721062 NJJ721062 NTF721062 ODB721062 OMX721062 OWT721062 PGP721062 PQL721062 QAH721062 QKD721062 QTZ721062 RDV721062 RNR721062 RXN721062 SHJ721062 SRF721062 TBB721062 TKX721062 TUT721062 UEP721062 UOL721062 UYH721062 VID721062 VRZ721062 WBV721062 WLR721062 WVN721062 JB786598 SX786598 ACT786598 AMP786598 AWL786598 BGH786598 BQD786598 BZZ786598 CJV786598 CTR786598 DDN786598 DNJ786598 DXF786598 EHB786598 EQX786598 FAT786598 FKP786598 FUL786598 GEH786598 GOD786598 GXZ786598 HHV786598 HRR786598 IBN786598 ILJ786598 IVF786598 JFB786598 JOX786598 JYT786598 KIP786598 KSL786598 LCH786598 LMD786598 LVZ786598 MFV786598 MPR786598 MZN786598 NJJ786598 NTF786598 ODB786598 OMX786598 OWT786598 PGP786598 PQL786598 QAH786598 QKD786598 QTZ786598 RDV786598 RNR786598 RXN786598 SHJ786598 SRF786598 TBB786598 TKX786598 TUT786598 UEP786598 UOL786598 UYH786598 VID786598 VRZ786598 WBV786598 WLR786598 WVN786598 JB852134 SX852134 ACT852134 AMP852134 AWL852134 BGH852134 BQD852134 BZZ852134 CJV852134 CTR852134 DDN852134 DNJ852134 DXF852134 EHB852134 EQX852134 FAT852134 FKP852134 FUL852134 GEH852134 GOD852134 GXZ852134 HHV852134 HRR852134 IBN852134 ILJ852134 IVF852134 JFB852134 JOX852134 JYT852134 KIP852134 KSL852134 LCH852134 LMD852134 LVZ852134 MFV852134 MPR852134 MZN852134 NJJ852134 NTF852134 ODB852134 OMX852134 OWT852134 PGP852134 PQL852134 QAH852134 QKD852134 QTZ852134 RDV852134 RNR852134 RXN852134 SHJ852134 SRF852134 TBB852134 TKX852134 TUT852134 UEP852134 UOL852134 UYH852134 VID852134 VRZ852134 WBV852134 WLR852134 WVN852134 JB917670 SX917670 ACT917670 AMP917670 AWL917670 BGH917670 BQD917670 BZZ917670 CJV917670 CTR917670 DDN917670 DNJ917670 DXF917670 EHB917670 EQX917670 FAT917670 FKP917670 FUL917670 GEH917670 GOD917670 GXZ917670 HHV917670 HRR917670 IBN917670 ILJ917670 IVF917670 JFB917670 JOX917670 JYT917670 KIP917670 KSL917670 LCH917670 LMD917670 LVZ917670 MFV917670 MPR917670 MZN917670 NJJ917670 NTF917670 ODB917670 OMX917670 OWT917670 PGP917670 PQL917670 QAH917670 QKD917670 QTZ917670 RDV917670 RNR917670 RXN917670 SHJ917670 SRF917670 TBB917670 TKX917670 TUT917670 UEP917670 UOL917670 UYH917670 VID917670 VRZ917670 WBV917670 WLR917670 WVN917670 JB983206 SX983206 ACT983206 AMP983206 AWL983206 BGH983206 BQD983206 BZZ983206 CJV983206 CTR983206 DDN983206 DNJ983206 DXF983206 EHB983206 EQX983206 FAT983206 FKP983206 FUL983206 GEH983206 GOD983206 GXZ983206 HHV983206 HRR983206 IBN983206 ILJ983206 IVF983206 JFB983206 JOX983206 JYT983206 KIP983206 KSL983206 LCH983206 LMD983206 LVZ983206 MFV983206 MPR983206 MZN983206 NJJ983206 NTF983206 ODB983206 OMX983206 OWT983206 PGP983206 PQL983206 QAH983206 QKD983206 QTZ983206 RDV983206 RNR983206 RXN983206 SHJ983206 SRF983206 TBB983206 TKX983206 TUT983206 UEP983206 UOL983206 UYH983206 VID983206 VRZ983206 WBV983206 WLR983206 WVN983206 JB168 SX168 ACT168 AMP168 AWL168 BGH168 BQD168 BZZ168 CJV168 CTR168 DDN168 DNJ168 DXF168 EHB168 EQX168 FAT168 FKP168 FUL168 GEH168 GOD168 GXZ168 HHV168 HRR168 IBN168 ILJ168 IVF168 JFB168 JOX168 JYT168 KIP168 KSL168 LCH168 LMD168 LVZ168 MFV168 MPR168 MZN168 NJJ168 NTF168 ODB168 OMX168 OWT168 PGP168 PQL168 QAH168 QKD168 QTZ168 RDV168 RNR168 RXN168 SHJ168 SRF168 TBB168 TKX168 TUT168 UEP168 UOL168 UYH168 VID168 VRZ168 WBV168 WLR168 WVN168 JB65704 SX65704 ACT65704 AMP65704 AWL65704 BGH65704 BQD65704 BZZ65704 CJV65704 CTR65704 DDN65704 DNJ65704 DXF65704 EHB65704 EQX65704 FAT65704 FKP65704 FUL65704 GEH65704 GOD65704 GXZ65704 HHV65704 HRR65704 IBN65704 ILJ65704 IVF65704 JFB65704 JOX65704 JYT65704 KIP65704 KSL65704 LCH65704 LMD65704 LVZ65704 MFV65704 MPR65704 MZN65704 NJJ65704 NTF65704 ODB65704 OMX65704 OWT65704 PGP65704 PQL65704 QAH65704 QKD65704 QTZ65704 RDV65704 RNR65704 RXN65704 SHJ65704 SRF65704 TBB65704 TKX65704 TUT65704 UEP65704 UOL65704 UYH65704 VID65704 VRZ65704 WBV65704 WLR65704 WVN65704 JB131240 SX131240 ACT131240 AMP131240 AWL131240 BGH131240 BQD131240 BZZ131240 CJV131240 CTR131240 DDN131240 DNJ131240 DXF131240 EHB131240 EQX131240 FAT131240 FKP131240 FUL131240 GEH131240 GOD131240 GXZ131240 HHV131240 HRR131240 IBN131240 ILJ131240 IVF131240 JFB131240 JOX131240 JYT131240 KIP131240 KSL131240 LCH131240 LMD131240 LVZ131240 MFV131240 MPR131240 MZN131240 NJJ131240 NTF131240 ODB131240 OMX131240 OWT131240 PGP131240 PQL131240 QAH131240 QKD131240 QTZ131240 RDV131240 RNR131240 RXN131240 SHJ131240 SRF131240 TBB131240 TKX131240 TUT131240 UEP131240 UOL131240 UYH131240 VID131240 VRZ131240 WBV131240 WLR131240 WVN131240 JB196776 SX196776 ACT196776 AMP196776 AWL196776 BGH196776 BQD196776 BZZ196776 CJV196776 CTR196776 DDN196776 DNJ196776 DXF196776 EHB196776 EQX196776 FAT196776 FKP196776 FUL196776 GEH196776 GOD196776 GXZ196776 HHV196776 HRR196776 IBN196776 ILJ196776 IVF196776 JFB196776 JOX196776 JYT196776 KIP196776 KSL196776 LCH196776 LMD196776 LVZ196776 MFV196776 MPR196776 MZN196776 NJJ196776 NTF196776 ODB196776 OMX196776 OWT196776 PGP196776 PQL196776 QAH196776 QKD196776 QTZ196776 RDV196776 RNR196776 RXN196776 SHJ196776 SRF196776 TBB196776 TKX196776 TUT196776 UEP196776 UOL196776 UYH196776 VID196776 VRZ196776 WBV196776 WLR196776 WVN196776 JB262312 SX262312 ACT262312 AMP262312 AWL262312 BGH262312 BQD262312 BZZ262312 CJV262312 CTR262312 DDN262312 DNJ262312 DXF262312 EHB262312 EQX262312 FAT262312 FKP262312 FUL262312 GEH262312 GOD262312 GXZ262312 HHV262312 HRR262312 IBN262312 ILJ262312 IVF262312 JFB262312 JOX262312 JYT262312 KIP262312 KSL262312 LCH262312 LMD262312 LVZ262312 MFV262312 MPR262312 MZN262312 NJJ262312 NTF262312 ODB262312 OMX262312 OWT262312 PGP262312 PQL262312 QAH262312 QKD262312 QTZ262312 RDV262312 RNR262312 RXN262312 SHJ262312 SRF262312 TBB262312 TKX262312 TUT262312 UEP262312 UOL262312 UYH262312 VID262312 VRZ262312 WBV262312 WLR262312 WVN262312 JB327848 SX327848 ACT327848 AMP327848 AWL327848 BGH327848 BQD327848 BZZ327848 CJV327848 CTR327848 DDN327848 DNJ327848 DXF327848 EHB327848 EQX327848 FAT327848 FKP327848 FUL327848 GEH327848 GOD327848 GXZ327848 HHV327848 HRR327848 IBN327848 ILJ327848 IVF327848 JFB327848 JOX327848 JYT327848 KIP327848 KSL327848 LCH327848 LMD327848 LVZ327848 MFV327848 MPR327848 MZN327848 NJJ327848 NTF327848 ODB327848 OMX327848 OWT327848 PGP327848 PQL327848 QAH327848 QKD327848 QTZ327848 RDV327848 RNR327848 RXN327848 SHJ327848 SRF327848 TBB327848 TKX327848 TUT327848 UEP327848 UOL327848 UYH327848 VID327848 VRZ327848 WBV327848 WLR327848 WVN327848 JB393384 SX393384 ACT393384 AMP393384 AWL393384 BGH393384 BQD393384 BZZ393384 CJV393384 CTR393384 DDN393384 DNJ393384 DXF393384 EHB393384 EQX393384 FAT393384 FKP393384 FUL393384 GEH393384 GOD393384 GXZ393384 HHV393384 HRR393384 IBN393384 ILJ393384 IVF393384 JFB393384 JOX393384 JYT393384 KIP393384 KSL393384 LCH393384 LMD393384 LVZ393384 MFV393384 MPR393384 MZN393384 NJJ393384 NTF393384 ODB393384 OMX393384 OWT393384 PGP393384 PQL393384 QAH393384 QKD393384 QTZ393384 RDV393384 RNR393384 RXN393384 SHJ393384 SRF393384 TBB393384 TKX393384 TUT393384 UEP393384 UOL393384 UYH393384 VID393384 VRZ393384 WBV393384 WLR393384 WVN393384 JB458920 SX458920 ACT458920 AMP458920 AWL458920 BGH458920 BQD458920 BZZ458920 CJV458920 CTR458920 DDN458920 DNJ458920 DXF458920 EHB458920 EQX458920 FAT458920 FKP458920 FUL458920 GEH458920 GOD458920 GXZ458920 HHV458920 HRR458920 IBN458920 ILJ458920 IVF458920 JFB458920 JOX458920 JYT458920 KIP458920 KSL458920 LCH458920 LMD458920 LVZ458920 MFV458920 MPR458920 MZN458920 NJJ458920 NTF458920 ODB458920 OMX458920 OWT458920 PGP458920 PQL458920 QAH458920 QKD458920 QTZ458920 RDV458920 RNR458920 RXN458920 SHJ458920 SRF458920 TBB458920 TKX458920 TUT458920 UEP458920 UOL458920 UYH458920 VID458920 VRZ458920 WBV458920 WLR458920 WVN458920 JB524456 SX524456 ACT524456 AMP524456 AWL524456 BGH524456 BQD524456 BZZ524456 CJV524456 CTR524456 DDN524456 DNJ524456 DXF524456 EHB524456 EQX524456 FAT524456 FKP524456 FUL524456 GEH524456 GOD524456 GXZ524456 HHV524456 HRR524456 IBN524456 ILJ524456 IVF524456 JFB524456 JOX524456 JYT524456 KIP524456 KSL524456 LCH524456 LMD524456 LVZ524456 MFV524456 MPR524456 MZN524456 NJJ524456 NTF524456 ODB524456 OMX524456 OWT524456 PGP524456 PQL524456 QAH524456 QKD524456 QTZ524456 RDV524456 RNR524456 RXN524456 SHJ524456 SRF524456 TBB524456 TKX524456 TUT524456 UEP524456 UOL524456 UYH524456 VID524456 VRZ524456 WBV524456 WLR524456 WVN524456 JB589992 SX589992 ACT589992 AMP589992 AWL589992 BGH589992 BQD589992 BZZ589992 CJV589992 CTR589992 DDN589992 DNJ589992 DXF589992 EHB589992 EQX589992 FAT589992 FKP589992 FUL589992 GEH589992 GOD589992 GXZ589992 HHV589992 HRR589992 IBN589992 ILJ589992 IVF589992 JFB589992 JOX589992 JYT589992 KIP589992 KSL589992 LCH589992 LMD589992 LVZ589992 MFV589992 MPR589992 MZN589992 NJJ589992 NTF589992 ODB589992 OMX589992 OWT589992 PGP589992 PQL589992 QAH589992 QKD589992 QTZ589992 RDV589992 RNR589992 RXN589992 SHJ589992 SRF589992 TBB589992 TKX589992 TUT589992 UEP589992 UOL589992 UYH589992 VID589992 VRZ589992 WBV589992 WLR589992 WVN589992 JB655528 SX655528 ACT655528 AMP655528 AWL655528 BGH655528 BQD655528 BZZ655528 CJV655528 CTR655528 DDN655528 DNJ655528 DXF655528 EHB655528 EQX655528 FAT655528 FKP655528 FUL655528 GEH655528 GOD655528 GXZ655528 HHV655528 HRR655528 IBN655528 ILJ655528 IVF655528 JFB655528 JOX655528 JYT655528 KIP655528 KSL655528 LCH655528 LMD655528 LVZ655528 MFV655528 MPR655528 MZN655528 NJJ655528 NTF655528 ODB655528 OMX655528 OWT655528 PGP655528 PQL655528 QAH655528 QKD655528 QTZ655528 RDV655528 RNR655528 RXN655528 SHJ655528 SRF655528 TBB655528 TKX655528 TUT655528 UEP655528 UOL655528 UYH655528 VID655528 VRZ655528 WBV655528 WLR655528 WVN655528 JB721064 SX721064 ACT721064 AMP721064 AWL721064 BGH721064 BQD721064 BZZ721064 CJV721064 CTR721064 DDN721064 DNJ721064 DXF721064 EHB721064 EQX721064 FAT721064 FKP721064 FUL721064 GEH721064 GOD721064 GXZ721064 HHV721064 HRR721064 IBN721064 ILJ721064 IVF721064 JFB721064 JOX721064 JYT721064 KIP721064 KSL721064 LCH721064 LMD721064 LVZ721064 MFV721064 MPR721064 MZN721064 NJJ721064 NTF721064 ODB721064 OMX721064 OWT721064 PGP721064 PQL721064 QAH721064 QKD721064 QTZ721064 RDV721064 RNR721064 RXN721064 SHJ721064 SRF721064 TBB721064 TKX721064 TUT721064 UEP721064 UOL721064 UYH721064 VID721064 VRZ721064 WBV721064 WLR721064 WVN721064 JB786600 SX786600 ACT786600 AMP786600 AWL786600 BGH786600 BQD786600 BZZ786600 CJV786600 CTR786600 DDN786600 DNJ786600 DXF786600 EHB786600 EQX786600 FAT786600 FKP786600 FUL786600 GEH786600 GOD786600 GXZ786600 HHV786600 HRR786600 IBN786600 ILJ786600 IVF786600 JFB786600 JOX786600 JYT786600 KIP786600 KSL786600 LCH786600 LMD786600 LVZ786600 MFV786600 MPR786600 MZN786600 NJJ786600 NTF786600 ODB786600 OMX786600 OWT786600 PGP786600 PQL786600 QAH786600 QKD786600 QTZ786600 RDV786600 RNR786600 RXN786600 SHJ786600 SRF786600 TBB786600 TKX786600 TUT786600 UEP786600 UOL786600 UYH786600 VID786600 VRZ786600 WBV786600 WLR786600 WVN786600 JB852136 SX852136 ACT852136 AMP852136 AWL852136 BGH852136 BQD852136 BZZ852136 CJV852136 CTR852136 DDN852136 DNJ852136 DXF852136 EHB852136 EQX852136 FAT852136 FKP852136 FUL852136 GEH852136 GOD852136 GXZ852136 HHV852136 HRR852136 IBN852136 ILJ852136 IVF852136 JFB852136 JOX852136 JYT852136 KIP852136 KSL852136 LCH852136 LMD852136 LVZ852136 MFV852136 MPR852136 MZN852136 NJJ852136 NTF852136 ODB852136 OMX852136 OWT852136 PGP852136 PQL852136 QAH852136 QKD852136 QTZ852136 RDV852136 RNR852136 RXN852136 SHJ852136 SRF852136 TBB852136 TKX852136 TUT852136 UEP852136 UOL852136 UYH852136 VID852136 VRZ852136 WBV852136 WLR852136 WVN852136 JB917672 SX917672 ACT917672 AMP917672 AWL917672 BGH917672 BQD917672 BZZ917672 CJV917672 CTR917672 DDN917672 DNJ917672 DXF917672 EHB917672 EQX917672 FAT917672 FKP917672 FUL917672 GEH917672 GOD917672 GXZ917672 HHV917672 HRR917672 IBN917672 ILJ917672 IVF917672 JFB917672 JOX917672 JYT917672 KIP917672 KSL917672 LCH917672 LMD917672 LVZ917672 MFV917672 MPR917672 MZN917672 NJJ917672 NTF917672 ODB917672 OMX917672 OWT917672 PGP917672 PQL917672 QAH917672 QKD917672 QTZ917672 RDV917672 RNR917672 RXN917672 SHJ917672 SRF917672 TBB917672 TKX917672 TUT917672 UEP917672 UOL917672 UYH917672 VID917672 VRZ917672 WBV917672 WLR917672 WVN917672 JB983208 SX983208 ACT983208 AMP983208 AWL983208 BGH983208 BQD983208 BZZ983208 CJV983208 CTR983208 DDN983208 DNJ983208 DXF983208 EHB983208 EQX983208 FAT983208 FKP983208 FUL983208 GEH983208 GOD983208 GXZ983208 HHV983208 HRR983208 IBN983208 ILJ983208 IVF983208 JFB983208 JOX983208 JYT983208 KIP983208 KSL983208 LCH983208 LMD983208 LVZ983208 MFV983208 MPR983208 MZN983208 NJJ983208 NTF983208 ODB983208 OMX983208 OWT983208 PGP983208 PQL983208 QAH983208 QKD983208 QTZ983208 RDV983208 RNR983208 RXN983208 SHJ983208 SRF983208 TBB983208 TKX983208 TUT983208 UEP983208 UOL983208 UYH983208 VID983208 VRZ983208 WBV983208 WLR983208 WVN983208 JB170 SX170 ACT170 AMP170 AWL170 BGH170 BQD170 BZZ170 CJV170 CTR170 DDN170 DNJ170 DXF170 EHB170 EQX170 FAT170 FKP170 FUL170 GEH170 GOD170 GXZ170 HHV170 HRR170 IBN170 ILJ170 IVF170 JFB170 JOX170 JYT170 KIP170 KSL170 LCH170 LMD170 LVZ170 MFV170 MPR170 MZN170 NJJ170 NTF170 ODB170 OMX170 OWT170 PGP170 PQL170 QAH170 QKD170 QTZ170 RDV170 RNR170 RXN170 SHJ170 SRF170 TBB170 TKX170 TUT170 UEP170 UOL170 UYH170 VID170 VRZ170 WBV170 WLR170 WVN170 JB65706 SX65706 ACT65706 AMP65706 AWL65706 BGH65706 BQD65706 BZZ65706 CJV65706 CTR65706 DDN65706 DNJ65706 DXF65706 EHB65706 EQX65706 FAT65706 FKP65706 FUL65706 GEH65706 GOD65706 GXZ65706 HHV65706 HRR65706 IBN65706 ILJ65706 IVF65706 JFB65706 JOX65706 JYT65706 KIP65706 KSL65706 LCH65706 LMD65706 LVZ65706 MFV65706 MPR65706 MZN65706 NJJ65706 NTF65706 ODB65706 OMX65706 OWT65706 PGP65706 PQL65706 QAH65706 QKD65706 QTZ65706 RDV65706 RNR65706 RXN65706 SHJ65706 SRF65706 TBB65706 TKX65706 TUT65706 UEP65706 UOL65706 UYH65706 VID65706 VRZ65706 WBV65706 WLR65706 WVN65706 JB131242 SX131242 ACT131242 AMP131242 AWL131242 BGH131242 BQD131242 BZZ131242 CJV131242 CTR131242 DDN131242 DNJ131242 DXF131242 EHB131242 EQX131242 FAT131242 FKP131242 FUL131242 GEH131242 GOD131242 GXZ131242 HHV131242 HRR131242 IBN131242 ILJ131242 IVF131242 JFB131242 JOX131242 JYT131242 KIP131242 KSL131242 LCH131242 LMD131242 LVZ131242 MFV131242 MPR131242 MZN131242 NJJ131242 NTF131242 ODB131242 OMX131242 OWT131242 PGP131242 PQL131242 QAH131242 QKD131242 QTZ131242 RDV131242 RNR131242 RXN131242 SHJ131242 SRF131242 TBB131242 TKX131242 TUT131242 UEP131242 UOL131242 UYH131242 VID131242 VRZ131242 WBV131242 WLR131242 WVN131242 JB196778 SX196778 ACT196778 AMP196778 AWL196778 BGH196778 BQD196778 BZZ196778 CJV196778 CTR196778 DDN196778 DNJ196778 DXF196778 EHB196778 EQX196778 FAT196778 FKP196778 FUL196778 GEH196778 GOD196778 GXZ196778 HHV196778 HRR196778 IBN196778 ILJ196778 IVF196778 JFB196778 JOX196778 JYT196778 KIP196778 KSL196778 LCH196778 LMD196778 LVZ196778 MFV196778 MPR196778 MZN196778 NJJ196778 NTF196778 ODB196778 OMX196778 OWT196778 PGP196778 PQL196778 QAH196778 QKD196778 QTZ196778 RDV196778 RNR196778 RXN196778 SHJ196778 SRF196778 TBB196778 TKX196778 TUT196778 UEP196778 UOL196778 UYH196778 VID196778 VRZ196778 WBV196778 WLR196778 WVN196778 JB262314 SX262314 ACT262314 AMP262314 AWL262314 BGH262314 BQD262314 BZZ262314 CJV262314 CTR262314 DDN262314 DNJ262314 DXF262314 EHB262314 EQX262314 FAT262314 FKP262314 FUL262314 GEH262314 GOD262314 GXZ262314 HHV262314 HRR262314 IBN262314 ILJ262314 IVF262314 JFB262314 JOX262314 JYT262314 KIP262314 KSL262314 LCH262314 LMD262314 LVZ262314 MFV262314 MPR262314 MZN262314 NJJ262314 NTF262314 ODB262314 OMX262314 OWT262314 PGP262314 PQL262314 QAH262314 QKD262314 QTZ262314 RDV262314 RNR262314 RXN262314 SHJ262314 SRF262314 TBB262314 TKX262314 TUT262314 UEP262314 UOL262314 UYH262314 VID262314 VRZ262314 WBV262314 WLR262314 WVN262314 JB327850 SX327850 ACT327850 AMP327850 AWL327850 BGH327850 BQD327850 BZZ327850 CJV327850 CTR327850 DDN327850 DNJ327850 DXF327850 EHB327850 EQX327850 FAT327850 FKP327850 FUL327850 GEH327850 GOD327850 GXZ327850 HHV327850 HRR327850 IBN327850 ILJ327850 IVF327850 JFB327850 JOX327850 JYT327850 KIP327850 KSL327850 LCH327850 LMD327850 LVZ327850 MFV327850 MPR327850 MZN327850 NJJ327850 NTF327850 ODB327850 OMX327850 OWT327850 PGP327850 PQL327850 QAH327850 QKD327850 QTZ327850 RDV327850 RNR327850 RXN327850 SHJ327850 SRF327850 TBB327850 TKX327850 TUT327850 UEP327850 UOL327850 UYH327850 VID327850 VRZ327850 WBV327850 WLR327850 WVN327850 JB393386 SX393386 ACT393386 AMP393386 AWL393386 BGH393386 BQD393386 BZZ393386 CJV393386 CTR393386 DDN393386 DNJ393386 DXF393386 EHB393386 EQX393386 FAT393386 FKP393386 FUL393386 GEH393386 GOD393386 GXZ393386 HHV393386 HRR393386 IBN393386 ILJ393386 IVF393386 JFB393386 JOX393386 JYT393386 KIP393386 KSL393386 LCH393386 LMD393386 LVZ393386 MFV393386 MPR393386 MZN393386 NJJ393386 NTF393386 ODB393386 OMX393386 OWT393386 PGP393386 PQL393386 QAH393386 QKD393386 QTZ393386 RDV393386 RNR393386 RXN393386 SHJ393386 SRF393386 TBB393386 TKX393386 TUT393386 UEP393386 UOL393386 UYH393386 VID393386 VRZ393386 WBV393386 WLR393386 WVN393386 JB458922 SX458922 ACT458922 AMP458922 AWL458922 BGH458922 BQD458922 BZZ458922 CJV458922 CTR458922 DDN458922 DNJ458922 DXF458922 EHB458922 EQX458922 FAT458922 FKP458922 FUL458922 GEH458922 GOD458922 GXZ458922 HHV458922 HRR458922 IBN458922 ILJ458922 IVF458922 JFB458922 JOX458922 JYT458922 KIP458922 KSL458922 LCH458922 LMD458922 LVZ458922 MFV458922 MPR458922 MZN458922 NJJ458922 NTF458922 ODB458922 OMX458922 OWT458922 PGP458922 PQL458922 QAH458922 QKD458922 QTZ458922 RDV458922 RNR458922 RXN458922 SHJ458922 SRF458922 TBB458922 TKX458922 TUT458922 UEP458922 UOL458922 UYH458922 VID458922 VRZ458922 WBV458922 WLR458922 WVN458922 JB524458 SX524458 ACT524458 AMP524458 AWL524458 BGH524458 BQD524458 BZZ524458 CJV524458 CTR524458 DDN524458 DNJ524458 DXF524458 EHB524458 EQX524458 FAT524458 FKP524458 FUL524458 GEH524458 GOD524458 GXZ524458 HHV524458 HRR524458 IBN524458 ILJ524458 IVF524458 JFB524458 JOX524458 JYT524458 KIP524458 KSL524458 LCH524458 LMD524458 LVZ524458 MFV524458 MPR524458 MZN524458 NJJ524458 NTF524458 ODB524458 OMX524458 OWT524458 PGP524458 PQL524458 QAH524458 QKD524458 QTZ524458 RDV524458 RNR524458 RXN524458 SHJ524458 SRF524458 TBB524458 TKX524458 TUT524458 UEP524458 UOL524458 UYH524458 VID524458 VRZ524458 WBV524458 WLR524458 WVN524458 JB589994 SX589994 ACT589994 AMP589994 AWL589994 BGH589994 BQD589994 BZZ589994 CJV589994 CTR589994 DDN589994 DNJ589994 DXF589994 EHB589994 EQX589994 FAT589994 FKP589994 FUL589994 GEH589994 GOD589994 GXZ589994 HHV589994 HRR589994 IBN589994 ILJ589994 IVF589994 JFB589994 JOX589994 JYT589994 KIP589994 KSL589994 LCH589994 LMD589994 LVZ589994 MFV589994 MPR589994 MZN589994 NJJ589994 NTF589994 ODB589994 OMX589994 OWT589994 PGP589994 PQL589994 QAH589994 QKD589994 QTZ589994 RDV589994 RNR589994 RXN589994 SHJ589994 SRF589994 TBB589994 TKX589994 TUT589994 UEP589994 UOL589994 UYH589994 VID589994 VRZ589994 WBV589994 WLR589994 WVN589994 JB655530 SX655530 ACT655530 AMP655530 AWL655530 BGH655530 BQD655530 BZZ655530 CJV655530 CTR655530 DDN655530 DNJ655530 DXF655530 EHB655530 EQX655530 FAT655530 FKP655530 FUL655530 GEH655530 GOD655530 GXZ655530 HHV655530 HRR655530 IBN655530 ILJ655530 IVF655530 JFB655530 JOX655530 JYT655530 KIP655530 KSL655530 LCH655530 LMD655530 LVZ655530 MFV655530 MPR655530 MZN655530 NJJ655530 NTF655530 ODB655530 OMX655530 OWT655530 PGP655530 PQL655530 QAH655530 QKD655530 QTZ655530 RDV655530 RNR655530 RXN655530 SHJ655530 SRF655530 TBB655530 TKX655530 TUT655530 UEP655530 UOL655530 UYH655530 VID655530 VRZ655530 WBV655530 WLR655530 WVN655530 JB721066 SX721066 ACT721066 AMP721066 AWL721066 BGH721066 BQD721066 BZZ721066 CJV721066 CTR721066 DDN721066 DNJ721066 DXF721066 EHB721066 EQX721066 FAT721066 FKP721066 FUL721066 GEH721066 GOD721066 GXZ721066 HHV721066 HRR721066 IBN721066 ILJ721066 IVF721066 JFB721066 JOX721066 JYT721066 KIP721066 KSL721066 LCH721066 LMD721066 LVZ721066 MFV721066 MPR721066 MZN721066 NJJ721066 NTF721066 ODB721066 OMX721066 OWT721066 PGP721066 PQL721066 QAH721066 QKD721066 QTZ721066 RDV721066 RNR721066 RXN721066 SHJ721066 SRF721066 TBB721066 TKX721066 TUT721066 UEP721066 UOL721066 UYH721066 VID721066 VRZ721066 WBV721066 WLR721066 WVN721066 JB786602 SX786602 ACT786602 AMP786602 AWL786602 BGH786602 BQD786602 BZZ786602 CJV786602 CTR786602 DDN786602 DNJ786602 DXF786602 EHB786602 EQX786602 FAT786602 FKP786602 FUL786602 GEH786602 GOD786602 GXZ786602 HHV786602 HRR786602 IBN786602 ILJ786602 IVF786602 JFB786602 JOX786602 JYT786602 KIP786602 KSL786602 LCH786602 LMD786602 LVZ786602 MFV786602 MPR786602 MZN786602 NJJ786602 NTF786602 ODB786602 OMX786602 OWT786602 PGP786602 PQL786602 QAH786602 QKD786602 QTZ786602 RDV786602 RNR786602 RXN786602 SHJ786602 SRF786602 TBB786602 TKX786602 TUT786602 UEP786602 UOL786602 UYH786602 VID786602 VRZ786602 WBV786602 WLR786602 WVN786602 JB852138 SX852138 ACT852138 AMP852138 AWL852138 BGH852138 BQD852138 BZZ852138 CJV852138 CTR852138 DDN852138 DNJ852138 DXF852138 EHB852138 EQX852138 FAT852138 FKP852138 FUL852138 GEH852138 GOD852138 GXZ852138 HHV852138 HRR852138 IBN852138 ILJ852138 IVF852138 JFB852138 JOX852138 JYT852138 KIP852138 KSL852138 LCH852138 LMD852138 LVZ852138 MFV852138 MPR852138 MZN852138 NJJ852138 NTF852138 ODB852138 OMX852138 OWT852138 PGP852138 PQL852138 QAH852138 QKD852138 QTZ852138 RDV852138 RNR852138 RXN852138 SHJ852138 SRF852138 TBB852138 TKX852138 TUT852138 UEP852138 UOL852138 UYH852138 VID852138 VRZ852138 WBV852138 WLR852138 WVN852138 JB917674 SX917674 ACT917674 AMP917674 AWL917674 BGH917674 BQD917674 BZZ917674 CJV917674 CTR917674 DDN917674 DNJ917674 DXF917674 EHB917674 EQX917674 FAT917674 FKP917674 FUL917674 GEH917674 GOD917674 GXZ917674 HHV917674 HRR917674 IBN917674 ILJ917674 IVF917674 JFB917674 JOX917674 JYT917674 KIP917674 KSL917674 LCH917674 LMD917674 LVZ917674 MFV917674 MPR917674 MZN917674 NJJ917674 NTF917674 ODB917674 OMX917674 OWT917674 PGP917674 PQL917674 QAH917674 QKD917674 QTZ917674 RDV917674 RNR917674 RXN917674 SHJ917674 SRF917674 TBB917674 TKX917674 TUT917674 UEP917674 UOL917674 UYH917674 VID917674 VRZ917674 WBV917674 WLR917674 WVN917674 JB983210 SX983210 ACT983210 AMP983210 AWL983210 BGH983210 BQD983210 BZZ983210 CJV983210 CTR983210 DDN983210 DNJ983210 DXF983210 EHB983210 EQX983210 FAT983210 FKP983210 FUL983210 GEH983210 GOD983210 GXZ983210 HHV983210 HRR983210 IBN983210 ILJ983210 IVF983210 JFB983210 JOX983210 JYT983210 KIP983210 KSL983210 LCH983210 LMD983210 LVZ983210 MFV983210 MPR983210 MZN983210 NJJ983210 NTF983210 ODB983210 OMX983210 OWT983210 PGP983210 PQL983210 QAH983210 QKD983210 QTZ983210 RDV983210 RNR983210 RXN983210 SHJ983210 SRF983210 TBB983210 TKX983210 TUT983210 UEP983210 UOL983210 UYH983210 VID983210 VRZ983210 WBV983210 WLR983210 WVN983210 JB172 SX172 ACT172 AMP172 AWL172 BGH172 BQD172 BZZ172 CJV172 CTR172 DDN172 DNJ172 DXF172 EHB172 EQX172 FAT172 FKP172 FUL172 GEH172 GOD172 GXZ172 HHV172 HRR172 IBN172 ILJ172 IVF172 JFB172 JOX172 JYT172 KIP172 KSL172 LCH172 LMD172 LVZ172 MFV172 MPR172 MZN172 NJJ172 NTF172 ODB172 OMX172 OWT172 PGP172 PQL172 QAH172 QKD172 QTZ172 RDV172 RNR172 RXN172 SHJ172 SRF172 TBB172 TKX172 TUT172 UEP172 UOL172 UYH172 VID172 VRZ172 WBV172 WLR172 WVN172 JB65708 SX65708 ACT65708 AMP65708 AWL65708 BGH65708 BQD65708 BZZ65708 CJV65708 CTR65708 DDN65708 DNJ65708 DXF65708 EHB65708 EQX65708 FAT65708 FKP65708 FUL65708 GEH65708 GOD65708 GXZ65708 HHV65708 HRR65708 IBN65708 ILJ65708 IVF65708 JFB65708 JOX65708 JYT65708 KIP65708 KSL65708 LCH65708 LMD65708 LVZ65708 MFV65708 MPR65708 MZN65708 NJJ65708 NTF65708 ODB65708 OMX65708 OWT65708 PGP65708 PQL65708 QAH65708 QKD65708 QTZ65708 RDV65708 RNR65708 RXN65708 SHJ65708 SRF65708 TBB65708 TKX65708 TUT65708 UEP65708 UOL65708 UYH65708 VID65708 VRZ65708 WBV65708 WLR65708 WVN65708 JB131244 SX131244 ACT131244 AMP131244 AWL131244 BGH131244 BQD131244 BZZ131244 CJV131244 CTR131244 DDN131244 DNJ131244 DXF131244 EHB131244 EQX131244 FAT131244 FKP131244 FUL131244 GEH131244 GOD131244 GXZ131244 HHV131244 HRR131244 IBN131244 ILJ131244 IVF131244 JFB131244 JOX131244 JYT131244 KIP131244 KSL131244 LCH131244 LMD131244 LVZ131244 MFV131244 MPR131244 MZN131244 NJJ131244 NTF131244 ODB131244 OMX131244 OWT131244 PGP131244 PQL131244 QAH131244 QKD131244 QTZ131244 RDV131244 RNR131244 RXN131244 SHJ131244 SRF131244 TBB131244 TKX131244 TUT131244 UEP131244 UOL131244 UYH131244 VID131244 VRZ131244 WBV131244 WLR131244 WVN131244 JB196780 SX196780 ACT196780 AMP196780 AWL196780 BGH196780 BQD196780 BZZ196780 CJV196780 CTR196780 DDN196780 DNJ196780 DXF196780 EHB196780 EQX196780 FAT196780 FKP196780 FUL196780 GEH196780 GOD196780 GXZ196780 HHV196780 HRR196780 IBN196780 ILJ196780 IVF196780 JFB196780 JOX196780 JYT196780 KIP196780 KSL196780 LCH196780 LMD196780 LVZ196780 MFV196780 MPR196780 MZN196780 NJJ196780 NTF196780 ODB196780 OMX196780 OWT196780 PGP196780 PQL196780 QAH196780 QKD196780 QTZ196780 RDV196780 RNR196780 RXN196780 SHJ196780 SRF196780 TBB196780 TKX196780 TUT196780 UEP196780 UOL196780 UYH196780 VID196780 VRZ196780 WBV196780 WLR196780 WVN196780 JB262316 SX262316 ACT262316 AMP262316 AWL262316 BGH262316 BQD262316 BZZ262316 CJV262316 CTR262316 DDN262316 DNJ262316 DXF262316 EHB262316 EQX262316 FAT262316 FKP262316 FUL262316 GEH262316 GOD262316 GXZ262316 HHV262316 HRR262316 IBN262316 ILJ262316 IVF262316 JFB262316 JOX262316 JYT262316 KIP262316 KSL262316 LCH262316 LMD262316 LVZ262316 MFV262316 MPR262316 MZN262316 NJJ262316 NTF262316 ODB262316 OMX262316 OWT262316 PGP262316 PQL262316 QAH262316 QKD262316 QTZ262316 RDV262316 RNR262316 RXN262316 SHJ262316 SRF262316 TBB262316 TKX262316 TUT262316 UEP262316 UOL262316 UYH262316 VID262316 VRZ262316 WBV262316 WLR262316 WVN262316 JB327852 SX327852 ACT327852 AMP327852 AWL327852 BGH327852 BQD327852 BZZ327852 CJV327852 CTR327852 DDN327852 DNJ327852 DXF327852 EHB327852 EQX327852 FAT327852 FKP327852 FUL327852 GEH327852 GOD327852 GXZ327852 HHV327852 HRR327852 IBN327852 ILJ327852 IVF327852 JFB327852 JOX327852 JYT327852 KIP327852 KSL327852 LCH327852 LMD327852 LVZ327852 MFV327852 MPR327852 MZN327852 NJJ327852 NTF327852 ODB327852 OMX327852 OWT327852 PGP327852 PQL327852 QAH327852 QKD327852 QTZ327852 RDV327852 RNR327852 RXN327852 SHJ327852 SRF327852 TBB327852 TKX327852 TUT327852 UEP327852 UOL327852 UYH327852 VID327852 VRZ327852 WBV327852 WLR327852 WVN327852 JB393388 SX393388 ACT393388 AMP393388 AWL393388 BGH393388 BQD393388 BZZ393388 CJV393388 CTR393388 DDN393388 DNJ393388 DXF393388 EHB393388 EQX393388 FAT393388 FKP393388 FUL393388 GEH393388 GOD393388 GXZ393388 HHV393388 HRR393388 IBN393388 ILJ393388 IVF393388 JFB393388 JOX393388 JYT393388 KIP393388 KSL393388 LCH393388 LMD393388 LVZ393388 MFV393388 MPR393388 MZN393388 NJJ393388 NTF393388 ODB393388 OMX393388 OWT393388 PGP393388 PQL393388 QAH393388 QKD393388 QTZ393388 RDV393388 RNR393388 RXN393388 SHJ393388 SRF393388 TBB393388 TKX393388 TUT393388 UEP393388 UOL393388 UYH393388 VID393388 VRZ393388 WBV393388 WLR393388 WVN393388 JB458924 SX458924 ACT458924 AMP458924 AWL458924 BGH458924 BQD458924 BZZ458924 CJV458924 CTR458924 DDN458924 DNJ458924 DXF458924 EHB458924 EQX458924 FAT458924 FKP458924 FUL458924 GEH458924 GOD458924 GXZ458924 HHV458924 HRR458924 IBN458924 ILJ458924 IVF458924 JFB458924 JOX458924 JYT458924 KIP458924 KSL458924 LCH458924 LMD458924 LVZ458924 MFV458924 MPR458924 MZN458924 NJJ458924 NTF458924 ODB458924 OMX458924 OWT458924 PGP458924 PQL458924 QAH458924 QKD458924 QTZ458924 RDV458924 RNR458924 RXN458924 SHJ458924 SRF458924 TBB458924 TKX458924 TUT458924 UEP458924 UOL458924 UYH458924 VID458924 VRZ458924 WBV458924 WLR458924 WVN458924 JB524460 SX524460 ACT524460 AMP524460 AWL524460 BGH524460 BQD524460 BZZ524460 CJV524460 CTR524460 DDN524460 DNJ524460 DXF524460 EHB524460 EQX524460 FAT524460 FKP524460 FUL524460 GEH524460 GOD524460 GXZ524460 HHV524460 HRR524460 IBN524460 ILJ524460 IVF524460 JFB524460 JOX524460 JYT524460 KIP524460 KSL524460 LCH524460 LMD524460 LVZ524460 MFV524460 MPR524460 MZN524460 NJJ524460 NTF524460 ODB524460 OMX524460 OWT524460 PGP524460 PQL524460 QAH524460 QKD524460 QTZ524460 RDV524460 RNR524460 RXN524460 SHJ524460 SRF524460 TBB524460 TKX524460 TUT524460 UEP524460 UOL524460 UYH524460 VID524460 VRZ524460 WBV524460 WLR524460 WVN524460 JB589996 SX589996 ACT589996 AMP589996 AWL589996 BGH589996 BQD589996 BZZ589996 CJV589996 CTR589996 DDN589996 DNJ589996 DXF589996 EHB589996 EQX589996 FAT589996 FKP589996 FUL589996 GEH589996 GOD589996 GXZ589996 HHV589996 HRR589996 IBN589996 ILJ589996 IVF589996 JFB589996 JOX589996 JYT589996 KIP589996 KSL589996 LCH589996 LMD589996 LVZ589996 MFV589996 MPR589996 MZN589996 NJJ589996 NTF589996 ODB589996 OMX589996 OWT589996 PGP589996 PQL589996 QAH589996 QKD589996 QTZ589996 RDV589996 RNR589996 RXN589996 SHJ589996 SRF589996 TBB589996 TKX589996 TUT589996 UEP589996 UOL589996 UYH589996 VID589996 VRZ589996 WBV589996 WLR589996 WVN589996 JB655532 SX655532 ACT655532 AMP655532 AWL655532 BGH655532 BQD655532 BZZ655532 CJV655532 CTR655532 DDN655532 DNJ655532 DXF655532 EHB655532 EQX655532 FAT655532 FKP655532 FUL655532 GEH655532 GOD655532 GXZ655532 HHV655532 HRR655532 IBN655532 ILJ655532 IVF655532 JFB655532 JOX655532 JYT655532 KIP655532 KSL655532 LCH655532 LMD655532 LVZ655532 MFV655532 MPR655532 MZN655532 NJJ655532 NTF655532 ODB655532 OMX655532 OWT655532 PGP655532 PQL655532 QAH655532 QKD655532 QTZ655532 RDV655532 RNR655532 RXN655532 SHJ655532 SRF655532 TBB655532 TKX655532 TUT655532 UEP655532 UOL655532 UYH655532 VID655532 VRZ655532 WBV655532 WLR655532 WVN655532 JB721068 SX721068 ACT721068 AMP721068 AWL721068 BGH721068 BQD721068 BZZ721068 CJV721068 CTR721068 DDN721068 DNJ721068 DXF721068 EHB721068 EQX721068 FAT721068 FKP721068 FUL721068 GEH721068 GOD721068 GXZ721068 HHV721068 HRR721068 IBN721068 ILJ721068 IVF721068 JFB721068 JOX721068 JYT721068 KIP721068 KSL721068 LCH721068 LMD721068 LVZ721068 MFV721068 MPR721068 MZN721068 NJJ721068 NTF721068 ODB721068 OMX721068 OWT721068 PGP721068 PQL721068 QAH721068 QKD721068 QTZ721068 RDV721068 RNR721068 RXN721068 SHJ721068 SRF721068 TBB721068 TKX721068 TUT721068 UEP721068 UOL721068 UYH721068 VID721068 VRZ721068 WBV721068 WLR721068 WVN721068 JB786604 SX786604 ACT786604 AMP786604 AWL786604 BGH786604 BQD786604 BZZ786604 CJV786604 CTR786604 DDN786604 DNJ786604 DXF786604 EHB786604 EQX786604 FAT786604 FKP786604 FUL786604 GEH786604 GOD786604 GXZ786604 HHV786604 HRR786604 IBN786604 ILJ786604 IVF786604 JFB786604 JOX786604 JYT786604 KIP786604 KSL786604 LCH786604 LMD786604 LVZ786604 MFV786604 MPR786604 MZN786604 NJJ786604 NTF786604 ODB786604 OMX786604 OWT786604 PGP786604 PQL786604 QAH786604 QKD786604 QTZ786604 RDV786604 RNR786604 RXN786604 SHJ786604 SRF786604 TBB786604 TKX786604 TUT786604 UEP786604 UOL786604 UYH786604 VID786604 VRZ786604 WBV786604 WLR786604 WVN786604 JB852140 SX852140 ACT852140 AMP852140 AWL852140 BGH852140 BQD852140 BZZ852140 CJV852140 CTR852140 DDN852140 DNJ852140 DXF852140 EHB852140 EQX852140 FAT852140 FKP852140 FUL852140 GEH852140 GOD852140 GXZ852140 HHV852140 HRR852140 IBN852140 ILJ852140 IVF852140 JFB852140 JOX852140 JYT852140 KIP852140 KSL852140 LCH852140 LMD852140 LVZ852140 MFV852140 MPR852140 MZN852140 NJJ852140 NTF852140 ODB852140 OMX852140 OWT852140 PGP852140 PQL852140 QAH852140 QKD852140 QTZ852140 RDV852140 RNR852140 RXN852140 SHJ852140 SRF852140 TBB852140 TKX852140 TUT852140 UEP852140 UOL852140 UYH852140 VID852140 VRZ852140 WBV852140 WLR852140 WVN852140 JB917676 SX917676 ACT917676 AMP917676 AWL917676 BGH917676 BQD917676 BZZ917676 CJV917676 CTR917676 DDN917676 DNJ917676 DXF917676 EHB917676 EQX917676 FAT917676 FKP917676 FUL917676 GEH917676 GOD917676 GXZ917676 HHV917676 HRR917676 IBN917676 ILJ917676 IVF917676 JFB917676 JOX917676 JYT917676 KIP917676 KSL917676 LCH917676 LMD917676 LVZ917676 MFV917676 MPR917676 MZN917676 NJJ917676 NTF917676 ODB917676 OMX917676 OWT917676 PGP917676 PQL917676 QAH917676 QKD917676 QTZ917676 RDV917676 RNR917676 RXN917676 SHJ917676 SRF917676 TBB917676 TKX917676 TUT917676 UEP917676 UOL917676 UYH917676 VID917676 VRZ917676 WBV917676 WLR917676 WVN917676 JB983212 SX983212 ACT983212 AMP983212 AWL983212 BGH983212 BQD983212 BZZ983212 CJV983212 CTR983212 DDN983212 DNJ983212 DXF983212 EHB983212 EQX983212 FAT983212 FKP983212 FUL983212 GEH983212 GOD983212 GXZ983212 HHV983212 HRR983212 IBN983212 ILJ983212 IVF983212 JFB983212 JOX983212 JYT983212 KIP983212 KSL983212 LCH983212 LMD983212 LVZ983212 MFV983212 MPR983212 MZN983212 NJJ983212 NTF983212 ODB983212 OMX983212 OWT983212 PGP983212 PQL983212 QAH983212 QKD983212 QTZ983212 RDV983212 RNR983212 RXN983212 SHJ983212 SRF983212 TBB983212 TKX983212 TUT983212 UEP983212 UOL983212 UYH983212 VID983212 VRZ983212 WBV983212 WLR983212 WVN983212 JB174 SX174 ACT174 AMP174 AWL174 BGH174 BQD174 BZZ174 CJV174 CTR174 DDN174 DNJ174 DXF174 EHB174 EQX174 FAT174 FKP174 FUL174 GEH174 GOD174 GXZ174 HHV174 HRR174 IBN174 ILJ174 IVF174 JFB174 JOX174 JYT174 KIP174 KSL174 LCH174 LMD174 LVZ174 MFV174 MPR174 MZN174 NJJ174 NTF174 ODB174 OMX174 OWT174 PGP174 PQL174 QAH174 QKD174 QTZ174 RDV174 RNR174 RXN174 SHJ174 SRF174 TBB174 TKX174 TUT174 UEP174 UOL174 UYH174 VID174 VRZ174 WBV174 WLR174 WVN174 JB65710 SX65710 ACT65710 AMP65710 AWL65710 BGH65710 BQD65710 BZZ65710 CJV65710 CTR65710 DDN65710 DNJ65710 DXF65710 EHB65710 EQX65710 FAT65710 FKP65710 FUL65710 GEH65710 GOD65710 GXZ65710 HHV65710 HRR65710 IBN65710 ILJ65710 IVF65710 JFB65710 JOX65710 JYT65710 KIP65710 KSL65710 LCH65710 LMD65710 LVZ65710 MFV65710 MPR65710 MZN65710 NJJ65710 NTF65710 ODB65710 OMX65710 OWT65710 PGP65710 PQL65710 QAH65710 QKD65710 QTZ65710 RDV65710 RNR65710 RXN65710 SHJ65710 SRF65710 TBB65710 TKX65710 TUT65710 UEP65710 UOL65710 UYH65710 VID65710 VRZ65710 WBV65710 WLR65710 WVN65710 JB131246 SX131246 ACT131246 AMP131246 AWL131246 BGH131246 BQD131246 BZZ131246 CJV131246 CTR131246 DDN131246 DNJ131246 DXF131246 EHB131246 EQX131246 FAT131246 FKP131246 FUL131246 GEH131246 GOD131246 GXZ131246 HHV131246 HRR131246 IBN131246 ILJ131246 IVF131246 JFB131246 JOX131246 JYT131246 KIP131246 KSL131246 LCH131246 LMD131246 LVZ131246 MFV131246 MPR131246 MZN131246 NJJ131246 NTF131246 ODB131246 OMX131246 OWT131246 PGP131246 PQL131246 QAH131246 QKD131246 QTZ131246 RDV131246 RNR131246 RXN131246 SHJ131246 SRF131246 TBB131246 TKX131246 TUT131246 UEP131246 UOL131246 UYH131246 VID131246 VRZ131246 WBV131246 WLR131246 WVN131246 JB196782 SX196782 ACT196782 AMP196782 AWL196782 BGH196782 BQD196782 BZZ196782 CJV196782 CTR196782 DDN196782 DNJ196782 DXF196782 EHB196782 EQX196782 FAT196782 FKP196782 FUL196782 GEH196782 GOD196782 GXZ196782 HHV196782 HRR196782 IBN196782 ILJ196782 IVF196782 JFB196782 JOX196782 JYT196782 KIP196782 KSL196782 LCH196782 LMD196782 LVZ196782 MFV196782 MPR196782 MZN196782 NJJ196782 NTF196782 ODB196782 OMX196782 OWT196782 PGP196782 PQL196782 QAH196782 QKD196782 QTZ196782 RDV196782 RNR196782 RXN196782 SHJ196782 SRF196782 TBB196782 TKX196782 TUT196782 UEP196782 UOL196782 UYH196782 VID196782 VRZ196782 WBV196782 WLR196782 WVN196782 JB262318 SX262318 ACT262318 AMP262318 AWL262318 BGH262318 BQD262318 BZZ262318 CJV262318 CTR262318 DDN262318 DNJ262318 DXF262318 EHB262318 EQX262318 FAT262318 FKP262318 FUL262318 GEH262318 GOD262318 GXZ262318 HHV262318 HRR262318 IBN262318 ILJ262318 IVF262318 JFB262318 JOX262318 JYT262318 KIP262318 KSL262318 LCH262318 LMD262318 LVZ262318 MFV262318 MPR262318 MZN262318 NJJ262318 NTF262318 ODB262318 OMX262318 OWT262318 PGP262318 PQL262318 QAH262318 QKD262318 QTZ262318 RDV262318 RNR262318 RXN262318 SHJ262318 SRF262318 TBB262318 TKX262318 TUT262318 UEP262318 UOL262318 UYH262318 VID262318 VRZ262318 WBV262318 WLR262318 WVN262318 JB327854 SX327854 ACT327854 AMP327854 AWL327854 BGH327854 BQD327854 BZZ327854 CJV327854 CTR327854 DDN327854 DNJ327854 DXF327854 EHB327854 EQX327854 FAT327854 FKP327854 FUL327854 GEH327854 GOD327854 GXZ327854 HHV327854 HRR327854 IBN327854 ILJ327854 IVF327854 JFB327854 JOX327854 JYT327854 KIP327854 KSL327854 LCH327854 LMD327854 LVZ327854 MFV327854 MPR327854 MZN327854 NJJ327854 NTF327854 ODB327854 OMX327854 OWT327854 PGP327854 PQL327854 QAH327854 QKD327854 QTZ327854 RDV327854 RNR327854 RXN327854 SHJ327854 SRF327854 TBB327854 TKX327854 TUT327854 UEP327854 UOL327854 UYH327854 VID327854 VRZ327854 WBV327854 WLR327854 WVN327854 JB393390 SX393390 ACT393390 AMP393390 AWL393390 BGH393390 BQD393390 BZZ393390 CJV393390 CTR393390 DDN393390 DNJ393390 DXF393390 EHB393390 EQX393390 FAT393390 FKP393390 FUL393390 GEH393390 GOD393390 GXZ393390 HHV393390 HRR393390 IBN393390 ILJ393390 IVF393390 JFB393390 JOX393390 JYT393390 KIP393390 KSL393390 LCH393390 LMD393390 LVZ393390 MFV393390 MPR393390 MZN393390 NJJ393390 NTF393390 ODB393390 OMX393390 OWT393390 PGP393390 PQL393390 QAH393390 QKD393390 QTZ393390 RDV393390 RNR393390 RXN393390 SHJ393390 SRF393390 TBB393390 TKX393390 TUT393390 UEP393390 UOL393390 UYH393390 VID393390 VRZ393390 WBV393390 WLR393390 WVN393390 JB458926 SX458926 ACT458926 AMP458926 AWL458926 BGH458926 BQD458926 BZZ458926 CJV458926 CTR458926 DDN458926 DNJ458926 DXF458926 EHB458926 EQX458926 FAT458926 FKP458926 FUL458926 GEH458926 GOD458926 GXZ458926 HHV458926 HRR458926 IBN458926 ILJ458926 IVF458926 JFB458926 JOX458926 JYT458926 KIP458926 KSL458926 LCH458926 LMD458926 LVZ458926 MFV458926 MPR458926 MZN458926 NJJ458926 NTF458926 ODB458926 OMX458926 OWT458926 PGP458926 PQL458926 QAH458926 QKD458926 QTZ458926 RDV458926 RNR458926 RXN458926 SHJ458926 SRF458926 TBB458926 TKX458926 TUT458926 UEP458926 UOL458926 UYH458926 VID458926 VRZ458926 WBV458926 WLR458926 WVN458926 JB524462 SX524462 ACT524462 AMP524462 AWL524462 BGH524462 BQD524462 BZZ524462 CJV524462 CTR524462 DDN524462 DNJ524462 DXF524462 EHB524462 EQX524462 FAT524462 FKP524462 FUL524462 GEH524462 GOD524462 GXZ524462 HHV524462 HRR524462 IBN524462 ILJ524462 IVF524462 JFB524462 JOX524462 JYT524462 KIP524462 KSL524462 LCH524462 LMD524462 LVZ524462 MFV524462 MPR524462 MZN524462 NJJ524462 NTF524462 ODB524462 OMX524462 OWT524462 PGP524462 PQL524462 QAH524462 QKD524462 QTZ524462 RDV524462 RNR524462 RXN524462 SHJ524462 SRF524462 TBB524462 TKX524462 TUT524462 UEP524462 UOL524462 UYH524462 VID524462 VRZ524462 WBV524462 WLR524462 WVN524462 JB589998 SX589998 ACT589998 AMP589998 AWL589998 BGH589998 BQD589998 BZZ589998 CJV589998 CTR589998 DDN589998 DNJ589998 DXF589998 EHB589998 EQX589998 FAT589998 FKP589998 FUL589998 GEH589998 GOD589998 GXZ589998 HHV589998 HRR589998 IBN589998 ILJ589998 IVF589998 JFB589998 JOX589998 JYT589998 KIP589998 KSL589998 LCH589998 LMD589998 LVZ589998 MFV589998 MPR589998 MZN589998 NJJ589998 NTF589998 ODB589998 OMX589998 OWT589998 PGP589998 PQL589998 QAH589998 QKD589998 QTZ589998 RDV589998 RNR589998 RXN589998 SHJ589998 SRF589998 TBB589998 TKX589998 TUT589998 UEP589998 UOL589998 UYH589998 VID589998 VRZ589998 WBV589998 WLR589998 WVN589998 JB655534 SX655534 ACT655534 AMP655534 AWL655534 BGH655534 BQD655534 BZZ655534 CJV655534 CTR655534 DDN655534 DNJ655534 DXF655534 EHB655534 EQX655534 FAT655534 FKP655534 FUL655534 GEH655534 GOD655534 GXZ655534 HHV655534 HRR655534 IBN655534 ILJ655534 IVF655534 JFB655534 JOX655534 JYT655534 KIP655534 KSL655534 LCH655534 LMD655534 LVZ655534 MFV655534 MPR655534 MZN655534 NJJ655534 NTF655534 ODB655534 OMX655534 OWT655534 PGP655534 PQL655534 QAH655534 QKD655534 QTZ655534 RDV655534 RNR655534 RXN655534 SHJ655534 SRF655534 TBB655534 TKX655534 TUT655534 UEP655534 UOL655534 UYH655534 VID655534 VRZ655534 WBV655534 WLR655534 WVN655534 JB721070 SX721070 ACT721070 AMP721070 AWL721070 BGH721070 BQD721070 BZZ721070 CJV721070 CTR721070 DDN721070 DNJ721070 DXF721070 EHB721070 EQX721070 FAT721070 FKP721070 FUL721070 GEH721070 GOD721070 GXZ721070 HHV721070 HRR721070 IBN721070 ILJ721070 IVF721070 JFB721070 JOX721070 JYT721070 KIP721070 KSL721070 LCH721070 LMD721070 LVZ721070 MFV721070 MPR721070 MZN721070 NJJ721070 NTF721070 ODB721070 OMX721070 OWT721070 PGP721070 PQL721070 QAH721070 QKD721070 QTZ721070 RDV721070 RNR721070 RXN721070 SHJ721070 SRF721070 TBB721070 TKX721070 TUT721070 UEP721070 UOL721070 UYH721070 VID721070 VRZ721070 WBV721070 WLR721070 WVN721070 JB786606 SX786606 ACT786606 AMP786606 AWL786606 BGH786606 BQD786606 BZZ786606 CJV786606 CTR786606 DDN786606 DNJ786606 DXF786606 EHB786606 EQX786606 FAT786606 FKP786606 FUL786606 GEH786606 GOD786606 GXZ786606 HHV786606 HRR786606 IBN786606 ILJ786606 IVF786606 JFB786606 JOX786606 JYT786606 KIP786606 KSL786606 LCH786606 LMD786606 LVZ786606 MFV786606 MPR786606 MZN786606 NJJ786606 NTF786606 ODB786606 OMX786606 OWT786606 PGP786606 PQL786606 QAH786606 QKD786606 QTZ786606 RDV786606 RNR786606 RXN786606 SHJ786606 SRF786606 TBB786606 TKX786606 TUT786606 UEP786606 UOL786606 UYH786606 VID786606 VRZ786606 WBV786606 WLR786606 WVN786606 JB852142 SX852142 ACT852142 AMP852142 AWL852142 BGH852142 BQD852142 BZZ852142 CJV852142 CTR852142 DDN852142 DNJ852142 DXF852142 EHB852142 EQX852142 FAT852142 FKP852142 FUL852142 GEH852142 GOD852142 GXZ852142 HHV852142 HRR852142 IBN852142 ILJ852142 IVF852142 JFB852142 JOX852142 JYT852142 KIP852142 KSL852142 LCH852142 LMD852142 LVZ852142 MFV852142 MPR852142 MZN852142 NJJ852142 NTF852142 ODB852142 OMX852142 OWT852142 PGP852142 PQL852142 QAH852142 QKD852142 QTZ852142 RDV852142 RNR852142 RXN852142 SHJ852142 SRF852142 TBB852142 TKX852142 TUT852142 UEP852142 UOL852142 UYH852142 VID852142 VRZ852142 WBV852142 WLR852142 WVN852142 JB917678 SX917678 ACT917678 AMP917678 AWL917678 BGH917678 BQD917678 BZZ917678 CJV917678 CTR917678 DDN917678 DNJ917678 DXF917678 EHB917678 EQX917678 FAT917678 FKP917678 FUL917678 GEH917678 GOD917678 GXZ917678 HHV917678 HRR917678 IBN917678 ILJ917678 IVF917678 JFB917678 JOX917678 JYT917678 KIP917678 KSL917678 LCH917678 LMD917678 LVZ917678 MFV917678 MPR917678 MZN917678 NJJ917678 NTF917678 ODB917678 OMX917678 OWT917678 PGP917678 PQL917678 QAH917678 QKD917678 QTZ917678 RDV917678 RNR917678 RXN917678 SHJ917678 SRF917678 TBB917678 TKX917678 TUT917678 UEP917678 UOL917678 UYH917678 VID917678 VRZ917678 WBV917678 WLR917678 WVN917678 JB983214 SX983214 ACT983214 AMP983214 AWL983214 BGH983214 BQD983214 BZZ983214 CJV983214 CTR983214 DDN983214 DNJ983214 DXF983214 EHB983214 EQX983214 FAT983214 FKP983214 FUL983214 GEH983214 GOD983214 GXZ983214 HHV983214 HRR983214 IBN983214 ILJ983214 IVF983214 JFB983214 JOX983214 JYT983214 KIP983214 KSL983214 LCH983214 LMD983214 LVZ983214 MFV983214 MPR983214 MZN983214 NJJ983214 NTF983214 ODB983214 OMX983214 OWT983214 PGP983214 PQL983214 QAH983214 QKD983214 QTZ983214 RDV983214 RNR983214 RXN983214 SHJ983214 SRF983214 TBB983214 TKX983214 TUT983214 UEP983214 UOL983214 UYH983214 VID983214 VRZ983214 WBV983214 WLR983214 WVN983214 JB176 SX176 ACT176 AMP176 AWL176 BGH176 BQD176 BZZ176 CJV176 CTR176 DDN176 DNJ176 DXF176 EHB176 EQX176 FAT176 FKP176 FUL176 GEH176 GOD176 GXZ176 HHV176 HRR176 IBN176 ILJ176 IVF176 JFB176 JOX176 JYT176 KIP176 KSL176 LCH176 LMD176 LVZ176 MFV176 MPR176 MZN176 NJJ176 NTF176 ODB176 OMX176 OWT176 PGP176 PQL176 QAH176 QKD176 QTZ176 RDV176 RNR176 RXN176 SHJ176 SRF176 TBB176 TKX176 TUT176 UEP176 UOL176 UYH176 VID176 VRZ176 WBV176 WLR176 WVN176 JB65712 SX65712 ACT65712 AMP65712 AWL65712 BGH65712 BQD65712 BZZ65712 CJV65712 CTR65712 DDN65712 DNJ65712 DXF65712 EHB65712 EQX65712 FAT65712 FKP65712 FUL65712 GEH65712 GOD65712 GXZ65712 HHV65712 HRR65712 IBN65712 ILJ65712 IVF65712 JFB65712 JOX65712 JYT65712 KIP65712 KSL65712 LCH65712 LMD65712 LVZ65712 MFV65712 MPR65712 MZN65712 NJJ65712 NTF65712 ODB65712 OMX65712 OWT65712 PGP65712 PQL65712 QAH65712 QKD65712 QTZ65712 RDV65712 RNR65712 RXN65712 SHJ65712 SRF65712 TBB65712 TKX65712 TUT65712 UEP65712 UOL65712 UYH65712 VID65712 VRZ65712 WBV65712 WLR65712 WVN65712 JB131248 SX131248 ACT131248 AMP131248 AWL131248 BGH131248 BQD131248 BZZ131248 CJV131248 CTR131248 DDN131248 DNJ131248 DXF131248 EHB131248 EQX131248 FAT131248 FKP131248 FUL131248 GEH131248 GOD131248 GXZ131248 HHV131248 HRR131248 IBN131248 ILJ131248 IVF131248 JFB131248 JOX131248 JYT131248 KIP131248 KSL131248 LCH131248 LMD131248 LVZ131248 MFV131248 MPR131248 MZN131248 NJJ131248 NTF131248 ODB131248 OMX131248 OWT131248 PGP131248 PQL131248 QAH131248 QKD131248 QTZ131248 RDV131248 RNR131248 RXN131248 SHJ131248 SRF131248 TBB131248 TKX131248 TUT131248 UEP131248 UOL131248 UYH131248 VID131248 VRZ131248 WBV131248 WLR131248 WVN131248 JB196784 SX196784 ACT196784 AMP196784 AWL196784 BGH196784 BQD196784 BZZ196784 CJV196784 CTR196784 DDN196784 DNJ196784 DXF196784 EHB196784 EQX196784 FAT196784 FKP196784 FUL196784 GEH196784 GOD196784 GXZ196784 HHV196784 HRR196784 IBN196784 ILJ196784 IVF196784 JFB196784 JOX196784 JYT196784 KIP196784 KSL196784 LCH196784 LMD196784 LVZ196784 MFV196784 MPR196784 MZN196784 NJJ196784 NTF196784 ODB196784 OMX196784 OWT196784 PGP196784 PQL196784 QAH196784 QKD196784 QTZ196784 RDV196784 RNR196784 RXN196784 SHJ196784 SRF196784 TBB196784 TKX196784 TUT196784 UEP196784 UOL196784 UYH196784 VID196784 VRZ196784 WBV196784 WLR196784 WVN196784 JB262320 SX262320 ACT262320 AMP262320 AWL262320 BGH262320 BQD262320 BZZ262320 CJV262320 CTR262320 DDN262320 DNJ262320 DXF262320 EHB262320 EQX262320 FAT262320 FKP262320 FUL262320 GEH262320 GOD262320 GXZ262320 HHV262320 HRR262320 IBN262320 ILJ262320 IVF262320 JFB262320 JOX262320 JYT262320 KIP262320 KSL262320 LCH262320 LMD262320 LVZ262320 MFV262320 MPR262320 MZN262320 NJJ262320 NTF262320 ODB262320 OMX262320 OWT262320 PGP262320 PQL262320 QAH262320 QKD262320 QTZ262320 RDV262320 RNR262320 RXN262320 SHJ262320 SRF262320 TBB262320 TKX262320 TUT262320 UEP262320 UOL262320 UYH262320 VID262320 VRZ262320 WBV262320 WLR262320 WVN262320 JB327856 SX327856 ACT327856 AMP327856 AWL327856 BGH327856 BQD327856 BZZ327856 CJV327856 CTR327856 DDN327856 DNJ327856 DXF327856 EHB327856 EQX327856 FAT327856 FKP327856 FUL327856 GEH327856 GOD327856 GXZ327856 HHV327856 HRR327856 IBN327856 ILJ327856 IVF327856 JFB327856 JOX327856 JYT327856 KIP327856 KSL327856 LCH327856 LMD327856 LVZ327856 MFV327856 MPR327856 MZN327856 NJJ327856 NTF327856 ODB327856 OMX327856 OWT327856 PGP327856 PQL327856 QAH327856 QKD327856 QTZ327856 RDV327856 RNR327856 RXN327856 SHJ327856 SRF327856 TBB327856 TKX327856 TUT327856 UEP327856 UOL327856 UYH327856 VID327856 VRZ327856 WBV327856 WLR327856 WVN327856 JB393392 SX393392 ACT393392 AMP393392 AWL393392 BGH393392 BQD393392 BZZ393392 CJV393392 CTR393392 DDN393392 DNJ393392 DXF393392 EHB393392 EQX393392 FAT393392 FKP393392 FUL393392 GEH393392 GOD393392 GXZ393392 HHV393392 HRR393392 IBN393392 ILJ393392 IVF393392 JFB393392 JOX393392 JYT393392 KIP393392 KSL393392 LCH393392 LMD393392 LVZ393392 MFV393392 MPR393392 MZN393392 NJJ393392 NTF393392 ODB393392 OMX393392 OWT393392 PGP393392 PQL393392 QAH393392 QKD393392 QTZ393392 RDV393392 RNR393392 RXN393392 SHJ393392 SRF393392 TBB393392 TKX393392 TUT393392 UEP393392 UOL393392 UYH393392 VID393392 VRZ393392 WBV393392 WLR393392 WVN393392 JB458928 SX458928 ACT458928 AMP458928 AWL458928 BGH458928 BQD458928 BZZ458928 CJV458928 CTR458928 DDN458928 DNJ458928 DXF458928 EHB458928 EQX458928 FAT458928 FKP458928 FUL458928 GEH458928 GOD458928 GXZ458928 HHV458928 HRR458928 IBN458928 ILJ458928 IVF458928 JFB458928 JOX458928 JYT458928 KIP458928 KSL458928 LCH458928 LMD458928 LVZ458928 MFV458928 MPR458928 MZN458928 NJJ458928 NTF458928 ODB458928 OMX458928 OWT458928 PGP458928 PQL458928 QAH458928 QKD458928 QTZ458928 RDV458928 RNR458928 RXN458928 SHJ458928 SRF458928 TBB458928 TKX458928 TUT458928 UEP458928 UOL458928 UYH458928 VID458928 VRZ458928 WBV458928 WLR458928 WVN458928 JB524464 SX524464 ACT524464 AMP524464 AWL524464 BGH524464 BQD524464 BZZ524464 CJV524464 CTR524464 DDN524464 DNJ524464 DXF524464 EHB524464 EQX524464 FAT524464 FKP524464 FUL524464 GEH524464 GOD524464 GXZ524464 HHV524464 HRR524464 IBN524464 ILJ524464 IVF524464 JFB524464 JOX524464 JYT524464 KIP524464 KSL524464 LCH524464 LMD524464 LVZ524464 MFV524464 MPR524464 MZN524464 NJJ524464 NTF524464 ODB524464 OMX524464 OWT524464 PGP524464 PQL524464 QAH524464 QKD524464 QTZ524464 RDV524464 RNR524464 RXN524464 SHJ524464 SRF524464 TBB524464 TKX524464 TUT524464 UEP524464 UOL524464 UYH524464 VID524464 VRZ524464 WBV524464 WLR524464 WVN524464 JB590000 SX590000 ACT590000 AMP590000 AWL590000 BGH590000 BQD590000 BZZ590000 CJV590000 CTR590000 DDN590000 DNJ590000 DXF590000 EHB590000 EQX590000 FAT590000 FKP590000 FUL590000 GEH590000 GOD590000 GXZ590000 HHV590000 HRR590000 IBN590000 ILJ590000 IVF590000 JFB590000 JOX590000 JYT590000 KIP590000 KSL590000 LCH590000 LMD590000 LVZ590000 MFV590000 MPR590000 MZN590000 NJJ590000 NTF590000 ODB590000 OMX590000 OWT590000 PGP590000 PQL590000 QAH590000 QKD590000 QTZ590000 RDV590000 RNR590000 RXN590000 SHJ590000 SRF590000 TBB590000 TKX590000 TUT590000 UEP590000 UOL590000 UYH590000 VID590000 VRZ590000 WBV590000 WLR590000 WVN590000 JB655536 SX655536 ACT655536 AMP655536 AWL655536 BGH655536 BQD655536 BZZ655536 CJV655536 CTR655536 DDN655536 DNJ655536 DXF655536 EHB655536 EQX655536 FAT655536 FKP655536 FUL655536 GEH655536 GOD655536 GXZ655536 HHV655536 HRR655536 IBN655536 ILJ655536 IVF655536 JFB655536 JOX655536 JYT655536 KIP655536 KSL655536 LCH655536 LMD655536 LVZ655536 MFV655536 MPR655536 MZN655536 NJJ655536 NTF655536 ODB655536 OMX655536 OWT655536 PGP655536 PQL655536 QAH655536 QKD655536 QTZ655536 RDV655536 RNR655536 RXN655536 SHJ655536 SRF655536 TBB655536 TKX655536 TUT655536 UEP655536 UOL655536 UYH655536 VID655536 VRZ655536 WBV655536 WLR655536 WVN655536 JB721072 SX721072 ACT721072 AMP721072 AWL721072 BGH721072 BQD721072 BZZ721072 CJV721072 CTR721072 DDN721072 DNJ721072 DXF721072 EHB721072 EQX721072 FAT721072 FKP721072 FUL721072 GEH721072 GOD721072 GXZ721072 HHV721072 HRR721072 IBN721072 ILJ721072 IVF721072 JFB721072 JOX721072 JYT721072 KIP721072 KSL721072 LCH721072 LMD721072 LVZ721072 MFV721072 MPR721072 MZN721072 NJJ721072 NTF721072 ODB721072 OMX721072 OWT721072 PGP721072 PQL721072 QAH721072 QKD721072 QTZ721072 RDV721072 RNR721072 RXN721072 SHJ721072 SRF721072 TBB721072 TKX721072 TUT721072 UEP721072 UOL721072 UYH721072 VID721072 VRZ721072 WBV721072 WLR721072 WVN721072 JB786608 SX786608 ACT786608 AMP786608 AWL786608 BGH786608 BQD786608 BZZ786608 CJV786608 CTR786608 DDN786608 DNJ786608 DXF786608 EHB786608 EQX786608 FAT786608 FKP786608 FUL786608 GEH786608 GOD786608 GXZ786608 HHV786608 HRR786608 IBN786608 ILJ786608 IVF786608 JFB786608 JOX786608 JYT786608 KIP786608 KSL786608 LCH786608 LMD786608 LVZ786608 MFV786608 MPR786608 MZN786608 NJJ786608 NTF786608 ODB786608 OMX786608 OWT786608 PGP786608 PQL786608 QAH786608 QKD786608 QTZ786608 RDV786608 RNR786608 RXN786608 SHJ786608 SRF786608 TBB786608 TKX786608 TUT786608 UEP786608 UOL786608 UYH786608 VID786608 VRZ786608 WBV786608 WLR786608 WVN786608 JB852144 SX852144 ACT852144 AMP852144 AWL852144 BGH852144 BQD852144 BZZ852144 CJV852144 CTR852144 DDN852144 DNJ852144 DXF852144 EHB852144 EQX852144 FAT852144 FKP852144 FUL852144 GEH852144 GOD852144 GXZ852144 HHV852144 HRR852144 IBN852144 ILJ852144 IVF852144 JFB852144 JOX852144 JYT852144 KIP852144 KSL852144 LCH852144 LMD852144 LVZ852144 MFV852144 MPR852144 MZN852144 NJJ852144 NTF852144 ODB852144 OMX852144 OWT852144 PGP852144 PQL852144 QAH852144 QKD852144 QTZ852144 RDV852144 RNR852144 RXN852144 SHJ852144 SRF852144 TBB852144 TKX852144 TUT852144 UEP852144 UOL852144 UYH852144 VID852144 VRZ852144 WBV852144 WLR852144 WVN852144 JB917680 SX917680 ACT917680 AMP917680 AWL917680 BGH917680 BQD917680 BZZ917680 CJV917680 CTR917680 DDN917680 DNJ917680 DXF917680 EHB917680 EQX917680 FAT917680 FKP917680 FUL917680 GEH917680 GOD917680 GXZ917680 HHV917680 HRR917680 IBN917680 ILJ917680 IVF917680 JFB917680 JOX917680 JYT917680 KIP917680 KSL917680 LCH917680 LMD917680 LVZ917680 MFV917680 MPR917680 MZN917680 NJJ917680 NTF917680 ODB917680 OMX917680 OWT917680 PGP917680 PQL917680 QAH917680 QKD917680 QTZ917680 RDV917680 RNR917680 RXN917680 SHJ917680 SRF917680 TBB917680 TKX917680 TUT917680 UEP917680 UOL917680 UYH917680 VID917680 VRZ917680 WBV917680 WLR917680 WVN917680 JB983216 SX983216 ACT983216 AMP983216 AWL983216 BGH983216 BQD983216 BZZ983216 CJV983216 CTR983216 DDN983216 DNJ983216 DXF983216 EHB983216 EQX983216 FAT983216 FKP983216 FUL983216 GEH983216 GOD983216 GXZ983216 HHV983216 HRR983216 IBN983216 ILJ983216 IVF983216 JFB983216 JOX983216 JYT983216 KIP983216 KSL983216 LCH983216 LMD983216 LVZ983216 MFV983216 MPR983216 MZN983216 NJJ983216 NTF983216 ODB983216 OMX983216 OWT983216 PGP983216 PQL983216 QAH983216 QKD983216 QTZ983216 RDV983216 RNR983216 RXN983216 SHJ983216 SRF983216 TBB983216 TKX983216 TUT983216 UEP983216 UOL983216 UYH983216 VID983216 VRZ983216 WBV983216 WLR983216 WVN983216 JB178 SX178 ACT178 AMP178 AWL178 BGH178 BQD178 BZZ178 CJV178 CTR178 DDN178 DNJ178 DXF178 EHB178 EQX178 FAT178 FKP178 FUL178 GEH178 GOD178 GXZ178 HHV178 HRR178 IBN178 ILJ178 IVF178 JFB178 JOX178 JYT178 KIP178 KSL178 LCH178 LMD178 LVZ178 MFV178 MPR178 MZN178 NJJ178 NTF178 ODB178 OMX178 OWT178 PGP178 PQL178 QAH178 QKD178 QTZ178 RDV178 RNR178 RXN178 SHJ178 SRF178 TBB178 TKX178 TUT178 UEP178 UOL178 UYH178 VID178 VRZ178 WBV178 WLR178 WVN178 JB65714 SX65714 ACT65714 AMP65714 AWL65714 BGH65714 BQD65714 BZZ65714 CJV65714 CTR65714 DDN65714 DNJ65714 DXF65714 EHB65714 EQX65714 FAT65714 FKP65714 FUL65714 GEH65714 GOD65714 GXZ65714 HHV65714 HRR65714 IBN65714 ILJ65714 IVF65714 JFB65714 JOX65714 JYT65714 KIP65714 KSL65714 LCH65714 LMD65714 LVZ65714 MFV65714 MPR65714 MZN65714 NJJ65714 NTF65714 ODB65714 OMX65714 OWT65714 PGP65714 PQL65714 QAH65714 QKD65714 QTZ65714 RDV65714 RNR65714 RXN65714 SHJ65714 SRF65714 TBB65714 TKX65714 TUT65714 UEP65714 UOL65714 UYH65714 VID65714 VRZ65714 WBV65714 WLR65714 WVN65714 JB131250 SX131250 ACT131250 AMP131250 AWL131250 BGH131250 BQD131250 BZZ131250 CJV131250 CTR131250 DDN131250 DNJ131250 DXF131250 EHB131250 EQX131250 FAT131250 FKP131250 FUL131250 GEH131250 GOD131250 GXZ131250 HHV131250 HRR131250 IBN131250 ILJ131250 IVF131250 JFB131250 JOX131250 JYT131250 KIP131250 KSL131250 LCH131250 LMD131250 LVZ131250 MFV131250 MPR131250 MZN131250 NJJ131250 NTF131250 ODB131250 OMX131250 OWT131250 PGP131250 PQL131250 QAH131250 QKD131250 QTZ131250 RDV131250 RNR131250 RXN131250 SHJ131250 SRF131250 TBB131250 TKX131250 TUT131250 UEP131250 UOL131250 UYH131250 VID131250 VRZ131250 WBV131250 WLR131250 WVN131250 JB196786 SX196786 ACT196786 AMP196786 AWL196786 BGH196786 BQD196786 BZZ196786 CJV196786 CTR196786 DDN196786 DNJ196786 DXF196786 EHB196786 EQX196786 FAT196786 FKP196786 FUL196786 GEH196786 GOD196786 GXZ196786 HHV196786 HRR196786 IBN196786 ILJ196786 IVF196786 JFB196786 JOX196786 JYT196786 KIP196786 KSL196786 LCH196786 LMD196786 LVZ196786 MFV196786 MPR196786 MZN196786 NJJ196786 NTF196786 ODB196786 OMX196786 OWT196786 PGP196786 PQL196786 QAH196786 QKD196786 QTZ196786 RDV196786 RNR196786 RXN196786 SHJ196786 SRF196786 TBB196786 TKX196786 TUT196786 UEP196786 UOL196786 UYH196786 VID196786 VRZ196786 WBV196786 WLR196786 WVN196786 JB262322 SX262322 ACT262322 AMP262322 AWL262322 BGH262322 BQD262322 BZZ262322 CJV262322 CTR262322 DDN262322 DNJ262322 DXF262322 EHB262322 EQX262322 FAT262322 FKP262322 FUL262322 GEH262322 GOD262322 GXZ262322 HHV262322 HRR262322 IBN262322 ILJ262322 IVF262322 JFB262322 JOX262322 JYT262322 KIP262322 KSL262322 LCH262322 LMD262322 LVZ262322 MFV262322 MPR262322 MZN262322 NJJ262322 NTF262322 ODB262322 OMX262322 OWT262322 PGP262322 PQL262322 QAH262322 QKD262322 QTZ262322 RDV262322 RNR262322 RXN262322 SHJ262322 SRF262322 TBB262322 TKX262322 TUT262322 UEP262322 UOL262322 UYH262322 VID262322 VRZ262322 WBV262322 WLR262322 WVN262322 JB327858 SX327858 ACT327858 AMP327858 AWL327858 BGH327858 BQD327858 BZZ327858 CJV327858 CTR327858 DDN327858 DNJ327858 DXF327858 EHB327858 EQX327858 FAT327858 FKP327858 FUL327858 GEH327858 GOD327858 GXZ327858 HHV327858 HRR327858 IBN327858 ILJ327858 IVF327858 JFB327858 JOX327858 JYT327858 KIP327858 KSL327858 LCH327858 LMD327858 LVZ327858 MFV327858 MPR327858 MZN327858 NJJ327858 NTF327858 ODB327858 OMX327858 OWT327858 PGP327858 PQL327858 QAH327858 QKD327858 QTZ327858 RDV327858 RNR327858 RXN327858 SHJ327858 SRF327858 TBB327858 TKX327858 TUT327858 UEP327858 UOL327858 UYH327858 VID327858 VRZ327858 WBV327858 WLR327858 WVN327858 JB393394 SX393394 ACT393394 AMP393394 AWL393394 BGH393394 BQD393394 BZZ393394 CJV393394 CTR393394 DDN393394 DNJ393394 DXF393394 EHB393394 EQX393394 FAT393394 FKP393394 FUL393394 GEH393394 GOD393394 GXZ393394 HHV393394 HRR393394 IBN393394 ILJ393394 IVF393394 JFB393394 JOX393394 JYT393394 KIP393394 KSL393394 LCH393394 LMD393394 LVZ393394 MFV393394 MPR393394 MZN393394 NJJ393394 NTF393394 ODB393394 OMX393394 OWT393394 PGP393394 PQL393394 QAH393394 QKD393394 QTZ393394 RDV393394 RNR393394 RXN393394 SHJ393394 SRF393394 TBB393394 TKX393394 TUT393394 UEP393394 UOL393394 UYH393394 VID393394 VRZ393394 WBV393394 WLR393394 WVN393394 JB458930 SX458930 ACT458930 AMP458930 AWL458930 BGH458930 BQD458930 BZZ458930 CJV458930 CTR458930 DDN458930 DNJ458930 DXF458930 EHB458930 EQX458930 FAT458930 FKP458930 FUL458930 GEH458930 GOD458930 GXZ458930 HHV458930 HRR458930 IBN458930 ILJ458930 IVF458930 JFB458930 JOX458930 JYT458930 KIP458930 KSL458930 LCH458930 LMD458930 LVZ458930 MFV458930 MPR458930 MZN458930 NJJ458930 NTF458930 ODB458930 OMX458930 OWT458930 PGP458930 PQL458930 QAH458930 QKD458930 QTZ458930 RDV458930 RNR458930 RXN458930 SHJ458930 SRF458930 TBB458930 TKX458930 TUT458930 UEP458930 UOL458930 UYH458930 VID458930 VRZ458930 WBV458930 WLR458930 WVN458930 JB524466 SX524466 ACT524466 AMP524466 AWL524466 BGH524466 BQD524466 BZZ524466 CJV524466 CTR524466 DDN524466 DNJ524466 DXF524466 EHB524466 EQX524466 FAT524466 FKP524466 FUL524466 GEH524466 GOD524466 GXZ524466 HHV524466 HRR524466 IBN524466 ILJ524466 IVF524466 JFB524466 JOX524466 JYT524466 KIP524466 KSL524466 LCH524466 LMD524466 LVZ524466 MFV524466 MPR524466 MZN524466 NJJ524466 NTF524466 ODB524466 OMX524466 OWT524466 PGP524466 PQL524466 QAH524466 QKD524466 QTZ524466 RDV524466 RNR524466 RXN524466 SHJ524466 SRF524466 TBB524466 TKX524466 TUT524466 UEP524466 UOL524466 UYH524466 VID524466 VRZ524466 WBV524466 WLR524466 WVN524466 JB590002 SX590002 ACT590002 AMP590002 AWL590002 BGH590002 BQD590002 BZZ590002 CJV590002 CTR590002 DDN590002 DNJ590002 DXF590002 EHB590002 EQX590002 FAT590002 FKP590002 FUL590002 GEH590002 GOD590002 GXZ590002 HHV590002 HRR590002 IBN590002 ILJ590002 IVF590002 JFB590002 JOX590002 JYT590002 KIP590002 KSL590002 LCH590002 LMD590002 LVZ590002 MFV590002 MPR590002 MZN590002 NJJ590002 NTF590002 ODB590002 OMX590002 OWT590002 PGP590002 PQL590002 QAH590002 QKD590002 QTZ590002 RDV590002 RNR590002 RXN590002 SHJ590002 SRF590002 TBB590002 TKX590002 TUT590002 UEP590002 UOL590002 UYH590002 VID590002 VRZ590002 WBV590002 WLR590002 WVN590002 JB655538 SX655538 ACT655538 AMP655538 AWL655538 BGH655538 BQD655538 BZZ655538 CJV655538 CTR655538 DDN655538 DNJ655538 DXF655538 EHB655538 EQX655538 FAT655538 FKP655538 FUL655538 GEH655538 GOD655538 GXZ655538 HHV655538 HRR655538 IBN655538 ILJ655538 IVF655538 JFB655538 JOX655538 JYT655538 KIP655538 KSL655538 LCH655538 LMD655538 LVZ655538 MFV655538 MPR655538 MZN655538 NJJ655538 NTF655538 ODB655538 OMX655538 OWT655538 PGP655538 PQL655538 QAH655538 QKD655538 QTZ655538 RDV655538 RNR655538 RXN655538 SHJ655538 SRF655538 TBB655538 TKX655538 TUT655538 UEP655538 UOL655538 UYH655538 VID655538 VRZ655538 WBV655538 WLR655538 WVN655538 JB721074 SX721074 ACT721074 AMP721074 AWL721074 BGH721074 BQD721074 BZZ721074 CJV721074 CTR721074 DDN721074 DNJ721074 DXF721074 EHB721074 EQX721074 FAT721074 FKP721074 FUL721074 GEH721074 GOD721074 GXZ721074 HHV721074 HRR721074 IBN721074 ILJ721074 IVF721074 JFB721074 JOX721074 JYT721074 KIP721074 KSL721074 LCH721074 LMD721074 LVZ721074 MFV721074 MPR721074 MZN721074 NJJ721074 NTF721074 ODB721074 OMX721074 OWT721074 PGP721074 PQL721074 QAH721074 QKD721074 QTZ721074 RDV721074 RNR721074 RXN721074 SHJ721074 SRF721074 TBB721074 TKX721074 TUT721074 UEP721074 UOL721074 UYH721074 VID721074 VRZ721074 WBV721074 WLR721074 WVN721074 JB786610 SX786610 ACT786610 AMP786610 AWL786610 BGH786610 BQD786610 BZZ786610 CJV786610 CTR786610 DDN786610 DNJ786610 DXF786610 EHB786610 EQX786610 FAT786610 FKP786610 FUL786610 GEH786610 GOD786610 GXZ786610 HHV786610 HRR786610 IBN786610 ILJ786610 IVF786610 JFB786610 JOX786610 JYT786610 KIP786610 KSL786610 LCH786610 LMD786610 LVZ786610 MFV786610 MPR786610 MZN786610 NJJ786610 NTF786610 ODB786610 OMX786610 OWT786610 PGP786610 PQL786610 QAH786610 QKD786610 QTZ786610 RDV786610 RNR786610 RXN786610 SHJ786610 SRF786610 TBB786610 TKX786610 TUT786610 UEP786610 UOL786610 UYH786610 VID786610 VRZ786610 WBV786610 WLR786610 WVN786610 JB852146 SX852146 ACT852146 AMP852146 AWL852146 BGH852146 BQD852146 BZZ852146 CJV852146 CTR852146 DDN852146 DNJ852146 DXF852146 EHB852146 EQX852146 FAT852146 FKP852146 FUL852146 GEH852146 GOD852146 GXZ852146 HHV852146 HRR852146 IBN852146 ILJ852146 IVF852146 JFB852146 JOX852146 JYT852146 KIP852146 KSL852146 LCH852146 LMD852146 LVZ852146 MFV852146 MPR852146 MZN852146 NJJ852146 NTF852146 ODB852146 OMX852146 OWT852146 PGP852146 PQL852146 QAH852146 QKD852146 QTZ852146 RDV852146 RNR852146 RXN852146 SHJ852146 SRF852146 TBB852146 TKX852146 TUT852146 UEP852146 UOL852146 UYH852146 VID852146 VRZ852146 WBV852146 WLR852146 WVN852146 JB917682 SX917682 ACT917682 AMP917682 AWL917682 BGH917682 BQD917682 BZZ917682 CJV917682 CTR917682 DDN917682 DNJ917682 DXF917682 EHB917682 EQX917682 FAT917682 FKP917682 FUL917682 GEH917682 GOD917682 GXZ917682 HHV917682 HRR917682 IBN917682 ILJ917682 IVF917682 JFB917682 JOX917682 JYT917682 KIP917682 KSL917682 LCH917682 LMD917682 LVZ917682 MFV917682 MPR917682 MZN917682 NJJ917682 NTF917682 ODB917682 OMX917682 OWT917682 PGP917682 PQL917682 QAH917682 QKD917682 QTZ917682 RDV917682 RNR917682 RXN917682 SHJ917682 SRF917682 TBB917682 TKX917682 TUT917682 UEP917682 UOL917682 UYH917682 VID917682 VRZ917682 WBV917682 WLR917682 WVN917682 JB983218 SX983218 ACT983218 AMP983218 AWL983218 BGH983218 BQD983218 BZZ983218 CJV983218 CTR983218 DDN983218 DNJ983218 DXF983218 EHB983218 EQX983218 FAT983218 FKP983218 FUL983218 GEH983218 GOD983218 GXZ983218 HHV983218 HRR983218 IBN983218 ILJ983218 IVF983218 JFB983218 JOX983218 JYT983218 KIP983218 KSL983218 LCH983218 LMD983218 LVZ983218 MFV983218 MPR983218 MZN983218 NJJ983218 NTF983218 ODB983218 OMX983218 OWT983218 PGP983218 PQL983218 QAH983218 QKD983218 QTZ983218 RDV983218 RNR983218 RXN983218 SHJ983218 SRF983218 TBB983218 TKX983218 TUT983218 UEP983218 UOL983218 UYH983218 VID983218 VRZ983218 WBV983218 WLR983218 WVN983218 JB180 SX180 ACT180 AMP180 AWL180 BGH180 BQD180 BZZ180 CJV180 CTR180 DDN180 DNJ180 DXF180 EHB180 EQX180 FAT180 FKP180 FUL180 GEH180 GOD180 GXZ180 HHV180 HRR180 IBN180 ILJ180 IVF180 JFB180 JOX180 JYT180 KIP180 KSL180 LCH180 LMD180 LVZ180 MFV180 MPR180 MZN180 NJJ180 NTF180 ODB180 OMX180 OWT180 PGP180 PQL180 QAH180 QKD180 QTZ180 RDV180 RNR180 RXN180 SHJ180 SRF180 TBB180 TKX180 TUT180 UEP180 UOL180 UYH180 VID180 VRZ180 WBV180 WLR180 WVN180 JB65716 SX65716 ACT65716 AMP65716 AWL65716 BGH65716 BQD65716 BZZ65716 CJV65716 CTR65716 DDN65716 DNJ65716 DXF65716 EHB65716 EQX65716 FAT65716 FKP65716 FUL65716 GEH65716 GOD65716 GXZ65716 HHV65716 HRR65716 IBN65716 ILJ65716 IVF65716 JFB65716 JOX65716 JYT65716 KIP65716 KSL65716 LCH65716 LMD65716 LVZ65716 MFV65716 MPR65716 MZN65716 NJJ65716 NTF65716 ODB65716 OMX65716 OWT65716 PGP65716 PQL65716 QAH65716 QKD65716 QTZ65716 RDV65716 RNR65716 RXN65716 SHJ65716 SRF65716 TBB65716 TKX65716 TUT65716 UEP65716 UOL65716 UYH65716 VID65716 VRZ65716 WBV65716 WLR65716 WVN65716 JB131252 SX131252 ACT131252 AMP131252 AWL131252 BGH131252 BQD131252 BZZ131252 CJV131252 CTR131252 DDN131252 DNJ131252 DXF131252 EHB131252 EQX131252 FAT131252 FKP131252 FUL131252 GEH131252 GOD131252 GXZ131252 HHV131252 HRR131252 IBN131252 ILJ131252 IVF131252 JFB131252 JOX131252 JYT131252 KIP131252 KSL131252 LCH131252 LMD131252 LVZ131252 MFV131252 MPR131252 MZN131252 NJJ131252 NTF131252 ODB131252 OMX131252 OWT131252 PGP131252 PQL131252 QAH131252 QKD131252 QTZ131252 RDV131252 RNR131252 RXN131252 SHJ131252 SRF131252 TBB131252 TKX131252 TUT131252 UEP131252 UOL131252 UYH131252 VID131252 VRZ131252 WBV131252 WLR131252 WVN131252 JB196788 SX196788 ACT196788 AMP196788 AWL196788 BGH196788 BQD196788 BZZ196788 CJV196788 CTR196788 DDN196788 DNJ196788 DXF196788 EHB196788 EQX196788 FAT196788 FKP196788 FUL196788 GEH196788 GOD196788 GXZ196788 HHV196788 HRR196788 IBN196788 ILJ196788 IVF196788 JFB196788 JOX196788 JYT196788 KIP196788 KSL196788 LCH196788 LMD196788 LVZ196788 MFV196788 MPR196788 MZN196788 NJJ196788 NTF196788 ODB196788 OMX196788 OWT196788 PGP196788 PQL196788 QAH196788 QKD196788 QTZ196788 RDV196788 RNR196788 RXN196788 SHJ196788 SRF196788 TBB196788 TKX196788 TUT196788 UEP196788 UOL196788 UYH196788 VID196788 VRZ196788 WBV196788 WLR196788 WVN196788 JB262324 SX262324 ACT262324 AMP262324 AWL262324 BGH262324 BQD262324 BZZ262324 CJV262324 CTR262324 DDN262324 DNJ262324 DXF262324 EHB262324 EQX262324 FAT262324 FKP262324 FUL262324 GEH262324 GOD262324 GXZ262324 HHV262324 HRR262324 IBN262324 ILJ262324 IVF262324 JFB262324 JOX262324 JYT262324 KIP262324 KSL262324 LCH262324 LMD262324 LVZ262324 MFV262324 MPR262324 MZN262324 NJJ262324 NTF262324 ODB262324 OMX262324 OWT262324 PGP262324 PQL262324 QAH262324 QKD262324 QTZ262324 RDV262324 RNR262324 RXN262324 SHJ262324 SRF262324 TBB262324 TKX262324 TUT262324 UEP262324 UOL262324 UYH262324 VID262324 VRZ262324 WBV262324 WLR262324 WVN262324 JB327860 SX327860 ACT327860 AMP327860 AWL327860 BGH327860 BQD327860 BZZ327860 CJV327860 CTR327860 DDN327860 DNJ327860 DXF327860 EHB327860 EQX327860 FAT327860 FKP327860 FUL327860 GEH327860 GOD327860 GXZ327860 HHV327860 HRR327860 IBN327860 ILJ327860 IVF327860 JFB327860 JOX327860 JYT327860 KIP327860 KSL327860 LCH327860 LMD327860 LVZ327860 MFV327860 MPR327860 MZN327860 NJJ327860 NTF327860 ODB327860 OMX327860 OWT327860 PGP327860 PQL327860 QAH327860 QKD327860 QTZ327860 RDV327860 RNR327860 RXN327860 SHJ327860 SRF327860 TBB327860 TKX327860 TUT327860 UEP327860 UOL327860 UYH327860 VID327860 VRZ327860 WBV327860 WLR327860 WVN327860 JB393396 SX393396 ACT393396 AMP393396 AWL393396 BGH393396 BQD393396 BZZ393396 CJV393396 CTR393396 DDN393396 DNJ393396 DXF393396 EHB393396 EQX393396 FAT393396 FKP393396 FUL393396 GEH393396 GOD393396 GXZ393396 HHV393396 HRR393396 IBN393396 ILJ393396 IVF393396 JFB393396 JOX393396 JYT393396 KIP393396 KSL393396 LCH393396 LMD393396 LVZ393396 MFV393396 MPR393396 MZN393396 NJJ393396 NTF393396 ODB393396 OMX393396 OWT393396 PGP393396 PQL393396 QAH393396 QKD393396 QTZ393396 RDV393396 RNR393396 RXN393396 SHJ393396 SRF393396 TBB393396 TKX393396 TUT393396 UEP393396 UOL393396 UYH393396 VID393396 VRZ393396 WBV393396 WLR393396 WVN393396 JB458932 SX458932 ACT458932 AMP458932 AWL458932 BGH458932 BQD458932 BZZ458932 CJV458932 CTR458932 DDN458932 DNJ458932 DXF458932 EHB458932 EQX458932 FAT458932 FKP458932 FUL458932 GEH458932 GOD458932 GXZ458932 HHV458932 HRR458932 IBN458932 ILJ458932 IVF458932 JFB458932 JOX458932 JYT458932 KIP458932 KSL458932 LCH458932 LMD458932 LVZ458932 MFV458932 MPR458932 MZN458932 NJJ458932 NTF458932 ODB458932 OMX458932 OWT458932 PGP458932 PQL458932 QAH458932 QKD458932 QTZ458932 RDV458932 RNR458932 RXN458932 SHJ458932 SRF458932 TBB458932 TKX458932 TUT458932 UEP458932 UOL458932 UYH458932 VID458932 VRZ458932 WBV458932 WLR458932 WVN458932 JB524468 SX524468 ACT524468 AMP524468 AWL524468 BGH524468 BQD524468 BZZ524468 CJV524468 CTR524468 DDN524468 DNJ524468 DXF524468 EHB524468 EQX524468 FAT524468 FKP524468 FUL524468 GEH524468 GOD524468 GXZ524468 HHV524468 HRR524468 IBN524468 ILJ524468 IVF524468 JFB524468 JOX524468 JYT524468 KIP524468 KSL524468 LCH524468 LMD524468 LVZ524468 MFV524468 MPR524468 MZN524468 NJJ524468 NTF524468 ODB524468 OMX524468 OWT524468 PGP524468 PQL524468 QAH524468 QKD524468 QTZ524468 RDV524468 RNR524468 RXN524468 SHJ524468 SRF524468 TBB524468 TKX524468 TUT524468 UEP524468 UOL524468 UYH524468 VID524468 VRZ524468 WBV524468 WLR524468 WVN524468 JB590004 SX590004 ACT590004 AMP590004 AWL590004 BGH590004 BQD590004 BZZ590004 CJV590004 CTR590004 DDN590004 DNJ590004 DXF590004 EHB590004 EQX590004 FAT590004 FKP590004 FUL590004 GEH590004 GOD590004 GXZ590004 HHV590004 HRR590004 IBN590004 ILJ590004 IVF590004 JFB590004 JOX590004 JYT590004 KIP590004 KSL590004 LCH590004 LMD590004 LVZ590004 MFV590004 MPR590004 MZN590004 NJJ590004 NTF590004 ODB590004 OMX590004 OWT590004 PGP590004 PQL590004 QAH590004 QKD590004 QTZ590004 RDV590004 RNR590004 RXN590004 SHJ590004 SRF590004 TBB590004 TKX590004 TUT590004 UEP590004 UOL590004 UYH590004 VID590004 VRZ590004 WBV590004 WLR590004 WVN590004 JB655540 SX655540 ACT655540 AMP655540 AWL655540 BGH655540 BQD655540 BZZ655540 CJV655540 CTR655540 DDN655540 DNJ655540 DXF655540 EHB655540 EQX655540 FAT655540 FKP655540 FUL655540 GEH655540 GOD655540 GXZ655540 HHV655540 HRR655540 IBN655540 ILJ655540 IVF655540 JFB655540 JOX655540 JYT655540 KIP655540 KSL655540 LCH655540 LMD655540 LVZ655540 MFV655540 MPR655540 MZN655540 NJJ655540 NTF655540 ODB655540 OMX655540 OWT655540 PGP655540 PQL655540 QAH655540 QKD655540 QTZ655540 RDV655540 RNR655540 RXN655540 SHJ655540 SRF655540 TBB655540 TKX655540 TUT655540 UEP655540 UOL655540 UYH655540 VID655540 VRZ655540 WBV655540 WLR655540 WVN655540 JB721076 SX721076 ACT721076 AMP721076 AWL721076 BGH721076 BQD721076 BZZ721076 CJV721076 CTR721076 DDN721076 DNJ721076 DXF721076 EHB721076 EQX721076 FAT721076 FKP721076 FUL721076 GEH721076 GOD721076 GXZ721076 HHV721076 HRR721076 IBN721076 ILJ721076 IVF721076 JFB721076 JOX721076 JYT721076 KIP721076 KSL721076 LCH721076 LMD721076 LVZ721076 MFV721076 MPR721076 MZN721076 NJJ721076 NTF721076 ODB721076 OMX721076 OWT721076 PGP721076 PQL721076 QAH721076 QKD721076 QTZ721076 RDV721076 RNR721076 RXN721076 SHJ721076 SRF721076 TBB721076 TKX721076 TUT721076 UEP721076 UOL721076 UYH721076 VID721076 VRZ721076 WBV721076 WLR721076 WVN721076 JB786612 SX786612 ACT786612 AMP786612 AWL786612 BGH786612 BQD786612 BZZ786612 CJV786612 CTR786612 DDN786612 DNJ786612 DXF786612 EHB786612 EQX786612 FAT786612 FKP786612 FUL786612 GEH786612 GOD786612 GXZ786612 HHV786612 HRR786612 IBN786612 ILJ786612 IVF786612 JFB786612 JOX786612 JYT786612 KIP786612 KSL786612 LCH786612 LMD786612 LVZ786612 MFV786612 MPR786612 MZN786612 NJJ786612 NTF786612 ODB786612 OMX786612 OWT786612 PGP786612 PQL786612 QAH786612 QKD786612 QTZ786612 RDV786612 RNR786612 RXN786612 SHJ786612 SRF786612 TBB786612 TKX786612 TUT786612 UEP786612 UOL786612 UYH786612 VID786612 VRZ786612 WBV786612 WLR786612 WVN786612 JB852148 SX852148 ACT852148 AMP852148 AWL852148 BGH852148 BQD852148 BZZ852148 CJV852148 CTR852148 DDN852148 DNJ852148 DXF852148 EHB852148 EQX852148 FAT852148 FKP852148 FUL852148 GEH852148 GOD852148 GXZ852148 HHV852148 HRR852148 IBN852148 ILJ852148 IVF852148 JFB852148 JOX852148 JYT852148 KIP852148 KSL852148 LCH852148 LMD852148 LVZ852148 MFV852148 MPR852148 MZN852148 NJJ852148 NTF852148 ODB852148 OMX852148 OWT852148 PGP852148 PQL852148 QAH852148 QKD852148 QTZ852148 RDV852148 RNR852148 RXN852148 SHJ852148 SRF852148 TBB852148 TKX852148 TUT852148 UEP852148 UOL852148 UYH852148 VID852148 VRZ852148 WBV852148 WLR852148 WVN852148 JB917684 SX917684 ACT917684 AMP917684 AWL917684 BGH917684 BQD917684 BZZ917684 CJV917684 CTR917684 DDN917684 DNJ917684 DXF917684 EHB917684 EQX917684 FAT917684 FKP917684 FUL917684 GEH917684 GOD917684 GXZ917684 HHV917684 HRR917684 IBN917684 ILJ917684 IVF917684 JFB917684 JOX917684 JYT917684 KIP917684 KSL917684 LCH917684 LMD917684 LVZ917684 MFV917684 MPR917684 MZN917684 NJJ917684 NTF917684 ODB917684 OMX917684 OWT917684 PGP917684 PQL917684 QAH917684 QKD917684 QTZ917684 RDV917684 RNR917684 RXN917684 SHJ917684 SRF917684 TBB917684 TKX917684 TUT917684 UEP917684 UOL917684 UYH917684 VID917684 VRZ917684 WBV917684 WLR917684 WVN917684 JB983220 SX983220 ACT983220 AMP983220 AWL983220 BGH983220 BQD983220 BZZ983220 CJV983220 CTR983220 DDN983220 DNJ983220 DXF983220 EHB983220 EQX983220 FAT983220 FKP983220 FUL983220 GEH983220 GOD983220 GXZ983220 HHV983220 HRR983220 IBN983220 ILJ983220 IVF983220 JFB983220 JOX983220 JYT983220 KIP983220 KSL983220 LCH983220 LMD983220 LVZ983220 MFV983220 MPR983220 MZN983220 NJJ983220 NTF983220 ODB983220 OMX983220 OWT983220 PGP983220 PQL983220 QAH983220 QKD983220 QTZ983220 RDV983220 RNR983220 RXN983220 SHJ983220 SRF983220 TBB983220 TKX983220 TUT983220 UEP983220 UOL983220 UYH983220 VID983220 VRZ983220 WBV983220 WLR983220 WVN983220 JB182 SX182 ACT182 AMP182 AWL182 BGH182 BQD182 BZZ182 CJV182 CTR182 DDN182 DNJ182 DXF182 EHB182 EQX182 FAT182 FKP182 FUL182 GEH182 GOD182 GXZ182 HHV182 HRR182 IBN182 ILJ182 IVF182 JFB182 JOX182 JYT182 KIP182 KSL182 LCH182 LMD182 LVZ182 MFV182 MPR182 MZN182 NJJ182 NTF182 ODB182 OMX182 OWT182 PGP182 PQL182 QAH182 QKD182 QTZ182 RDV182 RNR182 RXN182 SHJ182 SRF182 TBB182 TKX182 TUT182 UEP182 UOL182 UYH182 VID182 VRZ182 WBV182 WLR182 WVN182 JB65718 SX65718 ACT65718 AMP65718 AWL65718 BGH65718 BQD65718 BZZ65718 CJV65718 CTR65718 DDN65718 DNJ65718 DXF65718 EHB65718 EQX65718 FAT65718 FKP65718 FUL65718 GEH65718 GOD65718 GXZ65718 HHV65718 HRR65718 IBN65718 ILJ65718 IVF65718 JFB65718 JOX65718 JYT65718 KIP65718 KSL65718 LCH65718 LMD65718 LVZ65718 MFV65718 MPR65718 MZN65718 NJJ65718 NTF65718 ODB65718 OMX65718 OWT65718 PGP65718 PQL65718 QAH65718 QKD65718 QTZ65718 RDV65718 RNR65718 RXN65718 SHJ65718 SRF65718 TBB65718 TKX65718 TUT65718 UEP65718 UOL65718 UYH65718 VID65718 VRZ65718 WBV65718 WLR65718 WVN65718 JB131254 SX131254 ACT131254 AMP131254 AWL131254 BGH131254 BQD131254 BZZ131254 CJV131254 CTR131254 DDN131254 DNJ131254 DXF131254 EHB131254 EQX131254 FAT131254 FKP131254 FUL131254 GEH131254 GOD131254 GXZ131254 HHV131254 HRR131254 IBN131254 ILJ131254 IVF131254 JFB131254 JOX131254 JYT131254 KIP131254 KSL131254 LCH131254 LMD131254 LVZ131254 MFV131254 MPR131254 MZN131254 NJJ131254 NTF131254 ODB131254 OMX131254 OWT131254 PGP131254 PQL131254 QAH131254 QKD131254 QTZ131254 RDV131254 RNR131254 RXN131254 SHJ131254 SRF131254 TBB131254 TKX131254 TUT131254 UEP131254 UOL131254 UYH131254 VID131254 VRZ131254 WBV131254 WLR131254 WVN131254 JB196790 SX196790 ACT196790 AMP196790 AWL196790 BGH196790 BQD196790 BZZ196790 CJV196790 CTR196790 DDN196790 DNJ196790 DXF196790 EHB196790 EQX196790 FAT196790 FKP196790 FUL196790 GEH196790 GOD196790 GXZ196790 HHV196790 HRR196790 IBN196790 ILJ196790 IVF196790 JFB196790 JOX196790 JYT196790 KIP196790 KSL196790 LCH196790 LMD196790 LVZ196790 MFV196790 MPR196790 MZN196790 NJJ196790 NTF196790 ODB196790 OMX196790 OWT196790 PGP196790 PQL196790 QAH196790 QKD196790 QTZ196790 RDV196790 RNR196790 RXN196790 SHJ196790 SRF196790 TBB196790 TKX196790 TUT196790 UEP196790 UOL196790 UYH196790 VID196790 VRZ196790 WBV196790 WLR196790 WVN196790 JB262326 SX262326 ACT262326 AMP262326 AWL262326 BGH262326 BQD262326 BZZ262326 CJV262326 CTR262326 DDN262326 DNJ262326 DXF262326 EHB262326 EQX262326 FAT262326 FKP262326 FUL262326 GEH262326 GOD262326 GXZ262326 HHV262326 HRR262326 IBN262326 ILJ262326 IVF262326 JFB262326 JOX262326 JYT262326 KIP262326 KSL262326 LCH262326 LMD262326 LVZ262326 MFV262326 MPR262326 MZN262326 NJJ262326 NTF262326 ODB262326 OMX262326 OWT262326 PGP262326 PQL262326 QAH262326 QKD262326 QTZ262326 RDV262326 RNR262326 RXN262326 SHJ262326 SRF262326 TBB262326 TKX262326 TUT262326 UEP262326 UOL262326 UYH262326 VID262326 VRZ262326 WBV262326 WLR262326 WVN262326 JB327862 SX327862 ACT327862 AMP327862 AWL327862 BGH327862 BQD327862 BZZ327862 CJV327862 CTR327862 DDN327862 DNJ327862 DXF327862 EHB327862 EQX327862 FAT327862 FKP327862 FUL327862 GEH327862 GOD327862 GXZ327862 HHV327862 HRR327862 IBN327862 ILJ327862 IVF327862 JFB327862 JOX327862 JYT327862 KIP327862 KSL327862 LCH327862 LMD327862 LVZ327862 MFV327862 MPR327862 MZN327862 NJJ327862 NTF327862 ODB327862 OMX327862 OWT327862 PGP327862 PQL327862 QAH327862 QKD327862 QTZ327862 RDV327862 RNR327862 RXN327862 SHJ327862 SRF327862 TBB327862 TKX327862 TUT327862 UEP327862 UOL327862 UYH327862 VID327862 VRZ327862 WBV327862 WLR327862 WVN327862 JB393398 SX393398 ACT393398 AMP393398 AWL393398 BGH393398 BQD393398 BZZ393398 CJV393398 CTR393398 DDN393398 DNJ393398 DXF393398 EHB393398 EQX393398 FAT393398 FKP393398 FUL393398 GEH393398 GOD393398 GXZ393398 HHV393398 HRR393398 IBN393398 ILJ393398 IVF393398 JFB393398 JOX393398 JYT393398 KIP393398 KSL393398 LCH393398 LMD393398 LVZ393398 MFV393398 MPR393398 MZN393398 NJJ393398 NTF393398 ODB393398 OMX393398 OWT393398 PGP393398 PQL393398 QAH393398 QKD393398 QTZ393398 RDV393398 RNR393398 RXN393398 SHJ393398 SRF393398 TBB393398 TKX393398 TUT393398 UEP393398 UOL393398 UYH393398 VID393398 VRZ393398 WBV393398 WLR393398 WVN393398 JB458934 SX458934 ACT458934 AMP458934 AWL458934 BGH458934 BQD458934 BZZ458934 CJV458934 CTR458934 DDN458934 DNJ458934 DXF458934 EHB458934 EQX458934 FAT458934 FKP458934 FUL458934 GEH458934 GOD458934 GXZ458934 HHV458934 HRR458934 IBN458934 ILJ458934 IVF458934 JFB458934 JOX458934 JYT458934 KIP458934 KSL458934 LCH458934 LMD458934 LVZ458934 MFV458934 MPR458934 MZN458934 NJJ458934 NTF458934 ODB458934 OMX458934 OWT458934 PGP458934 PQL458934 QAH458934 QKD458934 QTZ458934 RDV458934 RNR458934 RXN458934 SHJ458934 SRF458934 TBB458934 TKX458934 TUT458934 UEP458934 UOL458934 UYH458934 VID458934 VRZ458934 WBV458934 WLR458934 WVN458934 JB524470 SX524470 ACT524470 AMP524470 AWL524470 BGH524470 BQD524470 BZZ524470 CJV524470 CTR524470 DDN524470 DNJ524470 DXF524470 EHB524470 EQX524470 FAT524470 FKP524470 FUL524470 GEH524470 GOD524470 GXZ524470 HHV524470 HRR524470 IBN524470 ILJ524470 IVF524470 JFB524470 JOX524470 JYT524470 KIP524470 KSL524470 LCH524470 LMD524470 LVZ524470 MFV524470 MPR524470 MZN524470 NJJ524470 NTF524470 ODB524470 OMX524470 OWT524470 PGP524470 PQL524470 QAH524470 QKD524470 QTZ524470 RDV524470 RNR524470 RXN524470 SHJ524470 SRF524470 TBB524470 TKX524470 TUT524470 UEP524470 UOL524470 UYH524470 VID524470 VRZ524470 WBV524470 WLR524470 WVN524470 JB590006 SX590006 ACT590006 AMP590006 AWL590006 BGH590006 BQD590006 BZZ590006 CJV590006 CTR590006 DDN590006 DNJ590006 DXF590006 EHB590006 EQX590006 FAT590006 FKP590006 FUL590006 GEH590006 GOD590006 GXZ590006 HHV590006 HRR590006 IBN590006 ILJ590006 IVF590006 JFB590006 JOX590006 JYT590006 KIP590006 KSL590006 LCH590006 LMD590006 LVZ590006 MFV590006 MPR590006 MZN590006 NJJ590006 NTF590006 ODB590006 OMX590006 OWT590006 PGP590006 PQL590006 QAH590006 QKD590006 QTZ590006 RDV590006 RNR590006 RXN590006 SHJ590006 SRF590006 TBB590006 TKX590006 TUT590006 UEP590006 UOL590006 UYH590006 VID590006 VRZ590006 WBV590006 WLR590006 WVN590006 JB655542 SX655542 ACT655542 AMP655542 AWL655542 BGH655542 BQD655542 BZZ655542 CJV655542 CTR655542 DDN655542 DNJ655542 DXF655542 EHB655542 EQX655542 FAT655542 FKP655542 FUL655542 GEH655542 GOD655542 GXZ655542 HHV655542 HRR655542 IBN655542 ILJ655542 IVF655542 JFB655542 JOX655542 JYT655542 KIP655542 KSL655542 LCH655542 LMD655542 LVZ655542 MFV655542 MPR655542 MZN655542 NJJ655542 NTF655542 ODB655542 OMX655542 OWT655542 PGP655542 PQL655542 QAH655542 QKD655542 QTZ655542 RDV655542 RNR655542 RXN655542 SHJ655542 SRF655542 TBB655542 TKX655542 TUT655542 UEP655542 UOL655542 UYH655542 VID655542 VRZ655542 WBV655542 WLR655542 WVN655542 JB721078 SX721078 ACT721078 AMP721078 AWL721078 BGH721078 BQD721078 BZZ721078 CJV721078 CTR721078 DDN721078 DNJ721078 DXF721078 EHB721078 EQX721078 FAT721078 FKP721078 FUL721078 GEH721078 GOD721078 GXZ721078 HHV721078 HRR721078 IBN721078 ILJ721078 IVF721078 JFB721078 JOX721078 JYT721078 KIP721078 KSL721078 LCH721078 LMD721078 LVZ721078 MFV721078 MPR721078 MZN721078 NJJ721078 NTF721078 ODB721078 OMX721078 OWT721078 PGP721078 PQL721078 QAH721078 QKD721078 QTZ721078 RDV721078 RNR721078 RXN721078 SHJ721078 SRF721078 TBB721078 TKX721078 TUT721078 UEP721078 UOL721078 UYH721078 VID721078 VRZ721078 WBV721078 WLR721078 WVN721078 JB786614 SX786614 ACT786614 AMP786614 AWL786614 BGH786614 BQD786614 BZZ786614 CJV786614 CTR786614 DDN786614 DNJ786614 DXF786614 EHB786614 EQX786614 FAT786614 FKP786614 FUL786614 GEH786614 GOD786614 GXZ786614 HHV786614 HRR786614 IBN786614 ILJ786614 IVF786614 JFB786614 JOX786614 JYT786614 KIP786614 KSL786614 LCH786614 LMD786614 LVZ786614 MFV786614 MPR786614 MZN786614 NJJ786614 NTF786614 ODB786614 OMX786614 OWT786614 PGP786614 PQL786614 QAH786614 QKD786614 QTZ786614 RDV786614 RNR786614 RXN786614 SHJ786614 SRF786614 TBB786614 TKX786614 TUT786614 UEP786614 UOL786614 UYH786614 VID786614 VRZ786614 WBV786614 WLR786614 WVN786614 JB852150 SX852150 ACT852150 AMP852150 AWL852150 BGH852150 BQD852150 BZZ852150 CJV852150 CTR852150 DDN852150 DNJ852150 DXF852150 EHB852150 EQX852150 FAT852150 FKP852150 FUL852150 GEH852150 GOD852150 GXZ852150 HHV852150 HRR852150 IBN852150 ILJ852150 IVF852150 JFB852150 JOX852150 JYT852150 KIP852150 KSL852150 LCH852150 LMD852150 LVZ852150 MFV852150 MPR852150 MZN852150 NJJ852150 NTF852150 ODB852150 OMX852150 OWT852150 PGP852150 PQL852150 QAH852150 QKD852150 QTZ852150 RDV852150 RNR852150 RXN852150 SHJ852150 SRF852150 TBB852150 TKX852150 TUT852150 UEP852150 UOL852150 UYH852150 VID852150 VRZ852150 WBV852150 WLR852150 WVN852150 JB917686 SX917686 ACT917686 AMP917686 AWL917686 BGH917686 BQD917686 BZZ917686 CJV917686 CTR917686 DDN917686 DNJ917686 DXF917686 EHB917686 EQX917686 FAT917686 FKP917686 FUL917686 GEH917686 GOD917686 GXZ917686 HHV917686 HRR917686 IBN917686 ILJ917686 IVF917686 JFB917686 JOX917686 JYT917686 KIP917686 KSL917686 LCH917686 LMD917686 LVZ917686 MFV917686 MPR917686 MZN917686 NJJ917686 NTF917686 ODB917686 OMX917686 OWT917686 PGP917686 PQL917686 QAH917686 QKD917686 QTZ917686 RDV917686 RNR917686 RXN917686 SHJ917686 SRF917686 TBB917686 TKX917686 TUT917686 UEP917686 UOL917686 UYH917686 VID917686 VRZ917686 WBV917686 WLR917686 WVN917686 JB983222 SX983222 ACT983222 AMP983222 AWL983222 BGH983222 BQD983222 BZZ983222 CJV983222 CTR983222 DDN983222 DNJ983222 DXF983222 EHB983222 EQX983222 FAT983222 FKP983222 FUL983222 GEH983222 GOD983222 GXZ983222 HHV983222 HRR983222 IBN983222 ILJ983222 IVF983222 JFB983222 JOX983222 JYT983222 KIP983222 KSL983222 LCH983222 LMD983222 LVZ983222 MFV983222 MPR983222 MZN983222 NJJ983222 NTF983222 ODB983222 OMX983222 OWT983222 PGP983222 PQL983222 QAH983222 QKD983222 QTZ983222 RDV983222 RNR983222 RXN983222 SHJ983222 SRF983222 TBB983222 TKX983222 TUT983222 UEP983222 UOL983222 UYH983222 VID983222 VRZ983222 WBV983222 WLR983222 WVN983222 JB184 SX184 ACT184 AMP184 AWL184 BGH184 BQD184 BZZ184 CJV184 CTR184 DDN184 DNJ184 DXF184 EHB184 EQX184 FAT184 FKP184 FUL184 GEH184 GOD184 GXZ184 HHV184 HRR184 IBN184 ILJ184 IVF184 JFB184 JOX184 JYT184 KIP184 KSL184 LCH184 LMD184 LVZ184 MFV184 MPR184 MZN184 NJJ184 NTF184 ODB184 OMX184 OWT184 PGP184 PQL184 QAH184 QKD184 QTZ184 RDV184 RNR184 RXN184 SHJ184 SRF184 TBB184 TKX184 TUT184 UEP184 UOL184 UYH184 VID184 VRZ184 WBV184 WLR184 WVN184 JB65720 SX65720 ACT65720 AMP65720 AWL65720 BGH65720 BQD65720 BZZ65720 CJV65720 CTR65720 DDN65720 DNJ65720 DXF65720 EHB65720 EQX65720 FAT65720 FKP65720 FUL65720 GEH65720 GOD65720 GXZ65720 HHV65720 HRR65720 IBN65720 ILJ65720 IVF65720 JFB65720 JOX65720 JYT65720 KIP65720 KSL65720 LCH65720 LMD65720 LVZ65720 MFV65720 MPR65720 MZN65720 NJJ65720 NTF65720 ODB65720 OMX65720 OWT65720 PGP65720 PQL65720 QAH65720 QKD65720 QTZ65720 RDV65720 RNR65720 RXN65720 SHJ65720 SRF65720 TBB65720 TKX65720 TUT65720 UEP65720 UOL65720 UYH65720 VID65720 VRZ65720 WBV65720 WLR65720 WVN65720 JB131256 SX131256 ACT131256 AMP131256 AWL131256 BGH131256 BQD131256 BZZ131256 CJV131256 CTR131256 DDN131256 DNJ131256 DXF131256 EHB131256 EQX131256 FAT131256 FKP131256 FUL131256 GEH131256 GOD131256 GXZ131256 HHV131256 HRR131256 IBN131256 ILJ131256 IVF131256 JFB131256 JOX131256 JYT131256 KIP131256 KSL131256 LCH131256 LMD131256 LVZ131256 MFV131256 MPR131256 MZN131256 NJJ131256 NTF131256 ODB131256 OMX131256 OWT131256 PGP131256 PQL131256 QAH131256 QKD131256 QTZ131256 RDV131256 RNR131256 RXN131256 SHJ131256 SRF131256 TBB131256 TKX131256 TUT131256 UEP131256 UOL131256 UYH131256 VID131256 VRZ131256 WBV131256 WLR131256 WVN131256 JB196792 SX196792 ACT196792 AMP196792 AWL196792 BGH196792 BQD196792 BZZ196792 CJV196792 CTR196792 DDN196792 DNJ196792 DXF196792 EHB196792 EQX196792 FAT196792 FKP196792 FUL196792 GEH196792 GOD196792 GXZ196792 HHV196792 HRR196792 IBN196792 ILJ196792 IVF196792 JFB196792 JOX196792 JYT196792 KIP196792 KSL196792 LCH196792 LMD196792 LVZ196792 MFV196792 MPR196792 MZN196792 NJJ196792 NTF196792 ODB196792 OMX196792 OWT196792 PGP196792 PQL196792 QAH196792 QKD196792 QTZ196792 RDV196792 RNR196792 RXN196792 SHJ196792 SRF196792 TBB196792 TKX196792 TUT196792 UEP196792 UOL196792 UYH196792 VID196792 VRZ196792 WBV196792 WLR196792 WVN196792 JB262328 SX262328 ACT262328 AMP262328 AWL262328 BGH262328 BQD262328 BZZ262328 CJV262328 CTR262328 DDN262328 DNJ262328 DXF262328 EHB262328 EQX262328 FAT262328 FKP262328 FUL262328 GEH262328 GOD262328 GXZ262328 HHV262328 HRR262328 IBN262328 ILJ262328 IVF262328 JFB262328 JOX262328 JYT262328 KIP262328 KSL262328 LCH262328 LMD262328 LVZ262328 MFV262328 MPR262328 MZN262328 NJJ262328 NTF262328 ODB262328 OMX262328 OWT262328 PGP262328 PQL262328 QAH262328 QKD262328 QTZ262328 RDV262328 RNR262328 RXN262328 SHJ262328 SRF262328 TBB262328 TKX262328 TUT262328 UEP262328 UOL262328 UYH262328 VID262328 VRZ262328 WBV262328 WLR262328 WVN262328 JB327864 SX327864 ACT327864 AMP327864 AWL327864 BGH327864 BQD327864 BZZ327864 CJV327864 CTR327864 DDN327864 DNJ327864 DXF327864 EHB327864 EQX327864 FAT327864 FKP327864 FUL327864 GEH327864 GOD327864 GXZ327864 HHV327864 HRR327864 IBN327864 ILJ327864 IVF327864 JFB327864 JOX327864 JYT327864 KIP327864 KSL327864 LCH327864 LMD327864 LVZ327864 MFV327864 MPR327864 MZN327864 NJJ327864 NTF327864 ODB327864 OMX327864 OWT327864 PGP327864 PQL327864 QAH327864 QKD327864 QTZ327864 RDV327864 RNR327864 RXN327864 SHJ327864 SRF327864 TBB327864 TKX327864 TUT327864 UEP327864 UOL327864 UYH327864 VID327864 VRZ327864 WBV327864 WLR327864 WVN327864 JB393400 SX393400 ACT393400 AMP393400 AWL393400 BGH393400 BQD393400 BZZ393400 CJV393400 CTR393400 DDN393400 DNJ393400 DXF393400 EHB393400 EQX393400 FAT393400 FKP393400 FUL393400 GEH393400 GOD393400 GXZ393400 HHV393400 HRR393400 IBN393400 ILJ393400 IVF393400 JFB393400 JOX393400 JYT393400 KIP393400 KSL393400 LCH393400 LMD393400 LVZ393400 MFV393400 MPR393400 MZN393400 NJJ393400 NTF393400 ODB393400 OMX393400 OWT393400 PGP393400 PQL393400 QAH393400 QKD393400 QTZ393400 RDV393400 RNR393400 RXN393400 SHJ393400 SRF393400 TBB393400 TKX393400 TUT393400 UEP393400 UOL393400 UYH393400 VID393400 VRZ393400 WBV393400 WLR393400 WVN393400 JB458936 SX458936 ACT458936 AMP458936 AWL458936 BGH458936 BQD458936 BZZ458936 CJV458936 CTR458936 DDN458936 DNJ458936 DXF458936 EHB458936 EQX458936 FAT458936 FKP458936 FUL458936 GEH458936 GOD458936 GXZ458936 HHV458936 HRR458936 IBN458936 ILJ458936 IVF458936 JFB458936 JOX458936 JYT458936 KIP458936 KSL458936 LCH458936 LMD458936 LVZ458936 MFV458936 MPR458936 MZN458936 NJJ458936 NTF458936 ODB458936 OMX458936 OWT458936 PGP458936 PQL458936 QAH458936 QKD458936 QTZ458936 RDV458936 RNR458936 RXN458936 SHJ458936 SRF458936 TBB458936 TKX458936 TUT458936 UEP458936 UOL458936 UYH458936 VID458936 VRZ458936 WBV458936 WLR458936 WVN458936 JB524472 SX524472 ACT524472 AMP524472 AWL524472 BGH524472 BQD524472 BZZ524472 CJV524472 CTR524472 DDN524472 DNJ524472 DXF524472 EHB524472 EQX524472 FAT524472 FKP524472 FUL524472 GEH524472 GOD524472 GXZ524472 HHV524472 HRR524472 IBN524472 ILJ524472 IVF524472 JFB524472 JOX524472 JYT524472 KIP524472 KSL524472 LCH524472 LMD524472 LVZ524472 MFV524472 MPR524472 MZN524472 NJJ524472 NTF524472 ODB524472 OMX524472 OWT524472 PGP524472 PQL524472 QAH524472 QKD524472 QTZ524472 RDV524472 RNR524472 RXN524472 SHJ524472 SRF524472 TBB524472 TKX524472 TUT524472 UEP524472 UOL524472 UYH524472 VID524472 VRZ524472 WBV524472 WLR524472 WVN524472 JB590008 SX590008 ACT590008 AMP590008 AWL590008 BGH590008 BQD590008 BZZ590008 CJV590008 CTR590008 DDN590008 DNJ590008 DXF590008 EHB590008 EQX590008 FAT590008 FKP590008 FUL590008 GEH590008 GOD590008 GXZ590008 HHV590008 HRR590008 IBN590008 ILJ590008 IVF590008 JFB590008 JOX590008 JYT590008 KIP590008 KSL590008 LCH590008 LMD590008 LVZ590008 MFV590008 MPR590008 MZN590008 NJJ590008 NTF590008 ODB590008 OMX590008 OWT590008 PGP590008 PQL590008 QAH590008 QKD590008 QTZ590008 RDV590008 RNR590008 RXN590008 SHJ590008 SRF590008 TBB590008 TKX590008 TUT590008 UEP590008 UOL590008 UYH590008 VID590008 VRZ590008 WBV590008 WLR590008 WVN590008 JB655544 SX655544 ACT655544 AMP655544 AWL655544 BGH655544 BQD655544 BZZ655544 CJV655544 CTR655544 DDN655544 DNJ655544 DXF655544 EHB655544 EQX655544 FAT655544 FKP655544 FUL655544 GEH655544 GOD655544 GXZ655544 HHV655544 HRR655544 IBN655544 ILJ655544 IVF655544 JFB655544 JOX655544 JYT655544 KIP655544 KSL655544 LCH655544 LMD655544 LVZ655544 MFV655544 MPR655544 MZN655544 NJJ655544 NTF655544 ODB655544 OMX655544 OWT655544 PGP655544 PQL655544 QAH655544 QKD655544 QTZ655544 RDV655544 RNR655544 RXN655544 SHJ655544 SRF655544 TBB655544 TKX655544 TUT655544 UEP655544 UOL655544 UYH655544 VID655544 VRZ655544 WBV655544 WLR655544 WVN655544 JB721080 SX721080 ACT721080 AMP721080 AWL721080 BGH721080 BQD721080 BZZ721080 CJV721080 CTR721080 DDN721080 DNJ721080 DXF721080 EHB721080 EQX721080 FAT721080 FKP721080 FUL721080 GEH721080 GOD721080 GXZ721080 HHV721080 HRR721080 IBN721080 ILJ721080 IVF721080 JFB721080 JOX721080 JYT721080 KIP721080 KSL721080 LCH721080 LMD721080 LVZ721080 MFV721080 MPR721080 MZN721080 NJJ721080 NTF721080 ODB721080 OMX721080 OWT721080 PGP721080 PQL721080 QAH721080 QKD721080 QTZ721080 RDV721080 RNR721080 RXN721080 SHJ721080 SRF721080 TBB721080 TKX721080 TUT721080 UEP721080 UOL721080 UYH721080 VID721080 VRZ721080 WBV721080 WLR721080 WVN721080 JB786616 SX786616 ACT786616 AMP786616 AWL786616 BGH786616 BQD786616 BZZ786616 CJV786616 CTR786616 DDN786616 DNJ786616 DXF786616 EHB786616 EQX786616 FAT786616 FKP786616 FUL786616 GEH786616 GOD786616 GXZ786616 HHV786616 HRR786616 IBN786616 ILJ786616 IVF786616 JFB786616 JOX786616 JYT786616 KIP786616 KSL786616 LCH786616 LMD786616 LVZ786616 MFV786616 MPR786616 MZN786616 NJJ786616 NTF786616 ODB786616 OMX786616 OWT786616 PGP786616 PQL786616 QAH786616 QKD786616 QTZ786616 RDV786616 RNR786616 RXN786616 SHJ786616 SRF786616 TBB786616 TKX786616 TUT786616 UEP786616 UOL786616 UYH786616 VID786616 VRZ786616 WBV786616 WLR786616 WVN786616 JB852152 SX852152 ACT852152 AMP852152 AWL852152 BGH852152 BQD852152 BZZ852152 CJV852152 CTR852152 DDN852152 DNJ852152 DXF852152 EHB852152 EQX852152 FAT852152 FKP852152 FUL852152 GEH852152 GOD852152 GXZ852152 HHV852152 HRR852152 IBN852152 ILJ852152 IVF852152 JFB852152 JOX852152 JYT852152 KIP852152 KSL852152 LCH852152 LMD852152 LVZ852152 MFV852152 MPR852152 MZN852152 NJJ852152 NTF852152 ODB852152 OMX852152 OWT852152 PGP852152 PQL852152 QAH852152 QKD852152 QTZ852152 RDV852152 RNR852152 RXN852152 SHJ852152 SRF852152 TBB852152 TKX852152 TUT852152 UEP852152 UOL852152 UYH852152 VID852152 VRZ852152 WBV852152 WLR852152 WVN852152 JB917688 SX917688 ACT917688 AMP917688 AWL917688 BGH917688 BQD917688 BZZ917688 CJV917688 CTR917688 DDN917688 DNJ917688 DXF917688 EHB917688 EQX917688 FAT917688 FKP917688 FUL917688 GEH917688 GOD917688 GXZ917688 HHV917688 HRR917688 IBN917688 ILJ917688 IVF917688 JFB917688 JOX917688 JYT917688 KIP917688 KSL917688 LCH917688 LMD917688 LVZ917688 MFV917688 MPR917688 MZN917688 NJJ917688 NTF917688 ODB917688 OMX917688 OWT917688 PGP917688 PQL917688 QAH917688 QKD917688 QTZ917688 RDV917688 RNR917688 RXN917688 SHJ917688 SRF917688 TBB917688 TKX917688 TUT917688 UEP917688 UOL917688 UYH917688 VID917688 VRZ917688 WBV917688 WLR917688 WVN917688 JB983224 SX983224 ACT983224 AMP983224 AWL983224 BGH983224 BQD983224 BZZ983224 CJV983224 CTR983224 DDN983224 DNJ983224 DXF983224 EHB983224 EQX983224 FAT983224 FKP983224 FUL983224 GEH983224 GOD983224 GXZ983224 HHV983224 HRR983224 IBN983224 ILJ983224 IVF983224 JFB983224 JOX983224 JYT983224 KIP983224 KSL983224 LCH983224 LMD983224 LVZ983224 MFV983224 MPR983224 MZN983224 NJJ983224 NTF983224 ODB983224 OMX983224 OWT983224 PGP983224 PQL983224 QAH983224 QKD983224 QTZ983224 RDV983224 RNR983224 RXN983224 SHJ983224 SRF983224 TBB983224 TKX983224 TUT983224 UEP983224 UOL983224 UYH983224 VID983224 VRZ983224 WBV983224 WLR983224 WVN983224 JB186 SX186 ACT186 AMP186 AWL186 BGH186 BQD186 BZZ186 CJV186 CTR186 DDN186 DNJ186 DXF186 EHB186 EQX186 FAT186 FKP186 FUL186 GEH186 GOD186 GXZ186 HHV186 HRR186 IBN186 ILJ186 IVF186 JFB186 JOX186 JYT186 KIP186 KSL186 LCH186 LMD186 LVZ186 MFV186 MPR186 MZN186 NJJ186 NTF186 ODB186 OMX186 OWT186 PGP186 PQL186 QAH186 QKD186 QTZ186 RDV186 RNR186 RXN186 SHJ186 SRF186 TBB186 TKX186 TUT186 UEP186 UOL186 UYH186 VID186 VRZ186 WBV186 WLR186 WVN186 JB65722 SX65722 ACT65722 AMP65722 AWL65722 BGH65722 BQD65722 BZZ65722 CJV65722 CTR65722 DDN65722 DNJ65722 DXF65722 EHB65722 EQX65722 FAT65722 FKP65722 FUL65722 GEH65722 GOD65722 GXZ65722 HHV65722 HRR65722 IBN65722 ILJ65722 IVF65722 JFB65722 JOX65722 JYT65722 KIP65722 KSL65722 LCH65722 LMD65722 LVZ65722 MFV65722 MPR65722 MZN65722 NJJ65722 NTF65722 ODB65722 OMX65722 OWT65722 PGP65722 PQL65722 QAH65722 QKD65722 QTZ65722 RDV65722 RNR65722 RXN65722 SHJ65722 SRF65722 TBB65722 TKX65722 TUT65722 UEP65722 UOL65722 UYH65722 VID65722 VRZ65722 WBV65722 WLR65722 WVN65722 JB131258 SX131258 ACT131258 AMP131258 AWL131258 BGH131258 BQD131258 BZZ131258 CJV131258 CTR131258 DDN131258 DNJ131258 DXF131258 EHB131258 EQX131258 FAT131258 FKP131258 FUL131258 GEH131258 GOD131258 GXZ131258 HHV131258 HRR131258 IBN131258 ILJ131258 IVF131258 JFB131258 JOX131258 JYT131258 KIP131258 KSL131258 LCH131258 LMD131258 LVZ131258 MFV131258 MPR131258 MZN131258 NJJ131258 NTF131258 ODB131258 OMX131258 OWT131258 PGP131258 PQL131258 QAH131258 QKD131258 QTZ131258 RDV131258 RNR131258 RXN131258 SHJ131258 SRF131258 TBB131258 TKX131258 TUT131258 UEP131258 UOL131258 UYH131258 VID131258 VRZ131258 WBV131258 WLR131258 WVN131258 JB196794 SX196794 ACT196794 AMP196794 AWL196794 BGH196794 BQD196794 BZZ196794 CJV196794 CTR196794 DDN196794 DNJ196794 DXF196794 EHB196794 EQX196794 FAT196794 FKP196794 FUL196794 GEH196794 GOD196794 GXZ196794 HHV196794 HRR196794 IBN196794 ILJ196794 IVF196794 JFB196794 JOX196794 JYT196794 KIP196794 KSL196794 LCH196794 LMD196794 LVZ196794 MFV196794 MPR196794 MZN196794 NJJ196794 NTF196794 ODB196794 OMX196794 OWT196794 PGP196794 PQL196794 QAH196794 QKD196794 QTZ196794 RDV196794 RNR196794 RXN196794 SHJ196794 SRF196794 TBB196794 TKX196794 TUT196794 UEP196794 UOL196794 UYH196794 VID196794 VRZ196794 WBV196794 WLR196794 WVN196794 JB262330 SX262330 ACT262330 AMP262330 AWL262330 BGH262330 BQD262330 BZZ262330 CJV262330 CTR262330 DDN262330 DNJ262330 DXF262330 EHB262330 EQX262330 FAT262330 FKP262330 FUL262330 GEH262330 GOD262330 GXZ262330 HHV262330 HRR262330 IBN262330 ILJ262330 IVF262330 JFB262330 JOX262330 JYT262330 KIP262330 KSL262330 LCH262330 LMD262330 LVZ262330 MFV262330 MPR262330 MZN262330 NJJ262330 NTF262330 ODB262330 OMX262330 OWT262330 PGP262330 PQL262330 QAH262330 QKD262330 QTZ262330 RDV262330 RNR262330 RXN262330 SHJ262330 SRF262330 TBB262330 TKX262330 TUT262330 UEP262330 UOL262330 UYH262330 VID262330 VRZ262330 WBV262330 WLR262330 WVN262330 JB327866 SX327866 ACT327866 AMP327866 AWL327866 BGH327866 BQD327866 BZZ327866 CJV327866 CTR327866 DDN327866 DNJ327866 DXF327866 EHB327866 EQX327866 FAT327866 FKP327866 FUL327866 GEH327866 GOD327866 GXZ327866 HHV327866 HRR327866 IBN327866 ILJ327866 IVF327866 JFB327866 JOX327866 JYT327866 KIP327866 KSL327866 LCH327866 LMD327866 LVZ327866 MFV327866 MPR327866 MZN327866 NJJ327866 NTF327866 ODB327866 OMX327866 OWT327866 PGP327866 PQL327866 QAH327866 QKD327866 QTZ327866 RDV327866 RNR327866 RXN327866 SHJ327866 SRF327866 TBB327866 TKX327866 TUT327866 UEP327866 UOL327866 UYH327866 VID327866 VRZ327866 WBV327866 WLR327866 WVN327866 JB393402 SX393402 ACT393402 AMP393402 AWL393402 BGH393402 BQD393402 BZZ393402 CJV393402 CTR393402 DDN393402 DNJ393402 DXF393402 EHB393402 EQX393402 FAT393402 FKP393402 FUL393402 GEH393402 GOD393402 GXZ393402 HHV393402 HRR393402 IBN393402 ILJ393402 IVF393402 JFB393402 JOX393402 JYT393402 KIP393402 KSL393402 LCH393402 LMD393402 LVZ393402 MFV393402 MPR393402 MZN393402 NJJ393402 NTF393402 ODB393402 OMX393402 OWT393402 PGP393402 PQL393402 QAH393402 QKD393402 QTZ393402 RDV393402 RNR393402 RXN393402 SHJ393402 SRF393402 TBB393402 TKX393402 TUT393402 UEP393402 UOL393402 UYH393402 VID393402 VRZ393402 WBV393402 WLR393402 WVN393402 JB458938 SX458938 ACT458938 AMP458938 AWL458938 BGH458938 BQD458938 BZZ458938 CJV458938 CTR458938 DDN458938 DNJ458938 DXF458938 EHB458938 EQX458938 FAT458938 FKP458938 FUL458938 GEH458938 GOD458938 GXZ458938 HHV458938 HRR458938 IBN458938 ILJ458938 IVF458938 JFB458938 JOX458938 JYT458938 KIP458938 KSL458938 LCH458938 LMD458938 LVZ458938 MFV458938 MPR458938 MZN458938 NJJ458938 NTF458938 ODB458938 OMX458938 OWT458938 PGP458938 PQL458938 QAH458938 QKD458938 QTZ458938 RDV458938 RNR458938 RXN458938 SHJ458938 SRF458938 TBB458938 TKX458938 TUT458938 UEP458938 UOL458938 UYH458938 VID458938 VRZ458938 WBV458938 WLR458938 WVN458938 JB524474 SX524474 ACT524474 AMP524474 AWL524474 BGH524474 BQD524474 BZZ524474 CJV524474 CTR524474 DDN524474 DNJ524474 DXF524474 EHB524474 EQX524474 FAT524474 FKP524474 FUL524474 GEH524474 GOD524474 GXZ524474 HHV524474 HRR524474 IBN524474 ILJ524474 IVF524474 JFB524474 JOX524474 JYT524474 KIP524474 KSL524474 LCH524474 LMD524474 LVZ524474 MFV524474 MPR524474 MZN524474 NJJ524474 NTF524474 ODB524474 OMX524474 OWT524474 PGP524474 PQL524474 QAH524474 QKD524474 QTZ524474 RDV524474 RNR524474 RXN524474 SHJ524474 SRF524474 TBB524474 TKX524474 TUT524474 UEP524474 UOL524474 UYH524474 VID524474 VRZ524474 WBV524474 WLR524474 WVN524474 JB590010 SX590010 ACT590010 AMP590010 AWL590010 BGH590010 BQD590010 BZZ590010 CJV590010 CTR590010 DDN590010 DNJ590010 DXF590010 EHB590010 EQX590010 FAT590010 FKP590010 FUL590010 GEH590010 GOD590010 GXZ590010 HHV590010 HRR590010 IBN590010 ILJ590010 IVF590010 JFB590010 JOX590010 JYT590010 KIP590010 KSL590010 LCH590010 LMD590010 LVZ590010 MFV590010 MPR590010 MZN590010 NJJ590010 NTF590010 ODB590010 OMX590010 OWT590010 PGP590010 PQL590010 QAH590010 QKD590010 QTZ590010 RDV590010 RNR590010 RXN590010 SHJ590010 SRF590010 TBB590010 TKX590010 TUT590010 UEP590010 UOL590010 UYH590010 VID590010 VRZ590010 WBV590010 WLR590010 WVN590010 JB655546 SX655546 ACT655546 AMP655546 AWL655546 BGH655546 BQD655546 BZZ655546 CJV655546 CTR655546 DDN655546 DNJ655546 DXF655546 EHB655546 EQX655546 FAT655546 FKP655546 FUL655546 GEH655546 GOD655546 GXZ655546 HHV655546 HRR655546 IBN655546 ILJ655546 IVF655546 JFB655546 JOX655546 JYT655546 KIP655546 KSL655546 LCH655546 LMD655546 LVZ655546 MFV655546 MPR655546 MZN655546 NJJ655546 NTF655546 ODB655546 OMX655546 OWT655546 PGP655546 PQL655546 QAH655546 QKD655546 QTZ655546 RDV655546 RNR655546 RXN655546 SHJ655546 SRF655546 TBB655546 TKX655546 TUT655546 UEP655546 UOL655546 UYH655546 VID655546 VRZ655546 WBV655546 WLR655546 WVN655546 JB721082 SX721082 ACT721082 AMP721082 AWL721082 BGH721082 BQD721082 BZZ721082 CJV721082 CTR721082 DDN721082 DNJ721082 DXF721082 EHB721082 EQX721082 FAT721082 FKP721082 FUL721082 GEH721082 GOD721082 GXZ721082 HHV721082 HRR721082 IBN721082 ILJ721082 IVF721082 JFB721082 JOX721082 JYT721082 KIP721082 KSL721082 LCH721082 LMD721082 LVZ721082 MFV721082 MPR721082 MZN721082 NJJ721082 NTF721082 ODB721082 OMX721082 OWT721082 PGP721082 PQL721082 QAH721082 QKD721082 QTZ721082 RDV721082 RNR721082 RXN721082 SHJ721082 SRF721082 TBB721082 TKX721082 TUT721082 UEP721082 UOL721082 UYH721082 VID721082 VRZ721082 WBV721082 WLR721082 WVN721082 JB786618 SX786618 ACT786618 AMP786618 AWL786618 BGH786618 BQD786618 BZZ786618 CJV786618 CTR786618 DDN786618 DNJ786618 DXF786618 EHB786618 EQX786618 FAT786618 FKP786618 FUL786618 GEH786618 GOD786618 GXZ786618 HHV786618 HRR786618 IBN786618 ILJ786618 IVF786618 JFB786618 JOX786618 JYT786618 KIP786618 KSL786618 LCH786618 LMD786618 LVZ786618 MFV786618 MPR786618 MZN786618 NJJ786618 NTF786618 ODB786618 OMX786618 OWT786618 PGP786618 PQL786618 QAH786618 QKD786618 QTZ786618 RDV786618 RNR786618 RXN786618 SHJ786618 SRF786618 TBB786618 TKX786618 TUT786618 UEP786618 UOL786618 UYH786618 VID786618 VRZ786618 WBV786618 WLR786618 WVN786618 JB852154 SX852154 ACT852154 AMP852154 AWL852154 BGH852154 BQD852154 BZZ852154 CJV852154 CTR852154 DDN852154 DNJ852154 DXF852154 EHB852154 EQX852154 FAT852154 FKP852154 FUL852154 GEH852154 GOD852154 GXZ852154 HHV852154 HRR852154 IBN852154 ILJ852154 IVF852154 JFB852154 JOX852154 JYT852154 KIP852154 KSL852154 LCH852154 LMD852154 LVZ852154 MFV852154 MPR852154 MZN852154 NJJ852154 NTF852154 ODB852154 OMX852154 OWT852154 PGP852154 PQL852154 QAH852154 QKD852154 QTZ852154 RDV852154 RNR852154 RXN852154 SHJ852154 SRF852154 TBB852154 TKX852154 TUT852154 UEP852154 UOL852154 UYH852154 VID852154 VRZ852154 WBV852154 WLR852154 WVN852154 JB917690 SX917690 ACT917690 AMP917690 AWL917690 BGH917690 BQD917690 BZZ917690 CJV917690 CTR917690 DDN917690 DNJ917690 DXF917690 EHB917690 EQX917690 FAT917690 FKP917690 FUL917690 GEH917690 GOD917690 GXZ917690 HHV917690 HRR917690 IBN917690 ILJ917690 IVF917690 JFB917690 JOX917690 JYT917690 KIP917690 KSL917690 LCH917690 LMD917690 LVZ917690 MFV917690 MPR917690 MZN917690 NJJ917690 NTF917690 ODB917690 OMX917690 OWT917690 PGP917690 PQL917690 QAH917690 QKD917690 QTZ917690 RDV917690 RNR917690 RXN917690 SHJ917690 SRF917690 TBB917690 TKX917690 TUT917690 UEP917690 UOL917690 UYH917690 VID917690 VRZ917690 WBV917690 WLR917690 WVN917690 JB983226 SX983226 ACT983226 AMP983226 AWL983226 BGH983226 BQD983226 BZZ983226 CJV983226 CTR983226 DDN983226 DNJ983226 DXF983226 EHB983226 EQX983226 FAT983226 FKP983226 FUL983226 GEH983226 GOD983226 GXZ983226 HHV983226 HRR983226 IBN983226 ILJ983226 IVF983226 JFB983226 JOX983226 JYT983226 KIP983226 KSL983226 LCH983226 LMD983226 LVZ983226 MFV983226 MPR983226 MZN983226 NJJ983226 NTF983226 ODB983226 OMX983226 OWT983226 PGP983226 PQL983226 QAH983226 QKD983226 QTZ983226 RDV983226 RNR983226 RXN983226 SHJ983226 SRF983226 TBB983226 TKX983226 TUT983226 UEP983226 UOL983226 UYH983226 VID983226 VRZ983226 WBV983226 WLR983226 WVN983226 JB188 SX188 ACT188 AMP188 AWL188 BGH188 BQD188 BZZ188 CJV188 CTR188 DDN188 DNJ188 DXF188 EHB188 EQX188 FAT188 FKP188 FUL188 GEH188 GOD188 GXZ188 HHV188 HRR188 IBN188 ILJ188 IVF188 JFB188 JOX188 JYT188 KIP188 KSL188 LCH188 LMD188 LVZ188 MFV188 MPR188 MZN188 NJJ188 NTF188 ODB188 OMX188 OWT188 PGP188 PQL188 QAH188 QKD188 QTZ188 RDV188 RNR188 RXN188 SHJ188 SRF188 TBB188 TKX188 TUT188 UEP188 UOL188 UYH188 VID188 VRZ188 WBV188 WLR188 WVN188 JB65724 SX65724 ACT65724 AMP65724 AWL65724 BGH65724 BQD65724 BZZ65724 CJV65724 CTR65724 DDN65724 DNJ65724 DXF65724 EHB65724 EQX65724 FAT65724 FKP65724 FUL65724 GEH65724 GOD65724 GXZ65724 HHV65724 HRR65724 IBN65724 ILJ65724 IVF65724 JFB65724 JOX65724 JYT65724 KIP65724 KSL65724 LCH65724 LMD65724 LVZ65724 MFV65724 MPR65724 MZN65724 NJJ65724 NTF65724 ODB65724 OMX65724 OWT65724 PGP65724 PQL65724 QAH65724 QKD65724 QTZ65724 RDV65724 RNR65724 RXN65724 SHJ65724 SRF65724 TBB65724 TKX65724 TUT65724 UEP65724 UOL65724 UYH65724 VID65724 VRZ65724 WBV65724 WLR65724 WVN65724 JB131260 SX131260 ACT131260 AMP131260 AWL131260 BGH131260 BQD131260 BZZ131260 CJV131260 CTR131260 DDN131260 DNJ131260 DXF131260 EHB131260 EQX131260 FAT131260 FKP131260 FUL131260 GEH131260 GOD131260 GXZ131260 HHV131260 HRR131260 IBN131260 ILJ131260 IVF131260 JFB131260 JOX131260 JYT131260 KIP131260 KSL131260 LCH131260 LMD131260 LVZ131260 MFV131260 MPR131260 MZN131260 NJJ131260 NTF131260 ODB131260 OMX131260 OWT131260 PGP131260 PQL131260 QAH131260 QKD131260 QTZ131260 RDV131260 RNR131260 RXN131260 SHJ131260 SRF131260 TBB131260 TKX131260 TUT131260 UEP131260 UOL131260 UYH131260 VID131260 VRZ131260 WBV131260 WLR131260 WVN131260 JB196796 SX196796 ACT196796 AMP196796 AWL196796 BGH196796 BQD196796 BZZ196796 CJV196796 CTR196796 DDN196796 DNJ196796 DXF196796 EHB196796 EQX196796 FAT196796 FKP196796 FUL196796 GEH196796 GOD196796 GXZ196796 HHV196796 HRR196796 IBN196796 ILJ196796 IVF196796 JFB196796 JOX196796 JYT196796 KIP196796 KSL196796 LCH196796 LMD196796 LVZ196796 MFV196796 MPR196796 MZN196796 NJJ196796 NTF196796 ODB196796 OMX196796 OWT196796 PGP196796 PQL196796 QAH196796 QKD196796 QTZ196796 RDV196796 RNR196796 RXN196796 SHJ196796 SRF196796 TBB196796 TKX196796 TUT196796 UEP196796 UOL196796 UYH196796 VID196796 VRZ196796 WBV196796 WLR196796 WVN196796 JB262332 SX262332 ACT262332 AMP262332 AWL262332 BGH262332 BQD262332 BZZ262332 CJV262332 CTR262332 DDN262332 DNJ262332 DXF262332 EHB262332 EQX262332 FAT262332 FKP262332 FUL262332 GEH262332 GOD262332 GXZ262332 HHV262332 HRR262332 IBN262332 ILJ262332 IVF262332 JFB262332 JOX262332 JYT262332 KIP262332 KSL262332 LCH262332 LMD262332 LVZ262332 MFV262332 MPR262332 MZN262332 NJJ262332 NTF262332 ODB262332 OMX262332 OWT262332 PGP262332 PQL262332 QAH262332 QKD262332 QTZ262332 RDV262332 RNR262332 RXN262332 SHJ262332 SRF262332 TBB262332 TKX262332 TUT262332 UEP262332 UOL262332 UYH262332 VID262332 VRZ262332 WBV262332 WLR262332 WVN262332 JB327868 SX327868 ACT327868 AMP327868 AWL327868 BGH327868 BQD327868 BZZ327868 CJV327868 CTR327868 DDN327868 DNJ327868 DXF327868 EHB327868 EQX327868 FAT327868 FKP327868 FUL327868 GEH327868 GOD327868 GXZ327868 HHV327868 HRR327868 IBN327868 ILJ327868 IVF327868 JFB327868 JOX327868 JYT327868 KIP327868 KSL327868 LCH327868 LMD327868 LVZ327868 MFV327868 MPR327868 MZN327868 NJJ327868 NTF327868 ODB327868 OMX327868 OWT327868 PGP327868 PQL327868 QAH327868 QKD327868 QTZ327868 RDV327868 RNR327868 RXN327868 SHJ327868 SRF327868 TBB327868 TKX327868 TUT327868 UEP327868 UOL327868 UYH327868 VID327868 VRZ327868 WBV327868 WLR327868 WVN327868 JB393404 SX393404 ACT393404 AMP393404 AWL393404 BGH393404 BQD393404 BZZ393404 CJV393404 CTR393404 DDN393404 DNJ393404 DXF393404 EHB393404 EQX393404 FAT393404 FKP393404 FUL393404 GEH393404 GOD393404 GXZ393404 HHV393404 HRR393404 IBN393404 ILJ393404 IVF393404 JFB393404 JOX393404 JYT393404 KIP393404 KSL393404 LCH393404 LMD393404 LVZ393404 MFV393404 MPR393404 MZN393404 NJJ393404 NTF393404 ODB393404 OMX393404 OWT393404 PGP393404 PQL393404 QAH393404 QKD393404 QTZ393404 RDV393404 RNR393404 RXN393404 SHJ393404 SRF393404 TBB393404 TKX393404 TUT393404 UEP393404 UOL393404 UYH393404 VID393404 VRZ393404 WBV393404 WLR393404 WVN393404 JB458940 SX458940 ACT458940 AMP458940 AWL458940 BGH458940 BQD458940 BZZ458940 CJV458940 CTR458940 DDN458940 DNJ458940 DXF458940 EHB458940 EQX458940 FAT458940 FKP458940 FUL458940 GEH458940 GOD458940 GXZ458940 HHV458940 HRR458940 IBN458940 ILJ458940 IVF458940 JFB458940 JOX458940 JYT458940 KIP458940 KSL458940 LCH458940 LMD458940 LVZ458940 MFV458940 MPR458940 MZN458940 NJJ458940 NTF458940 ODB458940 OMX458940 OWT458940 PGP458940 PQL458940 QAH458940 QKD458940 QTZ458940 RDV458940 RNR458940 RXN458940 SHJ458940 SRF458940 TBB458940 TKX458940 TUT458940 UEP458940 UOL458940 UYH458940 VID458940 VRZ458940 WBV458940 WLR458940 WVN458940 JB524476 SX524476 ACT524476 AMP524476 AWL524476 BGH524476 BQD524476 BZZ524476 CJV524476 CTR524476 DDN524476 DNJ524476 DXF524476 EHB524476 EQX524476 FAT524476 FKP524476 FUL524476 GEH524476 GOD524476 GXZ524476 HHV524476 HRR524476 IBN524476 ILJ524476 IVF524476 JFB524476 JOX524476 JYT524476 KIP524476 KSL524476 LCH524476 LMD524476 LVZ524476 MFV524476 MPR524476 MZN524476 NJJ524476 NTF524476 ODB524476 OMX524476 OWT524476 PGP524476 PQL524476 QAH524476 QKD524476 QTZ524476 RDV524476 RNR524476 RXN524476 SHJ524476 SRF524476 TBB524476 TKX524476 TUT524476 UEP524476 UOL524476 UYH524476 VID524476 VRZ524476 WBV524476 WLR524476 WVN524476 JB590012 SX590012 ACT590012 AMP590012 AWL590012 BGH590012 BQD590012 BZZ590012 CJV590012 CTR590012 DDN590012 DNJ590012 DXF590012 EHB590012 EQX590012 FAT590012 FKP590012 FUL590012 GEH590012 GOD590012 GXZ590012 HHV590012 HRR590012 IBN590012 ILJ590012 IVF590012 JFB590012 JOX590012 JYT590012 KIP590012 KSL590012 LCH590012 LMD590012 LVZ590012 MFV590012 MPR590012 MZN590012 NJJ590012 NTF590012 ODB590012 OMX590012 OWT590012 PGP590012 PQL590012 QAH590012 QKD590012 QTZ590012 RDV590012 RNR590012 RXN590012 SHJ590012 SRF590012 TBB590012 TKX590012 TUT590012 UEP590012 UOL590012 UYH590012 VID590012 VRZ590012 WBV590012 WLR590012 WVN590012 JB655548 SX655548 ACT655548 AMP655548 AWL655548 BGH655548 BQD655548 BZZ655548 CJV655548 CTR655548 DDN655548 DNJ655548 DXF655548 EHB655548 EQX655548 FAT655548 FKP655548 FUL655548 GEH655548 GOD655548 GXZ655548 HHV655548 HRR655548 IBN655548 ILJ655548 IVF655548 JFB655548 JOX655548 JYT655548 KIP655548 KSL655548 LCH655548 LMD655548 LVZ655548 MFV655548 MPR655548 MZN655548 NJJ655548 NTF655548 ODB655548 OMX655548 OWT655548 PGP655548 PQL655548 QAH655548 QKD655548 QTZ655548 RDV655548 RNR655548 RXN655548 SHJ655548 SRF655548 TBB655548 TKX655548 TUT655548 UEP655548 UOL655548 UYH655548 VID655548 VRZ655548 WBV655548 WLR655548 WVN655548 JB721084 SX721084 ACT721084 AMP721084 AWL721084 BGH721084 BQD721084 BZZ721084 CJV721084 CTR721084 DDN721084 DNJ721084 DXF721084 EHB721084 EQX721084 FAT721084 FKP721084 FUL721084 GEH721084 GOD721084 GXZ721084 HHV721084 HRR721084 IBN721084 ILJ721084 IVF721084 JFB721084 JOX721084 JYT721084 KIP721084 KSL721084 LCH721084 LMD721084 LVZ721084 MFV721084 MPR721084 MZN721084 NJJ721084 NTF721084 ODB721084 OMX721084 OWT721084 PGP721084 PQL721084 QAH721084 QKD721084 QTZ721084 RDV721084 RNR721084 RXN721084 SHJ721084 SRF721084 TBB721084 TKX721084 TUT721084 UEP721084 UOL721084 UYH721084 VID721084 VRZ721084 WBV721084 WLR721084 WVN721084 JB786620 SX786620 ACT786620 AMP786620 AWL786620 BGH786620 BQD786620 BZZ786620 CJV786620 CTR786620 DDN786620 DNJ786620 DXF786620 EHB786620 EQX786620 FAT786620 FKP786620 FUL786620 GEH786620 GOD786620 GXZ786620 HHV786620 HRR786620 IBN786620 ILJ786620 IVF786620 JFB786620 JOX786620 JYT786620 KIP786620 KSL786620 LCH786620 LMD786620 LVZ786620 MFV786620 MPR786620 MZN786620 NJJ786620 NTF786620 ODB786620 OMX786620 OWT786620 PGP786620 PQL786620 QAH786620 QKD786620 QTZ786620 RDV786620 RNR786620 RXN786620 SHJ786620 SRF786620 TBB786620 TKX786620 TUT786620 UEP786620 UOL786620 UYH786620 VID786620 VRZ786620 WBV786620 WLR786620 WVN786620 JB852156 SX852156 ACT852156 AMP852156 AWL852156 BGH852156 BQD852156 BZZ852156 CJV852156 CTR852156 DDN852156 DNJ852156 DXF852156 EHB852156 EQX852156 FAT852156 FKP852156 FUL852156 GEH852156 GOD852156 GXZ852156 HHV852156 HRR852156 IBN852156 ILJ852156 IVF852156 JFB852156 JOX852156 JYT852156 KIP852156 KSL852156 LCH852156 LMD852156 LVZ852156 MFV852156 MPR852156 MZN852156 NJJ852156 NTF852156 ODB852156 OMX852156 OWT852156 PGP852156 PQL852156 QAH852156 QKD852156 QTZ852156 RDV852156 RNR852156 RXN852156 SHJ852156 SRF852156 TBB852156 TKX852156 TUT852156 UEP852156 UOL852156 UYH852156 VID852156 VRZ852156 WBV852156 WLR852156 WVN852156 JB917692 SX917692 ACT917692 AMP917692 AWL917692 BGH917692 BQD917692 BZZ917692 CJV917692 CTR917692 DDN917692 DNJ917692 DXF917692 EHB917692 EQX917692 FAT917692 FKP917692 FUL917692 GEH917692 GOD917692 GXZ917692 HHV917692 HRR917692 IBN917692 ILJ917692 IVF917692 JFB917692 JOX917692 JYT917692 KIP917692 KSL917692 LCH917692 LMD917692 LVZ917692 MFV917692 MPR917692 MZN917692 NJJ917692 NTF917692 ODB917692 OMX917692 OWT917692 PGP917692 PQL917692 QAH917692 QKD917692 QTZ917692 RDV917692 RNR917692 RXN917692 SHJ917692 SRF917692 TBB917692 TKX917692 TUT917692 UEP917692 UOL917692 UYH917692 VID917692 VRZ917692 WBV917692 WLR917692 WVN917692 JB983228 SX983228 ACT983228 AMP983228 AWL983228 BGH983228 BQD983228 BZZ983228 CJV983228 CTR983228 DDN983228 DNJ983228 DXF983228 EHB983228 EQX983228 FAT983228 FKP983228 FUL983228 GEH983228 GOD983228 GXZ983228 HHV983228 HRR983228 IBN983228 ILJ983228 IVF983228 JFB983228 JOX983228 JYT983228 KIP983228 KSL983228 LCH983228 LMD983228 LVZ983228 MFV983228 MPR983228 MZN983228 NJJ983228 NTF983228 ODB983228 OMX983228 OWT983228 PGP983228 PQL983228 QAH983228 QKD983228 QTZ983228 RDV983228 RNR983228 RXN983228 SHJ983228 SRF983228 TBB983228 TKX983228 TUT983228 UEP983228 UOL983228 UYH983228 VID983228 VRZ983228 WBV983228 WLR983228 WVN983228 JB190 SX190 ACT190 AMP190 AWL190 BGH190 BQD190 BZZ190 CJV190 CTR190 DDN190 DNJ190 DXF190 EHB190 EQX190 FAT190 FKP190 FUL190 GEH190 GOD190 GXZ190 HHV190 HRR190 IBN190 ILJ190 IVF190 JFB190 JOX190 JYT190 KIP190 KSL190 LCH190 LMD190 LVZ190 MFV190 MPR190 MZN190 NJJ190 NTF190 ODB190 OMX190 OWT190 PGP190 PQL190 QAH190 QKD190 QTZ190 RDV190 RNR190 RXN190 SHJ190 SRF190 TBB190 TKX190 TUT190 UEP190 UOL190 UYH190 VID190 VRZ190 WBV190 WLR190 WVN190 JB65726 SX65726 ACT65726 AMP65726 AWL65726 BGH65726 BQD65726 BZZ65726 CJV65726 CTR65726 DDN65726 DNJ65726 DXF65726 EHB65726 EQX65726 FAT65726 FKP65726 FUL65726 GEH65726 GOD65726 GXZ65726 HHV65726 HRR65726 IBN65726 ILJ65726 IVF65726 JFB65726 JOX65726 JYT65726 KIP65726 KSL65726 LCH65726 LMD65726 LVZ65726 MFV65726 MPR65726 MZN65726 NJJ65726 NTF65726 ODB65726 OMX65726 OWT65726 PGP65726 PQL65726 QAH65726 QKD65726 QTZ65726 RDV65726 RNR65726 RXN65726 SHJ65726 SRF65726 TBB65726 TKX65726 TUT65726 UEP65726 UOL65726 UYH65726 VID65726 VRZ65726 WBV65726 WLR65726 WVN65726 JB131262 SX131262 ACT131262 AMP131262 AWL131262 BGH131262 BQD131262 BZZ131262 CJV131262 CTR131262 DDN131262 DNJ131262 DXF131262 EHB131262 EQX131262 FAT131262 FKP131262 FUL131262 GEH131262 GOD131262 GXZ131262 HHV131262 HRR131262 IBN131262 ILJ131262 IVF131262 JFB131262 JOX131262 JYT131262 KIP131262 KSL131262 LCH131262 LMD131262 LVZ131262 MFV131262 MPR131262 MZN131262 NJJ131262 NTF131262 ODB131262 OMX131262 OWT131262 PGP131262 PQL131262 QAH131262 QKD131262 QTZ131262 RDV131262 RNR131262 RXN131262 SHJ131262 SRF131262 TBB131262 TKX131262 TUT131262 UEP131262 UOL131262 UYH131262 VID131262 VRZ131262 WBV131262 WLR131262 WVN131262 JB196798 SX196798 ACT196798 AMP196798 AWL196798 BGH196798 BQD196798 BZZ196798 CJV196798 CTR196798 DDN196798 DNJ196798 DXF196798 EHB196798 EQX196798 FAT196798 FKP196798 FUL196798 GEH196798 GOD196798 GXZ196798 HHV196798 HRR196798 IBN196798 ILJ196798 IVF196798 JFB196798 JOX196798 JYT196798 KIP196798 KSL196798 LCH196798 LMD196798 LVZ196798 MFV196798 MPR196798 MZN196798 NJJ196798 NTF196798 ODB196798 OMX196798 OWT196798 PGP196798 PQL196798 QAH196798 QKD196798 QTZ196798 RDV196798 RNR196798 RXN196798 SHJ196798 SRF196798 TBB196798 TKX196798 TUT196798 UEP196798 UOL196798 UYH196798 VID196798 VRZ196798 WBV196798 WLR196798 WVN196798 JB262334 SX262334 ACT262334 AMP262334 AWL262334 BGH262334 BQD262334 BZZ262334 CJV262334 CTR262334 DDN262334 DNJ262334 DXF262334 EHB262334 EQX262334 FAT262334 FKP262334 FUL262334 GEH262334 GOD262334 GXZ262334 HHV262334 HRR262334 IBN262334 ILJ262334 IVF262334 JFB262334 JOX262334 JYT262334 KIP262334 KSL262334 LCH262334 LMD262334 LVZ262334 MFV262334 MPR262334 MZN262334 NJJ262334 NTF262334 ODB262334 OMX262334 OWT262334 PGP262334 PQL262334 QAH262334 QKD262334 QTZ262334 RDV262334 RNR262334 RXN262334 SHJ262334 SRF262334 TBB262334 TKX262334 TUT262334 UEP262334 UOL262334 UYH262334 VID262334 VRZ262334 WBV262334 WLR262334 WVN262334 JB327870 SX327870 ACT327870 AMP327870 AWL327870 BGH327870 BQD327870 BZZ327870 CJV327870 CTR327870 DDN327870 DNJ327870 DXF327870 EHB327870 EQX327870 FAT327870 FKP327870 FUL327870 GEH327870 GOD327870 GXZ327870 HHV327870 HRR327870 IBN327870 ILJ327870 IVF327870 JFB327870 JOX327870 JYT327870 KIP327870 KSL327870 LCH327870 LMD327870 LVZ327870 MFV327870 MPR327870 MZN327870 NJJ327870 NTF327870 ODB327870 OMX327870 OWT327870 PGP327870 PQL327870 QAH327870 QKD327870 QTZ327870 RDV327870 RNR327870 RXN327870 SHJ327870 SRF327870 TBB327870 TKX327870 TUT327870 UEP327870 UOL327870 UYH327870 VID327870 VRZ327870 WBV327870 WLR327870 WVN327870 JB393406 SX393406 ACT393406 AMP393406 AWL393406 BGH393406 BQD393406 BZZ393406 CJV393406 CTR393406 DDN393406 DNJ393406 DXF393406 EHB393406 EQX393406 FAT393406 FKP393406 FUL393406 GEH393406 GOD393406 GXZ393406 HHV393406 HRR393406 IBN393406 ILJ393406 IVF393406 JFB393406 JOX393406 JYT393406 KIP393406 KSL393406 LCH393406 LMD393406 LVZ393406 MFV393406 MPR393406 MZN393406 NJJ393406 NTF393406 ODB393406 OMX393406 OWT393406 PGP393406 PQL393406 QAH393406 QKD393406 QTZ393406 RDV393406 RNR393406 RXN393406 SHJ393406 SRF393406 TBB393406 TKX393406 TUT393406 UEP393406 UOL393406 UYH393406 VID393406 VRZ393406 WBV393406 WLR393406 WVN393406 JB458942 SX458942 ACT458942 AMP458942 AWL458942 BGH458942 BQD458942 BZZ458942 CJV458942 CTR458942 DDN458942 DNJ458942 DXF458942 EHB458942 EQX458942 FAT458942 FKP458942 FUL458942 GEH458942 GOD458942 GXZ458942 HHV458942 HRR458942 IBN458942 ILJ458942 IVF458942 JFB458942 JOX458942 JYT458942 KIP458942 KSL458942 LCH458942 LMD458942 LVZ458942 MFV458942 MPR458942 MZN458942 NJJ458942 NTF458942 ODB458942 OMX458942 OWT458942 PGP458942 PQL458942 QAH458942 QKD458942 QTZ458942 RDV458942 RNR458942 RXN458942 SHJ458942 SRF458942 TBB458942 TKX458942 TUT458942 UEP458942 UOL458942 UYH458942 VID458942 VRZ458942 WBV458942 WLR458942 WVN458942 JB524478 SX524478 ACT524478 AMP524478 AWL524478 BGH524478 BQD524478 BZZ524478 CJV524478 CTR524478 DDN524478 DNJ524478 DXF524478 EHB524478 EQX524478 FAT524478 FKP524478 FUL524478 GEH524478 GOD524478 GXZ524478 HHV524478 HRR524478 IBN524478 ILJ524478 IVF524478 JFB524478 JOX524478 JYT524478 KIP524478 KSL524478 LCH524478 LMD524478 LVZ524478 MFV524478 MPR524478 MZN524478 NJJ524478 NTF524478 ODB524478 OMX524478 OWT524478 PGP524478 PQL524478 QAH524478 QKD524478 QTZ524478 RDV524478 RNR524478 RXN524478 SHJ524478 SRF524478 TBB524478 TKX524478 TUT524478 UEP524478 UOL524478 UYH524478 VID524478 VRZ524478 WBV524478 WLR524478 WVN524478 JB590014 SX590014 ACT590014 AMP590014 AWL590014 BGH590014 BQD590014 BZZ590014 CJV590014 CTR590014 DDN590014 DNJ590014 DXF590014 EHB590014 EQX590014 FAT590014 FKP590014 FUL590014 GEH590014 GOD590014 GXZ590014 HHV590014 HRR590014 IBN590014 ILJ590014 IVF590014 JFB590014 JOX590014 JYT590014 KIP590014 KSL590014 LCH590014 LMD590014 LVZ590014 MFV590014 MPR590014 MZN590014 NJJ590014 NTF590014 ODB590014 OMX590014 OWT590014 PGP590014 PQL590014 QAH590014 QKD590014 QTZ590014 RDV590014 RNR590014 RXN590014 SHJ590014 SRF590014 TBB590014 TKX590014 TUT590014 UEP590014 UOL590014 UYH590014 VID590014 VRZ590014 WBV590014 WLR590014 WVN590014 JB655550 SX655550 ACT655550 AMP655550 AWL655550 BGH655550 BQD655550 BZZ655550 CJV655550 CTR655550 DDN655550 DNJ655550 DXF655550 EHB655550 EQX655550 FAT655550 FKP655550 FUL655550 GEH655550 GOD655550 GXZ655550 HHV655550 HRR655550 IBN655550 ILJ655550 IVF655550 JFB655550 JOX655550 JYT655550 KIP655550 KSL655550 LCH655550 LMD655550 LVZ655550 MFV655550 MPR655550 MZN655550 NJJ655550 NTF655550 ODB655550 OMX655550 OWT655550 PGP655550 PQL655550 QAH655550 QKD655550 QTZ655550 RDV655550 RNR655550 RXN655550 SHJ655550 SRF655550 TBB655550 TKX655550 TUT655550 UEP655550 UOL655550 UYH655550 VID655550 VRZ655550 WBV655550 WLR655550 WVN655550 JB721086 SX721086 ACT721086 AMP721086 AWL721086 BGH721086 BQD721086 BZZ721086 CJV721086 CTR721086 DDN721086 DNJ721086 DXF721086 EHB721086 EQX721086 FAT721086 FKP721086 FUL721086 GEH721086 GOD721086 GXZ721086 HHV721086 HRR721086 IBN721086 ILJ721086 IVF721086 JFB721086 JOX721086 JYT721086 KIP721086 KSL721086 LCH721086 LMD721086 LVZ721086 MFV721086 MPR721086 MZN721086 NJJ721086 NTF721086 ODB721086 OMX721086 OWT721086 PGP721086 PQL721086 QAH721086 QKD721086 QTZ721086 RDV721086 RNR721086 RXN721086 SHJ721086 SRF721086 TBB721086 TKX721086 TUT721086 UEP721086 UOL721086 UYH721086 VID721086 VRZ721086 WBV721086 WLR721086 WVN721086 JB786622 SX786622 ACT786622 AMP786622 AWL786622 BGH786622 BQD786622 BZZ786622 CJV786622 CTR786622 DDN786622 DNJ786622 DXF786622 EHB786622 EQX786622 FAT786622 FKP786622 FUL786622 GEH786622 GOD786622 GXZ786622 HHV786622 HRR786622 IBN786622 ILJ786622 IVF786622 JFB786622 JOX786622 JYT786622 KIP786622 KSL786622 LCH786622 LMD786622 LVZ786622 MFV786622 MPR786622 MZN786622 NJJ786622 NTF786622 ODB786622 OMX786622 OWT786622 PGP786622 PQL786622 QAH786622 QKD786622 QTZ786622 RDV786622 RNR786622 RXN786622 SHJ786622 SRF786622 TBB786622 TKX786622 TUT786622 UEP786622 UOL786622 UYH786622 VID786622 VRZ786622 WBV786622 WLR786622 WVN786622 JB852158 SX852158 ACT852158 AMP852158 AWL852158 BGH852158 BQD852158 BZZ852158 CJV852158 CTR852158 DDN852158 DNJ852158 DXF852158 EHB852158 EQX852158 FAT852158 FKP852158 FUL852158 GEH852158 GOD852158 GXZ852158 HHV852158 HRR852158 IBN852158 ILJ852158 IVF852158 JFB852158 JOX852158 JYT852158 KIP852158 KSL852158 LCH852158 LMD852158 LVZ852158 MFV852158 MPR852158 MZN852158 NJJ852158 NTF852158 ODB852158 OMX852158 OWT852158 PGP852158 PQL852158 QAH852158 QKD852158 QTZ852158 RDV852158 RNR852158 RXN852158 SHJ852158 SRF852158 TBB852158 TKX852158 TUT852158 UEP852158 UOL852158 UYH852158 VID852158 VRZ852158 WBV852158 WLR852158 WVN852158 JB917694 SX917694 ACT917694 AMP917694 AWL917694 BGH917694 BQD917694 BZZ917694 CJV917694 CTR917694 DDN917694 DNJ917694 DXF917694 EHB917694 EQX917694 FAT917694 FKP917694 FUL917694 GEH917694 GOD917694 GXZ917694 HHV917694 HRR917694 IBN917694 ILJ917694 IVF917694 JFB917694 JOX917694 JYT917694 KIP917694 KSL917694 LCH917694 LMD917694 LVZ917694 MFV917694 MPR917694 MZN917694 NJJ917694 NTF917694 ODB917694 OMX917694 OWT917694 PGP917694 PQL917694 QAH917694 QKD917694 QTZ917694 RDV917694 RNR917694 RXN917694 SHJ917694 SRF917694 TBB917694 TKX917694 TUT917694 UEP917694 UOL917694 UYH917694 VID917694 VRZ917694 WBV917694 WLR917694 WVN917694 JB983230 SX983230 ACT983230 AMP983230 AWL983230 BGH983230 BQD983230 BZZ983230 CJV983230 CTR983230 DDN983230 DNJ983230 DXF983230 EHB983230 EQX983230 FAT983230 FKP983230 FUL983230 GEH983230 GOD983230 GXZ983230 HHV983230 HRR983230 IBN983230 ILJ983230 IVF983230 JFB983230 JOX983230 JYT983230 KIP983230 KSL983230 LCH983230 LMD983230 LVZ983230 MFV983230 MPR983230 MZN983230 NJJ983230 NTF983230 ODB983230 OMX983230 OWT983230 PGP983230 PQL983230 QAH983230 QKD983230 QTZ983230 RDV983230 RNR983230 RXN983230 SHJ983230 SRF983230 TBB983230 TKX983230 TUT983230 UEP983230 UOL983230 UYH983230 VID983230 VRZ983230 WBV983230 WLR983230 WVN983230 JB192 SX192 ACT192 AMP192 AWL192 BGH192 BQD192 BZZ192 CJV192 CTR192 DDN192 DNJ192 DXF192 EHB192 EQX192 FAT192 FKP192 FUL192 GEH192 GOD192 GXZ192 HHV192 HRR192 IBN192 ILJ192 IVF192 JFB192 JOX192 JYT192 KIP192 KSL192 LCH192 LMD192 LVZ192 MFV192 MPR192 MZN192 NJJ192 NTF192 ODB192 OMX192 OWT192 PGP192 PQL192 QAH192 QKD192 QTZ192 RDV192 RNR192 RXN192 SHJ192 SRF192 TBB192 TKX192 TUT192 UEP192 UOL192 UYH192 VID192 VRZ192 WBV192 WLR192 WVN192 JB65728 SX65728 ACT65728 AMP65728 AWL65728 BGH65728 BQD65728 BZZ65728 CJV65728 CTR65728 DDN65728 DNJ65728 DXF65728 EHB65728 EQX65728 FAT65728 FKP65728 FUL65728 GEH65728 GOD65728 GXZ65728 HHV65728 HRR65728 IBN65728 ILJ65728 IVF65728 JFB65728 JOX65728 JYT65728 KIP65728 KSL65728 LCH65728 LMD65728 LVZ65728 MFV65728 MPR65728 MZN65728 NJJ65728 NTF65728 ODB65728 OMX65728 OWT65728 PGP65728 PQL65728 QAH65728 QKD65728 QTZ65728 RDV65728 RNR65728 RXN65728 SHJ65728 SRF65728 TBB65728 TKX65728 TUT65728 UEP65728 UOL65728 UYH65728 VID65728 VRZ65728 WBV65728 WLR65728 WVN65728 JB131264 SX131264 ACT131264 AMP131264 AWL131264 BGH131264 BQD131264 BZZ131264 CJV131264 CTR131264 DDN131264 DNJ131264 DXF131264 EHB131264 EQX131264 FAT131264 FKP131264 FUL131264 GEH131264 GOD131264 GXZ131264 HHV131264 HRR131264 IBN131264 ILJ131264 IVF131264 JFB131264 JOX131264 JYT131264 KIP131264 KSL131264 LCH131264 LMD131264 LVZ131264 MFV131264 MPR131264 MZN131264 NJJ131264 NTF131264 ODB131264 OMX131264 OWT131264 PGP131264 PQL131264 QAH131264 QKD131264 QTZ131264 RDV131264 RNR131264 RXN131264 SHJ131264 SRF131264 TBB131264 TKX131264 TUT131264 UEP131264 UOL131264 UYH131264 VID131264 VRZ131264 WBV131264 WLR131264 WVN131264 JB196800 SX196800 ACT196800 AMP196800 AWL196800 BGH196800 BQD196800 BZZ196800 CJV196800 CTR196800 DDN196800 DNJ196800 DXF196800 EHB196800 EQX196800 FAT196800 FKP196800 FUL196800 GEH196800 GOD196800 GXZ196800 HHV196800 HRR196800 IBN196800 ILJ196800 IVF196800 JFB196800 JOX196800 JYT196800 KIP196800 KSL196800 LCH196800 LMD196800 LVZ196800 MFV196800 MPR196800 MZN196800 NJJ196800 NTF196800 ODB196800 OMX196800 OWT196800 PGP196800 PQL196800 QAH196800 QKD196800 QTZ196800 RDV196800 RNR196800 RXN196800 SHJ196800 SRF196800 TBB196800 TKX196800 TUT196800 UEP196800 UOL196800 UYH196800 VID196800 VRZ196800 WBV196800 WLR196800 WVN196800 JB262336 SX262336 ACT262336 AMP262336 AWL262336 BGH262336 BQD262336 BZZ262336 CJV262336 CTR262336 DDN262336 DNJ262336 DXF262336 EHB262336 EQX262336 FAT262336 FKP262336 FUL262336 GEH262336 GOD262336 GXZ262336 HHV262336 HRR262336 IBN262336 ILJ262336 IVF262336 JFB262336 JOX262336 JYT262336 KIP262336 KSL262336 LCH262336 LMD262336 LVZ262336 MFV262336 MPR262336 MZN262336 NJJ262336 NTF262336 ODB262336 OMX262336 OWT262336 PGP262336 PQL262336 QAH262336 QKD262336 QTZ262336 RDV262336 RNR262336 RXN262336 SHJ262336 SRF262336 TBB262336 TKX262336 TUT262336 UEP262336 UOL262336 UYH262336 VID262336 VRZ262336 WBV262336 WLR262336 WVN262336 JB327872 SX327872 ACT327872 AMP327872 AWL327872 BGH327872 BQD327872 BZZ327872 CJV327872 CTR327872 DDN327872 DNJ327872 DXF327872 EHB327872 EQX327872 FAT327872 FKP327872 FUL327872 GEH327872 GOD327872 GXZ327872 HHV327872 HRR327872 IBN327872 ILJ327872 IVF327872 JFB327872 JOX327872 JYT327872 KIP327872 KSL327872 LCH327872 LMD327872 LVZ327872 MFV327872 MPR327872 MZN327872 NJJ327872 NTF327872 ODB327872 OMX327872 OWT327872 PGP327872 PQL327872 QAH327872 QKD327872 QTZ327872 RDV327872 RNR327872 RXN327872 SHJ327872 SRF327872 TBB327872 TKX327872 TUT327872 UEP327872 UOL327872 UYH327872 VID327872 VRZ327872 WBV327872 WLR327872 WVN327872 JB393408 SX393408 ACT393408 AMP393408 AWL393408 BGH393408 BQD393408 BZZ393408 CJV393408 CTR393408 DDN393408 DNJ393408 DXF393408 EHB393408 EQX393408 FAT393408 FKP393408 FUL393408 GEH393408 GOD393408 GXZ393408 HHV393408 HRR393408 IBN393408 ILJ393408 IVF393408 JFB393408 JOX393408 JYT393408 KIP393408 KSL393408 LCH393408 LMD393408 LVZ393408 MFV393408 MPR393408 MZN393408 NJJ393408 NTF393408 ODB393408 OMX393408 OWT393408 PGP393408 PQL393408 QAH393408 QKD393408 QTZ393408 RDV393408 RNR393408 RXN393408 SHJ393408 SRF393408 TBB393408 TKX393408 TUT393408 UEP393408 UOL393408 UYH393408 VID393408 VRZ393408 WBV393408 WLR393408 WVN393408 JB458944 SX458944 ACT458944 AMP458944 AWL458944 BGH458944 BQD458944 BZZ458944 CJV458944 CTR458944 DDN458944 DNJ458944 DXF458944 EHB458944 EQX458944 FAT458944 FKP458944 FUL458944 GEH458944 GOD458944 GXZ458944 HHV458944 HRR458944 IBN458944 ILJ458944 IVF458944 JFB458944 JOX458944 JYT458944 KIP458944 KSL458944 LCH458944 LMD458944 LVZ458944 MFV458944 MPR458944 MZN458944 NJJ458944 NTF458944 ODB458944 OMX458944 OWT458944 PGP458944 PQL458944 QAH458944 QKD458944 QTZ458944 RDV458944 RNR458944 RXN458944 SHJ458944 SRF458944 TBB458944 TKX458944 TUT458944 UEP458944 UOL458944 UYH458944 VID458944 VRZ458944 WBV458944 WLR458944 WVN458944 JB524480 SX524480 ACT524480 AMP524480 AWL524480 BGH524480 BQD524480 BZZ524480 CJV524480 CTR524480 DDN524480 DNJ524480 DXF524480 EHB524480 EQX524480 FAT524480 FKP524480 FUL524480 GEH524480 GOD524480 GXZ524480 HHV524480 HRR524480 IBN524480 ILJ524480 IVF524480 JFB524480 JOX524480 JYT524480 KIP524480 KSL524480 LCH524480 LMD524480 LVZ524480 MFV524480 MPR524480 MZN524480 NJJ524480 NTF524480 ODB524480 OMX524480 OWT524480 PGP524480 PQL524480 QAH524480 QKD524480 QTZ524480 RDV524480 RNR524480 RXN524480 SHJ524480 SRF524480 TBB524480 TKX524480 TUT524480 UEP524480 UOL524480 UYH524480 VID524480 VRZ524480 WBV524480 WLR524480 WVN524480 JB590016 SX590016 ACT590016 AMP590016 AWL590016 BGH590016 BQD590016 BZZ590016 CJV590016 CTR590016 DDN590016 DNJ590016 DXF590016 EHB590016 EQX590016 FAT590016 FKP590016 FUL590016 GEH590016 GOD590016 GXZ590016 HHV590016 HRR590016 IBN590016 ILJ590016 IVF590016 JFB590016 JOX590016 JYT590016 KIP590016 KSL590016 LCH590016 LMD590016 LVZ590016 MFV590016 MPR590016 MZN590016 NJJ590016 NTF590016 ODB590016 OMX590016 OWT590016 PGP590016 PQL590016 QAH590016 QKD590016 QTZ590016 RDV590016 RNR590016 RXN590016 SHJ590016 SRF590016 TBB590016 TKX590016 TUT590016 UEP590016 UOL590016 UYH590016 VID590016 VRZ590016 WBV590016 WLR590016 WVN590016 JB655552 SX655552 ACT655552 AMP655552 AWL655552 BGH655552 BQD655552 BZZ655552 CJV655552 CTR655552 DDN655552 DNJ655552 DXF655552 EHB655552 EQX655552 FAT655552 FKP655552 FUL655552 GEH655552 GOD655552 GXZ655552 HHV655552 HRR655552 IBN655552 ILJ655552 IVF655552 JFB655552 JOX655552 JYT655552 KIP655552 KSL655552 LCH655552 LMD655552 LVZ655552 MFV655552 MPR655552 MZN655552 NJJ655552 NTF655552 ODB655552 OMX655552 OWT655552 PGP655552 PQL655552 QAH655552 QKD655552 QTZ655552 RDV655552 RNR655552 RXN655552 SHJ655552 SRF655552 TBB655552 TKX655552 TUT655552 UEP655552 UOL655552 UYH655552 VID655552 VRZ655552 WBV655552 WLR655552 WVN655552 JB721088 SX721088 ACT721088 AMP721088 AWL721088 BGH721088 BQD721088 BZZ721088 CJV721088 CTR721088 DDN721088 DNJ721088 DXF721088 EHB721088 EQX721088 FAT721088 FKP721088 FUL721088 GEH721088 GOD721088 GXZ721088 HHV721088 HRR721088 IBN721088 ILJ721088 IVF721088 JFB721088 JOX721088 JYT721088 KIP721088 KSL721088 LCH721088 LMD721088 LVZ721088 MFV721088 MPR721088 MZN721088 NJJ721088 NTF721088 ODB721088 OMX721088 OWT721088 PGP721088 PQL721088 QAH721088 QKD721088 QTZ721088 RDV721088 RNR721088 RXN721088 SHJ721088 SRF721088 TBB721088 TKX721088 TUT721088 UEP721088 UOL721088 UYH721088 VID721088 VRZ721088 WBV721088 WLR721088 WVN721088 JB786624 SX786624 ACT786624 AMP786624 AWL786624 BGH786624 BQD786624 BZZ786624 CJV786624 CTR786624 DDN786624 DNJ786624 DXF786624 EHB786624 EQX786624 FAT786624 FKP786624 FUL786624 GEH786624 GOD786624 GXZ786624 HHV786624 HRR786624 IBN786624 ILJ786624 IVF786624 JFB786624 JOX786624 JYT786624 KIP786624 KSL786624 LCH786624 LMD786624 LVZ786624 MFV786624 MPR786624 MZN786624 NJJ786624 NTF786624 ODB786624 OMX786624 OWT786624 PGP786624 PQL786624 QAH786624 QKD786624 QTZ786624 RDV786624 RNR786624 RXN786624 SHJ786624 SRF786624 TBB786624 TKX786624 TUT786624 UEP786624 UOL786624 UYH786624 VID786624 VRZ786624 WBV786624 WLR786624 WVN786624 JB852160 SX852160 ACT852160 AMP852160 AWL852160 BGH852160 BQD852160 BZZ852160 CJV852160 CTR852160 DDN852160 DNJ852160 DXF852160 EHB852160 EQX852160 FAT852160 FKP852160 FUL852160 GEH852160 GOD852160 GXZ852160 HHV852160 HRR852160 IBN852160 ILJ852160 IVF852160 JFB852160 JOX852160 JYT852160 KIP852160 KSL852160 LCH852160 LMD852160 LVZ852160 MFV852160 MPR852160 MZN852160 NJJ852160 NTF852160 ODB852160 OMX852160 OWT852160 PGP852160 PQL852160 QAH852160 QKD852160 QTZ852160 RDV852160 RNR852160 RXN852160 SHJ852160 SRF852160 TBB852160 TKX852160 TUT852160 UEP852160 UOL852160 UYH852160 VID852160 VRZ852160 WBV852160 WLR852160 WVN852160 JB917696 SX917696 ACT917696 AMP917696 AWL917696 BGH917696 BQD917696 BZZ917696 CJV917696 CTR917696 DDN917696 DNJ917696 DXF917696 EHB917696 EQX917696 FAT917696 FKP917696 FUL917696 GEH917696 GOD917696 GXZ917696 HHV917696 HRR917696 IBN917696 ILJ917696 IVF917696 JFB917696 JOX917696 JYT917696 KIP917696 KSL917696 LCH917696 LMD917696 LVZ917696 MFV917696 MPR917696 MZN917696 NJJ917696 NTF917696 ODB917696 OMX917696 OWT917696 PGP917696 PQL917696 QAH917696 QKD917696 QTZ917696 RDV917696 RNR917696 RXN917696 SHJ917696 SRF917696 TBB917696 TKX917696 TUT917696 UEP917696 UOL917696 UYH917696 VID917696 VRZ917696 WBV917696 WLR917696 WVN917696 JB983232 SX983232 ACT983232 AMP983232 AWL983232 BGH983232 BQD983232 BZZ983232 CJV983232 CTR983232 DDN983232 DNJ983232 DXF983232 EHB983232 EQX983232 FAT983232 FKP983232 FUL983232 GEH983232 GOD983232 GXZ983232 HHV983232 HRR983232 IBN983232 ILJ983232 IVF983232 JFB983232 JOX983232 JYT983232 KIP983232 KSL983232 LCH983232 LMD983232 LVZ983232 MFV983232 MPR983232 MZN983232 NJJ983232 NTF983232 ODB983232 OMX983232 OWT983232 PGP983232 PQL983232 QAH983232 QKD983232 QTZ983232 RDV983232 RNR983232 RXN983232 SHJ983232 SRF983232 TBB983232 TKX983232 TUT983232 UEP983232 UOL983232 UYH983232 VID983232 VRZ983232 WBV983232 WLR983232 WVN983232 JB194 SX194 ACT194 AMP194 AWL194 BGH194 BQD194 BZZ194 CJV194 CTR194 DDN194 DNJ194 DXF194 EHB194 EQX194 FAT194 FKP194 FUL194 GEH194 GOD194 GXZ194 HHV194 HRR194 IBN194 ILJ194 IVF194 JFB194 JOX194 JYT194 KIP194 KSL194 LCH194 LMD194 LVZ194 MFV194 MPR194 MZN194 NJJ194 NTF194 ODB194 OMX194 OWT194 PGP194 PQL194 QAH194 QKD194 QTZ194 RDV194 RNR194 RXN194 SHJ194 SRF194 TBB194 TKX194 TUT194 UEP194 UOL194 UYH194 VID194 VRZ194 WBV194 WLR194 WVN194 JB65730 SX65730 ACT65730 AMP65730 AWL65730 BGH65730 BQD65730 BZZ65730 CJV65730 CTR65730 DDN65730 DNJ65730 DXF65730 EHB65730 EQX65730 FAT65730 FKP65730 FUL65730 GEH65730 GOD65730 GXZ65730 HHV65730 HRR65730 IBN65730 ILJ65730 IVF65730 JFB65730 JOX65730 JYT65730 KIP65730 KSL65730 LCH65730 LMD65730 LVZ65730 MFV65730 MPR65730 MZN65730 NJJ65730 NTF65730 ODB65730 OMX65730 OWT65730 PGP65730 PQL65730 QAH65730 QKD65730 QTZ65730 RDV65730 RNR65730 RXN65730 SHJ65730 SRF65730 TBB65730 TKX65730 TUT65730 UEP65730 UOL65730 UYH65730 VID65730 VRZ65730 WBV65730 WLR65730 WVN65730 JB131266 SX131266 ACT131266 AMP131266 AWL131266 BGH131266 BQD131266 BZZ131266 CJV131266 CTR131266 DDN131266 DNJ131266 DXF131266 EHB131266 EQX131266 FAT131266 FKP131266 FUL131266 GEH131266 GOD131266 GXZ131266 HHV131266 HRR131266 IBN131266 ILJ131266 IVF131266 JFB131266 JOX131266 JYT131266 KIP131266 KSL131266 LCH131266 LMD131266 LVZ131266 MFV131266 MPR131266 MZN131266 NJJ131266 NTF131266 ODB131266 OMX131266 OWT131266 PGP131266 PQL131266 QAH131266 QKD131266 QTZ131266 RDV131266 RNR131266 RXN131266 SHJ131266 SRF131266 TBB131266 TKX131266 TUT131266 UEP131266 UOL131266 UYH131266 VID131266 VRZ131266 WBV131266 WLR131266 WVN131266 JB196802 SX196802 ACT196802 AMP196802 AWL196802 BGH196802 BQD196802 BZZ196802 CJV196802 CTR196802 DDN196802 DNJ196802 DXF196802 EHB196802 EQX196802 FAT196802 FKP196802 FUL196802 GEH196802 GOD196802 GXZ196802 HHV196802 HRR196802 IBN196802 ILJ196802 IVF196802 JFB196802 JOX196802 JYT196802 KIP196802 KSL196802 LCH196802 LMD196802 LVZ196802 MFV196802 MPR196802 MZN196802 NJJ196802 NTF196802 ODB196802 OMX196802 OWT196802 PGP196802 PQL196802 QAH196802 QKD196802 QTZ196802 RDV196802 RNR196802 RXN196802 SHJ196802 SRF196802 TBB196802 TKX196802 TUT196802 UEP196802 UOL196802 UYH196802 VID196802 VRZ196802 WBV196802 WLR196802 WVN196802 JB262338 SX262338 ACT262338 AMP262338 AWL262338 BGH262338 BQD262338 BZZ262338 CJV262338 CTR262338 DDN262338 DNJ262338 DXF262338 EHB262338 EQX262338 FAT262338 FKP262338 FUL262338 GEH262338 GOD262338 GXZ262338 HHV262338 HRR262338 IBN262338 ILJ262338 IVF262338 JFB262338 JOX262338 JYT262338 KIP262338 KSL262338 LCH262338 LMD262338 LVZ262338 MFV262338 MPR262338 MZN262338 NJJ262338 NTF262338 ODB262338 OMX262338 OWT262338 PGP262338 PQL262338 QAH262338 QKD262338 QTZ262338 RDV262338 RNR262338 RXN262338 SHJ262338 SRF262338 TBB262338 TKX262338 TUT262338 UEP262338 UOL262338 UYH262338 VID262338 VRZ262338 WBV262338 WLR262338 WVN262338 JB327874 SX327874 ACT327874 AMP327874 AWL327874 BGH327874 BQD327874 BZZ327874 CJV327874 CTR327874 DDN327874 DNJ327874 DXF327874 EHB327874 EQX327874 FAT327874 FKP327874 FUL327874 GEH327874 GOD327874 GXZ327874 HHV327874 HRR327874 IBN327874 ILJ327874 IVF327874 JFB327874 JOX327874 JYT327874 KIP327874 KSL327874 LCH327874 LMD327874 LVZ327874 MFV327874 MPR327874 MZN327874 NJJ327874 NTF327874 ODB327874 OMX327874 OWT327874 PGP327874 PQL327874 QAH327874 QKD327874 QTZ327874 RDV327874 RNR327874 RXN327874 SHJ327874 SRF327874 TBB327874 TKX327874 TUT327874 UEP327874 UOL327874 UYH327874 VID327874 VRZ327874 WBV327874 WLR327874 WVN327874 JB393410 SX393410 ACT393410 AMP393410 AWL393410 BGH393410 BQD393410 BZZ393410 CJV393410 CTR393410 DDN393410 DNJ393410 DXF393410 EHB393410 EQX393410 FAT393410 FKP393410 FUL393410 GEH393410 GOD393410 GXZ393410 HHV393410 HRR393410 IBN393410 ILJ393410 IVF393410 JFB393410 JOX393410 JYT393410 KIP393410 KSL393410 LCH393410 LMD393410 LVZ393410 MFV393410 MPR393410 MZN393410 NJJ393410 NTF393410 ODB393410 OMX393410 OWT393410 PGP393410 PQL393410 QAH393410 QKD393410 QTZ393410 RDV393410 RNR393410 RXN393410 SHJ393410 SRF393410 TBB393410 TKX393410 TUT393410 UEP393410 UOL393410 UYH393410 VID393410 VRZ393410 WBV393410 WLR393410 WVN393410 JB458946 SX458946 ACT458946 AMP458946 AWL458946 BGH458946 BQD458946 BZZ458946 CJV458946 CTR458946 DDN458946 DNJ458946 DXF458946 EHB458946 EQX458946 FAT458946 FKP458946 FUL458946 GEH458946 GOD458946 GXZ458946 HHV458946 HRR458946 IBN458946 ILJ458946 IVF458946 JFB458946 JOX458946 JYT458946 KIP458946 KSL458946 LCH458946 LMD458946 LVZ458946 MFV458946 MPR458946 MZN458946 NJJ458946 NTF458946 ODB458946 OMX458946 OWT458946 PGP458946 PQL458946 QAH458946 QKD458946 QTZ458946 RDV458946 RNR458946 RXN458946 SHJ458946 SRF458946 TBB458946 TKX458946 TUT458946 UEP458946 UOL458946 UYH458946 VID458946 VRZ458946 WBV458946 WLR458946 WVN458946 JB524482 SX524482 ACT524482 AMP524482 AWL524482 BGH524482 BQD524482 BZZ524482 CJV524482 CTR524482 DDN524482 DNJ524482 DXF524482 EHB524482 EQX524482 FAT524482 FKP524482 FUL524482 GEH524482 GOD524482 GXZ524482 HHV524482 HRR524482 IBN524482 ILJ524482 IVF524482 JFB524482 JOX524482 JYT524482 KIP524482 KSL524482 LCH524482 LMD524482 LVZ524482 MFV524482 MPR524482 MZN524482 NJJ524482 NTF524482 ODB524482 OMX524482 OWT524482 PGP524482 PQL524482 QAH524482 QKD524482 QTZ524482 RDV524482 RNR524482 RXN524482 SHJ524482 SRF524482 TBB524482 TKX524482 TUT524482 UEP524482 UOL524482 UYH524482 VID524482 VRZ524482 WBV524482 WLR524482 WVN524482 JB590018 SX590018 ACT590018 AMP590018 AWL590018 BGH590018 BQD590018 BZZ590018 CJV590018 CTR590018 DDN590018 DNJ590018 DXF590018 EHB590018 EQX590018 FAT590018 FKP590018 FUL590018 GEH590018 GOD590018 GXZ590018 HHV590018 HRR590018 IBN590018 ILJ590018 IVF590018 JFB590018 JOX590018 JYT590018 KIP590018 KSL590018 LCH590018 LMD590018 LVZ590018 MFV590018 MPR590018 MZN590018 NJJ590018 NTF590018 ODB590018 OMX590018 OWT590018 PGP590018 PQL590018 QAH590018 QKD590018 QTZ590018 RDV590018 RNR590018 RXN590018 SHJ590018 SRF590018 TBB590018 TKX590018 TUT590018 UEP590018 UOL590018 UYH590018 VID590018 VRZ590018 WBV590018 WLR590018 WVN590018 JB655554 SX655554 ACT655554 AMP655554 AWL655554 BGH655554 BQD655554 BZZ655554 CJV655554 CTR655554 DDN655554 DNJ655554 DXF655554 EHB655554 EQX655554 FAT655554 FKP655554 FUL655554 GEH655554 GOD655554 GXZ655554 HHV655554 HRR655554 IBN655554 ILJ655554 IVF655554 JFB655554 JOX655554 JYT655554 KIP655554 KSL655554 LCH655554 LMD655554 LVZ655554 MFV655554 MPR655554 MZN655554 NJJ655554 NTF655554 ODB655554 OMX655554 OWT655554 PGP655554 PQL655554 QAH655554 QKD655554 QTZ655554 RDV655554 RNR655554 RXN655554 SHJ655554 SRF655554 TBB655554 TKX655554 TUT655554 UEP655554 UOL655554 UYH655554 VID655554 VRZ655554 WBV655554 WLR655554 WVN655554 JB721090 SX721090 ACT721090 AMP721090 AWL721090 BGH721090 BQD721090 BZZ721090 CJV721090 CTR721090 DDN721090 DNJ721090 DXF721090 EHB721090 EQX721090 FAT721090 FKP721090 FUL721090 GEH721090 GOD721090 GXZ721090 HHV721090 HRR721090 IBN721090 ILJ721090 IVF721090 JFB721090 JOX721090 JYT721090 KIP721090 KSL721090 LCH721090 LMD721090 LVZ721090 MFV721090 MPR721090 MZN721090 NJJ721090 NTF721090 ODB721090 OMX721090 OWT721090 PGP721090 PQL721090 QAH721090 QKD721090 QTZ721090 RDV721090 RNR721090 RXN721090 SHJ721090 SRF721090 TBB721090 TKX721090 TUT721090 UEP721090 UOL721090 UYH721090 VID721090 VRZ721090 WBV721090 WLR721090 WVN721090 JB786626 SX786626 ACT786626 AMP786626 AWL786626 BGH786626 BQD786626 BZZ786626 CJV786626 CTR786626 DDN786626 DNJ786626 DXF786626 EHB786626 EQX786626 FAT786626 FKP786626 FUL786626 GEH786626 GOD786626 GXZ786626 HHV786626 HRR786626 IBN786626 ILJ786626 IVF786626 JFB786626 JOX786626 JYT786626 KIP786626 KSL786626 LCH786626 LMD786626 LVZ786626 MFV786626 MPR786626 MZN786626 NJJ786626 NTF786626 ODB786626 OMX786626 OWT786626 PGP786626 PQL786626 QAH786626 QKD786626 QTZ786626 RDV786626 RNR786626 RXN786626 SHJ786626 SRF786626 TBB786626 TKX786626 TUT786626 UEP786626 UOL786626 UYH786626 VID786626 VRZ786626 WBV786626 WLR786626 WVN786626 JB852162 SX852162 ACT852162 AMP852162 AWL852162 BGH852162 BQD852162 BZZ852162 CJV852162 CTR852162 DDN852162 DNJ852162 DXF852162 EHB852162 EQX852162 FAT852162 FKP852162 FUL852162 GEH852162 GOD852162 GXZ852162 HHV852162 HRR852162 IBN852162 ILJ852162 IVF852162 JFB852162 JOX852162 JYT852162 KIP852162 KSL852162 LCH852162 LMD852162 LVZ852162 MFV852162 MPR852162 MZN852162 NJJ852162 NTF852162 ODB852162 OMX852162 OWT852162 PGP852162 PQL852162 QAH852162 QKD852162 QTZ852162 RDV852162 RNR852162 RXN852162 SHJ852162 SRF852162 TBB852162 TKX852162 TUT852162 UEP852162 UOL852162 UYH852162 VID852162 VRZ852162 WBV852162 WLR852162 WVN852162 JB917698 SX917698 ACT917698 AMP917698 AWL917698 BGH917698 BQD917698 BZZ917698 CJV917698 CTR917698 DDN917698 DNJ917698 DXF917698 EHB917698 EQX917698 FAT917698 FKP917698 FUL917698 GEH917698 GOD917698 GXZ917698 HHV917698 HRR917698 IBN917698 ILJ917698 IVF917698 JFB917698 JOX917698 JYT917698 KIP917698 KSL917698 LCH917698 LMD917698 LVZ917698 MFV917698 MPR917698 MZN917698 NJJ917698 NTF917698 ODB917698 OMX917698 OWT917698 PGP917698 PQL917698 QAH917698 QKD917698 QTZ917698 RDV917698 RNR917698 RXN917698 SHJ917698 SRF917698 TBB917698 TKX917698 TUT917698 UEP917698 UOL917698 UYH917698 VID917698 VRZ917698 WBV917698 WLR917698 WVN917698 JB983234 SX983234 ACT983234 AMP983234 AWL983234 BGH983234 BQD983234 BZZ983234 CJV983234 CTR983234 DDN983234 DNJ983234 DXF983234 EHB983234 EQX983234 FAT983234 FKP983234 FUL983234 GEH983234 GOD983234 GXZ983234 HHV983234 HRR983234 IBN983234 ILJ983234 IVF983234 JFB983234 JOX983234 JYT983234 KIP983234 KSL983234 LCH983234 LMD983234 LVZ983234 MFV983234 MPR983234 MZN983234 NJJ983234 NTF983234 ODB983234 OMX983234 OWT983234 PGP983234 PQL983234 QAH983234 QKD983234 QTZ983234 RDV983234 RNR983234 RXN983234 SHJ983234 SRF983234 TBB983234 TKX983234 TUT983234 UEP983234 UOL983234 UYH983234 VID983234 VRZ983234 WBV983234 WLR983234 WVN983234 JB196 SX196 ACT196 AMP196 AWL196 BGH196 BQD196 BZZ196 CJV196 CTR196 DDN196 DNJ196 DXF196 EHB196 EQX196 FAT196 FKP196 FUL196 GEH196 GOD196 GXZ196 HHV196 HRR196 IBN196 ILJ196 IVF196 JFB196 JOX196 JYT196 KIP196 KSL196 LCH196 LMD196 LVZ196 MFV196 MPR196 MZN196 NJJ196 NTF196 ODB196 OMX196 OWT196 PGP196 PQL196 QAH196 QKD196 QTZ196 RDV196 RNR196 RXN196 SHJ196 SRF196 TBB196 TKX196 TUT196 UEP196 UOL196 UYH196 VID196 VRZ196 WBV196 WLR196 WVN196 JB65732 SX65732 ACT65732 AMP65732 AWL65732 BGH65732 BQD65732 BZZ65732 CJV65732 CTR65732 DDN65732 DNJ65732 DXF65732 EHB65732 EQX65732 FAT65732 FKP65732 FUL65732 GEH65732 GOD65732 GXZ65732 HHV65732 HRR65732 IBN65732 ILJ65732 IVF65732 JFB65732 JOX65732 JYT65732 KIP65732 KSL65732 LCH65732 LMD65732 LVZ65732 MFV65732 MPR65732 MZN65732 NJJ65732 NTF65732 ODB65732 OMX65732 OWT65732 PGP65732 PQL65732 QAH65732 QKD65732 QTZ65732 RDV65732 RNR65732 RXN65732 SHJ65732 SRF65732 TBB65732 TKX65732 TUT65732 UEP65732 UOL65732 UYH65732 VID65732 VRZ65732 WBV65732 WLR65732 WVN65732 JB131268 SX131268 ACT131268 AMP131268 AWL131268 BGH131268 BQD131268 BZZ131268 CJV131268 CTR131268 DDN131268 DNJ131268 DXF131268 EHB131268 EQX131268 FAT131268 FKP131268 FUL131268 GEH131268 GOD131268 GXZ131268 HHV131268 HRR131268 IBN131268 ILJ131268 IVF131268 JFB131268 JOX131268 JYT131268 KIP131268 KSL131268 LCH131268 LMD131268 LVZ131268 MFV131268 MPR131268 MZN131268 NJJ131268 NTF131268 ODB131268 OMX131268 OWT131268 PGP131268 PQL131268 QAH131268 QKD131268 QTZ131268 RDV131268 RNR131268 RXN131268 SHJ131268 SRF131268 TBB131268 TKX131268 TUT131268 UEP131268 UOL131268 UYH131268 VID131268 VRZ131268 WBV131268 WLR131268 WVN131268 JB196804 SX196804 ACT196804 AMP196804 AWL196804 BGH196804 BQD196804 BZZ196804 CJV196804 CTR196804 DDN196804 DNJ196804 DXF196804 EHB196804 EQX196804 FAT196804 FKP196804 FUL196804 GEH196804 GOD196804 GXZ196804 HHV196804 HRR196804 IBN196804 ILJ196804 IVF196804 JFB196804 JOX196804 JYT196804 KIP196804 KSL196804 LCH196804 LMD196804 LVZ196804 MFV196804 MPR196804 MZN196804 NJJ196804 NTF196804 ODB196804 OMX196804 OWT196804 PGP196804 PQL196804 QAH196804 QKD196804 QTZ196804 RDV196804 RNR196804 RXN196804 SHJ196804 SRF196804 TBB196804 TKX196804 TUT196804 UEP196804 UOL196804 UYH196804 VID196804 VRZ196804 WBV196804 WLR196804 WVN196804 JB262340 SX262340 ACT262340 AMP262340 AWL262340 BGH262340 BQD262340 BZZ262340 CJV262340 CTR262340 DDN262340 DNJ262340 DXF262340 EHB262340 EQX262340 FAT262340 FKP262340 FUL262340 GEH262340 GOD262340 GXZ262340 HHV262340 HRR262340 IBN262340 ILJ262340 IVF262340 JFB262340 JOX262340 JYT262340 KIP262340 KSL262340 LCH262340 LMD262340 LVZ262340 MFV262340 MPR262340 MZN262340 NJJ262340 NTF262340 ODB262340 OMX262340 OWT262340 PGP262340 PQL262340 QAH262340 QKD262340 QTZ262340 RDV262340 RNR262340 RXN262340 SHJ262340 SRF262340 TBB262340 TKX262340 TUT262340 UEP262340 UOL262340 UYH262340 VID262340 VRZ262340 WBV262340 WLR262340 WVN262340 JB327876 SX327876 ACT327876 AMP327876 AWL327876 BGH327876 BQD327876 BZZ327876 CJV327876 CTR327876 DDN327876 DNJ327876 DXF327876 EHB327876 EQX327876 FAT327876 FKP327876 FUL327876 GEH327876 GOD327876 GXZ327876 HHV327876 HRR327876 IBN327876 ILJ327876 IVF327876 JFB327876 JOX327876 JYT327876 KIP327876 KSL327876 LCH327876 LMD327876 LVZ327876 MFV327876 MPR327876 MZN327876 NJJ327876 NTF327876 ODB327876 OMX327876 OWT327876 PGP327876 PQL327876 QAH327876 QKD327876 QTZ327876 RDV327876 RNR327876 RXN327876 SHJ327876 SRF327876 TBB327876 TKX327876 TUT327876 UEP327876 UOL327876 UYH327876 VID327876 VRZ327876 WBV327876 WLR327876 WVN327876 JB393412 SX393412 ACT393412 AMP393412 AWL393412 BGH393412 BQD393412 BZZ393412 CJV393412 CTR393412 DDN393412 DNJ393412 DXF393412 EHB393412 EQX393412 FAT393412 FKP393412 FUL393412 GEH393412 GOD393412 GXZ393412 HHV393412 HRR393412 IBN393412 ILJ393412 IVF393412 JFB393412 JOX393412 JYT393412 KIP393412 KSL393412 LCH393412 LMD393412 LVZ393412 MFV393412 MPR393412 MZN393412 NJJ393412 NTF393412 ODB393412 OMX393412 OWT393412 PGP393412 PQL393412 QAH393412 QKD393412 QTZ393412 RDV393412 RNR393412 RXN393412 SHJ393412 SRF393412 TBB393412 TKX393412 TUT393412 UEP393412 UOL393412 UYH393412 VID393412 VRZ393412 WBV393412 WLR393412 WVN393412 JB458948 SX458948 ACT458948 AMP458948 AWL458948 BGH458948 BQD458948 BZZ458948 CJV458948 CTR458948 DDN458948 DNJ458948 DXF458948 EHB458948 EQX458948 FAT458948 FKP458948 FUL458948 GEH458948 GOD458948 GXZ458948 HHV458948 HRR458948 IBN458948 ILJ458948 IVF458948 JFB458948 JOX458948 JYT458948 KIP458948 KSL458948 LCH458948 LMD458948 LVZ458948 MFV458948 MPR458948 MZN458948 NJJ458948 NTF458948 ODB458948 OMX458948 OWT458948 PGP458948 PQL458948 QAH458948 QKD458948 QTZ458948 RDV458948 RNR458948 RXN458948 SHJ458948 SRF458948 TBB458948 TKX458948 TUT458948 UEP458948 UOL458948 UYH458948 VID458948 VRZ458948 WBV458948 WLR458948 WVN458948 JB524484 SX524484 ACT524484 AMP524484 AWL524484 BGH524484 BQD524484 BZZ524484 CJV524484 CTR524484 DDN524484 DNJ524484 DXF524484 EHB524484 EQX524484 FAT524484 FKP524484 FUL524484 GEH524484 GOD524484 GXZ524484 HHV524484 HRR524484 IBN524484 ILJ524484 IVF524484 JFB524484 JOX524484 JYT524484 KIP524484 KSL524484 LCH524484 LMD524484 LVZ524484 MFV524484 MPR524484 MZN524484 NJJ524484 NTF524484 ODB524484 OMX524484 OWT524484 PGP524484 PQL524484 QAH524484 QKD524484 QTZ524484 RDV524484 RNR524484 RXN524484 SHJ524484 SRF524484 TBB524484 TKX524484 TUT524484 UEP524484 UOL524484 UYH524484 VID524484 VRZ524484 WBV524484 WLR524484 WVN524484 JB590020 SX590020 ACT590020 AMP590020 AWL590020 BGH590020 BQD590020 BZZ590020 CJV590020 CTR590020 DDN590020 DNJ590020 DXF590020 EHB590020 EQX590020 FAT590020 FKP590020 FUL590020 GEH590020 GOD590020 GXZ590020 HHV590020 HRR590020 IBN590020 ILJ590020 IVF590020 JFB590020 JOX590020 JYT590020 KIP590020 KSL590020 LCH590020 LMD590020 LVZ590020 MFV590020 MPR590020 MZN590020 NJJ590020 NTF590020 ODB590020 OMX590020 OWT590020 PGP590020 PQL590020 QAH590020 QKD590020 QTZ590020 RDV590020 RNR590020 RXN590020 SHJ590020 SRF590020 TBB590020 TKX590020 TUT590020 UEP590020 UOL590020 UYH590020 VID590020 VRZ590020 WBV590020 WLR590020 WVN590020 JB655556 SX655556 ACT655556 AMP655556 AWL655556 BGH655556 BQD655556 BZZ655556 CJV655556 CTR655556 DDN655556 DNJ655556 DXF655556 EHB655556 EQX655556 FAT655556 FKP655556 FUL655556 GEH655556 GOD655556 GXZ655556 HHV655556 HRR655556 IBN655556 ILJ655556 IVF655556 JFB655556 JOX655556 JYT655556 KIP655556 KSL655556 LCH655556 LMD655556 LVZ655556 MFV655556 MPR655556 MZN655556 NJJ655556 NTF655556 ODB655556 OMX655556 OWT655556 PGP655556 PQL655556 QAH655556 QKD655556 QTZ655556 RDV655556 RNR655556 RXN655556 SHJ655556 SRF655556 TBB655556 TKX655556 TUT655556 UEP655556 UOL655556 UYH655556 VID655556 VRZ655556 WBV655556 WLR655556 WVN655556 JB721092 SX721092 ACT721092 AMP721092 AWL721092 BGH721092 BQD721092 BZZ721092 CJV721092 CTR721092 DDN721092 DNJ721092 DXF721092 EHB721092 EQX721092 FAT721092 FKP721092 FUL721092 GEH721092 GOD721092 GXZ721092 HHV721092 HRR721092 IBN721092 ILJ721092 IVF721092 JFB721092 JOX721092 JYT721092 KIP721092 KSL721092 LCH721092 LMD721092 LVZ721092 MFV721092 MPR721092 MZN721092 NJJ721092 NTF721092 ODB721092 OMX721092 OWT721092 PGP721092 PQL721092 QAH721092 QKD721092 QTZ721092 RDV721092 RNR721092 RXN721092 SHJ721092 SRF721092 TBB721092 TKX721092 TUT721092 UEP721092 UOL721092 UYH721092 VID721092 VRZ721092 WBV721092 WLR721092 WVN721092 JB786628 SX786628 ACT786628 AMP786628 AWL786628 BGH786628 BQD786628 BZZ786628 CJV786628 CTR786628 DDN786628 DNJ786628 DXF786628 EHB786628 EQX786628 FAT786628 FKP786628 FUL786628 GEH786628 GOD786628 GXZ786628 HHV786628 HRR786628 IBN786628 ILJ786628 IVF786628 JFB786628 JOX786628 JYT786628 KIP786628 KSL786628 LCH786628 LMD786628 LVZ786628 MFV786628 MPR786628 MZN786628 NJJ786628 NTF786628 ODB786628 OMX786628 OWT786628 PGP786628 PQL786628 QAH786628 QKD786628 QTZ786628 RDV786628 RNR786628 RXN786628 SHJ786628 SRF786628 TBB786628 TKX786628 TUT786628 UEP786628 UOL786628 UYH786628 VID786628 VRZ786628 WBV786628 WLR786628 WVN786628 JB852164 SX852164 ACT852164 AMP852164 AWL852164 BGH852164 BQD852164 BZZ852164 CJV852164 CTR852164 DDN852164 DNJ852164 DXF852164 EHB852164 EQX852164 FAT852164 FKP852164 FUL852164 GEH852164 GOD852164 GXZ852164 HHV852164 HRR852164 IBN852164 ILJ852164 IVF852164 JFB852164 JOX852164 JYT852164 KIP852164 KSL852164 LCH852164 LMD852164 LVZ852164 MFV852164 MPR852164 MZN852164 NJJ852164 NTF852164 ODB852164 OMX852164 OWT852164 PGP852164 PQL852164 QAH852164 QKD852164 QTZ852164 RDV852164 RNR852164 RXN852164 SHJ852164 SRF852164 TBB852164 TKX852164 TUT852164 UEP852164 UOL852164 UYH852164 VID852164 VRZ852164 WBV852164 WLR852164 WVN852164 JB917700 SX917700 ACT917700 AMP917700 AWL917700 BGH917700 BQD917700 BZZ917700 CJV917700 CTR917700 DDN917700 DNJ917700 DXF917700 EHB917700 EQX917700 FAT917700 FKP917700 FUL917700 GEH917700 GOD917700 GXZ917700 HHV917700 HRR917700 IBN917700 ILJ917700 IVF917700 JFB917700 JOX917700 JYT917700 KIP917700 KSL917700 LCH917700 LMD917700 LVZ917700 MFV917700 MPR917700 MZN917700 NJJ917700 NTF917700 ODB917700 OMX917700 OWT917700 PGP917700 PQL917700 QAH917700 QKD917700 QTZ917700 RDV917700 RNR917700 RXN917700 SHJ917700 SRF917700 TBB917700 TKX917700 TUT917700 UEP917700 UOL917700 UYH917700 VID917700 VRZ917700 WBV917700 WLR917700 WVN917700 JB983236 SX983236 ACT983236 AMP983236 AWL983236 BGH983236 BQD983236 BZZ983236 CJV983236 CTR983236 DDN983236 DNJ983236 DXF983236 EHB983236 EQX983236 FAT983236 FKP983236 FUL983236 GEH983236 GOD983236 GXZ983236 HHV983236 HRR983236 IBN983236 ILJ983236 IVF983236 JFB983236 JOX983236 JYT983236 KIP983236 KSL983236 LCH983236 LMD983236 LVZ983236 MFV983236 MPR983236 MZN983236 NJJ983236 NTF983236 ODB983236 OMX983236 OWT983236 PGP983236 PQL983236 QAH983236 QKD983236 QTZ983236 RDV983236 RNR983236 RXN983236 SHJ983236 SRF983236 TBB983236 TKX983236 TUT983236 UEP983236 UOL983236 UYH983236 VID983236 VRZ983236 WBV983236 WLR983236 WVN983236 JB198 SX198 ACT198 AMP198 AWL198 BGH198 BQD198 BZZ198 CJV198 CTR198 DDN198 DNJ198 DXF198 EHB198 EQX198 FAT198 FKP198 FUL198 GEH198 GOD198 GXZ198 HHV198 HRR198 IBN198 ILJ198 IVF198 JFB198 JOX198 JYT198 KIP198 KSL198 LCH198 LMD198 LVZ198 MFV198 MPR198 MZN198 NJJ198 NTF198 ODB198 OMX198 OWT198 PGP198 PQL198 QAH198 QKD198 QTZ198 RDV198 RNR198 RXN198 SHJ198 SRF198 TBB198 TKX198 TUT198 UEP198 UOL198 UYH198 VID198 VRZ198 WBV198 WLR198 WVN198 JB65734 SX65734 ACT65734 AMP65734 AWL65734 BGH65734 BQD65734 BZZ65734 CJV65734 CTR65734 DDN65734 DNJ65734 DXF65734 EHB65734 EQX65734 FAT65734 FKP65734 FUL65734 GEH65734 GOD65734 GXZ65734 HHV65734 HRR65734 IBN65734 ILJ65734 IVF65734 JFB65734 JOX65734 JYT65734 KIP65734 KSL65734 LCH65734 LMD65734 LVZ65734 MFV65734 MPR65734 MZN65734 NJJ65734 NTF65734 ODB65734 OMX65734 OWT65734 PGP65734 PQL65734 QAH65734 QKD65734 QTZ65734 RDV65734 RNR65734 RXN65734 SHJ65734 SRF65734 TBB65734 TKX65734 TUT65734 UEP65734 UOL65734 UYH65734 VID65734 VRZ65734 WBV65734 WLR65734 WVN65734 JB131270 SX131270 ACT131270 AMP131270 AWL131270 BGH131270 BQD131270 BZZ131270 CJV131270 CTR131270 DDN131270 DNJ131270 DXF131270 EHB131270 EQX131270 FAT131270 FKP131270 FUL131270 GEH131270 GOD131270 GXZ131270 HHV131270 HRR131270 IBN131270 ILJ131270 IVF131270 JFB131270 JOX131270 JYT131270 KIP131270 KSL131270 LCH131270 LMD131270 LVZ131270 MFV131270 MPR131270 MZN131270 NJJ131270 NTF131270 ODB131270 OMX131270 OWT131270 PGP131270 PQL131270 QAH131270 QKD131270 QTZ131270 RDV131270 RNR131270 RXN131270 SHJ131270 SRF131270 TBB131270 TKX131270 TUT131270 UEP131270 UOL131270 UYH131270 VID131270 VRZ131270 WBV131270 WLR131270 WVN131270 JB196806 SX196806 ACT196806 AMP196806 AWL196806 BGH196806 BQD196806 BZZ196806 CJV196806 CTR196806 DDN196806 DNJ196806 DXF196806 EHB196806 EQX196806 FAT196806 FKP196806 FUL196806 GEH196806 GOD196806 GXZ196806 HHV196806 HRR196806 IBN196806 ILJ196806 IVF196806 JFB196806 JOX196806 JYT196806 KIP196806 KSL196806 LCH196806 LMD196806 LVZ196806 MFV196806 MPR196806 MZN196806 NJJ196806 NTF196806 ODB196806 OMX196806 OWT196806 PGP196806 PQL196806 QAH196806 QKD196806 QTZ196806 RDV196806 RNR196806 RXN196806 SHJ196806 SRF196806 TBB196806 TKX196806 TUT196806 UEP196806 UOL196806 UYH196806 VID196806 VRZ196806 WBV196806 WLR196806 WVN196806 JB262342 SX262342 ACT262342 AMP262342 AWL262342 BGH262342 BQD262342 BZZ262342 CJV262342 CTR262342 DDN262342 DNJ262342 DXF262342 EHB262342 EQX262342 FAT262342 FKP262342 FUL262342 GEH262342 GOD262342 GXZ262342 HHV262342 HRR262342 IBN262342 ILJ262342 IVF262342 JFB262342 JOX262342 JYT262342 KIP262342 KSL262342 LCH262342 LMD262342 LVZ262342 MFV262342 MPR262342 MZN262342 NJJ262342 NTF262342 ODB262342 OMX262342 OWT262342 PGP262342 PQL262342 QAH262342 QKD262342 QTZ262342 RDV262342 RNR262342 RXN262342 SHJ262342 SRF262342 TBB262342 TKX262342 TUT262342 UEP262342 UOL262342 UYH262342 VID262342 VRZ262342 WBV262342 WLR262342 WVN262342 JB327878 SX327878 ACT327878 AMP327878 AWL327878 BGH327878 BQD327878 BZZ327878 CJV327878 CTR327878 DDN327878 DNJ327878 DXF327878 EHB327878 EQX327878 FAT327878 FKP327878 FUL327878 GEH327878 GOD327878 GXZ327878 HHV327878 HRR327878 IBN327878 ILJ327878 IVF327878 JFB327878 JOX327878 JYT327878 KIP327878 KSL327878 LCH327878 LMD327878 LVZ327878 MFV327878 MPR327878 MZN327878 NJJ327878 NTF327878 ODB327878 OMX327878 OWT327878 PGP327878 PQL327878 QAH327878 QKD327878 QTZ327878 RDV327878 RNR327878 RXN327878 SHJ327878 SRF327878 TBB327878 TKX327878 TUT327878 UEP327878 UOL327878 UYH327878 VID327878 VRZ327878 WBV327878 WLR327878 WVN327878 JB393414 SX393414 ACT393414 AMP393414 AWL393414 BGH393414 BQD393414 BZZ393414 CJV393414 CTR393414 DDN393414 DNJ393414 DXF393414 EHB393414 EQX393414 FAT393414 FKP393414 FUL393414 GEH393414 GOD393414 GXZ393414 HHV393414 HRR393414 IBN393414 ILJ393414 IVF393414 JFB393414 JOX393414 JYT393414 KIP393414 KSL393414 LCH393414 LMD393414 LVZ393414 MFV393414 MPR393414 MZN393414 NJJ393414 NTF393414 ODB393414 OMX393414 OWT393414 PGP393414 PQL393414 QAH393414 QKD393414 QTZ393414 RDV393414 RNR393414 RXN393414 SHJ393414 SRF393414 TBB393414 TKX393414 TUT393414 UEP393414 UOL393414 UYH393414 VID393414 VRZ393414 WBV393414 WLR393414 WVN393414 JB458950 SX458950 ACT458950 AMP458950 AWL458950 BGH458950 BQD458950 BZZ458950 CJV458950 CTR458950 DDN458950 DNJ458950 DXF458950 EHB458950 EQX458950 FAT458950 FKP458950 FUL458950 GEH458950 GOD458950 GXZ458950 HHV458950 HRR458950 IBN458950 ILJ458950 IVF458950 JFB458950 JOX458950 JYT458950 KIP458950 KSL458950 LCH458950 LMD458950 LVZ458950 MFV458950 MPR458950 MZN458950 NJJ458950 NTF458950 ODB458950 OMX458950 OWT458950 PGP458950 PQL458950 QAH458950 QKD458950 QTZ458950 RDV458950 RNR458950 RXN458950 SHJ458950 SRF458950 TBB458950 TKX458950 TUT458950 UEP458950 UOL458950 UYH458950 VID458950 VRZ458950 WBV458950 WLR458950 WVN458950 JB524486 SX524486 ACT524486 AMP524486 AWL524486 BGH524486 BQD524486 BZZ524486 CJV524486 CTR524486 DDN524486 DNJ524486 DXF524486 EHB524486 EQX524486 FAT524486 FKP524486 FUL524486 GEH524486 GOD524486 GXZ524486 HHV524486 HRR524486 IBN524486 ILJ524486 IVF524486 JFB524486 JOX524486 JYT524486 KIP524486 KSL524486 LCH524486 LMD524486 LVZ524486 MFV524486 MPR524486 MZN524486 NJJ524486 NTF524486 ODB524486 OMX524486 OWT524486 PGP524486 PQL524486 QAH524486 QKD524486 QTZ524486 RDV524486 RNR524486 RXN524486 SHJ524486 SRF524486 TBB524486 TKX524486 TUT524486 UEP524486 UOL524486 UYH524486 VID524486 VRZ524486 WBV524486 WLR524486 WVN524486 JB590022 SX590022 ACT590022 AMP590022 AWL590022 BGH590022 BQD590022 BZZ590022 CJV590022 CTR590022 DDN590022 DNJ590022 DXF590022 EHB590022 EQX590022 FAT590022 FKP590022 FUL590022 GEH590022 GOD590022 GXZ590022 HHV590022 HRR590022 IBN590022 ILJ590022 IVF590022 JFB590022 JOX590022 JYT590022 KIP590022 KSL590022 LCH590022 LMD590022 LVZ590022 MFV590022 MPR590022 MZN590022 NJJ590022 NTF590022 ODB590022 OMX590022 OWT590022 PGP590022 PQL590022 QAH590022 QKD590022 QTZ590022 RDV590022 RNR590022 RXN590022 SHJ590022 SRF590022 TBB590022 TKX590022 TUT590022 UEP590022 UOL590022 UYH590022 VID590022 VRZ590022 WBV590022 WLR590022 WVN590022 JB655558 SX655558 ACT655558 AMP655558 AWL655558 BGH655558 BQD655558 BZZ655558 CJV655558 CTR655558 DDN655558 DNJ655558 DXF655558 EHB655558 EQX655558 FAT655558 FKP655558 FUL655558 GEH655558 GOD655558 GXZ655558 HHV655558 HRR655558 IBN655558 ILJ655558 IVF655558 JFB655558 JOX655558 JYT655558 KIP655558 KSL655558 LCH655558 LMD655558 LVZ655558 MFV655558 MPR655558 MZN655558 NJJ655558 NTF655558 ODB655558 OMX655558 OWT655558 PGP655558 PQL655558 QAH655558 QKD655558 QTZ655558 RDV655558 RNR655558 RXN655558 SHJ655558 SRF655558 TBB655558 TKX655558 TUT655558 UEP655558 UOL655558 UYH655558 VID655558 VRZ655558 WBV655558 WLR655558 WVN655558 JB721094 SX721094 ACT721094 AMP721094 AWL721094 BGH721094 BQD721094 BZZ721094 CJV721094 CTR721094 DDN721094 DNJ721094 DXF721094 EHB721094 EQX721094 FAT721094 FKP721094 FUL721094 GEH721094 GOD721094 GXZ721094 HHV721094 HRR721094 IBN721094 ILJ721094 IVF721094 JFB721094 JOX721094 JYT721094 KIP721094 KSL721094 LCH721094 LMD721094 LVZ721094 MFV721094 MPR721094 MZN721094 NJJ721094 NTF721094 ODB721094 OMX721094 OWT721094 PGP721094 PQL721094 QAH721094 QKD721094 QTZ721094 RDV721094 RNR721094 RXN721094 SHJ721094 SRF721094 TBB721094 TKX721094 TUT721094 UEP721094 UOL721094 UYH721094 VID721094 VRZ721094 WBV721094 WLR721094 WVN721094 JB786630 SX786630 ACT786630 AMP786630 AWL786630 BGH786630 BQD786630 BZZ786630 CJV786630 CTR786630 DDN786630 DNJ786630 DXF786630 EHB786630 EQX786630 FAT786630 FKP786630 FUL786630 GEH786630 GOD786630 GXZ786630 HHV786630 HRR786630 IBN786630 ILJ786630 IVF786630 JFB786630 JOX786630 JYT786630 KIP786630 KSL786630 LCH786630 LMD786630 LVZ786630 MFV786630 MPR786630 MZN786630 NJJ786630 NTF786630 ODB786630 OMX786630 OWT786630 PGP786630 PQL786630 QAH786630 QKD786630 QTZ786630 RDV786630 RNR786630 RXN786630 SHJ786630 SRF786630 TBB786630 TKX786630 TUT786630 UEP786630 UOL786630 UYH786630 VID786630 VRZ786630 WBV786630 WLR786630 WVN786630 JB852166 SX852166 ACT852166 AMP852166 AWL852166 BGH852166 BQD852166 BZZ852166 CJV852166 CTR852166 DDN852166 DNJ852166 DXF852166 EHB852166 EQX852166 FAT852166 FKP852166 FUL852166 GEH852166 GOD852166 GXZ852166 HHV852166 HRR852166 IBN852166 ILJ852166 IVF852166 JFB852166 JOX852166 JYT852166 KIP852166 KSL852166 LCH852166 LMD852166 LVZ852166 MFV852166 MPR852166 MZN852166 NJJ852166 NTF852166 ODB852166 OMX852166 OWT852166 PGP852166 PQL852166 QAH852166 QKD852166 QTZ852166 RDV852166 RNR852166 RXN852166 SHJ852166 SRF852166 TBB852166 TKX852166 TUT852166 UEP852166 UOL852166 UYH852166 VID852166 VRZ852166 WBV852166 WLR852166 WVN852166 JB917702 SX917702 ACT917702 AMP917702 AWL917702 BGH917702 BQD917702 BZZ917702 CJV917702 CTR917702 DDN917702 DNJ917702 DXF917702 EHB917702 EQX917702 FAT917702 FKP917702 FUL917702 GEH917702 GOD917702 GXZ917702 HHV917702 HRR917702 IBN917702 ILJ917702 IVF917702 JFB917702 JOX917702 JYT917702 KIP917702 KSL917702 LCH917702 LMD917702 LVZ917702 MFV917702 MPR917702 MZN917702 NJJ917702 NTF917702 ODB917702 OMX917702 OWT917702 PGP917702 PQL917702 QAH917702 QKD917702 QTZ917702 RDV917702 RNR917702 RXN917702 SHJ917702 SRF917702 TBB917702 TKX917702 TUT917702 UEP917702 UOL917702 UYH917702 VID917702 VRZ917702 WBV917702 WLR917702 WVN917702 JB983238 SX983238 ACT983238 AMP983238 AWL983238 BGH983238 BQD983238 BZZ983238 CJV983238 CTR983238 DDN983238 DNJ983238 DXF983238 EHB983238 EQX983238 FAT983238 FKP983238 FUL983238 GEH983238 GOD983238 GXZ983238 HHV983238 HRR983238 IBN983238 ILJ983238 IVF983238 JFB983238 JOX983238 JYT983238 KIP983238 KSL983238 LCH983238 LMD983238 LVZ983238 MFV983238 MPR983238 MZN983238 NJJ983238 NTF983238 ODB983238 OMX983238 OWT983238 PGP983238 PQL983238 QAH983238 QKD983238 QTZ983238 RDV983238 RNR983238 RXN983238 SHJ983238 SRF983238 TBB983238 TKX983238 TUT983238 UEP983238 UOL983238 UYH983238 VID983238 VRZ983238 WBV983238 WLR983238 WVN983238 JB200 SX200 ACT200 AMP200 AWL200 BGH200 BQD200 BZZ200 CJV200 CTR200 DDN200 DNJ200 DXF200 EHB200 EQX200 FAT200 FKP200 FUL200 GEH200 GOD200 GXZ200 HHV200 HRR200 IBN200 ILJ200 IVF200 JFB200 JOX200 JYT200 KIP200 KSL200 LCH200 LMD200 LVZ200 MFV200 MPR200 MZN200 NJJ200 NTF200 ODB200 OMX200 OWT200 PGP200 PQL200 QAH200 QKD200 QTZ200 RDV200 RNR200 RXN200 SHJ200 SRF200 TBB200 TKX200 TUT200 UEP200 UOL200 UYH200 VID200 VRZ200 WBV200 WLR200 WVN200 JB65736 SX65736 ACT65736 AMP65736 AWL65736 BGH65736 BQD65736 BZZ65736 CJV65736 CTR65736 DDN65736 DNJ65736 DXF65736 EHB65736 EQX65736 FAT65736 FKP65736 FUL65736 GEH65736 GOD65736 GXZ65736 HHV65736 HRR65736 IBN65736 ILJ65736 IVF65736 JFB65736 JOX65736 JYT65736 KIP65736 KSL65736 LCH65736 LMD65736 LVZ65736 MFV65736 MPR65736 MZN65736 NJJ65736 NTF65736 ODB65736 OMX65736 OWT65736 PGP65736 PQL65736 QAH65736 QKD65736 QTZ65736 RDV65736 RNR65736 RXN65736 SHJ65736 SRF65736 TBB65736 TKX65736 TUT65736 UEP65736 UOL65736 UYH65736 VID65736 VRZ65736 WBV65736 WLR65736 WVN65736 JB131272 SX131272 ACT131272 AMP131272 AWL131272 BGH131272 BQD131272 BZZ131272 CJV131272 CTR131272 DDN131272 DNJ131272 DXF131272 EHB131272 EQX131272 FAT131272 FKP131272 FUL131272 GEH131272 GOD131272 GXZ131272 HHV131272 HRR131272 IBN131272 ILJ131272 IVF131272 JFB131272 JOX131272 JYT131272 KIP131272 KSL131272 LCH131272 LMD131272 LVZ131272 MFV131272 MPR131272 MZN131272 NJJ131272 NTF131272 ODB131272 OMX131272 OWT131272 PGP131272 PQL131272 QAH131272 QKD131272 QTZ131272 RDV131272 RNR131272 RXN131272 SHJ131272 SRF131272 TBB131272 TKX131272 TUT131272 UEP131272 UOL131272 UYH131272 VID131272 VRZ131272 WBV131272 WLR131272 WVN131272 JB196808 SX196808 ACT196808 AMP196808 AWL196808 BGH196808 BQD196808 BZZ196808 CJV196808 CTR196808 DDN196808 DNJ196808 DXF196808 EHB196808 EQX196808 FAT196808 FKP196808 FUL196808 GEH196808 GOD196808 GXZ196808 HHV196808 HRR196808 IBN196808 ILJ196808 IVF196808 JFB196808 JOX196808 JYT196808 KIP196808 KSL196808 LCH196808 LMD196808 LVZ196808 MFV196808 MPR196808 MZN196808 NJJ196808 NTF196808 ODB196808 OMX196808 OWT196808 PGP196808 PQL196808 QAH196808 QKD196808 QTZ196808 RDV196808 RNR196808 RXN196808 SHJ196808 SRF196808 TBB196808 TKX196808 TUT196808 UEP196808 UOL196808 UYH196808 VID196808 VRZ196808 WBV196808 WLR196808 WVN196808 JB262344 SX262344 ACT262344 AMP262344 AWL262344 BGH262344 BQD262344 BZZ262344 CJV262344 CTR262344 DDN262344 DNJ262344 DXF262344 EHB262344 EQX262344 FAT262344 FKP262344 FUL262344 GEH262344 GOD262344 GXZ262344 HHV262344 HRR262344 IBN262344 ILJ262344 IVF262344 JFB262344 JOX262344 JYT262344 KIP262344 KSL262344 LCH262344 LMD262344 LVZ262344 MFV262344 MPR262344 MZN262344 NJJ262344 NTF262344 ODB262344 OMX262344 OWT262344 PGP262344 PQL262344 QAH262344 QKD262344 QTZ262344 RDV262344 RNR262344 RXN262344 SHJ262344 SRF262344 TBB262344 TKX262344 TUT262344 UEP262344 UOL262344 UYH262344 VID262344 VRZ262344 WBV262344 WLR262344 WVN262344 JB327880 SX327880 ACT327880 AMP327880 AWL327880 BGH327880 BQD327880 BZZ327880 CJV327880 CTR327880 DDN327880 DNJ327880 DXF327880 EHB327880 EQX327880 FAT327880 FKP327880 FUL327880 GEH327880 GOD327880 GXZ327880 HHV327880 HRR327880 IBN327880 ILJ327880 IVF327880 JFB327880 JOX327880 JYT327880 KIP327880 KSL327880 LCH327880 LMD327880 LVZ327880 MFV327880 MPR327880 MZN327880 NJJ327880 NTF327880 ODB327880 OMX327880 OWT327880 PGP327880 PQL327880 QAH327880 QKD327880 QTZ327880 RDV327880 RNR327880 RXN327880 SHJ327880 SRF327880 TBB327880 TKX327880 TUT327880 UEP327880 UOL327880 UYH327880 VID327880 VRZ327880 WBV327880 WLR327880 WVN327880 JB393416 SX393416 ACT393416 AMP393416 AWL393416 BGH393416 BQD393416 BZZ393416 CJV393416 CTR393416 DDN393416 DNJ393416 DXF393416 EHB393416 EQX393416 FAT393416 FKP393416 FUL393416 GEH393416 GOD393416 GXZ393416 HHV393416 HRR393416 IBN393416 ILJ393416 IVF393416 JFB393416 JOX393416 JYT393416 KIP393416 KSL393416 LCH393416 LMD393416 LVZ393416 MFV393416 MPR393416 MZN393416 NJJ393416 NTF393416 ODB393416 OMX393416 OWT393416 PGP393416 PQL393416 QAH393416 QKD393416 QTZ393416 RDV393416 RNR393416 RXN393416 SHJ393416 SRF393416 TBB393416 TKX393416 TUT393416 UEP393416 UOL393416 UYH393416 VID393416 VRZ393416 WBV393416 WLR393416 WVN393416 JB458952 SX458952 ACT458952 AMP458952 AWL458952 BGH458952 BQD458952 BZZ458952 CJV458952 CTR458952 DDN458952 DNJ458952 DXF458952 EHB458952 EQX458952 FAT458952 FKP458952 FUL458952 GEH458952 GOD458952 GXZ458952 HHV458952 HRR458952 IBN458952 ILJ458952 IVF458952 JFB458952 JOX458952 JYT458952 KIP458952 KSL458952 LCH458952 LMD458952 LVZ458952 MFV458952 MPR458952 MZN458952 NJJ458952 NTF458952 ODB458952 OMX458952 OWT458952 PGP458952 PQL458952 QAH458952 QKD458952 QTZ458952 RDV458952 RNR458952 RXN458952 SHJ458952 SRF458952 TBB458952 TKX458952 TUT458952 UEP458952 UOL458952 UYH458952 VID458952 VRZ458952 WBV458952 WLR458952 WVN458952 JB524488 SX524488 ACT524488 AMP524488 AWL524488 BGH524488 BQD524488 BZZ524488 CJV524488 CTR524488 DDN524488 DNJ524488 DXF524488 EHB524488 EQX524488 FAT524488 FKP524488 FUL524488 GEH524488 GOD524488 GXZ524488 HHV524488 HRR524488 IBN524488 ILJ524488 IVF524488 JFB524488 JOX524488 JYT524488 KIP524488 KSL524488 LCH524488 LMD524488 LVZ524488 MFV524488 MPR524488 MZN524488 NJJ524488 NTF524488 ODB524488 OMX524488 OWT524488 PGP524488 PQL524488 QAH524488 QKD524488 QTZ524488 RDV524488 RNR524488 RXN524488 SHJ524488 SRF524488 TBB524488 TKX524488 TUT524488 UEP524488 UOL524488 UYH524488 VID524488 VRZ524488 WBV524488 WLR524488 WVN524488 JB590024 SX590024 ACT590024 AMP590024 AWL590024 BGH590024 BQD590024 BZZ590024 CJV590024 CTR590024 DDN590024 DNJ590024 DXF590024 EHB590024 EQX590024 FAT590024 FKP590024 FUL590024 GEH590024 GOD590024 GXZ590024 HHV590024 HRR590024 IBN590024 ILJ590024 IVF590024 JFB590024 JOX590024 JYT590024 KIP590024 KSL590024 LCH590024 LMD590024 LVZ590024 MFV590024 MPR590024 MZN590024 NJJ590024 NTF590024 ODB590024 OMX590024 OWT590024 PGP590024 PQL590024 QAH590024 QKD590024 QTZ590024 RDV590024 RNR590024 RXN590024 SHJ590024 SRF590024 TBB590024 TKX590024 TUT590024 UEP590024 UOL590024 UYH590024 VID590024 VRZ590024 WBV590024 WLR590024 WVN590024 JB655560 SX655560 ACT655560 AMP655560 AWL655560 BGH655560 BQD655560 BZZ655560 CJV655560 CTR655560 DDN655560 DNJ655560 DXF655560 EHB655560 EQX655560 FAT655560 FKP655560 FUL655560 GEH655560 GOD655560 GXZ655560 HHV655560 HRR655560 IBN655560 ILJ655560 IVF655560 JFB655560 JOX655560 JYT655560 KIP655560 KSL655560 LCH655560 LMD655560 LVZ655560 MFV655560 MPR655560 MZN655560 NJJ655560 NTF655560 ODB655560 OMX655560 OWT655560 PGP655560 PQL655560 QAH655560 QKD655560 QTZ655560 RDV655560 RNR655560 RXN655560 SHJ655560 SRF655560 TBB655560 TKX655560 TUT655560 UEP655560 UOL655560 UYH655560 VID655560 VRZ655560 WBV655560 WLR655560 WVN655560 JB721096 SX721096 ACT721096 AMP721096 AWL721096 BGH721096 BQD721096 BZZ721096 CJV721096 CTR721096 DDN721096 DNJ721096 DXF721096 EHB721096 EQX721096 FAT721096 FKP721096 FUL721096 GEH721096 GOD721096 GXZ721096 HHV721096 HRR721096 IBN721096 ILJ721096 IVF721096 JFB721096 JOX721096 JYT721096 KIP721096 KSL721096 LCH721096 LMD721096 LVZ721096 MFV721096 MPR721096 MZN721096 NJJ721096 NTF721096 ODB721096 OMX721096 OWT721096 PGP721096 PQL721096 QAH721096 QKD721096 QTZ721096 RDV721096 RNR721096 RXN721096 SHJ721096 SRF721096 TBB721096 TKX721096 TUT721096 UEP721096 UOL721096 UYH721096 VID721096 VRZ721096 WBV721096 WLR721096 WVN721096 JB786632 SX786632 ACT786632 AMP786632 AWL786632 BGH786632 BQD786632 BZZ786632 CJV786632 CTR786632 DDN786632 DNJ786632 DXF786632 EHB786632 EQX786632 FAT786632 FKP786632 FUL786632 GEH786632 GOD786632 GXZ786632 HHV786632 HRR786632 IBN786632 ILJ786632 IVF786632 JFB786632 JOX786632 JYT786632 KIP786632 KSL786632 LCH786632 LMD786632 LVZ786632 MFV786632 MPR786632 MZN786632 NJJ786632 NTF786632 ODB786632 OMX786632 OWT786632 PGP786632 PQL786632 QAH786632 QKD786632 QTZ786632 RDV786632 RNR786632 RXN786632 SHJ786632 SRF786632 TBB786632 TKX786632 TUT786632 UEP786632 UOL786632 UYH786632 VID786632 VRZ786632 WBV786632 WLR786632 WVN786632 JB852168 SX852168 ACT852168 AMP852168 AWL852168 BGH852168 BQD852168 BZZ852168 CJV852168 CTR852168 DDN852168 DNJ852168 DXF852168 EHB852168 EQX852168 FAT852168 FKP852168 FUL852168 GEH852168 GOD852168 GXZ852168 HHV852168 HRR852168 IBN852168 ILJ852168 IVF852168 JFB852168 JOX852168 JYT852168 KIP852168 KSL852168 LCH852168 LMD852168 LVZ852168 MFV852168 MPR852168 MZN852168 NJJ852168 NTF852168 ODB852168 OMX852168 OWT852168 PGP852168 PQL852168 QAH852168 QKD852168 QTZ852168 RDV852168 RNR852168 RXN852168 SHJ852168 SRF852168 TBB852168 TKX852168 TUT852168 UEP852168 UOL852168 UYH852168 VID852168 VRZ852168 WBV852168 WLR852168 WVN852168 JB917704 SX917704 ACT917704 AMP917704 AWL917704 BGH917704 BQD917704 BZZ917704 CJV917704 CTR917704 DDN917704 DNJ917704 DXF917704 EHB917704 EQX917704 FAT917704 FKP917704 FUL917704 GEH917704 GOD917704 GXZ917704 HHV917704 HRR917704 IBN917704 ILJ917704 IVF917704 JFB917704 JOX917704 JYT917704 KIP917704 KSL917704 LCH917704 LMD917704 LVZ917704 MFV917704 MPR917704 MZN917704 NJJ917704 NTF917704 ODB917704 OMX917704 OWT917704 PGP917704 PQL917704 QAH917704 QKD917704 QTZ917704 RDV917704 RNR917704 RXN917704 SHJ917704 SRF917704 TBB917704 TKX917704 TUT917704 UEP917704 UOL917704 UYH917704 VID917704 VRZ917704 WBV917704 WLR917704 WVN917704 JB983240 SX983240 ACT983240 AMP983240 AWL983240 BGH983240 BQD983240 BZZ983240 CJV983240 CTR983240 DDN983240 DNJ983240 DXF983240 EHB983240 EQX983240 FAT983240 FKP983240 FUL983240 GEH983240 GOD983240 GXZ983240 HHV983240 HRR983240 IBN983240 ILJ983240 IVF983240 JFB983240 JOX983240 JYT983240 KIP983240 KSL983240 LCH983240 LMD983240 LVZ983240 MFV983240 MPR983240 MZN983240 NJJ983240 NTF983240 ODB983240 OMX983240 OWT983240 PGP983240 PQL983240 QAH983240 QKD983240 QTZ983240 RDV983240 RNR983240 RXN983240 SHJ983240 SRF983240 TBB983240 TKX983240 TUT983240 UEP983240 UOL983240 UYH983240 VID983240 VRZ983240 WBV983240 WLR983240 WVN983240 JB202 SX202 ACT202 AMP202 AWL202 BGH202 BQD202 BZZ202 CJV202 CTR202 DDN202 DNJ202 DXF202 EHB202 EQX202 FAT202 FKP202 FUL202 GEH202 GOD202 GXZ202 HHV202 HRR202 IBN202 ILJ202 IVF202 JFB202 JOX202 JYT202 KIP202 KSL202 LCH202 LMD202 LVZ202 MFV202 MPR202 MZN202 NJJ202 NTF202 ODB202 OMX202 OWT202 PGP202 PQL202 QAH202 QKD202 QTZ202 RDV202 RNR202 RXN202 SHJ202 SRF202 TBB202 TKX202 TUT202 UEP202 UOL202 UYH202 VID202 VRZ202 WBV202 WLR202 WVN202 JB65738 SX65738 ACT65738 AMP65738 AWL65738 BGH65738 BQD65738 BZZ65738 CJV65738 CTR65738 DDN65738 DNJ65738 DXF65738 EHB65738 EQX65738 FAT65738 FKP65738 FUL65738 GEH65738 GOD65738 GXZ65738 HHV65738 HRR65738 IBN65738 ILJ65738 IVF65738 JFB65738 JOX65738 JYT65738 KIP65738 KSL65738 LCH65738 LMD65738 LVZ65738 MFV65738 MPR65738 MZN65738 NJJ65738 NTF65738 ODB65738 OMX65738 OWT65738 PGP65738 PQL65738 QAH65738 QKD65738 QTZ65738 RDV65738 RNR65738 RXN65738 SHJ65738 SRF65738 TBB65738 TKX65738 TUT65738 UEP65738 UOL65738 UYH65738 VID65738 VRZ65738 WBV65738 WLR65738 WVN65738 JB131274 SX131274 ACT131274 AMP131274 AWL131274 BGH131274 BQD131274 BZZ131274 CJV131274 CTR131274 DDN131274 DNJ131274 DXF131274 EHB131274 EQX131274 FAT131274 FKP131274 FUL131274 GEH131274 GOD131274 GXZ131274 HHV131274 HRR131274 IBN131274 ILJ131274 IVF131274 JFB131274 JOX131274 JYT131274 KIP131274 KSL131274 LCH131274 LMD131274 LVZ131274 MFV131274 MPR131274 MZN131274 NJJ131274 NTF131274 ODB131274 OMX131274 OWT131274 PGP131274 PQL131274 QAH131274 QKD131274 QTZ131274 RDV131274 RNR131274 RXN131274 SHJ131274 SRF131274 TBB131274 TKX131274 TUT131274 UEP131274 UOL131274 UYH131274 VID131274 VRZ131274 WBV131274 WLR131274 WVN131274 JB196810 SX196810 ACT196810 AMP196810 AWL196810 BGH196810 BQD196810 BZZ196810 CJV196810 CTR196810 DDN196810 DNJ196810 DXF196810 EHB196810 EQX196810 FAT196810 FKP196810 FUL196810 GEH196810 GOD196810 GXZ196810 HHV196810 HRR196810 IBN196810 ILJ196810 IVF196810 JFB196810 JOX196810 JYT196810 KIP196810 KSL196810 LCH196810 LMD196810 LVZ196810 MFV196810 MPR196810 MZN196810 NJJ196810 NTF196810 ODB196810 OMX196810 OWT196810 PGP196810 PQL196810 QAH196810 QKD196810 QTZ196810 RDV196810 RNR196810 RXN196810 SHJ196810 SRF196810 TBB196810 TKX196810 TUT196810 UEP196810 UOL196810 UYH196810 VID196810 VRZ196810 WBV196810 WLR196810 WVN196810 JB262346 SX262346 ACT262346 AMP262346 AWL262346 BGH262346 BQD262346 BZZ262346 CJV262346 CTR262346 DDN262346 DNJ262346 DXF262346 EHB262346 EQX262346 FAT262346 FKP262346 FUL262346 GEH262346 GOD262346 GXZ262346 HHV262346 HRR262346 IBN262346 ILJ262346 IVF262346 JFB262346 JOX262346 JYT262346 KIP262346 KSL262346 LCH262346 LMD262346 LVZ262346 MFV262346 MPR262346 MZN262346 NJJ262346 NTF262346 ODB262346 OMX262346 OWT262346 PGP262346 PQL262346 QAH262346 QKD262346 QTZ262346 RDV262346 RNR262346 RXN262346 SHJ262346 SRF262346 TBB262346 TKX262346 TUT262346 UEP262346 UOL262346 UYH262346 VID262346 VRZ262346 WBV262346 WLR262346 WVN262346 JB327882 SX327882 ACT327882 AMP327882 AWL327882 BGH327882 BQD327882 BZZ327882 CJV327882 CTR327882 DDN327882 DNJ327882 DXF327882 EHB327882 EQX327882 FAT327882 FKP327882 FUL327882 GEH327882 GOD327882 GXZ327882 HHV327882 HRR327882 IBN327882 ILJ327882 IVF327882 JFB327882 JOX327882 JYT327882 KIP327882 KSL327882 LCH327882 LMD327882 LVZ327882 MFV327882 MPR327882 MZN327882 NJJ327882 NTF327882 ODB327882 OMX327882 OWT327882 PGP327882 PQL327882 QAH327882 QKD327882 QTZ327882 RDV327882 RNR327882 RXN327882 SHJ327882 SRF327882 TBB327882 TKX327882 TUT327882 UEP327882 UOL327882 UYH327882 VID327882 VRZ327882 WBV327882 WLR327882 WVN327882 JB393418 SX393418 ACT393418 AMP393418 AWL393418 BGH393418 BQD393418 BZZ393418 CJV393418 CTR393418 DDN393418 DNJ393418 DXF393418 EHB393418 EQX393418 FAT393418 FKP393418 FUL393418 GEH393418 GOD393418 GXZ393418 HHV393418 HRR393418 IBN393418 ILJ393418 IVF393418 JFB393418 JOX393418 JYT393418 KIP393418 KSL393418 LCH393418 LMD393418 LVZ393418 MFV393418 MPR393418 MZN393418 NJJ393418 NTF393418 ODB393418 OMX393418 OWT393418 PGP393418 PQL393418 QAH393418 QKD393418 QTZ393418 RDV393418 RNR393418 RXN393418 SHJ393418 SRF393418 TBB393418 TKX393418 TUT393418 UEP393418 UOL393418 UYH393418 VID393418 VRZ393418 WBV393418 WLR393418 WVN393418 JB458954 SX458954 ACT458954 AMP458954 AWL458954 BGH458954 BQD458954 BZZ458954 CJV458954 CTR458954 DDN458954 DNJ458954 DXF458954 EHB458954 EQX458954 FAT458954 FKP458954 FUL458954 GEH458954 GOD458954 GXZ458954 HHV458954 HRR458954 IBN458954 ILJ458954 IVF458954 JFB458954 JOX458954 JYT458954 KIP458954 KSL458954 LCH458954 LMD458954 LVZ458954 MFV458954 MPR458954 MZN458954 NJJ458954 NTF458954 ODB458954 OMX458954 OWT458954 PGP458954 PQL458954 QAH458954 QKD458954 QTZ458954 RDV458954 RNR458954 RXN458954 SHJ458954 SRF458954 TBB458954 TKX458954 TUT458954 UEP458954 UOL458954 UYH458954 VID458954 VRZ458954 WBV458954 WLR458954 WVN458954 JB524490 SX524490 ACT524490 AMP524490 AWL524490 BGH524490 BQD524490 BZZ524490 CJV524490 CTR524490 DDN524490 DNJ524490 DXF524490 EHB524490 EQX524490 FAT524490 FKP524490 FUL524490 GEH524490 GOD524490 GXZ524490 HHV524490 HRR524490 IBN524490 ILJ524490 IVF524490 JFB524490 JOX524490 JYT524490 KIP524490 KSL524490 LCH524490 LMD524490 LVZ524490 MFV524490 MPR524490 MZN524490 NJJ524490 NTF524490 ODB524490 OMX524490 OWT524490 PGP524490 PQL524490 QAH524490 QKD524490 QTZ524490 RDV524490 RNR524490 RXN524490 SHJ524490 SRF524490 TBB524490 TKX524490 TUT524490 UEP524490 UOL524490 UYH524490 VID524490 VRZ524490 WBV524490 WLR524490 WVN524490 JB590026 SX590026 ACT590026 AMP590026 AWL590026 BGH590026 BQD590026 BZZ590026 CJV590026 CTR590026 DDN590026 DNJ590026 DXF590026 EHB590026 EQX590026 FAT590026 FKP590026 FUL590026 GEH590026 GOD590026 GXZ590026 HHV590026 HRR590026 IBN590026 ILJ590026 IVF590026 JFB590026 JOX590026 JYT590026 KIP590026 KSL590026 LCH590026 LMD590026 LVZ590026 MFV590026 MPR590026 MZN590026 NJJ590026 NTF590026 ODB590026 OMX590026 OWT590026 PGP590026 PQL590026 QAH590026 QKD590026 QTZ590026 RDV590026 RNR590026 RXN590026 SHJ590026 SRF590026 TBB590026 TKX590026 TUT590026 UEP590026 UOL590026 UYH590026 VID590026 VRZ590026 WBV590026 WLR590026 WVN590026 JB655562 SX655562 ACT655562 AMP655562 AWL655562 BGH655562 BQD655562 BZZ655562 CJV655562 CTR655562 DDN655562 DNJ655562 DXF655562 EHB655562 EQX655562 FAT655562 FKP655562 FUL655562 GEH655562 GOD655562 GXZ655562 HHV655562 HRR655562 IBN655562 ILJ655562 IVF655562 JFB655562 JOX655562 JYT655562 KIP655562 KSL655562 LCH655562 LMD655562 LVZ655562 MFV655562 MPR655562 MZN655562 NJJ655562 NTF655562 ODB655562 OMX655562 OWT655562 PGP655562 PQL655562 QAH655562 QKD655562 QTZ655562 RDV655562 RNR655562 RXN655562 SHJ655562 SRF655562 TBB655562 TKX655562 TUT655562 UEP655562 UOL655562 UYH655562 VID655562 VRZ655562 WBV655562 WLR655562 WVN655562 JB721098 SX721098 ACT721098 AMP721098 AWL721098 BGH721098 BQD721098 BZZ721098 CJV721098 CTR721098 DDN721098 DNJ721098 DXF721098 EHB721098 EQX721098 FAT721098 FKP721098 FUL721098 GEH721098 GOD721098 GXZ721098 HHV721098 HRR721098 IBN721098 ILJ721098 IVF721098 JFB721098 JOX721098 JYT721098 KIP721098 KSL721098 LCH721098 LMD721098 LVZ721098 MFV721098 MPR721098 MZN721098 NJJ721098 NTF721098 ODB721098 OMX721098 OWT721098 PGP721098 PQL721098 QAH721098 QKD721098 QTZ721098 RDV721098 RNR721098 RXN721098 SHJ721098 SRF721098 TBB721098 TKX721098 TUT721098 UEP721098 UOL721098 UYH721098 VID721098 VRZ721098 WBV721098 WLR721098 WVN721098 JB786634 SX786634 ACT786634 AMP786634 AWL786634 BGH786634 BQD786634 BZZ786634 CJV786634 CTR786634 DDN786634 DNJ786634 DXF786634 EHB786634 EQX786634 FAT786634 FKP786634 FUL786634 GEH786634 GOD786634 GXZ786634 HHV786634 HRR786634 IBN786634 ILJ786634 IVF786634 JFB786634 JOX786634 JYT786634 KIP786634 KSL786634 LCH786634 LMD786634 LVZ786634 MFV786634 MPR786634 MZN786634 NJJ786634 NTF786634 ODB786634 OMX786634 OWT786634 PGP786634 PQL786634 QAH786634 QKD786634 QTZ786634 RDV786634 RNR786634 RXN786634 SHJ786634 SRF786634 TBB786634 TKX786634 TUT786634 UEP786634 UOL786634 UYH786634 VID786634 VRZ786634 WBV786634 WLR786634 WVN786634 JB852170 SX852170 ACT852170 AMP852170 AWL852170 BGH852170 BQD852170 BZZ852170 CJV852170 CTR852170 DDN852170 DNJ852170 DXF852170 EHB852170 EQX852170 FAT852170 FKP852170 FUL852170 GEH852170 GOD852170 GXZ852170 HHV852170 HRR852170 IBN852170 ILJ852170 IVF852170 JFB852170 JOX852170 JYT852170 KIP852170 KSL852170 LCH852170 LMD852170 LVZ852170 MFV852170 MPR852170 MZN852170 NJJ852170 NTF852170 ODB852170 OMX852170 OWT852170 PGP852170 PQL852170 QAH852170 QKD852170 QTZ852170 RDV852170 RNR852170 RXN852170 SHJ852170 SRF852170 TBB852170 TKX852170 TUT852170 UEP852170 UOL852170 UYH852170 VID852170 VRZ852170 WBV852170 WLR852170 WVN852170 JB917706 SX917706 ACT917706 AMP917706 AWL917706 BGH917706 BQD917706 BZZ917706 CJV917706 CTR917706 DDN917706 DNJ917706 DXF917706 EHB917706 EQX917706 FAT917706 FKP917706 FUL917706 GEH917706 GOD917706 GXZ917706 HHV917706 HRR917706 IBN917706 ILJ917706 IVF917706 JFB917706 JOX917706 JYT917706 KIP917706 KSL917706 LCH917706 LMD917706 LVZ917706 MFV917706 MPR917706 MZN917706 NJJ917706 NTF917706 ODB917706 OMX917706 OWT917706 PGP917706 PQL917706 QAH917706 QKD917706 QTZ917706 RDV917706 RNR917706 RXN917706 SHJ917706 SRF917706 TBB917706 TKX917706 TUT917706 UEP917706 UOL917706 UYH917706 VID917706 VRZ917706 WBV917706 WLR917706 WVN917706 JB983242 SX983242 ACT983242 AMP983242 AWL983242 BGH983242 BQD983242 BZZ983242 CJV983242 CTR983242 DDN983242 DNJ983242 DXF983242 EHB983242 EQX983242 FAT983242 FKP983242 FUL983242 GEH983242 GOD983242 GXZ983242 HHV983242 HRR983242 IBN983242 ILJ983242 IVF983242 JFB983242 JOX983242 JYT983242 KIP983242 KSL983242 LCH983242 LMD983242 LVZ983242 MFV983242 MPR983242 MZN983242 NJJ983242 NTF983242 ODB983242 OMX983242 OWT983242 PGP983242 PQL983242 QAH983242 QKD983242 QTZ983242 RDV983242 RNR983242 RXN983242 SHJ983242 SRF983242 TBB983242 TKX983242 TUT983242 UEP983242 UOL983242 UYH983242 VID983242 VRZ983242 WBV983242 WLR983242 WVN983242 JB204 SX204 ACT204 AMP204 AWL204 BGH204 BQD204 BZZ204 CJV204 CTR204 DDN204 DNJ204 DXF204 EHB204 EQX204 FAT204 FKP204 FUL204 GEH204 GOD204 GXZ204 HHV204 HRR204 IBN204 ILJ204 IVF204 JFB204 JOX204 JYT204 KIP204 KSL204 LCH204 LMD204 LVZ204 MFV204 MPR204 MZN204 NJJ204 NTF204 ODB204 OMX204 OWT204 PGP204 PQL204 QAH204 QKD204 QTZ204 RDV204 RNR204 RXN204 SHJ204 SRF204 TBB204 TKX204 TUT204 UEP204 UOL204 UYH204 VID204 VRZ204 WBV204 WLR204 WVN204 JB65740 SX65740 ACT65740 AMP65740 AWL65740 BGH65740 BQD65740 BZZ65740 CJV65740 CTR65740 DDN65740 DNJ65740 DXF65740 EHB65740 EQX65740 FAT65740 FKP65740 FUL65740 GEH65740 GOD65740 GXZ65740 HHV65740 HRR65740 IBN65740 ILJ65740 IVF65740 JFB65740 JOX65740 JYT65740 KIP65740 KSL65740 LCH65740 LMD65740 LVZ65740 MFV65740 MPR65740 MZN65740 NJJ65740 NTF65740 ODB65740 OMX65740 OWT65740 PGP65740 PQL65740 QAH65740 QKD65740 QTZ65740 RDV65740 RNR65740 RXN65740 SHJ65740 SRF65740 TBB65740 TKX65740 TUT65740 UEP65740 UOL65740 UYH65740 VID65740 VRZ65740 WBV65740 WLR65740 WVN65740 JB131276 SX131276 ACT131276 AMP131276 AWL131276 BGH131276 BQD131276 BZZ131276 CJV131276 CTR131276 DDN131276 DNJ131276 DXF131276 EHB131276 EQX131276 FAT131276 FKP131276 FUL131276 GEH131276 GOD131276 GXZ131276 HHV131276 HRR131276 IBN131276 ILJ131276 IVF131276 JFB131276 JOX131276 JYT131276 KIP131276 KSL131276 LCH131276 LMD131276 LVZ131276 MFV131276 MPR131276 MZN131276 NJJ131276 NTF131276 ODB131276 OMX131276 OWT131276 PGP131276 PQL131276 QAH131276 QKD131276 QTZ131276 RDV131276 RNR131276 RXN131276 SHJ131276 SRF131276 TBB131276 TKX131276 TUT131276 UEP131276 UOL131276 UYH131276 VID131276 VRZ131276 WBV131276 WLR131276 WVN131276 JB196812 SX196812 ACT196812 AMP196812 AWL196812 BGH196812 BQD196812 BZZ196812 CJV196812 CTR196812 DDN196812 DNJ196812 DXF196812 EHB196812 EQX196812 FAT196812 FKP196812 FUL196812 GEH196812 GOD196812 GXZ196812 HHV196812 HRR196812 IBN196812 ILJ196812 IVF196812 JFB196812 JOX196812 JYT196812 KIP196812 KSL196812 LCH196812 LMD196812 LVZ196812 MFV196812 MPR196812 MZN196812 NJJ196812 NTF196812 ODB196812 OMX196812 OWT196812 PGP196812 PQL196812 QAH196812 QKD196812 QTZ196812 RDV196812 RNR196812 RXN196812 SHJ196812 SRF196812 TBB196812 TKX196812 TUT196812 UEP196812 UOL196812 UYH196812 VID196812 VRZ196812 WBV196812 WLR196812 WVN196812 JB262348 SX262348 ACT262348 AMP262348 AWL262348 BGH262348 BQD262348 BZZ262348 CJV262348 CTR262348 DDN262348 DNJ262348 DXF262348 EHB262348 EQX262348 FAT262348 FKP262348 FUL262348 GEH262348 GOD262348 GXZ262348 HHV262348 HRR262348 IBN262348 ILJ262348 IVF262348 JFB262348 JOX262348 JYT262348 KIP262348 KSL262348 LCH262348 LMD262348 LVZ262348 MFV262348 MPR262348 MZN262348 NJJ262348 NTF262348 ODB262348 OMX262348 OWT262348 PGP262348 PQL262348 QAH262348 QKD262348 QTZ262348 RDV262348 RNR262348 RXN262348 SHJ262348 SRF262348 TBB262348 TKX262348 TUT262348 UEP262348 UOL262348 UYH262348 VID262348 VRZ262348 WBV262348 WLR262348 WVN262348 JB327884 SX327884 ACT327884 AMP327884 AWL327884 BGH327884 BQD327884 BZZ327884 CJV327884 CTR327884 DDN327884 DNJ327884 DXF327884 EHB327884 EQX327884 FAT327884 FKP327884 FUL327884 GEH327884 GOD327884 GXZ327884 HHV327884 HRR327884 IBN327884 ILJ327884 IVF327884 JFB327884 JOX327884 JYT327884 KIP327884 KSL327884 LCH327884 LMD327884 LVZ327884 MFV327884 MPR327884 MZN327884 NJJ327884 NTF327884 ODB327884 OMX327884 OWT327884 PGP327884 PQL327884 QAH327884 QKD327884 QTZ327884 RDV327884 RNR327884 RXN327884 SHJ327884 SRF327884 TBB327884 TKX327884 TUT327884 UEP327884 UOL327884 UYH327884 VID327884 VRZ327884 WBV327884 WLR327884 WVN327884 JB393420 SX393420 ACT393420 AMP393420 AWL393420 BGH393420 BQD393420 BZZ393420 CJV393420 CTR393420 DDN393420 DNJ393420 DXF393420 EHB393420 EQX393420 FAT393420 FKP393420 FUL393420 GEH393420 GOD393420 GXZ393420 HHV393420 HRR393420 IBN393420 ILJ393420 IVF393420 JFB393420 JOX393420 JYT393420 KIP393420 KSL393420 LCH393420 LMD393420 LVZ393420 MFV393420 MPR393420 MZN393420 NJJ393420 NTF393420 ODB393420 OMX393420 OWT393420 PGP393420 PQL393420 QAH393420 QKD393420 QTZ393420 RDV393420 RNR393420 RXN393420 SHJ393420 SRF393420 TBB393420 TKX393420 TUT393420 UEP393420 UOL393420 UYH393420 VID393420 VRZ393420 WBV393420 WLR393420 WVN393420 JB458956 SX458956 ACT458956 AMP458956 AWL458956 BGH458956 BQD458956 BZZ458956 CJV458956 CTR458956 DDN458956 DNJ458956 DXF458956 EHB458956 EQX458956 FAT458956 FKP458956 FUL458956 GEH458956 GOD458956 GXZ458956 HHV458956 HRR458956 IBN458956 ILJ458956 IVF458956 JFB458956 JOX458956 JYT458956 KIP458956 KSL458956 LCH458956 LMD458956 LVZ458956 MFV458956 MPR458956 MZN458956 NJJ458956 NTF458956 ODB458956 OMX458956 OWT458956 PGP458956 PQL458956 QAH458956 QKD458956 QTZ458956 RDV458956 RNR458956 RXN458956 SHJ458956 SRF458956 TBB458956 TKX458956 TUT458956 UEP458956 UOL458956 UYH458956 VID458956 VRZ458956 WBV458956 WLR458956 WVN458956 JB524492 SX524492 ACT524492 AMP524492 AWL524492 BGH524492 BQD524492 BZZ524492 CJV524492 CTR524492 DDN524492 DNJ524492 DXF524492 EHB524492 EQX524492 FAT524492 FKP524492 FUL524492 GEH524492 GOD524492 GXZ524492 HHV524492 HRR524492 IBN524492 ILJ524492 IVF524492 JFB524492 JOX524492 JYT524492 KIP524492 KSL524492 LCH524492 LMD524492 LVZ524492 MFV524492 MPR524492 MZN524492 NJJ524492 NTF524492 ODB524492 OMX524492 OWT524492 PGP524492 PQL524492 QAH524492 QKD524492 QTZ524492 RDV524492 RNR524492 RXN524492 SHJ524492 SRF524492 TBB524492 TKX524492 TUT524492 UEP524492 UOL524492 UYH524492 VID524492 VRZ524492 WBV524492 WLR524492 WVN524492 JB590028 SX590028 ACT590028 AMP590028 AWL590028 BGH590028 BQD590028 BZZ590028 CJV590028 CTR590028 DDN590028 DNJ590028 DXF590028 EHB590028 EQX590028 FAT590028 FKP590028 FUL590028 GEH590028 GOD590028 GXZ590028 HHV590028 HRR590028 IBN590028 ILJ590028 IVF590028 JFB590028 JOX590028 JYT590028 KIP590028 KSL590028 LCH590028 LMD590028 LVZ590028 MFV590028 MPR590028 MZN590028 NJJ590028 NTF590028 ODB590028 OMX590028 OWT590028 PGP590028 PQL590028 QAH590028 QKD590028 QTZ590028 RDV590028 RNR590028 RXN590028 SHJ590028 SRF590028 TBB590028 TKX590028 TUT590028 UEP590028 UOL590028 UYH590028 VID590028 VRZ590028 WBV590028 WLR590028 WVN590028 JB655564 SX655564 ACT655564 AMP655564 AWL655564 BGH655564 BQD655564 BZZ655564 CJV655564 CTR655564 DDN655564 DNJ655564 DXF655564 EHB655564 EQX655564 FAT655564 FKP655564 FUL655564 GEH655564 GOD655564 GXZ655564 HHV655564 HRR655564 IBN655564 ILJ655564 IVF655564 JFB655564 JOX655564 JYT655564 KIP655564 KSL655564 LCH655564 LMD655564 LVZ655564 MFV655564 MPR655564 MZN655564 NJJ655564 NTF655564 ODB655564 OMX655564 OWT655564 PGP655564 PQL655564 QAH655564 QKD655564 QTZ655564 RDV655564 RNR655564 RXN655564 SHJ655564 SRF655564 TBB655564 TKX655564 TUT655564 UEP655564 UOL655564 UYH655564 VID655564 VRZ655564 WBV655564 WLR655564 WVN655564 JB721100 SX721100 ACT721100 AMP721100 AWL721100 BGH721100 BQD721100 BZZ721100 CJV721100 CTR721100 DDN721100 DNJ721100 DXF721100 EHB721100 EQX721100 FAT721100 FKP721100 FUL721100 GEH721100 GOD721100 GXZ721100 HHV721100 HRR721100 IBN721100 ILJ721100 IVF721100 JFB721100 JOX721100 JYT721100 KIP721100 KSL721100 LCH721100 LMD721100 LVZ721100 MFV721100 MPR721100 MZN721100 NJJ721100 NTF721100 ODB721100 OMX721100 OWT721100 PGP721100 PQL721100 QAH721100 QKD721100 QTZ721100 RDV721100 RNR721100 RXN721100 SHJ721100 SRF721100 TBB721100 TKX721100 TUT721100 UEP721100 UOL721100 UYH721100 VID721100 VRZ721100 WBV721100 WLR721100 WVN721100 JB786636 SX786636 ACT786636 AMP786636 AWL786636 BGH786636 BQD786636 BZZ786636 CJV786636 CTR786636 DDN786636 DNJ786636 DXF786636 EHB786636 EQX786636 FAT786636 FKP786636 FUL786636 GEH786636 GOD786636 GXZ786636 HHV786636 HRR786636 IBN786636 ILJ786636 IVF786636 JFB786636 JOX786636 JYT786636 KIP786636 KSL786636 LCH786636 LMD786636 LVZ786636 MFV786636 MPR786636 MZN786636 NJJ786636 NTF786636 ODB786636 OMX786636 OWT786636 PGP786636 PQL786636 QAH786636 QKD786636 QTZ786636 RDV786636 RNR786636 RXN786636 SHJ786636 SRF786636 TBB786636 TKX786636 TUT786636 UEP786636 UOL786636 UYH786636 VID786636 VRZ786636 WBV786636 WLR786636 WVN786636 JB852172 SX852172 ACT852172 AMP852172 AWL852172 BGH852172 BQD852172 BZZ852172 CJV852172 CTR852172 DDN852172 DNJ852172 DXF852172 EHB852172 EQX852172 FAT852172 FKP852172 FUL852172 GEH852172 GOD852172 GXZ852172 HHV852172 HRR852172 IBN852172 ILJ852172 IVF852172 JFB852172 JOX852172 JYT852172 KIP852172 KSL852172 LCH852172 LMD852172 LVZ852172 MFV852172 MPR852172 MZN852172 NJJ852172 NTF852172 ODB852172 OMX852172 OWT852172 PGP852172 PQL852172 QAH852172 QKD852172 QTZ852172 RDV852172 RNR852172 RXN852172 SHJ852172 SRF852172 TBB852172 TKX852172 TUT852172 UEP852172 UOL852172 UYH852172 VID852172 VRZ852172 WBV852172 WLR852172 WVN852172 JB917708 SX917708 ACT917708 AMP917708 AWL917708 BGH917708 BQD917708 BZZ917708 CJV917708 CTR917708 DDN917708 DNJ917708 DXF917708 EHB917708 EQX917708 FAT917708 FKP917708 FUL917708 GEH917708 GOD917708 GXZ917708 HHV917708 HRR917708 IBN917708 ILJ917708 IVF917708 JFB917708 JOX917708 JYT917708 KIP917708 KSL917708 LCH917708 LMD917708 LVZ917708 MFV917708 MPR917708 MZN917708 NJJ917708 NTF917708 ODB917708 OMX917708 OWT917708 PGP917708 PQL917708 QAH917708 QKD917708 QTZ917708 RDV917708 RNR917708 RXN917708 SHJ917708 SRF917708 TBB917708 TKX917708 TUT917708 UEP917708 UOL917708 UYH917708 VID917708 VRZ917708 WBV917708 WLR917708 WVN917708 JB983244 SX983244 ACT983244 AMP983244 AWL983244 BGH983244 BQD983244 BZZ983244 CJV983244 CTR983244 DDN983244 DNJ983244 DXF983244 EHB983244 EQX983244 FAT983244 FKP983244 FUL983244 GEH983244 GOD983244 GXZ983244 HHV983244 HRR983244 IBN983244 ILJ983244 IVF983244 JFB983244 JOX983244 JYT983244 KIP983244 KSL983244 LCH983244 LMD983244 LVZ983244 MFV983244 MPR983244 MZN983244 NJJ983244 NTF983244 ODB983244 OMX983244 OWT983244 PGP983244 PQL983244 QAH983244 QKD983244 QTZ983244 RDV983244 RNR983244 RXN983244 SHJ983244 SRF983244 TBB983244 TKX983244 TUT983244 UEP983244 UOL983244 UYH983244 VID983244 VRZ983244 WBV983244 WLR983244 WVN983244 JB206 SX206 ACT206 AMP206 AWL206 BGH206 BQD206 BZZ206 CJV206 CTR206 DDN206 DNJ206 DXF206 EHB206 EQX206 FAT206 FKP206 FUL206 GEH206 GOD206 GXZ206 HHV206 HRR206 IBN206 ILJ206 IVF206 JFB206 JOX206 JYT206 KIP206 KSL206 LCH206 LMD206 LVZ206 MFV206 MPR206 MZN206 NJJ206 NTF206 ODB206 OMX206 OWT206 PGP206 PQL206 QAH206 QKD206 QTZ206 RDV206 RNR206 RXN206 SHJ206 SRF206 TBB206 TKX206 TUT206 UEP206 UOL206 UYH206 VID206 VRZ206 WBV206 WLR206 WVN206 JB65742 SX65742 ACT65742 AMP65742 AWL65742 BGH65742 BQD65742 BZZ65742 CJV65742 CTR65742 DDN65742 DNJ65742 DXF65742 EHB65742 EQX65742 FAT65742 FKP65742 FUL65742 GEH65742 GOD65742 GXZ65742 HHV65742 HRR65742 IBN65742 ILJ65742 IVF65742 JFB65742 JOX65742 JYT65742 KIP65742 KSL65742 LCH65742 LMD65742 LVZ65742 MFV65742 MPR65742 MZN65742 NJJ65742 NTF65742 ODB65742 OMX65742 OWT65742 PGP65742 PQL65742 QAH65742 QKD65742 QTZ65742 RDV65742 RNR65742 RXN65742 SHJ65742 SRF65742 TBB65742 TKX65742 TUT65742 UEP65742 UOL65742 UYH65742 VID65742 VRZ65742 WBV65742 WLR65742 WVN65742 JB131278 SX131278 ACT131278 AMP131278 AWL131278 BGH131278 BQD131278 BZZ131278 CJV131278 CTR131278 DDN131278 DNJ131278 DXF131278 EHB131278 EQX131278 FAT131278 FKP131278 FUL131278 GEH131278 GOD131278 GXZ131278 HHV131278 HRR131278 IBN131278 ILJ131278 IVF131278 JFB131278 JOX131278 JYT131278 KIP131278 KSL131278 LCH131278 LMD131278 LVZ131278 MFV131278 MPR131278 MZN131278 NJJ131278 NTF131278 ODB131278 OMX131278 OWT131278 PGP131278 PQL131278 QAH131278 QKD131278 QTZ131278 RDV131278 RNR131278 RXN131278 SHJ131278 SRF131278 TBB131278 TKX131278 TUT131278 UEP131278 UOL131278 UYH131278 VID131278 VRZ131278 WBV131278 WLR131278 WVN131278 JB196814 SX196814 ACT196814 AMP196814 AWL196814 BGH196814 BQD196814 BZZ196814 CJV196814 CTR196814 DDN196814 DNJ196814 DXF196814 EHB196814 EQX196814 FAT196814 FKP196814 FUL196814 GEH196814 GOD196814 GXZ196814 HHV196814 HRR196814 IBN196814 ILJ196814 IVF196814 JFB196814 JOX196814 JYT196814 KIP196814 KSL196814 LCH196814 LMD196814 LVZ196814 MFV196814 MPR196814 MZN196814 NJJ196814 NTF196814 ODB196814 OMX196814 OWT196814 PGP196814 PQL196814 QAH196814 QKD196814 QTZ196814 RDV196814 RNR196814 RXN196814 SHJ196814 SRF196814 TBB196814 TKX196814 TUT196814 UEP196814 UOL196814 UYH196814 VID196814 VRZ196814 WBV196814 WLR196814 WVN196814 JB262350 SX262350 ACT262350 AMP262350 AWL262350 BGH262350 BQD262350 BZZ262350 CJV262350 CTR262350 DDN262350 DNJ262350 DXF262350 EHB262350 EQX262350 FAT262350 FKP262350 FUL262350 GEH262350 GOD262350 GXZ262350 HHV262350 HRR262350 IBN262350 ILJ262350 IVF262350 JFB262350 JOX262350 JYT262350 KIP262350 KSL262350 LCH262350 LMD262350 LVZ262350 MFV262350 MPR262350 MZN262350 NJJ262350 NTF262350 ODB262350 OMX262350 OWT262350 PGP262350 PQL262350 QAH262350 QKD262350 QTZ262350 RDV262350 RNR262350 RXN262350 SHJ262350 SRF262350 TBB262350 TKX262350 TUT262350 UEP262350 UOL262350 UYH262350 VID262350 VRZ262350 WBV262350 WLR262350 WVN262350 JB327886 SX327886 ACT327886 AMP327886 AWL327886 BGH327886 BQD327886 BZZ327886 CJV327886 CTR327886 DDN327886 DNJ327886 DXF327886 EHB327886 EQX327886 FAT327886 FKP327886 FUL327886 GEH327886 GOD327886 GXZ327886 HHV327886 HRR327886 IBN327886 ILJ327886 IVF327886 JFB327886 JOX327886 JYT327886 KIP327886 KSL327886 LCH327886 LMD327886 LVZ327886 MFV327886 MPR327886 MZN327886 NJJ327886 NTF327886 ODB327886 OMX327886 OWT327886 PGP327886 PQL327886 QAH327886 QKD327886 QTZ327886 RDV327886 RNR327886 RXN327886 SHJ327886 SRF327886 TBB327886 TKX327886 TUT327886 UEP327886 UOL327886 UYH327886 VID327886 VRZ327886 WBV327886 WLR327886 WVN327886 JB393422 SX393422 ACT393422 AMP393422 AWL393422 BGH393422 BQD393422 BZZ393422 CJV393422 CTR393422 DDN393422 DNJ393422 DXF393422 EHB393422 EQX393422 FAT393422 FKP393422 FUL393422 GEH393422 GOD393422 GXZ393422 HHV393422 HRR393422 IBN393422 ILJ393422 IVF393422 JFB393422 JOX393422 JYT393422 KIP393422 KSL393422 LCH393422 LMD393422 LVZ393422 MFV393422 MPR393422 MZN393422 NJJ393422 NTF393422 ODB393422 OMX393422 OWT393422 PGP393422 PQL393422 QAH393422 QKD393422 QTZ393422 RDV393422 RNR393422 RXN393422 SHJ393422 SRF393422 TBB393422 TKX393422 TUT393422 UEP393422 UOL393422 UYH393422 VID393422 VRZ393422 WBV393422 WLR393422 WVN393422 JB458958 SX458958 ACT458958 AMP458958 AWL458958 BGH458958 BQD458958 BZZ458958 CJV458958 CTR458958 DDN458958 DNJ458958 DXF458958 EHB458958 EQX458958 FAT458958 FKP458958 FUL458958 GEH458958 GOD458958 GXZ458958 HHV458958 HRR458958 IBN458958 ILJ458958 IVF458958 JFB458958 JOX458958 JYT458958 KIP458958 KSL458958 LCH458958 LMD458958 LVZ458958 MFV458958 MPR458958 MZN458958 NJJ458958 NTF458958 ODB458958 OMX458958 OWT458958 PGP458958 PQL458958 QAH458958 QKD458958 QTZ458958 RDV458958 RNR458958 RXN458958 SHJ458958 SRF458958 TBB458958 TKX458958 TUT458958 UEP458958 UOL458958 UYH458958 VID458958 VRZ458958 WBV458958 WLR458958 WVN458958 JB524494 SX524494 ACT524494 AMP524494 AWL524494 BGH524494 BQD524494 BZZ524494 CJV524494 CTR524494 DDN524494 DNJ524494 DXF524494 EHB524494 EQX524494 FAT524494 FKP524494 FUL524494 GEH524494 GOD524494 GXZ524494 HHV524494 HRR524494 IBN524494 ILJ524494 IVF524494 JFB524494 JOX524494 JYT524494 KIP524494 KSL524494 LCH524494 LMD524494 LVZ524494 MFV524494 MPR524494 MZN524494 NJJ524494 NTF524494 ODB524494 OMX524494 OWT524494 PGP524494 PQL524494 QAH524494 QKD524494 QTZ524494 RDV524494 RNR524494 RXN524494 SHJ524494 SRF524494 TBB524494 TKX524494 TUT524494 UEP524494 UOL524494 UYH524494 VID524494 VRZ524494 WBV524494 WLR524494 WVN524494 JB590030 SX590030 ACT590030 AMP590030 AWL590030 BGH590030 BQD590030 BZZ590030 CJV590030 CTR590030 DDN590030 DNJ590030 DXF590030 EHB590030 EQX590030 FAT590030 FKP590030 FUL590030 GEH590030 GOD590030 GXZ590030 HHV590030 HRR590030 IBN590030 ILJ590030 IVF590030 JFB590030 JOX590030 JYT590030 KIP590030 KSL590030 LCH590030 LMD590030 LVZ590030 MFV590030 MPR590030 MZN590030 NJJ590030 NTF590030 ODB590030 OMX590030 OWT590030 PGP590030 PQL590030 QAH590030 QKD590030 QTZ590030 RDV590030 RNR590030 RXN590030 SHJ590030 SRF590030 TBB590030 TKX590030 TUT590030 UEP590030 UOL590030 UYH590030 VID590030 VRZ590030 WBV590030 WLR590030 WVN590030 JB655566 SX655566 ACT655566 AMP655566 AWL655566 BGH655566 BQD655566 BZZ655566 CJV655566 CTR655566 DDN655566 DNJ655566 DXF655566 EHB655566 EQX655566 FAT655566 FKP655566 FUL655566 GEH655566 GOD655566 GXZ655566 HHV655566 HRR655566 IBN655566 ILJ655566 IVF655566 JFB655566 JOX655566 JYT655566 KIP655566 KSL655566 LCH655566 LMD655566 LVZ655566 MFV655566 MPR655566 MZN655566 NJJ655566 NTF655566 ODB655566 OMX655566 OWT655566 PGP655566 PQL655566 QAH655566 QKD655566 QTZ655566 RDV655566 RNR655566 RXN655566 SHJ655566 SRF655566 TBB655566 TKX655566 TUT655566 UEP655566 UOL655566 UYH655566 VID655566 VRZ655566 WBV655566 WLR655566 WVN655566 JB721102 SX721102 ACT721102 AMP721102 AWL721102 BGH721102 BQD721102 BZZ721102 CJV721102 CTR721102 DDN721102 DNJ721102 DXF721102 EHB721102 EQX721102 FAT721102 FKP721102 FUL721102 GEH721102 GOD721102 GXZ721102 HHV721102 HRR721102 IBN721102 ILJ721102 IVF721102 JFB721102 JOX721102 JYT721102 KIP721102 KSL721102 LCH721102 LMD721102 LVZ721102 MFV721102 MPR721102 MZN721102 NJJ721102 NTF721102 ODB721102 OMX721102 OWT721102 PGP721102 PQL721102 QAH721102 QKD721102 QTZ721102 RDV721102 RNR721102 RXN721102 SHJ721102 SRF721102 TBB721102 TKX721102 TUT721102 UEP721102 UOL721102 UYH721102 VID721102 VRZ721102 WBV721102 WLR721102 WVN721102 JB786638 SX786638 ACT786638 AMP786638 AWL786638 BGH786638 BQD786638 BZZ786638 CJV786638 CTR786638 DDN786638 DNJ786638 DXF786638 EHB786638 EQX786638 FAT786638 FKP786638 FUL786638 GEH786638 GOD786638 GXZ786638 HHV786638 HRR786638 IBN786638 ILJ786638 IVF786638 JFB786638 JOX786638 JYT786638 KIP786638 KSL786638 LCH786638 LMD786638 LVZ786638 MFV786638 MPR786638 MZN786638 NJJ786638 NTF786638 ODB786638 OMX786638 OWT786638 PGP786638 PQL786638 QAH786638 QKD786638 QTZ786638 RDV786638 RNR786638 RXN786638 SHJ786638 SRF786638 TBB786638 TKX786638 TUT786638 UEP786638 UOL786638 UYH786638 VID786638 VRZ786638 WBV786638 WLR786638 WVN786638 JB852174 SX852174 ACT852174 AMP852174 AWL852174 BGH852174 BQD852174 BZZ852174 CJV852174 CTR852174 DDN852174 DNJ852174 DXF852174 EHB852174 EQX852174 FAT852174 FKP852174 FUL852174 GEH852174 GOD852174 GXZ852174 HHV852174 HRR852174 IBN852174 ILJ852174 IVF852174 JFB852174 JOX852174 JYT852174 KIP852174 KSL852174 LCH852174 LMD852174 LVZ852174 MFV852174 MPR852174 MZN852174 NJJ852174 NTF852174 ODB852174 OMX852174 OWT852174 PGP852174 PQL852174 QAH852174 QKD852174 QTZ852174 RDV852174 RNR852174 RXN852174 SHJ852174 SRF852174 TBB852174 TKX852174 TUT852174 UEP852174 UOL852174 UYH852174 VID852174 VRZ852174 WBV852174 WLR852174 WVN852174 JB917710 SX917710 ACT917710 AMP917710 AWL917710 BGH917710 BQD917710 BZZ917710 CJV917710 CTR917710 DDN917710 DNJ917710 DXF917710 EHB917710 EQX917710 FAT917710 FKP917710 FUL917710 GEH917710 GOD917710 GXZ917710 HHV917710 HRR917710 IBN917710 ILJ917710 IVF917710 JFB917710 JOX917710 JYT917710 KIP917710 KSL917710 LCH917710 LMD917710 LVZ917710 MFV917710 MPR917710 MZN917710 NJJ917710 NTF917710 ODB917710 OMX917710 OWT917710 PGP917710 PQL917710 QAH917710 QKD917710 QTZ917710 RDV917710 RNR917710 RXN917710 SHJ917710 SRF917710 TBB917710 TKX917710 TUT917710 UEP917710 UOL917710 UYH917710 VID917710 VRZ917710 WBV917710 WLR917710 WVN917710 JB983246 SX983246 ACT983246 AMP983246 AWL983246 BGH983246 BQD983246 BZZ983246 CJV983246 CTR983246 DDN983246 DNJ983246 DXF983246 EHB983246 EQX983246 FAT983246 FKP983246 FUL983246 GEH983246 GOD983246 GXZ983246 HHV983246 HRR983246 IBN983246 ILJ983246 IVF983246 JFB983246 JOX983246 JYT983246 KIP983246 KSL983246 LCH983246 LMD983246 LVZ983246 MFV983246 MPR983246 MZN983246 NJJ983246 NTF983246 ODB983246 OMX983246 OWT983246 PGP983246 PQL983246 QAH983246 QKD983246 QTZ983246 RDV983246 RNR983246 RXN983246 SHJ983246 SRF983246 TBB983246 TKX983246 TUT983246 UEP983246 UOL983246 UYH983246 VID983246 VRZ983246 WBV983246 WLR983246 WVN983246 JB208 SX208 ACT208 AMP208 AWL208 BGH208 BQD208 BZZ208 CJV208 CTR208 DDN208 DNJ208 DXF208 EHB208 EQX208 FAT208 FKP208 FUL208 GEH208 GOD208 GXZ208 HHV208 HRR208 IBN208 ILJ208 IVF208 JFB208 JOX208 JYT208 KIP208 KSL208 LCH208 LMD208 LVZ208 MFV208 MPR208 MZN208 NJJ208 NTF208 ODB208 OMX208 OWT208 PGP208 PQL208 QAH208 QKD208 QTZ208 RDV208 RNR208 RXN208 SHJ208 SRF208 TBB208 TKX208 TUT208 UEP208 UOL208 UYH208 VID208 VRZ208 WBV208 WLR208 WVN208 JB65744 SX65744 ACT65744 AMP65744 AWL65744 BGH65744 BQD65744 BZZ65744 CJV65744 CTR65744 DDN65744 DNJ65744 DXF65744 EHB65744 EQX65744 FAT65744 FKP65744 FUL65744 GEH65744 GOD65744 GXZ65744 HHV65744 HRR65744 IBN65744 ILJ65744 IVF65744 JFB65744 JOX65744 JYT65744 KIP65744 KSL65744 LCH65744 LMD65744 LVZ65744 MFV65744 MPR65744 MZN65744 NJJ65744 NTF65744 ODB65744 OMX65744 OWT65744 PGP65744 PQL65744 QAH65744 QKD65744 QTZ65744 RDV65744 RNR65744 RXN65744 SHJ65744 SRF65744 TBB65744 TKX65744 TUT65744 UEP65744 UOL65744 UYH65744 VID65744 VRZ65744 WBV65744 WLR65744 WVN65744 JB131280 SX131280 ACT131280 AMP131280 AWL131280 BGH131280 BQD131280 BZZ131280 CJV131280 CTR131280 DDN131280 DNJ131280 DXF131280 EHB131280 EQX131280 FAT131280 FKP131280 FUL131280 GEH131280 GOD131280 GXZ131280 HHV131280 HRR131280 IBN131280 ILJ131280 IVF131280 JFB131280 JOX131280 JYT131280 KIP131280 KSL131280 LCH131280 LMD131280 LVZ131280 MFV131280 MPR131280 MZN131280 NJJ131280 NTF131280 ODB131280 OMX131280 OWT131280 PGP131280 PQL131280 QAH131280 QKD131280 QTZ131280 RDV131280 RNR131280 RXN131280 SHJ131280 SRF131280 TBB131280 TKX131280 TUT131280 UEP131280 UOL131280 UYH131280 VID131280 VRZ131280 WBV131280 WLR131280 WVN131280 JB196816 SX196816 ACT196816 AMP196816 AWL196816 BGH196816 BQD196816 BZZ196816 CJV196816 CTR196816 DDN196816 DNJ196816 DXF196816 EHB196816 EQX196816 FAT196816 FKP196816 FUL196816 GEH196816 GOD196816 GXZ196816 HHV196816 HRR196816 IBN196816 ILJ196816 IVF196816 JFB196816 JOX196816 JYT196816 KIP196816 KSL196816 LCH196816 LMD196816 LVZ196816 MFV196816 MPR196816 MZN196816 NJJ196816 NTF196816 ODB196816 OMX196816 OWT196816 PGP196816 PQL196816 QAH196816 QKD196816 QTZ196816 RDV196816 RNR196816 RXN196816 SHJ196816 SRF196816 TBB196816 TKX196816 TUT196816 UEP196816 UOL196816 UYH196816 VID196816 VRZ196816 WBV196816 WLR196816 WVN196816 JB262352 SX262352 ACT262352 AMP262352 AWL262352 BGH262352 BQD262352 BZZ262352 CJV262352 CTR262352 DDN262352 DNJ262352 DXF262352 EHB262352 EQX262352 FAT262352 FKP262352 FUL262352 GEH262352 GOD262352 GXZ262352 HHV262352 HRR262352 IBN262352 ILJ262352 IVF262352 JFB262352 JOX262352 JYT262352 KIP262352 KSL262352 LCH262352 LMD262352 LVZ262352 MFV262352 MPR262352 MZN262352 NJJ262352 NTF262352 ODB262352 OMX262352 OWT262352 PGP262352 PQL262352 QAH262352 QKD262352 QTZ262352 RDV262352 RNR262352 RXN262352 SHJ262352 SRF262352 TBB262352 TKX262352 TUT262352 UEP262352 UOL262352 UYH262352 VID262352 VRZ262352 WBV262352 WLR262352 WVN262352 JB327888 SX327888 ACT327888 AMP327888 AWL327888 BGH327888 BQD327888 BZZ327888 CJV327888 CTR327888 DDN327888 DNJ327888 DXF327888 EHB327888 EQX327888 FAT327888 FKP327888 FUL327888 GEH327888 GOD327888 GXZ327888 HHV327888 HRR327888 IBN327888 ILJ327888 IVF327888 JFB327888 JOX327888 JYT327888 KIP327888 KSL327888 LCH327888 LMD327888 LVZ327888 MFV327888 MPR327888 MZN327888 NJJ327888 NTF327888 ODB327888 OMX327888 OWT327888 PGP327888 PQL327888 QAH327888 QKD327888 QTZ327888 RDV327888 RNR327888 RXN327888 SHJ327888 SRF327888 TBB327888 TKX327888 TUT327888 UEP327888 UOL327888 UYH327888 VID327888 VRZ327888 WBV327888 WLR327888 WVN327888 JB393424 SX393424 ACT393424 AMP393424 AWL393424 BGH393424 BQD393424 BZZ393424 CJV393424 CTR393424 DDN393424 DNJ393424 DXF393424 EHB393424 EQX393424 FAT393424 FKP393424 FUL393424 GEH393424 GOD393424 GXZ393424 HHV393424 HRR393424 IBN393424 ILJ393424 IVF393424 JFB393424 JOX393424 JYT393424 KIP393424 KSL393424 LCH393424 LMD393424 LVZ393424 MFV393424 MPR393424 MZN393424 NJJ393424 NTF393424 ODB393424 OMX393424 OWT393424 PGP393424 PQL393424 QAH393424 QKD393424 QTZ393424 RDV393424 RNR393424 RXN393424 SHJ393424 SRF393424 TBB393424 TKX393424 TUT393424 UEP393424 UOL393424 UYH393424 VID393424 VRZ393424 WBV393424 WLR393424 WVN393424 JB458960 SX458960 ACT458960 AMP458960 AWL458960 BGH458960 BQD458960 BZZ458960 CJV458960 CTR458960 DDN458960 DNJ458960 DXF458960 EHB458960 EQX458960 FAT458960 FKP458960 FUL458960 GEH458960 GOD458960 GXZ458960 HHV458960 HRR458960 IBN458960 ILJ458960 IVF458960 JFB458960 JOX458960 JYT458960 KIP458960 KSL458960 LCH458960 LMD458960 LVZ458960 MFV458960 MPR458960 MZN458960 NJJ458960 NTF458960 ODB458960 OMX458960 OWT458960 PGP458960 PQL458960 QAH458960 QKD458960 QTZ458960 RDV458960 RNR458960 RXN458960 SHJ458960 SRF458960 TBB458960 TKX458960 TUT458960 UEP458960 UOL458960 UYH458960 VID458960 VRZ458960 WBV458960 WLR458960 WVN458960 JB524496 SX524496 ACT524496 AMP524496 AWL524496 BGH524496 BQD524496 BZZ524496 CJV524496 CTR524496 DDN524496 DNJ524496 DXF524496 EHB524496 EQX524496 FAT524496 FKP524496 FUL524496 GEH524496 GOD524496 GXZ524496 HHV524496 HRR524496 IBN524496 ILJ524496 IVF524496 JFB524496 JOX524496 JYT524496 KIP524496 KSL524496 LCH524496 LMD524496 LVZ524496 MFV524496 MPR524496 MZN524496 NJJ524496 NTF524496 ODB524496 OMX524496 OWT524496 PGP524496 PQL524496 QAH524496 QKD524496 QTZ524496 RDV524496 RNR524496 RXN524496 SHJ524496 SRF524496 TBB524496 TKX524496 TUT524496 UEP524496 UOL524496 UYH524496 VID524496 VRZ524496 WBV524496 WLR524496 WVN524496 JB590032 SX590032 ACT590032 AMP590032 AWL590032 BGH590032 BQD590032 BZZ590032 CJV590032 CTR590032 DDN590032 DNJ590032 DXF590032 EHB590032 EQX590032 FAT590032 FKP590032 FUL590032 GEH590032 GOD590032 GXZ590032 HHV590032 HRR590032 IBN590032 ILJ590032 IVF590032 JFB590032 JOX590032 JYT590032 KIP590032 KSL590032 LCH590032 LMD590032 LVZ590032 MFV590032 MPR590032 MZN590032 NJJ590032 NTF590032 ODB590032 OMX590032 OWT590032 PGP590032 PQL590032 QAH590032 QKD590032 QTZ590032 RDV590032 RNR590032 RXN590032 SHJ590032 SRF590032 TBB590032 TKX590032 TUT590032 UEP590032 UOL590032 UYH590032 VID590032 VRZ590032 WBV590032 WLR590032 WVN590032 JB655568 SX655568 ACT655568 AMP655568 AWL655568 BGH655568 BQD655568 BZZ655568 CJV655568 CTR655568 DDN655568 DNJ655568 DXF655568 EHB655568 EQX655568 FAT655568 FKP655568 FUL655568 GEH655568 GOD655568 GXZ655568 HHV655568 HRR655568 IBN655568 ILJ655568 IVF655568 JFB655568 JOX655568 JYT655568 KIP655568 KSL655568 LCH655568 LMD655568 LVZ655568 MFV655568 MPR655568 MZN655568 NJJ655568 NTF655568 ODB655568 OMX655568 OWT655568 PGP655568 PQL655568 QAH655568 QKD655568 QTZ655568 RDV655568 RNR655568 RXN655568 SHJ655568 SRF655568 TBB655568 TKX655568 TUT655568 UEP655568 UOL655568 UYH655568 VID655568 VRZ655568 WBV655568 WLR655568 WVN655568 JB721104 SX721104 ACT721104 AMP721104 AWL721104 BGH721104 BQD721104 BZZ721104 CJV721104 CTR721104 DDN721104 DNJ721104 DXF721104 EHB721104 EQX721104 FAT721104 FKP721104 FUL721104 GEH721104 GOD721104 GXZ721104 HHV721104 HRR721104 IBN721104 ILJ721104 IVF721104 JFB721104 JOX721104 JYT721104 KIP721104 KSL721104 LCH721104 LMD721104 LVZ721104 MFV721104 MPR721104 MZN721104 NJJ721104 NTF721104 ODB721104 OMX721104 OWT721104 PGP721104 PQL721104 QAH721104 QKD721104 QTZ721104 RDV721104 RNR721104 RXN721104 SHJ721104 SRF721104 TBB721104 TKX721104 TUT721104 UEP721104 UOL721104 UYH721104 VID721104 VRZ721104 WBV721104 WLR721104 WVN721104 JB786640 SX786640 ACT786640 AMP786640 AWL786640 BGH786640 BQD786640 BZZ786640 CJV786640 CTR786640 DDN786640 DNJ786640 DXF786640 EHB786640 EQX786640 FAT786640 FKP786640 FUL786640 GEH786640 GOD786640 GXZ786640 HHV786640 HRR786640 IBN786640 ILJ786640 IVF786640 JFB786640 JOX786640 JYT786640 KIP786640 KSL786640 LCH786640 LMD786640 LVZ786640 MFV786640 MPR786640 MZN786640 NJJ786640 NTF786640 ODB786640 OMX786640 OWT786640 PGP786640 PQL786640 QAH786640 QKD786640 QTZ786640 RDV786640 RNR786640 RXN786640 SHJ786640 SRF786640 TBB786640 TKX786640 TUT786640 UEP786640 UOL786640 UYH786640 VID786640 VRZ786640 WBV786640 WLR786640 WVN786640 JB852176 SX852176 ACT852176 AMP852176 AWL852176 BGH852176 BQD852176 BZZ852176 CJV852176 CTR852176 DDN852176 DNJ852176 DXF852176 EHB852176 EQX852176 FAT852176 FKP852176 FUL852176 GEH852176 GOD852176 GXZ852176 HHV852176 HRR852176 IBN852176 ILJ852176 IVF852176 JFB852176 JOX852176 JYT852176 KIP852176 KSL852176 LCH852176 LMD852176 LVZ852176 MFV852176 MPR852176 MZN852176 NJJ852176 NTF852176 ODB852176 OMX852176 OWT852176 PGP852176 PQL852176 QAH852176 QKD852176 QTZ852176 RDV852176 RNR852176 RXN852176 SHJ852176 SRF852176 TBB852176 TKX852176 TUT852176 UEP852176 UOL852176 UYH852176 VID852176 VRZ852176 WBV852176 WLR852176 WVN852176 JB917712 SX917712 ACT917712 AMP917712 AWL917712 BGH917712 BQD917712 BZZ917712 CJV917712 CTR917712 DDN917712 DNJ917712 DXF917712 EHB917712 EQX917712 FAT917712 FKP917712 FUL917712 GEH917712 GOD917712 GXZ917712 HHV917712 HRR917712 IBN917712 ILJ917712 IVF917712 JFB917712 JOX917712 JYT917712 KIP917712 KSL917712 LCH917712 LMD917712 LVZ917712 MFV917712 MPR917712 MZN917712 NJJ917712 NTF917712 ODB917712 OMX917712 OWT917712 PGP917712 PQL917712 QAH917712 QKD917712 QTZ917712 RDV917712 RNR917712 RXN917712 SHJ917712 SRF917712 TBB917712 TKX917712 TUT917712 UEP917712 UOL917712 UYH917712 VID917712 VRZ917712 WBV917712 WLR917712 WVN917712 JB983248 SX983248 ACT983248 AMP983248 AWL983248 BGH983248 BQD983248 BZZ983248 CJV983248 CTR983248 DDN983248 DNJ983248 DXF983248 EHB983248 EQX983248 FAT983248 FKP983248 FUL983248 GEH983248 GOD983248 GXZ983248 HHV983248 HRR983248 IBN983248 ILJ983248 IVF983248 JFB983248 JOX983248 JYT983248 KIP983248 KSL983248 LCH983248 LMD983248 LVZ983248 MFV983248 MPR983248 MZN983248 NJJ983248 NTF983248 ODB983248 OMX983248 OWT983248 PGP983248 PQL983248 QAH983248 QKD983248 QTZ983248 RDV983248 RNR983248 RXN983248 SHJ983248 SRF983248 TBB983248 TKX983248 TUT983248 UEP983248 UOL983248 UYH983248 VID983248 VRZ983248 WBV983248 WLR983248 WVN983248 JB210 SX210 ACT210 AMP210 AWL210 BGH210 BQD210 BZZ210 CJV210 CTR210 DDN210 DNJ210 DXF210 EHB210 EQX210 FAT210 FKP210 FUL210 GEH210 GOD210 GXZ210 HHV210 HRR210 IBN210 ILJ210 IVF210 JFB210 JOX210 JYT210 KIP210 KSL210 LCH210 LMD210 LVZ210 MFV210 MPR210 MZN210 NJJ210 NTF210 ODB210 OMX210 OWT210 PGP210 PQL210 QAH210 QKD210 QTZ210 RDV210 RNR210 RXN210 SHJ210 SRF210 TBB210 TKX210 TUT210 UEP210 UOL210 UYH210 VID210 VRZ210 WBV210 WLR210 WVN210 JB65746 SX65746 ACT65746 AMP65746 AWL65746 BGH65746 BQD65746 BZZ65746 CJV65746 CTR65746 DDN65746 DNJ65746 DXF65746 EHB65746 EQX65746 FAT65746 FKP65746 FUL65746 GEH65746 GOD65746 GXZ65746 HHV65746 HRR65746 IBN65746 ILJ65746 IVF65746 JFB65746 JOX65746 JYT65746 KIP65746 KSL65746 LCH65746 LMD65746 LVZ65746 MFV65746 MPR65746 MZN65746 NJJ65746 NTF65746 ODB65746 OMX65746 OWT65746 PGP65746 PQL65746 QAH65746 QKD65746 QTZ65746 RDV65746 RNR65746 RXN65746 SHJ65746 SRF65746 TBB65746 TKX65746 TUT65746 UEP65746 UOL65746 UYH65746 VID65746 VRZ65746 WBV65746 WLR65746 WVN65746 JB131282 SX131282 ACT131282 AMP131282 AWL131282 BGH131282 BQD131282 BZZ131282 CJV131282 CTR131282 DDN131282 DNJ131282 DXF131282 EHB131282 EQX131282 FAT131282 FKP131282 FUL131282 GEH131282 GOD131282 GXZ131282 HHV131282 HRR131282 IBN131282 ILJ131282 IVF131282 JFB131282 JOX131282 JYT131282 KIP131282 KSL131282 LCH131282 LMD131282 LVZ131282 MFV131282 MPR131282 MZN131282 NJJ131282 NTF131282 ODB131282 OMX131282 OWT131282 PGP131282 PQL131282 QAH131282 QKD131282 QTZ131282 RDV131282 RNR131282 RXN131282 SHJ131282 SRF131282 TBB131282 TKX131282 TUT131282 UEP131282 UOL131282 UYH131282 VID131282 VRZ131282 WBV131282 WLR131282 WVN131282 JB196818 SX196818 ACT196818 AMP196818 AWL196818 BGH196818 BQD196818 BZZ196818 CJV196818 CTR196818 DDN196818 DNJ196818 DXF196818 EHB196818 EQX196818 FAT196818 FKP196818 FUL196818 GEH196818 GOD196818 GXZ196818 HHV196818 HRR196818 IBN196818 ILJ196818 IVF196818 JFB196818 JOX196818 JYT196818 KIP196818 KSL196818 LCH196818 LMD196818 LVZ196818 MFV196818 MPR196818 MZN196818 NJJ196818 NTF196818 ODB196818 OMX196818 OWT196818 PGP196818 PQL196818 QAH196818 QKD196818 QTZ196818 RDV196818 RNR196818 RXN196818 SHJ196818 SRF196818 TBB196818 TKX196818 TUT196818 UEP196818 UOL196818 UYH196818 VID196818 VRZ196818 WBV196818 WLR196818 WVN196818 JB262354 SX262354 ACT262354 AMP262354 AWL262354 BGH262354 BQD262354 BZZ262354 CJV262354 CTR262354 DDN262354 DNJ262354 DXF262354 EHB262354 EQX262354 FAT262354 FKP262354 FUL262354 GEH262354 GOD262354 GXZ262354 HHV262354 HRR262354 IBN262354 ILJ262354 IVF262354 JFB262354 JOX262354 JYT262354 KIP262354 KSL262354 LCH262354 LMD262354 LVZ262354 MFV262354 MPR262354 MZN262354 NJJ262354 NTF262354 ODB262354 OMX262354 OWT262354 PGP262354 PQL262354 QAH262354 QKD262354 QTZ262354 RDV262354 RNR262354 RXN262354 SHJ262354 SRF262354 TBB262354 TKX262354 TUT262354 UEP262354 UOL262354 UYH262354 VID262354 VRZ262354 WBV262354 WLR262354 WVN262354 JB327890 SX327890 ACT327890 AMP327890 AWL327890 BGH327890 BQD327890 BZZ327890 CJV327890 CTR327890 DDN327890 DNJ327890 DXF327890 EHB327890 EQX327890 FAT327890 FKP327890 FUL327890 GEH327890 GOD327890 GXZ327890 HHV327890 HRR327890 IBN327890 ILJ327890 IVF327890 JFB327890 JOX327890 JYT327890 KIP327890 KSL327890 LCH327890 LMD327890 LVZ327890 MFV327890 MPR327890 MZN327890 NJJ327890 NTF327890 ODB327890 OMX327890 OWT327890 PGP327890 PQL327890 QAH327890 QKD327890 QTZ327890 RDV327890 RNR327890 RXN327890 SHJ327890 SRF327890 TBB327890 TKX327890 TUT327890 UEP327890 UOL327890 UYH327890 VID327890 VRZ327890 WBV327890 WLR327890 WVN327890 JB393426 SX393426 ACT393426 AMP393426 AWL393426 BGH393426 BQD393426 BZZ393426 CJV393426 CTR393426 DDN393426 DNJ393426 DXF393426 EHB393426 EQX393426 FAT393426 FKP393426 FUL393426 GEH393426 GOD393426 GXZ393426 HHV393426 HRR393426 IBN393426 ILJ393426 IVF393426 JFB393426 JOX393426 JYT393426 KIP393426 KSL393426 LCH393426 LMD393426 LVZ393426 MFV393426 MPR393426 MZN393426 NJJ393426 NTF393426 ODB393426 OMX393426 OWT393426 PGP393426 PQL393426 QAH393426 QKD393426 QTZ393426 RDV393426 RNR393426 RXN393426 SHJ393426 SRF393426 TBB393426 TKX393426 TUT393426 UEP393426 UOL393426 UYH393426 VID393426 VRZ393426 WBV393426 WLR393426 WVN393426 JB458962 SX458962 ACT458962 AMP458962 AWL458962 BGH458962 BQD458962 BZZ458962 CJV458962 CTR458962 DDN458962 DNJ458962 DXF458962 EHB458962 EQX458962 FAT458962 FKP458962 FUL458962 GEH458962 GOD458962 GXZ458962 HHV458962 HRR458962 IBN458962 ILJ458962 IVF458962 JFB458962 JOX458962 JYT458962 KIP458962 KSL458962 LCH458962 LMD458962 LVZ458962 MFV458962 MPR458962 MZN458962 NJJ458962 NTF458962 ODB458962 OMX458962 OWT458962 PGP458962 PQL458962 QAH458962 QKD458962 QTZ458962 RDV458962 RNR458962 RXN458962 SHJ458962 SRF458962 TBB458962 TKX458962 TUT458962 UEP458962 UOL458962 UYH458962 VID458962 VRZ458962 WBV458962 WLR458962 WVN458962 JB524498 SX524498 ACT524498 AMP524498 AWL524498 BGH524498 BQD524498 BZZ524498 CJV524498 CTR524498 DDN524498 DNJ524498 DXF524498 EHB524498 EQX524498 FAT524498 FKP524498 FUL524498 GEH524498 GOD524498 GXZ524498 HHV524498 HRR524498 IBN524498 ILJ524498 IVF524498 JFB524498 JOX524498 JYT524498 KIP524498 KSL524498 LCH524498 LMD524498 LVZ524498 MFV524498 MPR524498 MZN524498 NJJ524498 NTF524498 ODB524498 OMX524498 OWT524498 PGP524498 PQL524498 QAH524498 QKD524498 QTZ524498 RDV524498 RNR524498 RXN524498 SHJ524498 SRF524498 TBB524498 TKX524498 TUT524498 UEP524498 UOL524498 UYH524498 VID524498 VRZ524498 WBV524498 WLR524498 WVN524498 JB590034 SX590034 ACT590034 AMP590034 AWL590034 BGH590034 BQD590034 BZZ590034 CJV590034 CTR590034 DDN590034 DNJ590034 DXF590034 EHB590034 EQX590034 FAT590034 FKP590034 FUL590034 GEH590034 GOD590034 GXZ590034 HHV590034 HRR590034 IBN590034 ILJ590034 IVF590034 JFB590034 JOX590034 JYT590034 KIP590034 KSL590034 LCH590034 LMD590034 LVZ590034 MFV590034 MPR590034 MZN590034 NJJ590034 NTF590034 ODB590034 OMX590034 OWT590034 PGP590034 PQL590034 QAH590034 QKD590034 QTZ590034 RDV590034 RNR590034 RXN590034 SHJ590034 SRF590034 TBB590034 TKX590034 TUT590034 UEP590034 UOL590034 UYH590034 VID590034 VRZ590034 WBV590034 WLR590034 WVN590034 JB655570 SX655570 ACT655570 AMP655570 AWL655570 BGH655570 BQD655570 BZZ655570 CJV655570 CTR655570 DDN655570 DNJ655570 DXF655570 EHB655570 EQX655570 FAT655570 FKP655570 FUL655570 GEH655570 GOD655570 GXZ655570 HHV655570 HRR655570 IBN655570 ILJ655570 IVF655570 JFB655570 JOX655570 JYT655570 KIP655570 KSL655570 LCH655570 LMD655570 LVZ655570 MFV655570 MPR655570 MZN655570 NJJ655570 NTF655570 ODB655570 OMX655570 OWT655570 PGP655570 PQL655570 QAH655570 QKD655570 QTZ655570 RDV655570 RNR655570 RXN655570 SHJ655570 SRF655570 TBB655570 TKX655570 TUT655570 UEP655570 UOL655570 UYH655570 VID655570 VRZ655570 WBV655570 WLR655570 WVN655570 JB721106 SX721106 ACT721106 AMP721106 AWL721106 BGH721106 BQD721106 BZZ721106 CJV721106 CTR721106 DDN721106 DNJ721106 DXF721106 EHB721106 EQX721106 FAT721106 FKP721106 FUL721106 GEH721106 GOD721106 GXZ721106 HHV721106 HRR721106 IBN721106 ILJ721106 IVF721106 JFB721106 JOX721106 JYT721106 KIP721106 KSL721106 LCH721106 LMD721106 LVZ721106 MFV721106 MPR721106 MZN721106 NJJ721106 NTF721106 ODB721106 OMX721106 OWT721106 PGP721106 PQL721106 QAH721106 QKD721106 QTZ721106 RDV721106 RNR721106 RXN721106 SHJ721106 SRF721106 TBB721106 TKX721106 TUT721106 UEP721106 UOL721106 UYH721106 VID721106 VRZ721106 WBV721106 WLR721106 WVN721106 JB786642 SX786642 ACT786642 AMP786642 AWL786642 BGH786642 BQD786642 BZZ786642 CJV786642 CTR786642 DDN786642 DNJ786642 DXF786642 EHB786642 EQX786642 FAT786642 FKP786642 FUL786642 GEH786642 GOD786642 GXZ786642 HHV786642 HRR786642 IBN786642 ILJ786642 IVF786642 JFB786642 JOX786642 JYT786642 KIP786642 KSL786642 LCH786642 LMD786642 LVZ786642 MFV786642 MPR786642 MZN786642 NJJ786642 NTF786642 ODB786642 OMX786642 OWT786642 PGP786642 PQL786642 QAH786642 QKD786642 QTZ786642 RDV786642 RNR786642 RXN786642 SHJ786642 SRF786642 TBB786642 TKX786642 TUT786642 UEP786642 UOL786642 UYH786642 VID786642 VRZ786642 WBV786642 WLR786642 WVN786642 JB852178 SX852178 ACT852178 AMP852178 AWL852178 BGH852178 BQD852178 BZZ852178 CJV852178 CTR852178 DDN852178 DNJ852178 DXF852178 EHB852178 EQX852178 FAT852178 FKP852178 FUL852178 GEH852178 GOD852178 GXZ852178 HHV852178 HRR852178 IBN852178 ILJ852178 IVF852178 JFB852178 JOX852178 JYT852178 KIP852178 KSL852178 LCH852178 LMD852178 LVZ852178 MFV852178 MPR852178 MZN852178 NJJ852178 NTF852178 ODB852178 OMX852178 OWT852178 PGP852178 PQL852178 QAH852178 QKD852178 QTZ852178 RDV852178 RNR852178 RXN852178 SHJ852178 SRF852178 TBB852178 TKX852178 TUT852178 UEP852178 UOL852178 UYH852178 VID852178 VRZ852178 WBV852178 WLR852178 WVN852178 JB917714 SX917714 ACT917714 AMP917714 AWL917714 BGH917714 BQD917714 BZZ917714 CJV917714 CTR917714 DDN917714 DNJ917714 DXF917714 EHB917714 EQX917714 FAT917714 FKP917714 FUL917714 GEH917714 GOD917714 GXZ917714 HHV917714 HRR917714 IBN917714 ILJ917714 IVF917714 JFB917714 JOX917714 JYT917714 KIP917714 KSL917714 LCH917714 LMD917714 LVZ917714 MFV917714 MPR917714 MZN917714 NJJ917714 NTF917714 ODB917714 OMX917714 OWT917714 PGP917714 PQL917714 QAH917714 QKD917714 QTZ917714 RDV917714 RNR917714 RXN917714 SHJ917714 SRF917714 TBB917714 TKX917714 TUT917714 UEP917714 UOL917714 UYH917714 VID917714 VRZ917714 WBV917714 WLR917714 WVN917714 JB983250 SX983250 ACT983250 AMP983250 AWL983250 BGH983250 BQD983250 BZZ983250 CJV983250 CTR983250 DDN983250 DNJ983250 DXF983250 EHB983250 EQX983250 FAT983250 FKP983250 FUL983250 GEH983250 GOD983250 GXZ983250 HHV983250 HRR983250 IBN983250 ILJ983250 IVF983250 JFB983250 JOX983250 JYT983250 KIP983250 KSL983250 LCH983250 LMD983250 LVZ983250 MFV983250 MPR983250 MZN983250 NJJ983250 NTF983250 ODB983250 OMX983250 OWT983250 PGP983250 PQL983250 QAH983250 QKD983250 QTZ983250 RDV983250 RNR983250 RXN983250 SHJ983250 SRF983250 TBB983250 TKX983250 TUT983250 UEP983250 UOL983250 UYH983250 VID983250 VRZ983250 WBV983250 WLR983250 WVN983250 JB212 SX212 ACT212 AMP212 AWL212 BGH212 BQD212 BZZ212 CJV212 CTR212 DDN212 DNJ212 DXF212 EHB212 EQX212 FAT212 FKP212 FUL212 GEH212 GOD212 GXZ212 HHV212 HRR212 IBN212 ILJ212 IVF212 JFB212 JOX212 JYT212 KIP212 KSL212 LCH212 LMD212 LVZ212 MFV212 MPR212 MZN212 NJJ212 NTF212 ODB212 OMX212 OWT212 PGP212 PQL212 QAH212 QKD212 QTZ212 RDV212 RNR212 RXN212 SHJ212 SRF212 TBB212 TKX212 TUT212 UEP212 UOL212 UYH212 VID212 VRZ212 WBV212 WLR212 WVN212 JB65748 SX65748 ACT65748 AMP65748 AWL65748 BGH65748 BQD65748 BZZ65748 CJV65748 CTR65748 DDN65748 DNJ65748 DXF65748 EHB65748 EQX65748 FAT65748 FKP65748 FUL65748 GEH65748 GOD65748 GXZ65748 HHV65748 HRR65748 IBN65748 ILJ65748 IVF65748 JFB65748 JOX65748 JYT65748 KIP65748 KSL65748 LCH65748 LMD65748 LVZ65748 MFV65748 MPR65748 MZN65748 NJJ65748 NTF65748 ODB65748 OMX65748 OWT65748 PGP65748 PQL65748 QAH65748 QKD65748 QTZ65748 RDV65748 RNR65748 RXN65748 SHJ65748 SRF65748 TBB65748 TKX65748 TUT65748 UEP65748 UOL65748 UYH65748 VID65748 VRZ65748 WBV65748 WLR65748 WVN65748 JB131284 SX131284 ACT131284 AMP131284 AWL131284 BGH131284 BQD131284 BZZ131284 CJV131284 CTR131284 DDN131284 DNJ131284 DXF131284 EHB131284 EQX131284 FAT131284 FKP131284 FUL131284 GEH131284 GOD131284 GXZ131284 HHV131284 HRR131284 IBN131284 ILJ131284 IVF131284 JFB131284 JOX131284 JYT131284 KIP131284 KSL131284 LCH131284 LMD131284 LVZ131284 MFV131284 MPR131284 MZN131284 NJJ131284 NTF131284 ODB131284 OMX131284 OWT131284 PGP131284 PQL131284 QAH131284 QKD131284 QTZ131284 RDV131284 RNR131284 RXN131284 SHJ131284 SRF131284 TBB131284 TKX131284 TUT131284 UEP131284 UOL131284 UYH131284 VID131284 VRZ131284 WBV131284 WLR131284 WVN131284 JB196820 SX196820 ACT196820 AMP196820 AWL196820 BGH196820 BQD196820 BZZ196820 CJV196820 CTR196820 DDN196820 DNJ196820 DXF196820 EHB196820 EQX196820 FAT196820 FKP196820 FUL196820 GEH196820 GOD196820 GXZ196820 HHV196820 HRR196820 IBN196820 ILJ196820 IVF196820 JFB196820 JOX196820 JYT196820 KIP196820 KSL196820 LCH196820 LMD196820 LVZ196820 MFV196820 MPR196820 MZN196820 NJJ196820 NTF196820 ODB196820 OMX196820 OWT196820 PGP196820 PQL196820 QAH196820 QKD196820 QTZ196820 RDV196820 RNR196820 RXN196820 SHJ196820 SRF196820 TBB196820 TKX196820 TUT196820 UEP196820 UOL196820 UYH196820 VID196820 VRZ196820 WBV196820 WLR196820 WVN196820 JB262356 SX262356 ACT262356 AMP262356 AWL262356 BGH262356 BQD262356 BZZ262356 CJV262356 CTR262356 DDN262356 DNJ262356 DXF262356 EHB262356 EQX262356 FAT262356 FKP262356 FUL262356 GEH262356 GOD262356 GXZ262356 HHV262356 HRR262356 IBN262356 ILJ262356 IVF262356 JFB262356 JOX262356 JYT262356 KIP262356 KSL262356 LCH262356 LMD262356 LVZ262356 MFV262356 MPR262356 MZN262356 NJJ262356 NTF262356 ODB262356 OMX262356 OWT262356 PGP262356 PQL262356 QAH262356 QKD262356 QTZ262356 RDV262356 RNR262356 RXN262356 SHJ262356 SRF262356 TBB262356 TKX262356 TUT262356 UEP262356 UOL262356 UYH262356 VID262356 VRZ262356 WBV262356 WLR262356 WVN262356 JB327892 SX327892 ACT327892 AMP327892 AWL327892 BGH327892 BQD327892 BZZ327892 CJV327892 CTR327892 DDN327892 DNJ327892 DXF327892 EHB327892 EQX327892 FAT327892 FKP327892 FUL327892 GEH327892 GOD327892 GXZ327892 HHV327892 HRR327892 IBN327892 ILJ327892 IVF327892 JFB327892 JOX327892 JYT327892 KIP327892 KSL327892 LCH327892 LMD327892 LVZ327892 MFV327892 MPR327892 MZN327892 NJJ327892 NTF327892 ODB327892 OMX327892 OWT327892 PGP327892 PQL327892 QAH327892 QKD327892 QTZ327892 RDV327892 RNR327892 RXN327892 SHJ327892 SRF327892 TBB327892 TKX327892 TUT327892 UEP327892 UOL327892 UYH327892 VID327892 VRZ327892 WBV327892 WLR327892 WVN327892 JB393428 SX393428 ACT393428 AMP393428 AWL393428 BGH393428 BQD393428 BZZ393428 CJV393428 CTR393428 DDN393428 DNJ393428 DXF393428 EHB393428 EQX393428 FAT393428 FKP393428 FUL393428 GEH393428 GOD393428 GXZ393428 HHV393428 HRR393428 IBN393428 ILJ393428 IVF393428 JFB393428 JOX393428 JYT393428 KIP393428 KSL393428 LCH393428 LMD393428 LVZ393428 MFV393428 MPR393428 MZN393428 NJJ393428 NTF393428 ODB393428 OMX393428 OWT393428 PGP393428 PQL393428 QAH393428 QKD393428 QTZ393428 RDV393428 RNR393428 RXN393428 SHJ393428 SRF393428 TBB393428 TKX393428 TUT393428 UEP393428 UOL393428 UYH393428 VID393428 VRZ393428 WBV393428 WLR393428 WVN393428 JB458964 SX458964 ACT458964 AMP458964 AWL458964 BGH458964 BQD458964 BZZ458964 CJV458964 CTR458964 DDN458964 DNJ458964 DXF458964 EHB458964 EQX458964 FAT458964 FKP458964 FUL458964 GEH458964 GOD458964 GXZ458964 HHV458964 HRR458964 IBN458964 ILJ458964 IVF458964 JFB458964 JOX458964 JYT458964 KIP458964 KSL458964 LCH458964 LMD458964 LVZ458964 MFV458964 MPR458964 MZN458964 NJJ458964 NTF458964 ODB458964 OMX458964 OWT458964 PGP458964 PQL458964 QAH458964 QKD458964 QTZ458964 RDV458964 RNR458964 RXN458964 SHJ458964 SRF458964 TBB458964 TKX458964 TUT458964 UEP458964 UOL458964 UYH458964 VID458964 VRZ458964 WBV458964 WLR458964 WVN458964 JB524500 SX524500 ACT524500 AMP524500 AWL524500 BGH524500 BQD524500 BZZ524500 CJV524500 CTR524500 DDN524500 DNJ524500 DXF524500 EHB524500 EQX524500 FAT524500 FKP524500 FUL524500 GEH524500 GOD524500 GXZ524500 HHV524500 HRR524500 IBN524500 ILJ524500 IVF524500 JFB524500 JOX524500 JYT524500 KIP524500 KSL524500 LCH524500 LMD524500 LVZ524500 MFV524500 MPR524500 MZN524500 NJJ524500 NTF524500 ODB524500 OMX524500 OWT524500 PGP524500 PQL524500 QAH524500 QKD524500 QTZ524500 RDV524500 RNR524500 RXN524500 SHJ524500 SRF524500 TBB524500 TKX524500 TUT524500 UEP524500 UOL524500 UYH524500 VID524500 VRZ524500 WBV524500 WLR524500 WVN524500 JB590036 SX590036 ACT590036 AMP590036 AWL590036 BGH590036 BQD590036 BZZ590036 CJV590036 CTR590036 DDN590036 DNJ590036 DXF590036 EHB590036 EQX590036 FAT590036 FKP590036 FUL590036 GEH590036 GOD590036 GXZ590036 HHV590036 HRR590036 IBN590036 ILJ590036 IVF590036 JFB590036 JOX590036 JYT590036 KIP590036 KSL590036 LCH590036 LMD590036 LVZ590036 MFV590036 MPR590036 MZN590036 NJJ590036 NTF590036 ODB590036 OMX590036 OWT590036 PGP590036 PQL590036 QAH590036 QKD590036 QTZ590036 RDV590036 RNR590036 RXN590036 SHJ590036 SRF590036 TBB590036 TKX590036 TUT590036 UEP590036 UOL590036 UYH590036 VID590036 VRZ590036 WBV590036 WLR590036 WVN590036 JB655572 SX655572 ACT655572 AMP655572 AWL655572 BGH655572 BQD655572 BZZ655572 CJV655572 CTR655572 DDN655572 DNJ655572 DXF655572 EHB655572 EQX655572 FAT655572 FKP655572 FUL655572 GEH655572 GOD655572 GXZ655572 HHV655572 HRR655572 IBN655572 ILJ655572 IVF655572 JFB655572 JOX655572 JYT655572 KIP655572 KSL655572 LCH655572 LMD655572 LVZ655572 MFV655572 MPR655572 MZN655572 NJJ655572 NTF655572 ODB655572 OMX655572 OWT655572 PGP655572 PQL655572 QAH655572 QKD655572 QTZ655572 RDV655572 RNR655572 RXN655572 SHJ655572 SRF655572 TBB655572 TKX655572 TUT655572 UEP655572 UOL655572 UYH655572 VID655572 VRZ655572 WBV655572 WLR655572 WVN655572 JB721108 SX721108 ACT721108 AMP721108 AWL721108 BGH721108 BQD721108 BZZ721108 CJV721108 CTR721108 DDN721108 DNJ721108 DXF721108 EHB721108 EQX721108 FAT721108 FKP721108 FUL721108 GEH721108 GOD721108 GXZ721108 HHV721108 HRR721108 IBN721108 ILJ721108 IVF721108 JFB721108 JOX721108 JYT721108 KIP721108 KSL721108 LCH721108 LMD721108 LVZ721108 MFV721108 MPR721108 MZN721108 NJJ721108 NTF721108 ODB721108 OMX721108 OWT721108 PGP721108 PQL721108 QAH721108 QKD721108 QTZ721108 RDV721108 RNR721108 RXN721108 SHJ721108 SRF721108 TBB721108 TKX721108 TUT721108 UEP721108 UOL721108 UYH721108 VID721108 VRZ721108 WBV721108 WLR721108 WVN721108 JB786644 SX786644 ACT786644 AMP786644 AWL786644 BGH786644 BQD786644 BZZ786644 CJV786644 CTR786644 DDN786644 DNJ786644 DXF786644 EHB786644 EQX786644 FAT786644 FKP786644 FUL786644 GEH786644 GOD786644 GXZ786644 HHV786644 HRR786644 IBN786644 ILJ786644 IVF786644 JFB786644 JOX786644 JYT786644 KIP786644 KSL786644 LCH786644 LMD786644 LVZ786644 MFV786644 MPR786644 MZN786644 NJJ786644 NTF786644 ODB786644 OMX786644 OWT786644 PGP786644 PQL786644 QAH786644 QKD786644 QTZ786644 RDV786644 RNR786644 RXN786644 SHJ786644 SRF786644 TBB786644 TKX786644 TUT786644 UEP786644 UOL786644 UYH786644 VID786644 VRZ786644 WBV786644 WLR786644 WVN786644 JB852180 SX852180 ACT852180 AMP852180 AWL852180 BGH852180 BQD852180 BZZ852180 CJV852180 CTR852180 DDN852180 DNJ852180 DXF852180 EHB852180 EQX852180 FAT852180 FKP852180 FUL852180 GEH852180 GOD852180 GXZ852180 HHV852180 HRR852180 IBN852180 ILJ852180 IVF852180 JFB852180 JOX852180 JYT852180 KIP852180 KSL852180 LCH852180 LMD852180 LVZ852180 MFV852180 MPR852180 MZN852180 NJJ852180 NTF852180 ODB852180 OMX852180 OWT852180 PGP852180 PQL852180 QAH852180 QKD852180 QTZ852180 RDV852180 RNR852180 RXN852180 SHJ852180 SRF852180 TBB852180 TKX852180 TUT852180 UEP852180 UOL852180 UYH852180 VID852180 VRZ852180 WBV852180 WLR852180 WVN852180 JB917716 SX917716 ACT917716 AMP917716 AWL917716 BGH917716 BQD917716 BZZ917716 CJV917716 CTR917716 DDN917716 DNJ917716 DXF917716 EHB917716 EQX917716 FAT917716 FKP917716 FUL917716 GEH917716 GOD917716 GXZ917716 HHV917716 HRR917716 IBN917716 ILJ917716 IVF917716 JFB917716 JOX917716 JYT917716 KIP917716 KSL917716 LCH917716 LMD917716 LVZ917716 MFV917716 MPR917716 MZN917716 NJJ917716 NTF917716 ODB917716 OMX917716 OWT917716 PGP917716 PQL917716 QAH917716 QKD917716 QTZ917716 RDV917716 RNR917716 RXN917716 SHJ917716 SRF917716 TBB917716 TKX917716 TUT917716 UEP917716 UOL917716 UYH917716 VID917716 VRZ917716 WBV917716 WLR917716 WVN917716 JB983252 SX983252 ACT983252 AMP983252 AWL983252 BGH983252 BQD983252 BZZ983252 CJV983252 CTR983252 DDN983252 DNJ983252 DXF983252 EHB983252 EQX983252 FAT983252 FKP983252 FUL983252 GEH983252 GOD983252 GXZ983252 HHV983252 HRR983252 IBN983252 ILJ983252 IVF983252 JFB983252 JOX983252 JYT983252 KIP983252 KSL983252 LCH983252 LMD983252 LVZ983252 MFV983252 MPR983252 MZN983252 NJJ983252 NTF983252 ODB983252 OMX983252 OWT983252 PGP983252 PQL983252 QAH983252 QKD983252 QTZ983252 RDV983252 RNR983252 RXN983252 SHJ983252 SRF983252 TBB983252 TKX983252 TUT983252 UEP983252 UOL983252 UYH983252 VID983252 VRZ983252 WBV983252 WLR983252 WVN983252 JB214 SX214 ACT214 AMP214 AWL214 BGH214 BQD214 BZZ214 CJV214 CTR214 DDN214 DNJ214 DXF214 EHB214 EQX214 FAT214 FKP214 FUL214 GEH214 GOD214 GXZ214 HHV214 HRR214 IBN214 ILJ214 IVF214 JFB214 JOX214 JYT214 KIP214 KSL214 LCH214 LMD214 LVZ214 MFV214 MPR214 MZN214 NJJ214 NTF214 ODB214 OMX214 OWT214 PGP214 PQL214 QAH214 QKD214 QTZ214 RDV214 RNR214 RXN214 SHJ214 SRF214 TBB214 TKX214 TUT214 UEP214 UOL214 UYH214 VID214 VRZ214 WBV214 WLR214 WVN214 JB65750 SX65750 ACT65750 AMP65750 AWL65750 BGH65750 BQD65750 BZZ65750 CJV65750 CTR65750 DDN65750 DNJ65750 DXF65750 EHB65750 EQX65750 FAT65750 FKP65750 FUL65750 GEH65750 GOD65750 GXZ65750 HHV65750 HRR65750 IBN65750 ILJ65750 IVF65750 JFB65750 JOX65750 JYT65750 KIP65750 KSL65750 LCH65750 LMD65750 LVZ65750 MFV65750 MPR65750 MZN65750 NJJ65750 NTF65750 ODB65750 OMX65750 OWT65750 PGP65750 PQL65750 QAH65750 QKD65750 QTZ65750 RDV65750 RNR65750 RXN65750 SHJ65750 SRF65750 TBB65750 TKX65750 TUT65750 UEP65750 UOL65750 UYH65750 VID65750 VRZ65750 WBV65750 WLR65750 WVN65750 JB131286 SX131286 ACT131286 AMP131286 AWL131286 BGH131286 BQD131286 BZZ131286 CJV131286 CTR131286 DDN131286 DNJ131286 DXF131286 EHB131286 EQX131286 FAT131286 FKP131286 FUL131286 GEH131286 GOD131286 GXZ131286 HHV131286 HRR131286 IBN131286 ILJ131286 IVF131286 JFB131286 JOX131286 JYT131286 KIP131286 KSL131286 LCH131286 LMD131286 LVZ131286 MFV131286 MPR131286 MZN131286 NJJ131286 NTF131286 ODB131286 OMX131286 OWT131286 PGP131286 PQL131286 QAH131286 QKD131286 QTZ131286 RDV131286 RNR131286 RXN131286 SHJ131286 SRF131286 TBB131286 TKX131286 TUT131286 UEP131286 UOL131286 UYH131286 VID131286 VRZ131286 WBV131286 WLR131286 WVN131286 JB196822 SX196822 ACT196822 AMP196822 AWL196822 BGH196822 BQD196822 BZZ196822 CJV196822 CTR196822 DDN196822 DNJ196822 DXF196822 EHB196822 EQX196822 FAT196822 FKP196822 FUL196822 GEH196822 GOD196822 GXZ196822 HHV196822 HRR196822 IBN196822 ILJ196822 IVF196822 JFB196822 JOX196822 JYT196822 KIP196822 KSL196822 LCH196822 LMD196822 LVZ196822 MFV196822 MPR196822 MZN196822 NJJ196822 NTF196822 ODB196822 OMX196822 OWT196822 PGP196822 PQL196822 QAH196822 QKD196822 QTZ196822 RDV196822 RNR196822 RXN196822 SHJ196822 SRF196822 TBB196822 TKX196822 TUT196822 UEP196822 UOL196822 UYH196822 VID196822 VRZ196822 WBV196822 WLR196822 WVN196822 JB262358 SX262358 ACT262358 AMP262358 AWL262358 BGH262358 BQD262358 BZZ262358 CJV262358 CTR262358 DDN262358 DNJ262358 DXF262358 EHB262358 EQX262358 FAT262358 FKP262358 FUL262358 GEH262358 GOD262358 GXZ262358 HHV262358 HRR262358 IBN262358 ILJ262358 IVF262358 JFB262358 JOX262358 JYT262358 KIP262358 KSL262358 LCH262358 LMD262358 LVZ262358 MFV262358 MPR262358 MZN262358 NJJ262358 NTF262358 ODB262358 OMX262358 OWT262358 PGP262358 PQL262358 QAH262358 QKD262358 QTZ262358 RDV262358 RNR262358 RXN262358 SHJ262358 SRF262358 TBB262358 TKX262358 TUT262358 UEP262358 UOL262358 UYH262358 VID262358 VRZ262358 WBV262358 WLR262358 WVN262358 JB327894 SX327894 ACT327894 AMP327894 AWL327894 BGH327894 BQD327894 BZZ327894 CJV327894 CTR327894 DDN327894 DNJ327894 DXF327894 EHB327894 EQX327894 FAT327894 FKP327894 FUL327894 GEH327894 GOD327894 GXZ327894 HHV327894 HRR327894 IBN327894 ILJ327894 IVF327894 JFB327894 JOX327894 JYT327894 KIP327894 KSL327894 LCH327894 LMD327894 LVZ327894 MFV327894 MPR327894 MZN327894 NJJ327894 NTF327894 ODB327894 OMX327894 OWT327894 PGP327894 PQL327894 QAH327894 QKD327894 QTZ327894 RDV327894 RNR327894 RXN327894 SHJ327894 SRF327894 TBB327894 TKX327894 TUT327894 UEP327894 UOL327894 UYH327894 VID327894 VRZ327894 WBV327894 WLR327894 WVN327894 JB393430 SX393430 ACT393430 AMP393430 AWL393430 BGH393430 BQD393430 BZZ393430 CJV393430 CTR393430 DDN393430 DNJ393430 DXF393430 EHB393430 EQX393430 FAT393430 FKP393430 FUL393430 GEH393430 GOD393430 GXZ393430 HHV393430 HRR393430 IBN393430 ILJ393430 IVF393430 JFB393430 JOX393430 JYT393430 KIP393430 KSL393430 LCH393430 LMD393430 LVZ393430 MFV393430 MPR393430 MZN393430 NJJ393430 NTF393430 ODB393430 OMX393430 OWT393430 PGP393430 PQL393430 QAH393430 QKD393430 QTZ393430 RDV393430 RNR393430 RXN393430 SHJ393430 SRF393430 TBB393430 TKX393430 TUT393430 UEP393430 UOL393430 UYH393430 VID393430 VRZ393430 WBV393430 WLR393430 WVN393430 JB458966 SX458966 ACT458966 AMP458966 AWL458966 BGH458966 BQD458966 BZZ458966 CJV458966 CTR458966 DDN458966 DNJ458966 DXF458966 EHB458966 EQX458966 FAT458966 FKP458966 FUL458966 GEH458966 GOD458966 GXZ458966 HHV458966 HRR458966 IBN458966 ILJ458966 IVF458966 JFB458966 JOX458966 JYT458966 KIP458966 KSL458966 LCH458966 LMD458966 LVZ458966 MFV458966 MPR458966 MZN458966 NJJ458966 NTF458966 ODB458966 OMX458966 OWT458966 PGP458966 PQL458966 QAH458966 QKD458966 QTZ458966 RDV458966 RNR458966 RXN458966 SHJ458966 SRF458966 TBB458966 TKX458966 TUT458966 UEP458966 UOL458966 UYH458966 VID458966 VRZ458966 WBV458966 WLR458966 WVN458966 JB524502 SX524502 ACT524502 AMP524502 AWL524502 BGH524502 BQD524502 BZZ524502 CJV524502 CTR524502 DDN524502 DNJ524502 DXF524502 EHB524502 EQX524502 FAT524502 FKP524502 FUL524502 GEH524502 GOD524502 GXZ524502 HHV524502 HRR524502 IBN524502 ILJ524502 IVF524502 JFB524502 JOX524502 JYT524502 KIP524502 KSL524502 LCH524502 LMD524502 LVZ524502 MFV524502 MPR524502 MZN524502 NJJ524502 NTF524502 ODB524502 OMX524502 OWT524502 PGP524502 PQL524502 QAH524502 QKD524502 QTZ524502 RDV524502 RNR524502 RXN524502 SHJ524502 SRF524502 TBB524502 TKX524502 TUT524502 UEP524502 UOL524502 UYH524502 VID524502 VRZ524502 WBV524502 WLR524502 WVN524502 JB590038 SX590038 ACT590038 AMP590038 AWL590038 BGH590038 BQD590038 BZZ590038 CJV590038 CTR590038 DDN590038 DNJ590038 DXF590038 EHB590038 EQX590038 FAT590038 FKP590038 FUL590038 GEH590038 GOD590038 GXZ590038 HHV590038 HRR590038 IBN590038 ILJ590038 IVF590038 JFB590038 JOX590038 JYT590038 KIP590038 KSL590038 LCH590038 LMD590038 LVZ590038 MFV590038 MPR590038 MZN590038 NJJ590038 NTF590038 ODB590038 OMX590038 OWT590038 PGP590038 PQL590038 QAH590038 QKD590038 QTZ590038 RDV590038 RNR590038 RXN590038 SHJ590038 SRF590038 TBB590038 TKX590038 TUT590038 UEP590038 UOL590038 UYH590038 VID590038 VRZ590038 WBV590038 WLR590038 WVN590038 JB655574 SX655574 ACT655574 AMP655574 AWL655574 BGH655574 BQD655574 BZZ655574 CJV655574 CTR655574 DDN655574 DNJ655574 DXF655574 EHB655574 EQX655574 FAT655574 FKP655574 FUL655574 GEH655574 GOD655574 GXZ655574 HHV655574 HRR655574 IBN655574 ILJ655574 IVF655574 JFB655574 JOX655574 JYT655574 KIP655574 KSL655574 LCH655574 LMD655574 LVZ655574 MFV655574 MPR655574 MZN655574 NJJ655574 NTF655574 ODB655574 OMX655574 OWT655574 PGP655574 PQL655574 QAH655574 QKD655574 QTZ655574 RDV655574 RNR655574 RXN655574 SHJ655574 SRF655574 TBB655574 TKX655574 TUT655574 UEP655574 UOL655574 UYH655574 VID655574 VRZ655574 WBV655574 WLR655574 WVN655574 JB721110 SX721110 ACT721110 AMP721110 AWL721110 BGH721110 BQD721110 BZZ721110 CJV721110 CTR721110 DDN721110 DNJ721110 DXF721110 EHB721110 EQX721110 FAT721110 FKP721110 FUL721110 GEH721110 GOD721110 GXZ721110 HHV721110 HRR721110 IBN721110 ILJ721110 IVF721110 JFB721110 JOX721110 JYT721110 KIP721110 KSL721110 LCH721110 LMD721110 LVZ721110 MFV721110 MPR721110 MZN721110 NJJ721110 NTF721110 ODB721110 OMX721110 OWT721110 PGP721110 PQL721110 QAH721110 QKD721110 QTZ721110 RDV721110 RNR721110 RXN721110 SHJ721110 SRF721110 TBB721110 TKX721110 TUT721110 UEP721110 UOL721110 UYH721110 VID721110 VRZ721110 WBV721110 WLR721110 WVN721110 JB786646 SX786646 ACT786646 AMP786646 AWL786646 BGH786646 BQD786646 BZZ786646 CJV786646 CTR786646 DDN786646 DNJ786646 DXF786646 EHB786646 EQX786646 FAT786646 FKP786646 FUL786646 GEH786646 GOD786646 GXZ786646 HHV786646 HRR786646 IBN786646 ILJ786646 IVF786646 JFB786646 JOX786646 JYT786646 KIP786646 KSL786646 LCH786646 LMD786646 LVZ786646 MFV786646 MPR786646 MZN786646 NJJ786646 NTF786646 ODB786646 OMX786646 OWT786646 PGP786646 PQL786646 QAH786646 QKD786646 QTZ786646 RDV786646 RNR786646 RXN786646 SHJ786646 SRF786646 TBB786646 TKX786646 TUT786646 UEP786646 UOL786646 UYH786646 VID786646 VRZ786646 WBV786646 WLR786646 WVN786646 JB852182 SX852182 ACT852182 AMP852182 AWL852182 BGH852182 BQD852182 BZZ852182 CJV852182 CTR852182 DDN852182 DNJ852182 DXF852182 EHB852182 EQX852182 FAT852182 FKP852182 FUL852182 GEH852182 GOD852182 GXZ852182 HHV852182 HRR852182 IBN852182 ILJ852182 IVF852182 JFB852182 JOX852182 JYT852182 KIP852182 KSL852182 LCH852182 LMD852182 LVZ852182 MFV852182 MPR852182 MZN852182 NJJ852182 NTF852182 ODB852182 OMX852182 OWT852182 PGP852182 PQL852182 QAH852182 QKD852182 QTZ852182 RDV852182 RNR852182 RXN852182 SHJ852182 SRF852182 TBB852182 TKX852182 TUT852182 UEP852182 UOL852182 UYH852182 VID852182 VRZ852182 WBV852182 WLR852182 WVN852182 JB917718 SX917718 ACT917718 AMP917718 AWL917718 BGH917718 BQD917718 BZZ917718 CJV917718 CTR917718 DDN917718 DNJ917718 DXF917718 EHB917718 EQX917718 FAT917718 FKP917718 FUL917718 GEH917718 GOD917718 GXZ917718 HHV917718 HRR917718 IBN917718 ILJ917718 IVF917718 JFB917718 JOX917718 JYT917718 KIP917718 KSL917718 LCH917718 LMD917718 LVZ917718 MFV917718 MPR917718 MZN917718 NJJ917718 NTF917718 ODB917718 OMX917718 OWT917718 PGP917718 PQL917718 QAH917718 QKD917718 QTZ917718 RDV917718 RNR917718 RXN917718 SHJ917718 SRF917718 TBB917718 TKX917718 TUT917718 UEP917718 UOL917718 UYH917718 VID917718 VRZ917718 WBV917718 WLR917718 WVN917718 JB983254 SX983254 ACT983254 AMP983254 AWL983254 BGH983254 BQD983254 BZZ983254 CJV983254 CTR983254 DDN983254 DNJ983254 DXF983254 EHB983254 EQX983254 FAT983254 FKP983254 FUL983254 GEH983254 GOD983254 GXZ983254 HHV983254 HRR983254 IBN983254 ILJ983254 IVF983254 JFB983254 JOX983254 JYT983254 KIP983254 KSL983254 LCH983254 LMD983254 LVZ983254 MFV983254 MPR983254 MZN983254 NJJ983254 NTF983254 ODB983254 OMX983254 OWT983254 PGP983254 PQL983254 QAH983254 QKD983254 QTZ983254 RDV983254 RNR983254 RXN983254 SHJ983254 SRF983254 TBB983254 TKX983254 TUT983254 UEP983254 UOL983254 UYH983254 VID983254 VRZ983254 WBV983254 WLR983254 WVN983254 JB216 SX216 ACT216 AMP216 AWL216 BGH216 BQD216 BZZ216 CJV216 CTR216 DDN216 DNJ216 DXF216 EHB216 EQX216 FAT216 FKP216 FUL216 GEH216 GOD216 GXZ216 HHV216 HRR216 IBN216 ILJ216 IVF216 JFB216 JOX216 JYT216 KIP216 KSL216 LCH216 LMD216 LVZ216 MFV216 MPR216 MZN216 NJJ216 NTF216 ODB216 OMX216 OWT216 PGP216 PQL216 QAH216 QKD216 QTZ216 RDV216 RNR216 RXN216 SHJ216 SRF216 TBB216 TKX216 TUT216 UEP216 UOL216 UYH216 VID216 VRZ216 WBV216 WLR216 WVN216 JB65752 SX65752 ACT65752 AMP65752 AWL65752 BGH65752 BQD65752 BZZ65752 CJV65752 CTR65752 DDN65752 DNJ65752 DXF65752 EHB65752 EQX65752 FAT65752 FKP65752 FUL65752 GEH65752 GOD65752 GXZ65752 HHV65752 HRR65752 IBN65752 ILJ65752 IVF65752 JFB65752 JOX65752 JYT65752 KIP65752 KSL65752 LCH65752 LMD65752 LVZ65752 MFV65752 MPR65752 MZN65752 NJJ65752 NTF65752 ODB65752 OMX65752 OWT65752 PGP65752 PQL65752 QAH65752 QKD65752 QTZ65752 RDV65752 RNR65752 RXN65752 SHJ65752 SRF65752 TBB65752 TKX65752 TUT65752 UEP65752 UOL65752 UYH65752 VID65752 VRZ65752 WBV65752 WLR65752 WVN65752 JB131288 SX131288 ACT131288 AMP131288 AWL131288 BGH131288 BQD131288 BZZ131288 CJV131288 CTR131288 DDN131288 DNJ131288 DXF131288 EHB131288 EQX131288 FAT131288 FKP131288 FUL131288 GEH131288 GOD131288 GXZ131288 HHV131288 HRR131288 IBN131288 ILJ131288 IVF131288 JFB131288 JOX131288 JYT131288 KIP131288 KSL131288 LCH131288 LMD131288 LVZ131288 MFV131288 MPR131288 MZN131288 NJJ131288 NTF131288 ODB131288 OMX131288 OWT131288 PGP131288 PQL131288 QAH131288 QKD131288 QTZ131288 RDV131288 RNR131288 RXN131288 SHJ131288 SRF131288 TBB131288 TKX131288 TUT131288 UEP131288 UOL131288 UYH131288 VID131288 VRZ131288 WBV131288 WLR131288 WVN131288 JB196824 SX196824 ACT196824 AMP196824 AWL196824 BGH196824 BQD196824 BZZ196824 CJV196824 CTR196824 DDN196824 DNJ196824 DXF196824 EHB196824 EQX196824 FAT196824 FKP196824 FUL196824 GEH196824 GOD196824 GXZ196824 HHV196824 HRR196824 IBN196824 ILJ196824 IVF196824 JFB196824 JOX196824 JYT196824 KIP196824 KSL196824 LCH196824 LMD196824 LVZ196824 MFV196824 MPR196824 MZN196824 NJJ196824 NTF196824 ODB196824 OMX196824 OWT196824 PGP196824 PQL196824 QAH196824 QKD196824 QTZ196824 RDV196824 RNR196824 RXN196824 SHJ196824 SRF196824 TBB196824 TKX196824 TUT196824 UEP196824 UOL196824 UYH196824 VID196824 VRZ196824 WBV196824 WLR196824 WVN196824 JB262360 SX262360 ACT262360 AMP262360 AWL262360 BGH262360 BQD262360 BZZ262360 CJV262360 CTR262360 DDN262360 DNJ262360 DXF262360 EHB262360 EQX262360 FAT262360 FKP262360 FUL262360 GEH262360 GOD262360 GXZ262360 HHV262360 HRR262360 IBN262360 ILJ262360 IVF262360 JFB262360 JOX262360 JYT262360 KIP262360 KSL262360 LCH262360 LMD262360 LVZ262360 MFV262360 MPR262360 MZN262360 NJJ262360 NTF262360 ODB262360 OMX262360 OWT262360 PGP262360 PQL262360 QAH262360 QKD262360 QTZ262360 RDV262360 RNR262360 RXN262360 SHJ262360 SRF262360 TBB262360 TKX262360 TUT262360 UEP262360 UOL262360 UYH262360 VID262360 VRZ262360 WBV262360 WLR262360 WVN262360 JB327896 SX327896 ACT327896 AMP327896 AWL327896 BGH327896 BQD327896 BZZ327896 CJV327896 CTR327896 DDN327896 DNJ327896 DXF327896 EHB327896 EQX327896 FAT327896 FKP327896 FUL327896 GEH327896 GOD327896 GXZ327896 HHV327896 HRR327896 IBN327896 ILJ327896 IVF327896 JFB327896 JOX327896 JYT327896 KIP327896 KSL327896 LCH327896 LMD327896 LVZ327896 MFV327896 MPR327896 MZN327896 NJJ327896 NTF327896 ODB327896 OMX327896 OWT327896 PGP327896 PQL327896 QAH327896 QKD327896 QTZ327896 RDV327896 RNR327896 RXN327896 SHJ327896 SRF327896 TBB327896 TKX327896 TUT327896 UEP327896 UOL327896 UYH327896 VID327896 VRZ327896 WBV327896 WLR327896 WVN327896 JB393432 SX393432 ACT393432 AMP393432 AWL393432 BGH393432 BQD393432 BZZ393432 CJV393432 CTR393432 DDN393432 DNJ393432 DXF393432 EHB393432 EQX393432 FAT393432 FKP393432 FUL393432 GEH393432 GOD393432 GXZ393432 HHV393432 HRR393432 IBN393432 ILJ393432 IVF393432 JFB393432 JOX393432 JYT393432 KIP393432 KSL393432 LCH393432 LMD393432 LVZ393432 MFV393432 MPR393432 MZN393432 NJJ393432 NTF393432 ODB393432 OMX393432 OWT393432 PGP393432 PQL393432 QAH393432 QKD393432 QTZ393432 RDV393432 RNR393432 RXN393432 SHJ393432 SRF393432 TBB393432 TKX393432 TUT393432 UEP393432 UOL393432 UYH393432 VID393432 VRZ393432 WBV393432 WLR393432 WVN393432 JB458968 SX458968 ACT458968 AMP458968 AWL458968 BGH458968 BQD458968 BZZ458968 CJV458968 CTR458968 DDN458968 DNJ458968 DXF458968 EHB458968 EQX458968 FAT458968 FKP458968 FUL458968 GEH458968 GOD458968 GXZ458968 HHV458968 HRR458968 IBN458968 ILJ458968 IVF458968 JFB458968 JOX458968 JYT458968 KIP458968 KSL458968 LCH458968 LMD458968 LVZ458968 MFV458968 MPR458968 MZN458968 NJJ458968 NTF458968 ODB458968 OMX458968 OWT458968 PGP458968 PQL458968 QAH458968 QKD458968 QTZ458968 RDV458968 RNR458968 RXN458968 SHJ458968 SRF458968 TBB458968 TKX458968 TUT458968 UEP458968 UOL458968 UYH458968 VID458968 VRZ458968 WBV458968 WLR458968 WVN458968 JB524504 SX524504 ACT524504 AMP524504 AWL524504 BGH524504 BQD524504 BZZ524504 CJV524504 CTR524504 DDN524504 DNJ524504 DXF524504 EHB524504 EQX524504 FAT524504 FKP524504 FUL524504 GEH524504 GOD524504 GXZ524504 HHV524504 HRR524504 IBN524504 ILJ524504 IVF524504 JFB524504 JOX524504 JYT524504 KIP524504 KSL524504 LCH524504 LMD524504 LVZ524504 MFV524504 MPR524504 MZN524504 NJJ524504 NTF524504 ODB524504 OMX524504 OWT524504 PGP524504 PQL524504 QAH524504 QKD524504 QTZ524504 RDV524504 RNR524504 RXN524504 SHJ524504 SRF524504 TBB524504 TKX524504 TUT524504 UEP524504 UOL524504 UYH524504 VID524504 VRZ524504 WBV524504 WLR524504 WVN524504 JB590040 SX590040 ACT590040 AMP590040 AWL590040 BGH590040 BQD590040 BZZ590040 CJV590040 CTR590040 DDN590040 DNJ590040 DXF590040 EHB590040 EQX590040 FAT590040 FKP590040 FUL590040 GEH590040 GOD590040 GXZ590040 HHV590040 HRR590040 IBN590040 ILJ590040 IVF590040 JFB590040 JOX590040 JYT590040 KIP590040 KSL590040 LCH590040 LMD590040 LVZ590040 MFV590040 MPR590040 MZN590040 NJJ590040 NTF590040 ODB590040 OMX590040 OWT590040 PGP590040 PQL590040 QAH590040 QKD590040 QTZ590040 RDV590040 RNR590040 RXN590040 SHJ590040 SRF590040 TBB590040 TKX590040 TUT590040 UEP590040 UOL590040 UYH590040 VID590040 VRZ590040 WBV590040 WLR590040 WVN590040 JB655576 SX655576 ACT655576 AMP655576 AWL655576 BGH655576 BQD655576 BZZ655576 CJV655576 CTR655576 DDN655576 DNJ655576 DXF655576 EHB655576 EQX655576 FAT655576 FKP655576 FUL655576 GEH655576 GOD655576 GXZ655576 HHV655576 HRR655576 IBN655576 ILJ655576 IVF655576 JFB655576 JOX655576 JYT655576 KIP655576 KSL655576 LCH655576 LMD655576 LVZ655576 MFV655576 MPR655576 MZN655576 NJJ655576 NTF655576 ODB655576 OMX655576 OWT655576 PGP655576 PQL655576 QAH655576 QKD655576 QTZ655576 RDV655576 RNR655576 RXN655576 SHJ655576 SRF655576 TBB655576 TKX655576 TUT655576 UEP655576 UOL655576 UYH655576 VID655576 VRZ655576 WBV655576 WLR655576 WVN655576 JB721112 SX721112 ACT721112 AMP721112 AWL721112 BGH721112 BQD721112 BZZ721112 CJV721112 CTR721112 DDN721112 DNJ721112 DXF721112 EHB721112 EQX721112 FAT721112 FKP721112 FUL721112 GEH721112 GOD721112 GXZ721112 HHV721112 HRR721112 IBN721112 ILJ721112 IVF721112 JFB721112 JOX721112 JYT721112 KIP721112 KSL721112 LCH721112 LMD721112 LVZ721112 MFV721112 MPR721112 MZN721112 NJJ721112 NTF721112 ODB721112 OMX721112 OWT721112 PGP721112 PQL721112 QAH721112 QKD721112 QTZ721112 RDV721112 RNR721112 RXN721112 SHJ721112 SRF721112 TBB721112 TKX721112 TUT721112 UEP721112 UOL721112 UYH721112 VID721112 VRZ721112 WBV721112 WLR721112 WVN721112 JB786648 SX786648 ACT786648 AMP786648 AWL786648 BGH786648 BQD786648 BZZ786648 CJV786648 CTR786648 DDN786648 DNJ786648 DXF786648 EHB786648 EQX786648 FAT786648 FKP786648 FUL786648 GEH786648 GOD786648 GXZ786648 HHV786648 HRR786648 IBN786648 ILJ786648 IVF786648 JFB786648 JOX786648 JYT786648 KIP786648 KSL786648 LCH786648 LMD786648 LVZ786648 MFV786648 MPR786648 MZN786648 NJJ786648 NTF786648 ODB786648 OMX786648 OWT786648 PGP786648 PQL786648 QAH786648 QKD786648 QTZ786648 RDV786648 RNR786648 RXN786648 SHJ786648 SRF786648 TBB786648 TKX786648 TUT786648 UEP786648 UOL786648 UYH786648 VID786648 VRZ786648 WBV786648 WLR786648 WVN786648 JB852184 SX852184 ACT852184 AMP852184 AWL852184 BGH852184 BQD852184 BZZ852184 CJV852184 CTR852184 DDN852184 DNJ852184 DXF852184 EHB852184 EQX852184 FAT852184 FKP852184 FUL852184 GEH852184 GOD852184 GXZ852184 HHV852184 HRR852184 IBN852184 ILJ852184 IVF852184 JFB852184 JOX852184 JYT852184 KIP852184 KSL852184 LCH852184 LMD852184 LVZ852184 MFV852184 MPR852184 MZN852184 NJJ852184 NTF852184 ODB852184 OMX852184 OWT852184 PGP852184 PQL852184 QAH852184 QKD852184 QTZ852184 RDV852184 RNR852184 RXN852184 SHJ852184 SRF852184 TBB852184 TKX852184 TUT852184 UEP852184 UOL852184 UYH852184 VID852184 VRZ852184 WBV852184 WLR852184 WVN852184 JB917720 SX917720 ACT917720 AMP917720 AWL917720 BGH917720 BQD917720 BZZ917720 CJV917720 CTR917720 DDN917720 DNJ917720 DXF917720 EHB917720 EQX917720 FAT917720 FKP917720 FUL917720 GEH917720 GOD917720 GXZ917720 HHV917720 HRR917720 IBN917720 ILJ917720 IVF917720 JFB917720 JOX917720 JYT917720 KIP917720 KSL917720 LCH917720 LMD917720 LVZ917720 MFV917720 MPR917720 MZN917720 NJJ917720 NTF917720 ODB917720 OMX917720 OWT917720 PGP917720 PQL917720 QAH917720 QKD917720 QTZ917720 RDV917720 RNR917720 RXN917720 SHJ917720 SRF917720 TBB917720 TKX917720 TUT917720 UEP917720 UOL917720 UYH917720 VID917720 VRZ917720 WBV917720 WLR917720 WVN917720 JB983256 SX983256 ACT983256 AMP983256 AWL983256 BGH983256 BQD983256 BZZ983256 CJV983256 CTR983256 DDN983256 DNJ983256 DXF983256 EHB983256 EQX983256 FAT983256 FKP983256 FUL983256 GEH983256 GOD983256 GXZ983256 HHV983256 HRR983256 IBN983256 ILJ983256 IVF983256 JFB983256 JOX983256 JYT983256 KIP983256 KSL983256 LCH983256 LMD983256 LVZ983256 MFV983256 MPR983256 MZN983256 NJJ983256 NTF983256 ODB983256 OMX983256 OWT983256 PGP983256 PQL983256 QAH983256 QKD983256 QTZ983256 RDV983256 RNR983256 RXN983256 SHJ983256 SRF983256 TBB983256 TKX983256 TUT983256 UEP983256 UOL983256 UYH983256 VID983256 VRZ983256 WBV983256 WLR983256 WVN983256 JB218 SX218 ACT218 AMP218 AWL218 BGH218 BQD218 BZZ218 CJV218 CTR218 DDN218 DNJ218 DXF218 EHB218 EQX218 FAT218 FKP218 FUL218 GEH218 GOD218 GXZ218 HHV218 HRR218 IBN218 ILJ218 IVF218 JFB218 JOX218 JYT218 KIP218 KSL218 LCH218 LMD218 LVZ218 MFV218 MPR218 MZN218 NJJ218 NTF218 ODB218 OMX218 OWT218 PGP218 PQL218 QAH218 QKD218 QTZ218 RDV218 RNR218 RXN218 SHJ218 SRF218 TBB218 TKX218 TUT218 UEP218 UOL218 UYH218 VID218 VRZ218 WBV218 WLR218 WVN218 JB65754 SX65754 ACT65754 AMP65754 AWL65754 BGH65754 BQD65754 BZZ65754 CJV65754 CTR65754 DDN65754 DNJ65754 DXF65754 EHB65754 EQX65754 FAT65754 FKP65754 FUL65754 GEH65754 GOD65754 GXZ65754 HHV65754 HRR65754 IBN65754 ILJ65754 IVF65754 JFB65754 JOX65754 JYT65754 KIP65754 KSL65754 LCH65754 LMD65754 LVZ65754 MFV65754 MPR65754 MZN65754 NJJ65754 NTF65754 ODB65754 OMX65754 OWT65754 PGP65754 PQL65754 QAH65754 QKD65754 QTZ65754 RDV65754 RNR65754 RXN65754 SHJ65754 SRF65754 TBB65754 TKX65754 TUT65754 UEP65754 UOL65754 UYH65754 VID65754 VRZ65754 WBV65754 WLR65754 WVN65754 JB131290 SX131290 ACT131290 AMP131290 AWL131290 BGH131290 BQD131290 BZZ131290 CJV131290 CTR131290 DDN131290 DNJ131290 DXF131290 EHB131290 EQX131290 FAT131290 FKP131290 FUL131290 GEH131290 GOD131290 GXZ131290 HHV131290 HRR131290 IBN131290 ILJ131290 IVF131290 JFB131290 JOX131290 JYT131290 KIP131290 KSL131290 LCH131290 LMD131290 LVZ131290 MFV131290 MPR131290 MZN131290 NJJ131290 NTF131290 ODB131290 OMX131290 OWT131290 PGP131290 PQL131290 QAH131290 QKD131290 QTZ131290 RDV131290 RNR131290 RXN131290 SHJ131290 SRF131290 TBB131290 TKX131290 TUT131290 UEP131290 UOL131290 UYH131290 VID131290 VRZ131290 WBV131290 WLR131290 WVN131290 JB196826 SX196826 ACT196826 AMP196826 AWL196826 BGH196826 BQD196826 BZZ196826 CJV196826 CTR196826 DDN196826 DNJ196826 DXF196826 EHB196826 EQX196826 FAT196826 FKP196826 FUL196826 GEH196826 GOD196826 GXZ196826 HHV196826 HRR196826 IBN196826 ILJ196826 IVF196826 JFB196826 JOX196826 JYT196826 KIP196826 KSL196826 LCH196826 LMD196826 LVZ196826 MFV196826 MPR196826 MZN196826 NJJ196826 NTF196826 ODB196826 OMX196826 OWT196826 PGP196826 PQL196826 QAH196826 QKD196826 QTZ196826 RDV196826 RNR196826 RXN196826 SHJ196826 SRF196826 TBB196826 TKX196826 TUT196826 UEP196826 UOL196826 UYH196826 VID196826 VRZ196826 WBV196826 WLR196826 WVN196826 JB262362 SX262362 ACT262362 AMP262362 AWL262362 BGH262362 BQD262362 BZZ262362 CJV262362 CTR262362 DDN262362 DNJ262362 DXF262362 EHB262362 EQX262362 FAT262362 FKP262362 FUL262362 GEH262362 GOD262362 GXZ262362 HHV262362 HRR262362 IBN262362 ILJ262362 IVF262362 JFB262362 JOX262362 JYT262362 KIP262362 KSL262362 LCH262362 LMD262362 LVZ262362 MFV262362 MPR262362 MZN262362 NJJ262362 NTF262362 ODB262362 OMX262362 OWT262362 PGP262362 PQL262362 QAH262362 QKD262362 QTZ262362 RDV262362 RNR262362 RXN262362 SHJ262362 SRF262362 TBB262362 TKX262362 TUT262362 UEP262362 UOL262362 UYH262362 VID262362 VRZ262362 WBV262362 WLR262362 WVN262362 JB327898 SX327898 ACT327898 AMP327898 AWL327898 BGH327898 BQD327898 BZZ327898 CJV327898 CTR327898 DDN327898 DNJ327898 DXF327898 EHB327898 EQX327898 FAT327898 FKP327898 FUL327898 GEH327898 GOD327898 GXZ327898 HHV327898 HRR327898 IBN327898 ILJ327898 IVF327898 JFB327898 JOX327898 JYT327898 KIP327898 KSL327898 LCH327898 LMD327898 LVZ327898 MFV327898 MPR327898 MZN327898 NJJ327898 NTF327898 ODB327898 OMX327898 OWT327898 PGP327898 PQL327898 QAH327898 QKD327898 QTZ327898 RDV327898 RNR327898 RXN327898 SHJ327898 SRF327898 TBB327898 TKX327898 TUT327898 UEP327898 UOL327898 UYH327898 VID327898 VRZ327898 WBV327898 WLR327898 WVN327898 JB393434 SX393434 ACT393434 AMP393434 AWL393434 BGH393434 BQD393434 BZZ393434 CJV393434 CTR393434 DDN393434 DNJ393434 DXF393434 EHB393434 EQX393434 FAT393434 FKP393434 FUL393434 GEH393434 GOD393434 GXZ393434 HHV393434 HRR393434 IBN393434 ILJ393434 IVF393434 JFB393434 JOX393434 JYT393434 KIP393434 KSL393434 LCH393434 LMD393434 LVZ393434 MFV393434 MPR393434 MZN393434 NJJ393434 NTF393434 ODB393434 OMX393434 OWT393434 PGP393434 PQL393434 QAH393434 QKD393434 QTZ393434 RDV393434 RNR393434 RXN393434 SHJ393434 SRF393434 TBB393434 TKX393434 TUT393434 UEP393434 UOL393434 UYH393434 VID393434 VRZ393434 WBV393434 WLR393434 WVN393434 JB458970 SX458970 ACT458970 AMP458970 AWL458970 BGH458970 BQD458970 BZZ458970 CJV458970 CTR458970 DDN458970 DNJ458970 DXF458970 EHB458970 EQX458970 FAT458970 FKP458970 FUL458970 GEH458970 GOD458970 GXZ458970 HHV458970 HRR458970 IBN458970 ILJ458970 IVF458970 JFB458970 JOX458970 JYT458970 KIP458970 KSL458970 LCH458970 LMD458970 LVZ458970 MFV458970 MPR458970 MZN458970 NJJ458970 NTF458970 ODB458970 OMX458970 OWT458970 PGP458970 PQL458970 QAH458970 QKD458970 QTZ458970 RDV458970 RNR458970 RXN458970 SHJ458970 SRF458970 TBB458970 TKX458970 TUT458970 UEP458970 UOL458970 UYH458970 VID458970 VRZ458970 WBV458970 WLR458970 WVN458970 JB524506 SX524506 ACT524506 AMP524506 AWL524506 BGH524506 BQD524506 BZZ524506 CJV524506 CTR524506 DDN524506 DNJ524506 DXF524506 EHB524506 EQX524506 FAT524506 FKP524506 FUL524506 GEH524506 GOD524506 GXZ524506 HHV524506 HRR524506 IBN524506 ILJ524506 IVF524506 JFB524506 JOX524506 JYT524506 KIP524506 KSL524506 LCH524506 LMD524506 LVZ524506 MFV524506 MPR524506 MZN524506 NJJ524506 NTF524506 ODB524506 OMX524506 OWT524506 PGP524506 PQL524506 QAH524506 QKD524506 QTZ524506 RDV524506 RNR524506 RXN524506 SHJ524506 SRF524506 TBB524506 TKX524506 TUT524506 UEP524506 UOL524506 UYH524506 VID524506 VRZ524506 WBV524506 WLR524506 WVN524506 JB590042 SX590042 ACT590042 AMP590042 AWL590042 BGH590042 BQD590042 BZZ590042 CJV590042 CTR590042 DDN590042 DNJ590042 DXF590042 EHB590042 EQX590042 FAT590042 FKP590042 FUL590042 GEH590042 GOD590042 GXZ590042 HHV590042 HRR590042 IBN590042 ILJ590042 IVF590042 JFB590042 JOX590042 JYT590042 KIP590042 KSL590042 LCH590042 LMD590042 LVZ590042 MFV590042 MPR590042 MZN590042 NJJ590042 NTF590042 ODB590042 OMX590042 OWT590042 PGP590042 PQL590042 QAH590042 QKD590042 QTZ590042 RDV590042 RNR590042 RXN590042 SHJ590042 SRF590042 TBB590042 TKX590042 TUT590042 UEP590042 UOL590042 UYH590042 VID590042 VRZ590042 WBV590042 WLR590042 WVN590042 JB655578 SX655578 ACT655578 AMP655578 AWL655578 BGH655578 BQD655578 BZZ655578 CJV655578 CTR655578 DDN655578 DNJ655578 DXF655578 EHB655578 EQX655578 FAT655578 FKP655578 FUL655578 GEH655578 GOD655578 GXZ655578 HHV655578 HRR655578 IBN655578 ILJ655578 IVF655578 JFB655578 JOX655578 JYT655578 KIP655578 KSL655578 LCH655578 LMD655578 LVZ655578 MFV655578 MPR655578 MZN655578 NJJ655578 NTF655578 ODB655578 OMX655578 OWT655578 PGP655578 PQL655578 QAH655578 QKD655578 QTZ655578 RDV655578 RNR655578 RXN655578 SHJ655578 SRF655578 TBB655578 TKX655578 TUT655578 UEP655578 UOL655578 UYH655578 VID655578 VRZ655578 WBV655578 WLR655578 WVN655578 JB721114 SX721114 ACT721114 AMP721114 AWL721114 BGH721114 BQD721114 BZZ721114 CJV721114 CTR721114 DDN721114 DNJ721114 DXF721114 EHB721114 EQX721114 FAT721114 FKP721114 FUL721114 GEH721114 GOD721114 GXZ721114 HHV721114 HRR721114 IBN721114 ILJ721114 IVF721114 JFB721114 JOX721114 JYT721114 KIP721114 KSL721114 LCH721114 LMD721114 LVZ721114 MFV721114 MPR721114 MZN721114 NJJ721114 NTF721114 ODB721114 OMX721114 OWT721114 PGP721114 PQL721114 QAH721114 QKD721114 QTZ721114 RDV721114 RNR721114 RXN721114 SHJ721114 SRF721114 TBB721114 TKX721114 TUT721114 UEP721114 UOL721114 UYH721114 VID721114 VRZ721114 WBV721114 WLR721114 WVN721114 JB786650 SX786650 ACT786650 AMP786650 AWL786650 BGH786650 BQD786650 BZZ786650 CJV786650 CTR786650 DDN786650 DNJ786650 DXF786650 EHB786650 EQX786650 FAT786650 FKP786650 FUL786650 GEH786650 GOD786650 GXZ786650 HHV786650 HRR786650 IBN786650 ILJ786650 IVF786650 JFB786650 JOX786650 JYT786650 KIP786650 KSL786650 LCH786650 LMD786650 LVZ786650 MFV786650 MPR786650 MZN786650 NJJ786650 NTF786650 ODB786650 OMX786650 OWT786650 PGP786650 PQL786650 QAH786650 QKD786650 QTZ786650 RDV786650 RNR786650 RXN786650 SHJ786650 SRF786650 TBB786650 TKX786650 TUT786650 UEP786650 UOL786650 UYH786650 VID786650 VRZ786650 WBV786650 WLR786650 WVN786650 JB852186 SX852186 ACT852186 AMP852186 AWL852186 BGH852186 BQD852186 BZZ852186 CJV852186 CTR852186 DDN852186 DNJ852186 DXF852186 EHB852186 EQX852186 FAT852186 FKP852186 FUL852186 GEH852186 GOD852186 GXZ852186 HHV852186 HRR852186 IBN852186 ILJ852186 IVF852186 JFB852186 JOX852186 JYT852186 KIP852186 KSL852186 LCH852186 LMD852186 LVZ852186 MFV852186 MPR852186 MZN852186 NJJ852186 NTF852186 ODB852186 OMX852186 OWT852186 PGP852186 PQL852186 QAH852186 QKD852186 QTZ852186 RDV852186 RNR852186 RXN852186 SHJ852186 SRF852186 TBB852186 TKX852186 TUT852186 UEP852186 UOL852186 UYH852186 VID852186 VRZ852186 WBV852186 WLR852186 WVN852186 JB917722 SX917722 ACT917722 AMP917722 AWL917722 BGH917722 BQD917722 BZZ917722 CJV917722 CTR917722 DDN917722 DNJ917722 DXF917722 EHB917722 EQX917722 FAT917722 FKP917722 FUL917722 GEH917722 GOD917722 GXZ917722 HHV917722 HRR917722 IBN917722 ILJ917722 IVF917722 JFB917722 JOX917722 JYT917722 KIP917722 KSL917722 LCH917722 LMD917722 LVZ917722 MFV917722 MPR917722 MZN917722 NJJ917722 NTF917722 ODB917722 OMX917722 OWT917722 PGP917722 PQL917722 QAH917722 QKD917722 QTZ917722 RDV917722 RNR917722 RXN917722 SHJ917722 SRF917722 TBB917722 TKX917722 TUT917722 UEP917722 UOL917722 UYH917722 VID917722 VRZ917722 WBV917722 WLR917722 WVN917722 JB983258 SX983258 ACT983258 AMP983258 AWL983258 BGH983258 BQD983258 BZZ983258 CJV983258 CTR983258 DDN983258 DNJ983258 DXF983258 EHB983258 EQX983258 FAT983258 FKP983258 FUL983258 GEH983258 GOD983258 GXZ983258 HHV983258 HRR983258 IBN983258 ILJ983258 IVF983258 JFB983258 JOX983258 JYT983258 KIP983258 KSL983258 LCH983258 LMD983258 LVZ983258 MFV983258 MPR983258 MZN983258 NJJ983258 NTF983258 ODB983258 OMX983258 OWT983258 PGP983258 PQL983258 QAH983258 QKD983258 QTZ983258 RDV983258 RNR983258 RXN983258 SHJ983258 SRF983258 TBB983258 TKX983258 TUT983258 UEP983258 UOL983258 UYH983258 VID983258 VRZ983258 WBV983258 WLR983258 WVN983258 JB220 SX220 ACT220 AMP220 AWL220 BGH220 BQD220 BZZ220 CJV220 CTR220 DDN220 DNJ220 DXF220 EHB220 EQX220 FAT220 FKP220 FUL220 GEH220 GOD220 GXZ220 HHV220 HRR220 IBN220 ILJ220 IVF220 JFB220 JOX220 JYT220 KIP220 KSL220 LCH220 LMD220 LVZ220 MFV220 MPR220 MZN220 NJJ220 NTF220 ODB220 OMX220 OWT220 PGP220 PQL220 QAH220 QKD220 QTZ220 RDV220 RNR220 RXN220 SHJ220 SRF220 TBB220 TKX220 TUT220 UEP220 UOL220 UYH220 VID220 VRZ220 WBV220 WLR220 WVN220 JB65756 SX65756 ACT65756 AMP65756 AWL65756 BGH65756 BQD65756 BZZ65756 CJV65756 CTR65756 DDN65756 DNJ65756 DXF65756 EHB65756 EQX65756 FAT65756 FKP65756 FUL65756 GEH65756 GOD65756 GXZ65756 HHV65756 HRR65756 IBN65756 ILJ65756 IVF65756 JFB65756 JOX65756 JYT65756 KIP65756 KSL65756 LCH65756 LMD65756 LVZ65756 MFV65756 MPR65756 MZN65756 NJJ65756 NTF65756 ODB65756 OMX65756 OWT65756 PGP65756 PQL65756 QAH65756 QKD65756 QTZ65756 RDV65756 RNR65756 RXN65756 SHJ65756 SRF65756 TBB65756 TKX65756 TUT65756 UEP65756 UOL65756 UYH65756 VID65756 VRZ65756 WBV65756 WLR65756 WVN65756 JB131292 SX131292 ACT131292 AMP131292 AWL131292 BGH131292 BQD131292 BZZ131292 CJV131292 CTR131292 DDN131292 DNJ131292 DXF131292 EHB131292 EQX131292 FAT131292 FKP131292 FUL131292 GEH131292 GOD131292 GXZ131292 HHV131292 HRR131292 IBN131292 ILJ131292 IVF131292 JFB131292 JOX131292 JYT131292 KIP131292 KSL131292 LCH131292 LMD131292 LVZ131292 MFV131292 MPR131292 MZN131292 NJJ131292 NTF131292 ODB131292 OMX131292 OWT131292 PGP131292 PQL131292 QAH131292 QKD131292 QTZ131292 RDV131292 RNR131292 RXN131292 SHJ131292 SRF131292 TBB131292 TKX131292 TUT131292 UEP131292 UOL131292 UYH131292 VID131292 VRZ131292 WBV131292 WLR131292 WVN131292 JB196828 SX196828 ACT196828 AMP196828 AWL196828 BGH196828 BQD196828 BZZ196828 CJV196828 CTR196828 DDN196828 DNJ196828 DXF196828 EHB196828 EQX196828 FAT196828 FKP196828 FUL196828 GEH196828 GOD196828 GXZ196828 HHV196828 HRR196828 IBN196828 ILJ196828 IVF196828 JFB196828 JOX196828 JYT196828 KIP196828 KSL196828 LCH196828 LMD196828 LVZ196828 MFV196828 MPR196828 MZN196828 NJJ196828 NTF196828 ODB196828 OMX196828 OWT196828 PGP196828 PQL196828 QAH196828 QKD196828 QTZ196828 RDV196828 RNR196828 RXN196828 SHJ196828 SRF196828 TBB196828 TKX196828 TUT196828 UEP196828 UOL196828 UYH196828 VID196828 VRZ196828 WBV196828 WLR196828 WVN196828 JB262364 SX262364 ACT262364 AMP262364 AWL262364 BGH262364 BQD262364 BZZ262364 CJV262364 CTR262364 DDN262364 DNJ262364 DXF262364 EHB262364 EQX262364 FAT262364 FKP262364 FUL262364 GEH262364 GOD262364 GXZ262364 HHV262364 HRR262364 IBN262364 ILJ262364 IVF262364 JFB262364 JOX262364 JYT262364 KIP262364 KSL262364 LCH262364 LMD262364 LVZ262364 MFV262364 MPR262364 MZN262364 NJJ262364 NTF262364 ODB262364 OMX262364 OWT262364 PGP262364 PQL262364 QAH262364 QKD262364 QTZ262364 RDV262364 RNR262364 RXN262364 SHJ262364 SRF262364 TBB262364 TKX262364 TUT262364 UEP262364 UOL262364 UYH262364 VID262364 VRZ262364 WBV262364 WLR262364 WVN262364 JB327900 SX327900 ACT327900 AMP327900 AWL327900 BGH327900 BQD327900 BZZ327900 CJV327900 CTR327900 DDN327900 DNJ327900 DXF327900 EHB327900 EQX327900 FAT327900 FKP327900 FUL327900 GEH327900 GOD327900 GXZ327900 HHV327900 HRR327900 IBN327900 ILJ327900 IVF327900 JFB327900 JOX327900 JYT327900 KIP327900 KSL327900 LCH327900 LMD327900 LVZ327900 MFV327900 MPR327900 MZN327900 NJJ327900 NTF327900 ODB327900 OMX327900 OWT327900 PGP327900 PQL327900 QAH327900 QKD327900 QTZ327900 RDV327900 RNR327900 RXN327900 SHJ327900 SRF327900 TBB327900 TKX327900 TUT327900 UEP327900 UOL327900 UYH327900 VID327900 VRZ327900 WBV327900 WLR327900 WVN327900 JB393436 SX393436 ACT393436 AMP393436 AWL393436 BGH393436 BQD393436 BZZ393436 CJV393436 CTR393436 DDN393436 DNJ393436 DXF393436 EHB393436 EQX393436 FAT393436 FKP393436 FUL393436 GEH393436 GOD393436 GXZ393436 HHV393436 HRR393436 IBN393436 ILJ393436 IVF393436 JFB393436 JOX393436 JYT393436 KIP393436 KSL393436 LCH393436 LMD393436 LVZ393436 MFV393436 MPR393436 MZN393436 NJJ393436 NTF393436 ODB393436 OMX393436 OWT393436 PGP393436 PQL393436 QAH393436 QKD393436 QTZ393436 RDV393436 RNR393436 RXN393436 SHJ393436 SRF393436 TBB393436 TKX393436 TUT393436 UEP393436 UOL393436 UYH393436 VID393436 VRZ393436 WBV393436 WLR393436 WVN393436 JB458972 SX458972 ACT458972 AMP458972 AWL458972 BGH458972 BQD458972 BZZ458972 CJV458972 CTR458972 DDN458972 DNJ458972 DXF458972 EHB458972 EQX458972 FAT458972 FKP458972 FUL458972 GEH458972 GOD458972 GXZ458972 HHV458972 HRR458972 IBN458972 ILJ458972 IVF458972 JFB458972 JOX458972 JYT458972 KIP458972 KSL458972 LCH458972 LMD458972 LVZ458972 MFV458972 MPR458972 MZN458972 NJJ458972 NTF458972 ODB458972 OMX458972 OWT458972 PGP458972 PQL458972 QAH458972 QKD458972 QTZ458972 RDV458972 RNR458972 RXN458972 SHJ458972 SRF458972 TBB458972 TKX458972 TUT458972 UEP458972 UOL458972 UYH458972 VID458972 VRZ458972 WBV458972 WLR458972 WVN458972 JB524508 SX524508 ACT524508 AMP524508 AWL524508 BGH524508 BQD524508 BZZ524508 CJV524508 CTR524508 DDN524508 DNJ524508 DXF524508 EHB524508 EQX524508 FAT524508 FKP524508 FUL524508 GEH524508 GOD524508 GXZ524508 HHV524508 HRR524508 IBN524508 ILJ524508 IVF524508 JFB524508 JOX524508 JYT524508 KIP524508 KSL524508 LCH524508 LMD524508 LVZ524508 MFV524508 MPR524508 MZN524508 NJJ524508 NTF524508 ODB524508 OMX524508 OWT524508 PGP524508 PQL524508 QAH524508 QKD524508 QTZ524508 RDV524508 RNR524508 RXN524508 SHJ524508 SRF524508 TBB524508 TKX524508 TUT524508 UEP524508 UOL524508 UYH524508 VID524508 VRZ524508 WBV524508 WLR524508 WVN524508 JB590044 SX590044 ACT590044 AMP590044 AWL590044 BGH590044 BQD590044 BZZ590044 CJV590044 CTR590044 DDN590044 DNJ590044 DXF590044 EHB590044 EQX590044 FAT590044 FKP590044 FUL590044 GEH590044 GOD590044 GXZ590044 HHV590044 HRR590044 IBN590044 ILJ590044 IVF590044 JFB590044 JOX590044 JYT590044 KIP590044 KSL590044 LCH590044 LMD590044 LVZ590044 MFV590044 MPR590044 MZN590044 NJJ590044 NTF590044 ODB590044 OMX590044 OWT590044 PGP590044 PQL590044 QAH590044 QKD590044 QTZ590044 RDV590044 RNR590044 RXN590044 SHJ590044 SRF590044 TBB590044 TKX590044 TUT590044 UEP590044 UOL590044 UYH590044 VID590044 VRZ590044 WBV590044 WLR590044 WVN590044 JB655580 SX655580 ACT655580 AMP655580 AWL655580 BGH655580 BQD655580 BZZ655580 CJV655580 CTR655580 DDN655580 DNJ655580 DXF655580 EHB655580 EQX655580 FAT655580 FKP655580 FUL655580 GEH655580 GOD655580 GXZ655580 HHV655580 HRR655580 IBN655580 ILJ655580 IVF655580 JFB655580 JOX655580 JYT655580 KIP655580 KSL655580 LCH655580 LMD655580 LVZ655580 MFV655580 MPR655580 MZN655580 NJJ655580 NTF655580 ODB655580 OMX655580 OWT655580 PGP655580 PQL655580 QAH655580 QKD655580 QTZ655580 RDV655580 RNR655580 RXN655580 SHJ655580 SRF655580 TBB655580 TKX655580 TUT655580 UEP655580 UOL655580 UYH655580 VID655580 VRZ655580 WBV655580 WLR655580 WVN655580 JB721116 SX721116 ACT721116 AMP721116 AWL721116 BGH721116 BQD721116 BZZ721116 CJV721116 CTR721116 DDN721116 DNJ721116 DXF721116 EHB721116 EQX721116 FAT721116 FKP721116 FUL721116 GEH721116 GOD721116 GXZ721116 HHV721116 HRR721116 IBN721116 ILJ721116 IVF721116 JFB721116 JOX721116 JYT721116 KIP721116 KSL721116 LCH721116 LMD721116 LVZ721116 MFV721116 MPR721116 MZN721116 NJJ721116 NTF721116 ODB721116 OMX721116 OWT721116 PGP721116 PQL721116 QAH721116 QKD721116 QTZ721116 RDV721116 RNR721116 RXN721116 SHJ721116 SRF721116 TBB721116 TKX721116 TUT721116 UEP721116 UOL721116 UYH721116 VID721116 VRZ721116 WBV721116 WLR721116 WVN721116 JB786652 SX786652 ACT786652 AMP786652 AWL786652 BGH786652 BQD786652 BZZ786652 CJV786652 CTR786652 DDN786652 DNJ786652 DXF786652 EHB786652 EQX786652 FAT786652 FKP786652 FUL786652 GEH786652 GOD786652 GXZ786652 HHV786652 HRR786652 IBN786652 ILJ786652 IVF786652 JFB786652 JOX786652 JYT786652 KIP786652 KSL786652 LCH786652 LMD786652 LVZ786652 MFV786652 MPR786652 MZN786652 NJJ786652 NTF786652 ODB786652 OMX786652 OWT786652 PGP786652 PQL786652 QAH786652 QKD786652 QTZ786652 RDV786652 RNR786652 RXN786652 SHJ786652 SRF786652 TBB786652 TKX786652 TUT786652 UEP786652 UOL786652 UYH786652 VID786652 VRZ786652 WBV786652 WLR786652 WVN786652 JB852188 SX852188 ACT852188 AMP852188 AWL852188 BGH852188 BQD852188 BZZ852188 CJV852188 CTR852188 DDN852188 DNJ852188 DXF852188 EHB852188 EQX852188 FAT852188 FKP852188 FUL852188 GEH852188 GOD852188 GXZ852188 HHV852188 HRR852188 IBN852188 ILJ852188 IVF852188 JFB852188 JOX852188 JYT852188 KIP852188 KSL852188 LCH852188 LMD852188 LVZ852188 MFV852188 MPR852188 MZN852188 NJJ852188 NTF852188 ODB852188 OMX852188 OWT852188 PGP852188 PQL852188 QAH852188 QKD852188 QTZ852188 RDV852188 RNR852188 RXN852188 SHJ852188 SRF852188 TBB852188 TKX852188 TUT852188 UEP852188 UOL852188 UYH852188 VID852188 VRZ852188 WBV852188 WLR852188 WVN852188 JB917724 SX917724 ACT917724 AMP917724 AWL917724 BGH917724 BQD917724 BZZ917724 CJV917724 CTR917724 DDN917724 DNJ917724 DXF917724 EHB917724 EQX917724 FAT917724 FKP917724 FUL917724 GEH917724 GOD917724 GXZ917724 HHV917724 HRR917724 IBN917724 ILJ917724 IVF917724 JFB917724 JOX917724 JYT917724 KIP917724 KSL917724 LCH917724 LMD917724 LVZ917724 MFV917724 MPR917724 MZN917724 NJJ917724 NTF917724 ODB917724 OMX917724 OWT917724 PGP917724 PQL917724 QAH917724 QKD917724 QTZ917724 RDV917724 RNR917724 RXN917724 SHJ917724 SRF917724 TBB917724 TKX917724 TUT917724 UEP917724 UOL917724 UYH917724 VID917724 VRZ917724 WBV917724 WLR917724 WVN917724 JB983260 SX983260 ACT983260 AMP983260 AWL983260 BGH983260 BQD983260 BZZ983260 CJV983260 CTR983260 DDN983260 DNJ983260 DXF983260 EHB983260 EQX983260 FAT983260 FKP983260 FUL983260 GEH983260 GOD983260 GXZ983260 HHV983260 HRR983260 IBN983260 ILJ983260 IVF983260 JFB983260 JOX983260 JYT983260 KIP983260 KSL983260 LCH983260 LMD983260 LVZ983260 MFV983260 MPR983260 MZN983260 NJJ983260 NTF983260 ODB983260 OMX983260 OWT983260 PGP983260 PQL983260 QAH983260 QKD983260 QTZ983260 RDV983260 RNR983260 RXN983260 SHJ983260 SRF983260 TBB983260 TKX983260 TUT983260 UEP983260 UOL983260 UYH983260 VID983260 VRZ983260 WBV983260 WLR983260 WVN983260 JB222 SX222 ACT222 AMP222 AWL222 BGH222 BQD222 BZZ222 CJV222 CTR222 DDN222 DNJ222 DXF222 EHB222 EQX222 FAT222 FKP222 FUL222 GEH222 GOD222 GXZ222 HHV222 HRR222 IBN222 ILJ222 IVF222 JFB222 JOX222 JYT222 KIP222 KSL222 LCH222 LMD222 LVZ222 MFV222 MPR222 MZN222 NJJ222 NTF222 ODB222 OMX222 OWT222 PGP222 PQL222 QAH222 QKD222 QTZ222 RDV222 RNR222 RXN222 SHJ222 SRF222 TBB222 TKX222 TUT222 UEP222 UOL222 UYH222 VID222 VRZ222 WBV222 WLR222 WVN222 JB65758 SX65758 ACT65758 AMP65758 AWL65758 BGH65758 BQD65758 BZZ65758 CJV65758 CTR65758 DDN65758 DNJ65758 DXF65758 EHB65758 EQX65758 FAT65758 FKP65758 FUL65758 GEH65758 GOD65758 GXZ65758 HHV65758 HRR65758 IBN65758 ILJ65758 IVF65758 JFB65758 JOX65758 JYT65758 KIP65758 KSL65758 LCH65758 LMD65758 LVZ65758 MFV65758 MPR65758 MZN65758 NJJ65758 NTF65758 ODB65758 OMX65758 OWT65758 PGP65758 PQL65758 QAH65758 QKD65758 QTZ65758 RDV65758 RNR65758 RXN65758 SHJ65758 SRF65758 TBB65758 TKX65758 TUT65758 UEP65758 UOL65758 UYH65758 VID65758 VRZ65758 WBV65758 WLR65758 WVN65758 JB131294 SX131294 ACT131294 AMP131294 AWL131294 BGH131294 BQD131294 BZZ131294 CJV131294 CTR131294 DDN131294 DNJ131294 DXF131294 EHB131294 EQX131294 FAT131294 FKP131294 FUL131294 GEH131294 GOD131294 GXZ131294 HHV131294 HRR131294 IBN131294 ILJ131294 IVF131294 JFB131294 JOX131294 JYT131294 KIP131294 KSL131294 LCH131294 LMD131294 LVZ131294 MFV131294 MPR131294 MZN131294 NJJ131294 NTF131294 ODB131294 OMX131294 OWT131294 PGP131294 PQL131294 QAH131294 QKD131294 QTZ131294 RDV131294 RNR131294 RXN131294 SHJ131294 SRF131294 TBB131294 TKX131294 TUT131294 UEP131294 UOL131294 UYH131294 VID131294 VRZ131294 WBV131294 WLR131294 WVN131294 JB196830 SX196830 ACT196830 AMP196830 AWL196830 BGH196830 BQD196830 BZZ196830 CJV196830 CTR196830 DDN196830 DNJ196830 DXF196830 EHB196830 EQX196830 FAT196830 FKP196830 FUL196830 GEH196830 GOD196830 GXZ196830 HHV196830 HRR196830 IBN196830 ILJ196830 IVF196830 JFB196830 JOX196830 JYT196830 KIP196830 KSL196830 LCH196830 LMD196830 LVZ196830 MFV196830 MPR196830 MZN196830 NJJ196830 NTF196830 ODB196830 OMX196830 OWT196830 PGP196830 PQL196830 QAH196830 QKD196830 QTZ196830 RDV196830 RNR196830 RXN196830 SHJ196830 SRF196830 TBB196830 TKX196830 TUT196830 UEP196830 UOL196830 UYH196830 VID196830 VRZ196830 WBV196830 WLR196830 WVN196830 JB262366 SX262366 ACT262366 AMP262366 AWL262366 BGH262366 BQD262366 BZZ262366 CJV262366 CTR262366 DDN262366 DNJ262366 DXF262366 EHB262366 EQX262366 FAT262366 FKP262366 FUL262366 GEH262366 GOD262366 GXZ262366 HHV262366 HRR262366 IBN262366 ILJ262366 IVF262366 JFB262366 JOX262366 JYT262366 KIP262366 KSL262366 LCH262366 LMD262366 LVZ262366 MFV262366 MPR262366 MZN262366 NJJ262366 NTF262366 ODB262366 OMX262366 OWT262366 PGP262366 PQL262366 QAH262366 QKD262366 QTZ262366 RDV262366 RNR262366 RXN262366 SHJ262366 SRF262366 TBB262366 TKX262366 TUT262366 UEP262366 UOL262366 UYH262366 VID262366 VRZ262366 WBV262366 WLR262366 WVN262366 JB327902 SX327902 ACT327902 AMP327902 AWL327902 BGH327902 BQD327902 BZZ327902 CJV327902 CTR327902 DDN327902 DNJ327902 DXF327902 EHB327902 EQX327902 FAT327902 FKP327902 FUL327902 GEH327902 GOD327902 GXZ327902 HHV327902 HRR327902 IBN327902 ILJ327902 IVF327902 JFB327902 JOX327902 JYT327902 KIP327902 KSL327902 LCH327902 LMD327902 LVZ327902 MFV327902 MPR327902 MZN327902 NJJ327902 NTF327902 ODB327902 OMX327902 OWT327902 PGP327902 PQL327902 QAH327902 QKD327902 QTZ327902 RDV327902 RNR327902 RXN327902 SHJ327902 SRF327902 TBB327902 TKX327902 TUT327902 UEP327902 UOL327902 UYH327902 VID327902 VRZ327902 WBV327902 WLR327902 WVN327902 JB393438 SX393438 ACT393438 AMP393438 AWL393438 BGH393438 BQD393438 BZZ393438 CJV393438 CTR393438 DDN393438 DNJ393438 DXF393438 EHB393438 EQX393438 FAT393438 FKP393438 FUL393438 GEH393438 GOD393438 GXZ393438 HHV393438 HRR393438 IBN393438 ILJ393438 IVF393438 JFB393438 JOX393438 JYT393438 KIP393438 KSL393438 LCH393438 LMD393438 LVZ393438 MFV393438 MPR393438 MZN393438 NJJ393438 NTF393438 ODB393438 OMX393438 OWT393438 PGP393438 PQL393438 QAH393438 QKD393438 QTZ393438 RDV393438 RNR393438 RXN393438 SHJ393438 SRF393438 TBB393438 TKX393438 TUT393438 UEP393438 UOL393438 UYH393438 VID393438 VRZ393438 WBV393438 WLR393438 WVN393438 JB458974 SX458974 ACT458974 AMP458974 AWL458974 BGH458974 BQD458974 BZZ458974 CJV458974 CTR458974 DDN458974 DNJ458974 DXF458974 EHB458974 EQX458974 FAT458974 FKP458974 FUL458974 GEH458974 GOD458974 GXZ458974 HHV458974 HRR458974 IBN458974 ILJ458974 IVF458974 JFB458974 JOX458974 JYT458974 KIP458974 KSL458974 LCH458974 LMD458974 LVZ458974 MFV458974 MPR458974 MZN458974 NJJ458974 NTF458974 ODB458974 OMX458974 OWT458974 PGP458974 PQL458974 QAH458974 QKD458974 QTZ458974 RDV458974 RNR458974 RXN458974 SHJ458974 SRF458974 TBB458974 TKX458974 TUT458974 UEP458974 UOL458974 UYH458974 VID458974 VRZ458974 WBV458974 WLR458974 WVN458974 JB524510 SX524510 ACT524510 AMP524510 AWL524510 BGH524510 BQD524510 BZZ524510 CJV524510 CTR524510 DDN524510 DNJ524510 DXF524510 EHB524510 EQX524510 FAT524510 FKP524510 FUL524510 GEH524510 GOD524510 GXZ524510 HHV524510 HRR524510 IBN524510 ILJ524510 IVF524510 JFB524510 JOX524510 JYT524510 KIP524510 KSL524510 LCH524510 LMD524510 LVZ524510 MFV524510 MPR524510 MZN524510 NJJ524510 NTF524510 ODB524510 OMX524510 OWT524510 PGP524510 PQL524510 QAH524510 QKD524510 QTZ524510 RDV524510 RNR524510 RXN524510 SHJ524510 SRF524510 TBB524510 TKX524510 TUT524510 UEP524510 UOL524510 UYH524510 VID524510 VRZ524510 WBV524510 WLR524510 WVN524510 JB590046 SX590046 ACT590046 AMP590046 AWL590046 BGH590046 BQD590046 BZZ590046 CJV590046 CTR590046 DDN590046 DNJ590046 DXF590046 EHB590046 EQX590046 FAT590046 FKP590046 FUL590046 GEH590046 GOD590046 GXZ590046 HHV590046 HRR590046 IBN590046 ILJ590046 IVF590046 JFB590046 JOX590046 JYT590046 KIP590046 KSL590046 LCH590046 LMD590046 LVZ590046 MFV590046 MPR590046 MZN590046 NJJ590046 NTF590046 ODB590046 OMX590046 OWT590046 PGP590046 PQL590046 QAH590046 QKD590046 QTZ590046 RDV590046 RNR590046 RXN590046 SHJ590046 SRF590046 TBB590046 TKX590046 TUT590046 UEP590046 UOL590046 UYH590046 VID590046 VRZ590046 WBV590046 WLR590046 WVN590046 JB655582 SX655582 ACT655582 AMP655582 AWL655582 BGH655582 BQD655582 BZZ655582 CJV655582 CTR655582 DDN655582 DNJ655582 DXF655582 EHB655582 EQX655582 FAT655582 FKP655582 FUL655582 GEH655582 GOD655582 GXZ655582 HHV655582 HRR655582 IBN655582 ILJ655582 IVF655582 JFB655582 JOX655582 JYT655582 KIP655582 KSL655582 LCH655582 LMD655582 LVZ655582 MFV655582 MPR655582 MZN655582 NJJ655582 NTF655582 ODB655582 OMX655582 OWT655582 PGP655582 PQL655582 QAH655582 QKD655582 QTZ655582 RDV655582 RNR655582 RXN655582 SHJ655582 SRF655582 TBB655582 TKX655582 TUT655582 UEP655582 UOL655582 UYH655582 VID655582 VRZ655582 WBV655582 WLR655582 WVN655582 JB721118 SX721118 ACT721118 AMP721118 AWL721118 BGH721118 BQD721118 BZZ721118 CJV721118 CTR721118 DDN721118 DNJ721118 DXF721118 EHB721118 EQX721118 FAT721118 FKP721118 FUL721118 GEH721118 GOD721118 GXZ721118 HHV721118 HRR721118 IBN721118 ILJ721118 IVF721118 JFB721118 JOX721118 JYT721118 KIP721118 KSL721118 LCH721118 LMD721118 LVZ721118 MFV721118 MPR721118 MZN721118 NJJ721118 NTF721118 ODB721118 OMX721118 OWT721118 PGP721118 PQL721118 QAH721118 QKD721118 QTZ721118 RDV721118 RNR721118 RXN721118 SHJ721118 SRF721118 TBB721118 TKX721118 TUT721118 UEP721118 UOL721118 UYH721118 VID721118 VRZ721118 WBV721118 WLR721118 WVN721118 JB786654 SX786654 ACT786654 AMP786654 AWL786654 BGH786654 BQD786654 BZZ786654 CJV786654 CTR786654 DDN786654 DNJ786654 DXF786654 EHB786654 EQX786654 FAT786654 FKP786654 FUL786654 GEH786654 GOD786654 GXZ786654 HHV786654 HRR786654 IBN786654 ILJ786654 IVF786654 JFB786654 JOX786654 JYT786654 KIP786654 KSL786654 LCH786654 LMD786654 LVZ786654 MFV786654 MPR786654 MZN786654 NJJ786654 NTF786654 ODB786654 OMX786654 OWT786654 PGP786654 PQL786654 QAH786654 QKD786654 QTZ786654 RDV786654 RNR786654 RXN786654 SHJ786654 SRF786654 TBB786654 TKX786654 TUT786654 UEP786654 UOL786654 UYH786654 VID786654 VRZ786654 WBV786654 WLR786654 WVN786654 JB852190 SX852190 ACT852190 AMP852190 AWL852190 BGH852190 BQD852190 BZZ852190 CJV852190 CTR852190 DDN852190 DNJ852190 DXF852190 EHB852190 EQX852190 FAT852190 FKP852190 FUL852190 GEH852190 GOD852190 GXZ852190 HHV852190 HRR852190 IBN852190 ILJ852190 IVF852190 JFB852190 JOX852190 JYT852190 KIP852190 KSL852190 LCH852190 LMD852190 LVZ852190 MFV852190 MPR852190 MZN852190 NJJ852190 NTF852190 ODB852190 OMX852190 OWT852190 PGP852190 PQL852190 QAH852190 QKD852190 QTZ852190 RDV852190 RNR852190 RXN852190 SHJ852190 SRF852190 TBB852190 TKX852190 TUT852190 UEP852190 UOL852190 UYH852190 VID852190 VRZ852190 WBV852190 WLR852190 WVN852190 JB917726 SX917726 ACT917726 AMP917726 AWL917726 BGH917726 BQD917726 BZZ917726 CJV917726 CTR917726 DDN917726 DNJ917726 DXF917726 EHB917726 EQX917726 FAT917726 FKP917726 FUL917726 GEH917726 GOD917726 GXZ917726 HHV917726 HRR917726 IBN917726 ILJ917726 IVF917726 JFB917726 JOX917726 JYT917726 KIP917726 KSL917726 LCH917726 LMD917726 LVZ917726 MFV917726 MPR917726 MZN917726 NJJ917726 NTF917726 ODB917726 OMX917726 OWT917726 PGP917726 PQL917726 QAH917726 QKD917726 QTZ917726 RDV917726 RNR917726 RXN917726 SHJ917726 SRF917726 TBB917726 TKX917726 TUT917726 UEP917726 UOL917726 UYH917726 VID917726 VRZ917726 WBV917726 WLR917726 WVN917726 JB983262 SX983262 ACT983262 AMP983262 AWL983262 BGH983262 BQD983262 BZZ983262 CJV983262 CTR983262 DDN983262 DNJ983262 DXF983262 EHB983262 EQX983262 FAT983262 FKP983262 FUL983262 GEH983262 GOD983262 GXZ983262 HHV983262 HRR983262 IBN983262 ILJ983262 IVF983262 JFB983262 JOX983262 JYT983262 KIP983262 KSL983262 LCH983262 LMD983262 LVZ983262 MFV983262 MPR983262 MZN983262 NJJ983262 NTF983262 ODB983262 OMX983262 OWT983262 PGP983262 PQL983262 QAH983262 QKD983262 QTZ983262 RDV983262 RNR983262 RXN983262 SHJ983262 SRF983262 TBB983262 TKX983262 TUT983262 UEP983262 UOL983262 UYH983262 VID983262 VRZ983262 WBV983262 WLR983262 WVN983262 JB224 SX224 ACT224 AMP224 AWL224 BGH224 BQD224 BZZ224 CJV224 CTR224 DDN224 DNJ224 DXF224 EHB224 EQX224 FAT224 FKP224 FUL224 GEH224 GOD224 GXZ224 HHV224 HRR224 IBN224 ILJ224 IVF224 JFB224 JOX224 JYT224 KIP224 KSL224 LCH224 LMD224 LVZ224 MFV224 MPR224 MZN224 NJJ224 NTF224 ODB224 OMX224 OWT224 PGP224 PQL224 QAH224 QKD224 QTZ224 RDV224 RNR224 RXN224 SHJ224 SRF224 TBB224 TKX224 TUT224 UEP224 UOL224 UYH224 VID224 VRZ224 WBV224 WLR224 WVN224 JB65760 SX65760 ACT65760 AMP65760 AWL65760 BGH65760 BQD65760 BZZ65760 CJV65760 CTR65760 DDN65760 DNJ65760 DXF65760 EHB65760 EQX65760 FAT65760 FKP65760 FUL65760 GEH65760 GOD65760 GXZ65760 HHV65760 HRR65760 IBN65760 ILJ65760 IVF65760 JFB65760 JOX65760 JYT65760 KIP65760 KSL65760 LCH65760 LMD65760 LVZ65760 MFV65760 MPR65760 MZN65760 NJJ65760 NTF65760 ODB65760 OMX65760 OWT65760 PGP65760 PQL65760 QAH65760 QKD65760 QTZ65760 RDV65760 RNR65760 RXN65760 SHJ65760 SRF65760 TBB65760 TKX65760 TUT65760 UEP65760 UOL65760 UYH65760 VID65760 VRZ65760 WBV65760 WLR65760 WVN65760 JB131296 SX131296 ACT131296 AMP131296 AWL131296 BGH131296 BQD131296 BZZ131296 CJV131296 CTR131296 DDN131296 DNJ131296 DXF131296 EHB131296 EQX131296 FAT131296 FKP131296 FUL131296 GEH131296 GOD131296 GXZ131296 HHV131296 HRR131296 IBN131296 ILJ131296 IVF131296 JFB131296 JOX131296 JYT131296 KIP131296 KSL131296 LCH131296 LMD131296 LVZ131296 MFV131296 MPR131296 MZN131296 NJJ131296 NTF131296 ODB131296 OMX131296 OWT131296 PGP131296 PQL131296 QAH131296 QKD131296 QTZ131296 RDV131296 RNR131296 RXN131296 SHJ131296 SRF131296 TBB131296 TKX131296 TUT131296 UEP131296 UOL131296 UYH131296 VID131296 VRZ131296 WBV131296 WLR131296 WVN131296 JB196832 SX196832 ACT196832 AMP196832 AWL196832 BGH196832 BQD196832 BZZ196832 CJV196832 CTR196832 DDN196832 DNJ196832 DXF196832 EHB196832 EQX196832 FAT196832 FKP196832 FUL196832 GEH196832 GOD196832 GXZ196832 HHV196832 HRR196832 IBN196832 ILJ196832 IVF196832 JFB196832 JOX196832 JYT196832 KIP196832 KSL196832 LCH196832 LMD196832 LVZ196832 MFV196832 MPR196832 MZN196832 NJJ196832 NTF196832 ODB196832 OMX196832 OWT196832 PGP196832 PQL196832 QAH196832 QKD196832 QTZ196832 RDV196832 RNR196832 RXN196832 SHJ196832 SRF196832 TBB196832 TKX196832 TUT196832 UEP196832 UOL196832 UYH196832 VID196832 VRZ196832 WBV196832 WLR196832 WVN196832 JB262368 SX262368 ACT262368 AMP262368 AWL262368 BGH262368 BQD262368 BZZ262368 CJV262368 CTR262368 DDN262368 DNJ262368 DXF262368 EHB262368 EQX262368 FAT262368 FKP262368 FUL262368 GEH262368 GOD262368 GXZ262368 HHV262368 HRR262368 IBN262368 ILJ262368 IVF262368 JFB262368 JOX262368 JYT262368 KIP262368 KSL262368 LCH262368 LMD262368 LVZ262368 MFV262368 MPR262368 MZN262368 NJJ262368 NTF262368 ODB262368 OMX262368 OWT262368 PGP262368 PQL262368 QAH262368 QKD262368 QTZ262368 RDV262368 RNR262368 RXN262368 SHJ262368 SRF262368 TBB262368 TKX262368 TUT262368 UEP262368 UOL262368 UYH262368 VID262368 VRZ262368 WBV262368 WLR262368 WVN262368 JB327904 SX327904 ACT327904 AMP327904 AWL327904 BGH327904 BQD327904 BZZ327904 CJV327904 CTR327904 DDN327904 DNJ327904 DXF327904 EHB327904 EQX327904 FAT327904 FKP327904 FUL327904 GEH327904 GOD327904 GXZ327904 HHV327904 HRR327904 IBN327904 ILJ327904 IVF327904 JFB327904 JOX327904 JYT327904 KIP327904 KSL327904 LCH327904 LMD327904 LVZ327904 MFV327904 MPR327904 MZN327904 NJJ327904 NTF327904 ODB327904 OMX327904 OWT327904 PGP327904 PQL327904 QAH327904 QKD327904 QTZ327904 RDV327904 RNR327904 RXN327904 SHJ327904 SRF327904 TBB327904 TKX327904 TUT327904 UEP327904 UOL327904 UYH327904 VID327904 VRZ327904 WBV327904 WLR327904 WVN327904 JB393440 SX393440 ACT393440 AMP393440 AWL393440 BGH393440 BQD393440 BZZ393440 CJV393440 CTR393440 DDN393440 DNJ393440 DXF393440 EHB393440 EQX393440 FAT393440 FKP393440 FUL393440 GEH393440 GOD393440 GXZ393440 HHV393440 HRR393440 IBN393440 ILJ393440 IVF393440 JFB393440 JOX393440 JYT393440 KIP393440 KSL393440 LCH393440 LMD393440 LVZ393440 MFV393440 MPR393440 MZN393440 NJJ393440 NTF393440 ODB393440 OMX393440 OWT393440 PGP393440 PQL393440 QAH393440 QKD393440 QTZ393440 RDV393440 RNR393440 RXN393440 SHJ393440 SRF393440 TBB393440 TKX393440 TUT393440 UEP393440 UOL393440 UYH393440 VID393440 VRZ393440 WBV393440 WLR393440 WVN393440 JB458976 SX458976 ACT458976 AMP458976 AWL458976 BGH458976 BQD458976 BZZ458976 CJV458976 CTR458976 DDN458976 DNJ458976 DXF458976 EHB458976 EQX458976 FAT458976 FKP458976 FUL458976 GEH458976 GOD458976 GXZ458976 HHV458976 HRR458976 IBN458976 ILJ458976 IVF458976 JFB458976 JOX458976 JYT458976 KIP458976 KSL458976 LCH458976 LMD458976 LVZ458976 MFV458976 MPR458976 MZN458976 NJJ458976 NTF458976 ODB458976 OMX458976 OWT458976 PGP458976 PQL458976 QAH458976 QKD458976 QTZ458976 RDV458976 RNR458976 RXN458976 SHJ458976 SRF458976 TBB458976 TKX458976 TUT458976 UEP458976 UOL458976 UYH458976 VID458976 VRZ458976 WBV458976 WLR458976 WVN458976 JB524512 SX524512 ACT524512 AMP524512 AWL524512 BGH524512 BQD524512 BZZ524512 CJV524512 CTR524512 DDN524512 DNJ524512 DXF524512 EHB524512 EQX524512 FAT524512 FKP524512 FUL524512 GEH524512 GOD524512 GXZ524512 HHV524512 HRR524512 IBN524512 ILJ524512 IVF524512 JFB524512 JOX524512 JYT524512 KIP524512 KSL524512 LCH524512 LMD524512 LVZ524512 MFV524512 MPR524512 MZN524512 NJJ524512 NTF524512 ODB524512 OMX524512 OWT524512 PGP524512 PQL524512 QAH524512 QKD524512 QTZ524512 RDV524512 RNR524512 RXN524512 SHJ524512 SRF524512 TBB524512 TKX524512 TUT524512 UEP524512 UOL524512 UYH524512 VID524512 VRZ524512 WBV524512 WLR524512 WVN524512 JB590048 SX590048 ACT590048 AMP590048 AWL590048 BGH590048 BQD590048 BZZ590048 CJV590048 CTR590048 DDN590048 DNJ590048 DXF590048 EHB590048 EQX590048 FAT590048 FKP590048 FUL590048 GEH590048 GOD590048 GXZ590048 HHV590048 HRR590048 IBN590048 ILJ590048 IVF590048 JFB590048 JOX590048 JYT590048 KIP590048 KSL590048 LCH590048 LMD590048 LVZ590048 MFV590048 MPR590048 MZN590048 NJJ590048 NTF590048 ODB590048 OMX590048 OWT590048 PGP590048 PQL590048 QAH590048 QKD590048 QTZ590048 RDV590048 RNR590048 RXN590048 SHJ590048 SRF590048 TBB590048 TKX590048 TUT590048 UEP590048 UOL590048 UYH590048 VID590048 VRZ590048 WBV590048 WLR590048 WVN590048 JB655584 SX655584 ACT655584 AMP655584 AWL655584 BGH655584 BQD655584 BZZ655584 CJV655584 CTR655584 DDN655584 DNJ655584 DXF655584 EHB655584 EQX655584 FAT655584 FKP655584 FUL655584 GEH655584 GOD655584 GXZ655584 HHV655584 HRR655584 IBN655584 ILJ655584 IVF655584 JFB655584 JOX655584 JYT655584 KIP655584 KSL655584 LCH655584 LMD655584 LVZ655584 MFV655584 MPR655584 MZN655584 NJJ655584 NTF655584 ODB655584 OMX655584 OWT655584 PGP655584 PQL655584 QAH655584 QKD655584 QTZ655584 RDV655584 RNR655584 RXN655584 SHJ655584 SRF655584 TBB655584 TKX655584 TUT655584 UEP655584 UOL655584 UYH655584 VID655584 VRZ655584 WBV655584 WLR655584 WVN655584 JB721120 SX721120 ACT721120 AMP721120 AWL721120 BGH721120 BQD721120 BZZ721120 CJV721120 CTR721120 DDN721120 DNJ721120 DXF721120 EHB721120 EQX721120 FAT721120 FKP721120 FUL721120 GEH721120 GOD721120 GXZ721120 HHV721120 HRR721120 IBN721120 ILJ721120 IVF721120 JFB721120 JOX721120 JYT721120 KIP721120 KSL721120 LCH721120 LMD721120 LVZ721120 MFV721120 MPR721120 MZN721120 NJJ721120 NTF721120 ODB721120 OMX721120 OWT721120 PGP721120 PQL721120 QAH721120 QKD721120 QTZ721120 RDV721120 RNR721120 RXN721120 SHJ721120 SRF721120 TBB721120 TKX721120 TUT721120 UEP721120 UOL721120 UYH721120 VID721120 VRZ721120 WBV721120 WLR721120 WVN721120 JB786656 SX786656 ACT786656 AMP786656 AWL786656 BGH786656 BQD786656 BZZ786656 CJV786656 CTR786656 DDN786656 DNJ786656 DXF786656 EHB786656 EQX786656 FAT786656 FKP786656 FUL786656 GEH786656 GOD786656 GXZ786656 HHV786656 HRR786656 IBN786656 ILJ786656 IVF786656 JFB786656 JOX786656 JYT786656 KIP786656 KSL786656 LCH786656 LMD786656 LVZ786656 MFV786656 MPR786656 MZN786656 NJJ786656 NTF786656 ODB786656 OMX786656 OWT786656 PGP786656 PQL786656 QAH786656 QKD786656 QTZ786656 RDV786656 RNR786656 RXN786656 SHJ786656 SRF786656 TBB786656 TKX786656 TUT786656 UEP786656 UOL786656 UYH786656 VID786656 VRZ786656 WBV786656 WLR786656 WVN786656 JB852192 SX852192 ACT852192 AMP852192 AWL852192 BGH852192 BQD852192 BZZ852192 CJV852192 CTR852192 DDN852192 DNJ852192 DXF852192 EHB852192 EQX852192 FAT852192 FKP852192 FUL852192 GEH852192 GOD852192 GXZ852192 HHV852192 HRR852192 IBN852192 ILJ852192 IVF852192 JFB852192 JOX852192 JYT852192 KIP852192 KSL852192 LCH852192 LMD852192 LVZ852192 MFV852192 MPR852192 MZN852192 NJJ852192 NTF852192 ODB852192 OMX852192 OWT852192 PGP852192 PQL852192 QAH852192 QKD852192 QTZ852192 RDV852192 RNR852192 RXN852192 SHJ852192 SRF852192 TBB852192 TKX852192 TUT852192 UEP852192 UOL852192 UYH852192 VID852192 VRZ852192 WBV852192 WLR852192 WVN852192 JB917728 SX917728 ACT917728 AMP917728 AWL917728 BGH917728 BQD917728 BZZ917728 CJV917728 CTR917728 DDN917728 DNJ917728 DXF917728 EHB917728 EQX917728 FAT917728 FKP917728 FUL917728 GEH917728 GOD917728 GXZ917728 HHV917728 HRR917728 IBN917728 ILJ917728 IVF917728 JFB917728 JOX917728 JYT917728 KIP917728 KSL917728 LCH917728 LMD917728 LVZ917728 MFV917728 MPR917728 MZN917728 NJJ917728 NTF917728 ODB917728 OMX917728 OWT917728 PGP917728 PQL917728 QAH917728 QKD917728 QTZ917728 RDV917728 RNR917728 RXN917728 SHJ917728 SRF917728 TBB917728 TKX917728 TUT917728 UEP917728 UOL917728 UYH917728 VID917728 VRZ917728 WBV917728 WLR917728 WVN917728 JB983264 SX983264 ACT983264 AMP983264 AWL983264 BGH983264 BQD983264 BZZ983264 CJV983264 CTR983264 DDN983264 DNJ983264 DXF983264 EHB983264 EQX983264 FAT983264 FKP983264 FUL983264 GEH983264 GOD983264 GXZ983264 HHV983264 HRR983264 IBN983264 ILJ983264 IVF983264 JFB983264 JOX983264 JYT983264 KIP983264 KSL983264 LCH983264 LMD983264 LVZ983264 MFV983264 MPR983264 MZN983264 NJJ983264 NTF983264 ODB983264 OMX983264 OWT983264 PGP983264 PQL983264 QAH983264 QKD983264 QTZ983264 RDV983264 RNR983264 RXN983264 SHJ983264 SRF983264 TBB983264 TKX983264 TUT983264 UEP983264 UOL983264 UYH983264 VID983264 VRZ983264 WBV983264 WLR983264 WVN983264 JB226 SX226 ACT226 AMP226 AWL226 BGH226 BQD226 BZZ226 CJV226 CTR226 DDN226 DNJ226 DXF226 EHB226 EQX226 FAT226 FKP226 FUL226 GEH226 GOD226 GXZ226 HHV226 HRR226 IBN226 ILJ226 IVF226 JFB226 JOX226 JYT226 KIP226 KSL226 LCH226 LMD226 LVZ226 MFV226 MPR226 MZN226 NJJ226 NTF226 ODB226 OMX226 OWT226 PGP226 PQL226 QAH226 QKD226 QTZ226 RDV226 RNR226 RXN226 SHJ226 SRF226 TBB226 TKX226 TUT226 UEP226 UOL226 UYH226 VID226 VRZ226 WBV226 WLR226 WVN226 JB65762 SX65762 ACT65762 AMP65762 AWL65762 BGH65762 BQD65762 BZZ65762 CJV65762 CTR65762 DDN65762 DNJ65762 DXF65762 EHB65762 EQX65762 FAT65762 FKP65762 FUL65762 GEH65762 GOD65762 GXZ65762 HHV65762 HRR65762 IBN65762 ILJ65762 IVF65762 JFB65762 JOX65762 JYT65762 KIP65762 KSL65762 LCH65762 LMD65762 LVZ65762 MFV65762 MPR65762 MZN65762 NJJ65762 NTF65762 ODB65762 OMX65762 OWT65762 PGP65762 PQL65762 QAH65762 QKD65762 QTZ65762 RDV65762 RNR65762 RXN65762 SHJ65762 SRF65762 TBB65762 TKX65762 TUT65762 UEP65762 UOL65762 UYH65762 VID65762 VRZ65762 WBV65762 WLR65762 WVN65762 JB131298 SX131298 ACT131298 AMP131298 AWL131298 BGH131298 BQD131298 BZZ131298 CJV131298 CTR131298 DDN131298 DNJ131298 DXF131298 EHB131298 EQX131298 FAT131298 FKP131298 FUL131298 GEH131298 GOD131298 GXZ131298 HHV131298 HRR131298 IBN131298 ILJ131298 IVF131298 JFB131298 JOX131298 JYT131298 KIP131298 KSL131298 LCH131298 LMD131298 LVZ131298 MFV131298 MPR131298 MZN131298 NJJ131298 NTF131298 ODB131298 OMX131298 OWT131298 PGP131298 PQL131298 QAH131298 QKD131298 QTZ131298 RDV131298 RNR131298 RXN131298 SHJ131298 SRF131298 TBB131298 TKX131298 TUT131298 UEP131298 UOL131298 UYH131298 VID131298 VRZ131298 WBV131298 WLR131298 WVN131298 JB196834 SX196834 ACT196834 AMP196834 AWL196834 BGH196834 BQD196834 BZZ196834 CJV196834 CTR196834 DDN196834 DNJ196834 DXF196834 EHB196834 EQX196834 FAT196834 FKP196834 FUL196834 GEH196834 GOD196834 GXZ196834 HHV196834 HRR196834 IBN196834 ILJ196834 IVF196834 JFB196834 JOX196834 JYT196834 KIP196834 KSL196834 LCH196834 LMD196834 LVZ196834 MFV196834 MPR196834 MZN196834 NJJ196834 NTF196834 ODB196834 OMX196834 OWT196834 PGP196834 PQL196834 QAH196834 QKD196834 QTZ196834 RDV196834 RNR196834 RXN196834 SHJ196834 SRF196834 TBB196834 TKX196834 TUT196834 UEP196834 UOL196834 UYH196834 VID196834 VRZ196834 WBV196834 WLR196834 WVN196834 JB262370 SX262370 ACT262370 AMP262370 AWL262370 BGH262370 BQD262370 BZZ262370 CJV262370 CTR262370 DDN262370 DNJ262370 DXF262370 EHB262370 EQX262370 FAT262370 FKP262370 FUL262370 GEH262370 GOD262370 GXZ262370 HHV262370 HRR262370 IBN262370 ILJ262370 IVF262370 JFB262370 JOX262370 JYT262370 KIP262370 KSL262370 LCH262370 LMD262370 LVZ262370 MFV262370 MPR262370 MZN262370 NJJ262370 NTF262370 ODB262370 OMX262370 OWT262370 PGP262370 PQL262370 QAH262370 QKD262370 QTZ262370 RDV262370 RNR262370 RXN262370 SHJ262370 SRF262370 TBB262370 TKX262370 TUT262370 UEP262370 UOL262370 UYH262370 VID262370 VRZ262370 WBV262370 WLR262370 WVN262370 JB327906 SX327906 ACT327906 AMP327906 AWL327906 BGH327906 BQD327906 BZZ327906 CJV327906 CTR327906 DDN327906 DNJ327906 DXF327906 EHB327906 EQX327906 FAT327906 FKP327906 FUL327906 GEH327906 GOD327906 GXZ327906 HHV327906 HRR327906 IBN327906 ILJ327906 IVF327906 JFB327906 JOX327906 JYT327906 KIP327906 KSL327906 LCH327906 LMD327906 LVZ327906 MFV327906 MPR327906 MZN327906 NJJ327906 NTF327906 ODB327906 OMX327906 OWT327906 PGP327906 PQL327906 QAH327906 QKD327906 QTZ327906 RDV327906 RNR327906 RXN327906 SHJ327906 SRF327906 TBB327906 TKX327906 TUT327906 UEP327906 UOL327906 UYH327906 VID327906 VRZ327906 WBV327906 WLR327906 WVN327906 JB393442 SX393442 ACT393442 AMP393442 AWL393442 BGH393442 BQD393442 BZZ393442 CJV393442 CTR393442 DDN393442 DNJ393442 DXF393442 EHB393442 EQX393442 FAT393442 FKP393442 FUL393442 GEH393442 GOD393442 GXZ393442 HHV393442 HRR393442 IBN393442 ILJ393442 IVF393442 JFB393442 JOX393442 JYT393442 KIP393442 KSL393442 LCH393442 LMD393442 LVZ393442 MFV393442 MPR393442 MZN393442 NJJ393442 NTF393442 ODB393442 OMX393442 OWT393442 PGP393442 PQL393442 QAH393442 QKD393442 QTZ393442 RDV393442 RNR393442 RXN393442 SHJ393442 SRF393442 TBB393442 TKX393442 TUT393442 UEP393442 UOL393442 UYH393442 VID393442 VRZ393442 WBV393442 WLR393442 WVN393442 JB458978 SX458978 ACT458978 AMP458978 AWL458978 BGH458978 BQD458978 BZZ458978 CJV458978 CTR458978 DDN458978 DNJ458978 DXF458978 EHB458978 EQX458978 FAT458978 FKP458978 FUL458978 GEH458978 GOD458978 GXZ458978 HHV458978 HRR458978 IBN458978 ILJ458978 IVF458978 JFB458978 JOX458978 JYT458978 KIP458978 KSL458978 LCH458978 LMD458978 LVZ458978 MFV458978 MPR458978 MZN458978 NJJ458978 NTF458978 ODB458978 OMX458978 OWT458978 PGP458978 PQL458978 QAH458978 QKD458978 QTZ458978 RDV458978 RNR458978 RXN458978 SHJ458978 SRF458978 TBB458978 TKX458978 TUT458978 UEP458978 UOL458978 UYH458978 VID458978 VRZ458978 WBV458978 WLR458978 WVN458978 JB524514 SX524514 ACT524514 AMP524514 AWL524514 BGH524514 BQD524514 BZZ524514 CJV524514 CTR524514 DDN524514 DNJ524514 DXF524514 EHB524514 EQX524514 FAT524514 FKP524514 FUL524514 GEH524514 GOD524514 GXZ524514 HHV524514 HRR524514 IBN524514 ILJ524514 IVF524514 JFB524514 JOX524514 JYT524514 KIP524514 KSL524514 LCH524514 LMD524514 LVZ524514 MFV524514 MPR524514 MZN524514 NJJ524514 NTF524514 ODB524514 OMX524514 OWT524514 PGP524514 PQL524514 QAH524514 QKD524514 QTZ524514 RDV524514 RNR524514 RXN524514 SHJ524514 SRF524514 TBB524514 TKX524514 TUT524514 UEP524514 UOL524514 UYH524514 VID524514 VRZ524514 WBV524514 WLR524514 WVN524514 JB590050 SX590050 ACT590050 AMP590050 AWL590050 BGH590050 BQD590050 BZZ590050 CJV590050 CTR590050 DDN590050 DNJ590050 DXF590050 EHB590050 EQX590050 FAT590050 FKP590050 FUL590050 GEH590050 GOD590050 GXZ590050 HHV590050 HRR590050 IBN590050 ILJ590050 IVF590050 JFB590050 JOX590050 JYT590050 KIP590050 KSL590050 LCH590050 LMD590050 LVZ590050 MFV590050 MPR590050 MZN590050 NJJ590050 NTF590050 ODB590050 OMX590050 OWT590050 PGP590050 PQL590050 QAH590050 QKD590050 QTZ590050 RDV590050 RNR590050 RXN590050 SHJ590050 SRF590050 TBB590050 TKX590050 TUT590050 UEP590050 UOL590050 UYH590050 VID590050 VRZ590050 WBV590050 WLR590050 WVN590050 JB655586 SX655586 ACT655586 AMP655586 AWL655586 BGH655586 BQD655586 BZZ655586 CJV655586 CTR655586 DDN655586 DNJ655586 DXF655586 EHB655586 EQX655586 FAT655586 FKP655586 FUL655586 GEH655586 GOD655586 GXZ655586 HHV655586 HRR655586 IBN655586 ILJ655586 IVF655586 JFB655586 JOX655586 JYT655586 KIP655586 KSL655586 LCH655586 LMD655586 LVZ655586 MFV655586 MPR655586 MZN655586 NJJ655586 NTF655586 ODB655586 OMX655586 OWT655586 PGP655586 PQL655586 QAH655586 QKD655586 QTZ655586 RDV655586 RNR655586 RXN655586 SHJ655586 SRF655586 TBB655586 TKX655586 TUT655586 UEP655586 UOL655586 UYH655586 VID655586 VRZ655586 WBV655586 WLR655586 WVN655586 JB721122 SX721122 ACT721122 AMP721122 AWL721122 BGH721122 BQD721122 BZZ721122 CJV721122 CTR721122 DDN721122 DNJ721122 DXF721122 EHB721122 EQX721122 FAT721122 FKP721122 FUL721122 GEH721122 GOD721122 GXZ721122 HHV721122 HRR721122 IBN721122 ILJ721122 IVF721122 JFB721122 JOX721122 JYT721122 KIP721122 KSL721122 LCH721122 LMD721122 LVZ721122 MFV721122 MPR721122 MZN721122 NJJ721122 NTF721122 ODB721122 OMX721122 OWT721122 PGP721122 PQL721122 QAH721122 QKD721122 QTZ721122 RDV721122 RNR721122 RXN721122 SHJ721122 SRF721122 TBB721122 TKX721122 TUT721122 UEP721122 UOL721122 UYH721122 VID721122 VRZ721122 WBV721122 WLR721122 WVN721122 JB786658 SX786658 ACT786658 AMP786658 AWL786658 BGH786658 BQD786658 BZZ786658 CJV786658 CTR786658 DDN786658 DNJ786658 DXF786658 EHB786658 EQX786658 FAT786658 FKP786658 FUL786658 GEH786658 GOD786658 GXZ786658 HHV786658 HRR786658 IBN786658 ILJ786658 IVF786658 JFB786658 JOX786658 JYT786658 KIP786658 KSL786658 LCH786658 LMD786658 LVZ786658 MFV786658 MPR786658 MZN786658 NJJ786658 NTF786658 ODB786658 OMX786658 OWT786658 PGP786658 PQL786658 QAH786658 QKD786658 QTZ786658 RDV786658 RNR786658 RXN786658 SHJ786658 SRF786658 TBB786658 TKX786658 TUT786658 UEP786658 UOL786658 UYH786658 VID786658 VRZ786658 WBV786658 WLR786658 WVN786658 JB852194 SX852194 ACT852194 AMP852194 AWL852194 BGH852194 BQD852194 BZZ852194 CJV852194 CTR852194 DDN852194 DNJ852194 DXF852194 EHB852194 EQX852194 FAT852194 FKP852194 FUL852194 GEH852194 GOD852194 GXZ852194 HHV852194 HRR852194 IBN852194 ILJ852194 IVF852194 JFB852194 JOX852194 JYT852194 KIP852194 KSL852194 LCH852194 LMD852194 LVZ852194 MFV852194 MPR852194 MZN852194 NJJ852194 NTF852194 ODB852194 OMX852194 OWT852194 PGP852194 PQL852194 QAH852194 QKD852194 QTZ852194 RDV852194 RNR852194 RXN852194 SHJ852194 SRF852194 TBB852194 TKX852194 TUT852194 UEP852194 UOL852194 UYH852194 VID852194 VRZ852194 WBV852194 WLR852194 WVN852194 JB917730 SX917730 ACT917730 AMP917730 AWL917730 BGH917730 BQD917730 BZZ917730 CJV917730 CTR917730 DDN917730 DNJ917730 DXF917730 EHB917730 EQX917730 FAT917730 FKP917730 FUL917730 GEH917730 GOD917730 GXZ917730 HHV917730 HRR917730 IBN917730 ILJ917730 IVF917730 JFB917730 JOX917730 JYT917730 KIP917730 KSL917730 LCH917730 LMD917730 LVZ917730 MFV917730 MPR917730 MZN917730 NJJ917730 NTF917730 ODB917730 OMX917730 OWT917730 PGP917730 PQL917730 QAH917730 QKD917730 QTZ917730 RDV917730 RNR917730 RXN917730 SHJ917730 SRF917730 TBB917730 TKX917730 TUT917730 UEP917730 UOL917730 UYH917730 VID917730 VRZ917730 WBV917730 WLR917730 WVN917730 JB983266 SX983266 ACT983266 AMP983266 AWL983266 BGH983266 BQD983266 BZZ983266 CJV983266 CTR983266 DDN983266 DNJ983266 DXF983266 EHB983266 EQX983266 FAT983266 FKP983266 FUL983266 GEH983266 GOD983266 GXZ983266 HHV983266 HRR983266 IBN983266 ILJ983266 IVF983266 JFB983266 JOX983266 JYT983266 KIP983266 KSL983266 LCH983266 LMD983266 LVZ983266 MFV983266 MPR983266 MZN983266 NJJ983266 NTF983266 ODB983266 OMX983266 OWT983266 PGP983266 PQL983266 QAH983266 QKD983266 QTZ983266 RDV983266 RNR983266 RXN983266 SHJ983266 SRF983266 TBB983266 TKX983266 TUT983266 UEP983266 UOL983266 UYH983266 VID983266 VRZ983266 WBV983266 WLR983266 WVN983266 JB228 SX228 ACT228 AMP228 AWL228 BGH228 BQD228 BZZ228 CJV228 CTR228 DDN228 DNJ228 DXF228 EHB228 EQX228 FAT228 FKP228 FUL228 GEH228 GOD228 GXZ228 HHV228 HRR228 IBN228 ILJ228 IVF228 JFB228 JOX228 JYT228 KIP228 KSL228 LCH228 LMD228 LVZ228 MFV228 MPR228 MZN228 NJJ228 NTF228 ODB228 OMX228 OWT228 PGP228 PQL228 QAH228 QKD228 QTZ228 RDV228 RNR228 RXN228 SHJ228 SRF228 TBB228 TKX228 TUT228 UEP228 UOL228 UYH228 VID228 VRZ228 WBV228 WLR228 WVN228 JB65764 SX65764 ACT65764 AMP65764 AWL65764 BGH65764 BQD65764 BZZ65764 CJV65764 CTR65764 DDN65764 DNJ65764 DXF65764 EHB65764 EQX65764 FAT65764 FKP65764 FUL65764 GEH65764 GOD65764 GXZ65764 HHV65764 HRR65764 IBN65764 ILJ65764 IVF65764 JFB65764 JOX65764 JYT65764 KIP65764 KSL65764 LCH65764 LMD65764 LVZ65764 MFV65764 MPR65764 MZN65764 NJJ65764 NTF65764 ODB65764 OMX65764 OWT65764 PGP65764 PQL65764 QAH65764 QKD65764 QTZ65764 RDV65764 RNR65764 RXN65764 SHJ65764 SRF65764 TBB65764 TKX65764 TUT65764 UEP65764 UOL65764 UYH65764 VID65764 VRZ65764 WBV65764 WLR65764 WVN65764 JB131300 SX131300 ACT131300 AMP131300 AWL131300 BGH131300 BQD131300 BZZ131300 CJV131300 CTR131300 DDN131300 DNJ131300 DXF131300 EHB131300 EQX131300 FAT131300 FKP131300 FUL131300 GEH131300 GOD131300 GXZ131300 HHV131300 HRR131300 IBN131300 ILJ131300 IVF131300 JFB131300 JOX131300 JYT131300 KIP131300 KSL131300 LCH131300 LMD131300 LVZ131300 MFV131300 MPR131300 MZN131300 NJJ131300 NTF131300 ODB131300 OMX131300 OWT131300 PGP131300 PQL131300 QAH131300 QKD131300 QTZ131300 RDV131300 RNR131300 RXN131300 SHJ131300 SRF131300 TBB131300 TKX131300 TUT131300 UEP131300 UOL131300 UYH131300 VID131300 VRZ131300 WBV131300 WLR131300 WVN131300 JB196836 SX196836 ACT196836 AMP196836 AWL196836 BGH196836 BQD196836 BZZ196836 CJV196836 CTR196836 DDN196836 DNJ196836 DXF196836 EHB196836 EQX196836 FAT196836 FKP196836 FUL196836 GEH196836 GOD196836 GXZ196836 HHV196836 HRR196836 IBN196836 ILJ196836 IVF196836 JFB196836 JOX196836 JYT196836 KIP196836 KSL196836 LCH196836 LMD196836 LVZ196836 MFV196836 MPR196836 MZN196836 NJJ196836 NTF196836 ODB196836 OMX196836 OWT196836 PGP196836 PQL196836 QAH196836 QKD196836 QTZ196836 RDV196836 RNR196836 RXN196836 SHJ196836 SRF196836 TBB196836 TKX196836 TUT196836 UEP196836 UOL196836 UYH196836 VID196836 VRZ196836 WBV196836 WLR196836 WVN196836 JB262372 SX262372 ACT262372 AMP262372 AWL262372 BGH262372 BQD262372 BZZ262372 CJV262372 CTR262372 DDN262372 DNJ262372 DXF262372 EHB262372 EQX262372 FAT262372 FKP262372 FUL262372 GEH262372 GOD262372 GXZ262372 HHV262372 HRR262372 IBN262372 ILJ262372 IVF262372 JFB262372 JOX262372 JYT262372 KIP262372 KSL262372 LCH262372 LMD262372 LVZ262372 MFV262372 MPR262372 MZN262372 NJJ262372 NTF262372 ODB262372 OMX262372 OWT262372 PGP262372 PQL262372 QAH262372 QKD262372 QTZ262372 RDV262372 RNR262372 RXN262372 SHJ262372 SRF262372 TBB262372 TKX262372 TUT262372 UEP262372 UOL262372 UYH262372 VID262372 VRZ262372 WBV262372 WLR262372 WVN262372 JB327908 SX327908 ACT327908 AMP327908 AWL327908 BGH327908 BQD327908 BZZ327908 CJV327908 CTR327908 DDN327908 DNJ327908 DXF327908 EHB327908 EQX327908 FAT327908 FKP327908 FUL327908 GEH327908 GOD327908 GXZ327908 HHV327908 HRR327908 IBN327908 ILJ327908 IVF327908 JFB327908 JOX327908 JYT327908 KIP327908 KSL327908 LCH327908 LMD327908 LVZ327908 MFV327908 MPR327908 MZN327908 NJJ327908 NTF327908 ODB327908 OMX327908 OWT327908 PGP327908 PQL327908 QAH327908 QKD327908 QTZ327908 RDV327908 RNR327908 RXN327908 SHJ327908 SRF327908 TBB327908 TKX327908 TUT327908 UEP327908 UOL327908 UYH327908 VID327908 VRZ327908 WBV327908 WLR327908 WVN327908 JB393444 SX393444 ACT393444 AMP393444 AWL393444 BGH393444 BQD393444 BZZ393444 CJV393444 CTR393444 DDN393444 DNJ393444 DXF393444 EHB393444 EQX393444 FAT393444 FKP393444 FUL393444 GEH393444 GOD393444 GXZ393444 HHV393444 HRR393444 IBN393444 ILJ393444 IVF393444 JFB393444 JOX393444 JYT393444 KIP393444 KSL393444 LCH393444 LMD393444 LVZ393444 MFV393444 MPR393444 MZN393444 NJJ393444 NTF393444 ODB393444 OMX393444 OWT393444 PGP393444 PQL393444 QAH393444 QKD393444 QTZ393444 RDV393444 RNR393444 RXN393444 SHJ393444 SRF393444 TBB393444 TKX393444 TUT393444 UEP393444 UOL393444 UYH393444 VID393444 VRZ393444 WBV393444 WLR393444 WVN393444 JB458980 SX458980 ACT458980 AMP458980 AWL458980 BGH458980 BQD458980 BZZ458980 CJV458980 CTR458980 DDN458980 DNJ458980 DXF458980 EHB458980 EQX458980 FAT458980 FKP458980 FUL458980 GEH458980 GOD458980 GXZ458980 HHV458980 HRR458980 IBN458980 ILJ458980 IVF458980 JFB458980 JOX458980 JYT458980 KIP458980 KSL458980 LCH458980 LMD458980 LVZ458980 MFV458980 MPR458980 MZN458980 NJJ458980 NTF458980 ODB458980 OMX458980 OWT458980 PGP458980 PQL458980 QAH458980 QKD458980 QTZ458980 RDV458980 RNR458980 RXN458980 SHJ458980 SRF458980 TBB458980 TKX458980 TUT458980 UEP458980 UOL458980 UYH458980 VID458980 VRZ458980 WBV458980 WLR458980 WVN458980 JB524516 SX524516 ACT524516 AMP524516 AWL524516 BGH524516 BQD524516 BZZ524516 CJV524516 CTR524516 DDN524516 DNJ524516 DXF524516 EHB524516 EQX524516 FAT524516 FKP524516 FUL524516 GEH524516 GOD524516 GXZ524516 HHV524516 HRR524516 IBN524516 ILJ524516 IVF524516 JFB524516 JOX524516 JYT524516 KIP524516 KSL524516 LCH524516 LMD524516 LVZ524516 MFV524516 MPR524516 MZN524516 NJJ524516 NTF524516 ODB524516 OMX524516 OWT524516 PGP524516 PQL524516 QAH524516 QKD524516 QTZ524516 RDV524516 RNR524516 RXN524516 SHJ524516 SRF524516 TBB524516 TKX524516 TUT524516 UEP524516 UOL524516 UYH524516 VID524516 VRZ524516 WBV524516 WLR524516 WVN524516 JB590052 SX590052 ACT590052 AMP590052 AWL590052 BGH590052 BQD590052 BZZ590052 CJV590052 CTR590052 DDN590052 DNJ590052 DXF590052 EHB590052 EQX590052 FAT590052 FKP590052 FUL590052 GEH590052 GOD590052 GXZ590052 HHV590052 HRR590052 IBN590052 ILJ590052 IVF590052 JFB590052 JOX590052 JYT590052 KIP590052 KSL590052 LCH590052 LMD590052 LVZ590052 MFV590052 MPR590052 MZN590052 NJJ590052 NTF590052 ODB590052 OMX590052 OWT590052 PGP590052 PQL590052 QAH590052 QKD590052 QTZ590052 RDV590052 RNR590052 RXN590052 SHJ590052 SRF590052 TBB590052 TKX590052 TUT590052 UEP590052 UOL590052 UYH590052 VID590052 VRZ590052 WBV590052 WLR590052 WVN590052 JB655588 SX655588 ACT655588 AMP655588 AWL655588 BGH655588 BQD655588 BZZ655588 CJV655588 CTR655588 DDN655588 DNJ655588 DXF655588 EHB655588 EQX655588 FAT655588 FKP655588 FUL655588 GEH655588 GOD655588 GXZ655588 HHV655588 HRR655588 IBN655588 ILJ655588 IVF655588 JFB655588 JOX655588 JYT655588 KIP655588 KSL655588 LCH655588 LMD655588 LVZ655588 MFV655588 MPR655588 MZN655588 NJJ655588 NTF655588 ODB655588 OMX655588 OWT655588 PGP655588 PQL655588 QAH655588 QKD655588 QTZ655588 RDV655588 RNR655588 RXN655588 SHJ655588 SRF655588 TBB655588 TKX655588 TUT655588 UEP655588 UOL655588 UYH655588 VID655588 VRZ655588 WBV655588 WLR655588 WVN655588 JB721124 SX721124 ACT721124 AMP721124 AWL721124 BGH721124 BQD721124 BZZ721124 CJV721124 CTR721124 DDN721124 DNJ721124 DXF721124 EHB721124 EQX721124 FAT721124 FKP721124 FUL721124 GEH721124 GOD721124 GXZ721124 HHV721124 HRR721124 IBN721124 ILJ721124 IVF721124 JFB721124 JOX721124 JYT721124 KIP721124 KSL721124 LCH721124 LMD721124 LVZ721124 MFV721124 MPR721124 MZN721124 NJJ721124 NTF721124 ODB721124 OMX721124 OWT721124 PGP721124 PQL721124 QAH721124 QKD721124 QTZ721124 RDV721124 RNR721124 RXN721124 SHJ721124 SRF721124 TBB721124 TKX721124 TUT721124 UEP721124 UOL721124 UYH721124 VID721124 VRZ721124 WBV721124 WLR721124 WVN721124 JB786660 SX786660 ACT786660 AMP786660 AWL786660 BGH786660 BQD786660 BZZ786660 CJV786660 CTR786660 DDN786660 DNJ786660 DXF786660 EHB786660 EQX786660 FAT786660 FKP786660 FUL786660 GEH786660 GOD786660 GXZ786660 HHV786660 HRR786660 IBN786660 ILJ786660 IVF786660 JFB786660 JOX786660 JYT786660 KIP786660 KSL786660 LCH786660 LMD786660 LVZ786660 MFV786660 MPR786660 MZN786660 NJJ786660 NTF786660 ODB786660 OMX786660 OWT786660 PGP786660 PQL786660 QAH786660 QKD786660 QTZ786660 RDV786660 RNR786660 RXN786660 SHJ786660 SRF786660 TBB786660 TKX786660 TUT786660 UEP786660 UOL786660 UYH786660 VID786660 VRZ786660 WBV786660 WLR786660 WVN786660 JB852196 SX852196 ACT852196 AMP852196 AWL852196 BGH852196 BQD852196 BZZ852196 CJV852196 CTR852196 DDN852196 DNJ852196 DXF852196 EHB852196 EQX852196 FAT852196 FKP852196 FUL852196 GEH852196 GOD852196 GXZ852196 HHV852196 HRR852196 IBN852196 ILJ852196 IVF852196 JFB852196 JOX852196 JYT852196 KIP852196 KSL852196 LCH852196 LMD852196 LVZ852196 MFV852196 MPR852196 MZN852196 NJJ852196 NTF852196 ODB852196 OMX852196 OWT852196 PGP852196 PQL852196 QAH852196 QKD852196 QTZ852196 RDV852196 RNR852196 RXN852196 SHJ852196 SRF852196 TBB852196 TKX852196 TUT852196 UEP852196 UOL852196 UYH852196 VID852196 VRZ852196 WBV852196 WLR852196 WVN852196 JB917732 SX917732 ACT917732 AMP917732 AWL917732 BGH917732 BQD917732 BZZ917732 CJV917732 CTR917732 DDN917732 DNJ917732 DXF917732 EHB917732 EQX917732 FAT917732 FKP917732 FUL917732 GEH917732 GOD917732 GXZ917732 HHV917732 HRR917732 IBN917732 ILJ917732 IVF917732 JFB917732 JOX917732 JYT917732 KIP917732 KSL917732 LCH917732 LMD917732 LVZ917732 MFV917732 MPR917732 MZN917732 NJJ917732 NTF917732 ODB917732 OMX917732 OWT917732 PGP917732 PQL917732 QAH917732 QKD917732 QTZ917732 RDV917732 RNR917732 RXN917732 SHJ917732 SRF917732 TBB917732 TKX917732 TUT917732 UEP917732 UOL917732 UYH917732 VID917732 VRZ917732 WBV917732 WLR917732 WVN917732 JB983268 SX983268 ACT983268 AMP983268 AWL983268 BGH983268 BQD983268 BZZ983268 CJV983268 CTR983268 DDN983268 DNJ983268 DXF983268 EHB983268 EQX983268 FAT983268 FKP983268 FUL983268 GEH983268 GOD983268 GXZ983268 HHV983268 HRR983268 IBN983268 ILJ983268 IVF983268 JFB983268 JOX983268 JYT983268 KIP983268 KSL983268 LCH983268 LMD983268 LVZ983268 MFV983268 MPR983268 MZN983268 NJJ983268 NTF983268 ODB983268 OMX983268 OWT983268 PGP983268 PQL983268 QAH983268 QKD983268 QTZ983268 RDV983268 RNR983268 RXN983268 SHJ983268 SRF983268 TBB983268 TKX983268 TUT983268 UEP983268 UOL983268 UYH983268 VID983268 VRZ983268 WBV983268 WLR983268 WVN983268 JB230 SX230 ACT230 AMP230 AWL230 BGH230 BQD230 BZZ230 CJV230 CTR230 DDN230 DNJ230 DXF230 EHB230 EQX230 FAT230 FKP230 FUL230 GEH230 GOD230 GXZ230 HHV230 HRR230 IBN230 ILJ230 IVF230 JFB230 JOX230 JYT230 KIP230 KSL230 LCH230 LMD230 LVZ230 MFV230 MPR230 MZN230 NJJ230 NTF230 ODB230 OMX230 OWT230 PGP230 PQL230 QAH230 QKD230 QTZ230 RDV230 RNR230 RXN230 SHJ230 SRF230 TBB230 TKX230 TUT230 UEP230 UOL230 UYH230 VID230 VRZ230 WBV230 WLR230 WVN230 JB65766 SX65766 ACT65766 AMP65766 AWL65766 BGH65766 BQD65766 BZZ65766 CJV65766 CTR65766 DDN65766 DNJ65766 DXF65766 EHB65766 EQX65766 FAT65766 FKP65766 FUL65766 GEH65766 GOD65766 GXZ65766 HHV65766 HRR65766 IBN65766 ILJ65766 IVF65766 JFB65766 JOX65766 JYT65766 KIP65766 KSL65766 LCH65766 LMD65766 LVZ65766 MFV65766 MPR65766 MZN65766 NJJ65766 NTF65766 ODB65766 OMX65766 OWT65766 PGP65766 PQL65766 QAH65766 QKD65766 QTZ65766 RDV65766 RNR65766 RXN65766 SHJ65766 SRF65766 TBB65766 TKX65766 TUT65766 UEP65766 UOL65766 UYH65766 VID65766 VRZ65766 WBV65766 WLR65766 WVN65766 JB131302 SX131302 ACT131302 AMP131302 AWL131302 BGH131302 BQD131302 BZZ131302 CJV131302 CTR131302 DDN131302 DNJ131302 DXF131302 EHB131302 EQX131302 FAT131302 FKP131302 FUL131302 GEH131302 GOD131302 GXZ131302 HHV131302 HRR131302 IBN131302 ILJ131302 IVF131302 JFB131302 JOX131302 JYT131302 KIP131302 KSL131302 LCH131302 LMD131302 LVZ131302 MFV131302 MPR131302 MZN131302 NJJ131302 NTF131302 ODB131302 OMX131302 OWT131302 PGP131302 PQL131302 QAH131302 QKD131302 QTZ131302 RDV131302 RNR131302 RXN131302 SHJ131302 SRF131302 TBB131302 TKX131302 TUT131302 UEP131302 UOL131302 UYH131302 VID131302 VRZ131302 WBV131302 WLR131302 WVN131302 JB196838 SX196838 ACT196838 AMP196838 AWL196838 BGH196838 BQD196838 BZZ196838 CJV196838 CTR196838 DDN196838 DNJ196838 DXF196838 EHB196838 EQX196838 FAT196838 FKP196838 FUL196838 GEH196838 GOD196838 GXZ196838 HHV196838 HRR196838 IBN196838 ILJ196838 IVF196838 JFB196838 JOX196838 JYT196838 KIP196838 KSL196838 LCH196838 LMD196838 LVZ196838 MFV196838 MPR196838 MZN196838 NJJ196838 NTF196838 ODB196838 OMX196838 OWT196838 PGP196838 PQL196838 QAH196838 QKD196838 QTZ196838 RDV196838 RNR196838 RXN196838 SHJ196838 SRF196838 TBB196838 TKX196838 TUT196838 UEP196838 UOL196838 UYH196838 VID196838 VRZ196838 WBV196838 WLR196838 WVN196838 JB262374 SX262374 ACT262374 AMP262374 AWL262374 BGH262374 BQD262374 BZZ262374 CJV262374 CTR262374 DDN262374 DNJ262374 DXF262374 EHB262374 EQX262374 FAT262374 FKP262374 FUL262374 GEH262374 GOD262374 GXZ262374 HHV262374 HRR262374 IBN262374 ILJ262374 IVF262374 JFB262374 JOX262374 JYT262374 KIP262374 KSL262374 LCH262374 LMD262374 LVZ262374 MFV262374 MPR262374 MZN262374 NJJ262374 NTF262374 ODB262374 OMX262374 OWT262374 PGP262374 PQL262374 QAH262374 QKD262374 QTZ262374 RDV262374 RNR262374 RXN262374 SHJ262374 SRF262374 TBB262374 TKX262374 TUT262374 UEP262374 UOL262374 UYH262374 VID262374 VRZ262374 WBV262374 WLR262374 WVN262374 JB327910 SX327910 ACT327910 AMP327910 AWL327910 BGH327910 BQD327910 BZZ327910 CJV327910 CTR327910 DDN327910 DNJ327910 DXF327910 EHB327910 EQX327910 FAT327910 FKP327910 FUL327910 GEH327910 GOD327910 GXZ327910 HHV327910 HRR327910 IBN327910 ILJ327910 IVF327910 JFB327910 JOX327910 JYT327910 KIP327910 KSL327910 LCH327910 LMD327910 LVZ327910 MFV327910 MPR327910 MZN327910 NJJ327910 NTF327910 ODB327910 OMX327910 OWT327910 PGP327910 PQL327910 QAH327910 QKD327910 QTZ327910 RDV327910 RNR327910 RXN327910 SHJ327910 SRF327910 TBB327910 TKX327910 TUT327910 UEP327910 UOL327910 UYH327910 VID327910 VRZ327910 WBV327910 WLR327910 WVN327910 JB393446 SX393446 ACT393446 AMP393446 AWL393446 BGH393446 BQD393446 BZZ393446 CJV393446 CTR393446 DDN393446 DNJ393446 DXF393446 EHB393446 EQX393446 FAT393446 FKP393446 FUL393446 GEH393446 GOD393446 GXZ393446 HHV393446 HRR393446 IBN393446 ILJ393446 IVF393446 JFB393446 JOX393446 JYT393446 KIP393446 KSL393446 LCH393446 LMD393446 LVZ393446 MFV393446 MPR393446 MZN393446 NJJ393446 NTF393446 ODB393446 OMX393446 OWT393446 PGP393446 PQL393446 QAH393446 QKD393446 QTZ393446 RDV393446 RNR393446 RXN393446 SHJ393446 SRF393446 TBB393446 TKX393446 TUT393446 UEP393446 UOL393446 UYH393446 VID393446 VRZ393446 WBV393446 WLR393446 WVN393446 JB458982 SX458982 ACT458982 AMP458982 AWL458982 BGH458982 BQD458982 BZZ458982 CJV458982 CTR458982 DDN458982 DNJ458982 DXF458982 EHB458982 EQX458982 FAT458982 FKP458982 FUL458982 GEH458982 GOD458982 GXZ458982 HHV458982 HRR458982 IBN458982 ILJ458982 IVF458982 JFB458982 JOX458982 JYT458982 KIP458982 KSL458982 LCH458982 LMD458982 LVZ458982 MFV458982 MPR458982 MZN458982 NJJ458982 NTF458982 ODB458982 OMX458982 OWT458982 PGP458982 PQL458982 QAH458982 QKD458982 QTZ458982 RDV458982 RNR458982 RXN458982 SHJ458982 SRF458982 TBB458982 TKX458982 TUT458982 UEP458982 UOL458982 UYH458982 VID458982 VRZ458982 WBV458982 WLR458982 WVN458982 JB524518 SX524518 ACT524518 AMP524518 AWL524518 BGH524518 BQD524518 BZZ524518 CJV524518 CTR524518 DDN524518 DNJ524518 DXF524518 EHB524518 EQX524518 FAT524518 FKP524518 FUL524518 GEH524518 GOD524518 GXZ524518 HHV524518 HRR524518 IBN524518 ILJ524518 IVF524518 JFB524518 JOX524518 JYT524518 KIP524518 KSL524518 LCH524518 LMD524518 LVZ524518 MFV524518 MPR524518 MZN524518 NJJ524518 NTF524518 ODB524518 OMX524518 OWT524518 PGP524518 PQL524518 QAH524518 QKD524518 QTZ524518 RDV524518 RNR524518 RXN524518 SHJ524518 SRF524518 TBB524518 TKX524518 TUT524518 UEP524518 UOL524518 UYH524518 VID524518 VRZ524518 WBV524518 WLR524518 WVN524518 JB590054 SX590054 ACT590054 AMP590054 AWL590054 BGH590054 BQD590054 BZZ590054 CJV590054 CTR590054 DDN590054 DNJ590054 DXF590054 EHB590054 EQX590054 FAT590054 FKP590054 FUL590054 GEH590054 GOD590054 GXZ590054 HHV590054 HRR590054 IBN590054 ILJ590054 IVF590054 JFB590054 JOX590054 JYT590054 KIP590054 KSL590054 LCH590054 LMD590054 LVZ590054 MFV590054 MPR590054 MZN590054 NJJ590054 NTF590054 ODB590054 OMX590054 OWT590054 PGP590054 PQL590054 QAH590054 QKD590054 QTZ590054 RDV590054 RNR590054 RXN590054 SHJ590054 SRF590054 TBB590054 TKX590054 TUT590054 UEP590054 UOL590054 UYH590054 VID590054 VRZ590054 WBV590054 WLR590054 WVN590054 JB655590 SX655590 ACT655590 AMP655590 AWL655590 BGH655590 BQD655590 BZZ655590 CJV655590 CTR655590 DDN655590 DNJ655590 DXF655590 EHB655590 EQX655590 FAT655590 FKP655590 FUL655590 GEH655590 GOD655590 GXZ655590 HHV655590 HRR655590 IBN655590 ILJ655590 IVF655590 JFB655590 JOX655590 JYT655590 KIP655590 KSL655590 LCH655590 LMD655590 LVZ655590 MFV655590 MPR655590 MZN655590 NJJ655590 NTF655590 ODB655590 OMX655590 OWT655590 PGP655590 PQL655590 QAH655590 QKD655590 QTZ655590 RDV655590 RNR655590 RXN655590 SHJ655590 SRF655590 TBB655590 TKX655590 TUT655590 UEP655590 UOL655590 UYH655590 VID655590 VRZ655590 WBV655590 WLR655590 WVN655590 JB721126 SX721126 ACT721126 AMP721126 AWL721126 BGH721126 BQD721126 BZZ721126 CJV721126 CTR721126 DDN721126 DNJ721126 DXF721126 EHB721126 EQX721126 FAT721126 FKP721126 FUL721126 GEH721126 GOD721126 GXZ721126 HHV721126 HRR721126 IBN721126 ILJ721126 IVF721126 JFB721126 JOX721126 JYT721126 KIP721126 KSL721126 LCH721126 LMD721126 LVZ721126 MFV721126 MPR721126 MZN721126 NJJ721126 NTF721126 ODB721126 OMX721126 OWT721126 PGP721126 PQL721126 QAH721126 QKD721126 QTZ721126 RDV721126 RNR721126 RXN721126 SHJ721126 SRF721126 TBB721126 TKX721126 TUT721126 UEP721126 UOL721126 UYH721126 VID721126 VRZ721126 WBV721126 WLR721126 WVN721126 JB786662 SX786662 ACT786662 AMP786662 AWL786662 BGH786662 BQD786662 BZZ786662 CJV786662 CTR786662 DDN786662 DNJ786662 DXF786662 EHB786662 EQX786662 FAT786662 FKP786662 FUL786662 GEH786662 GOD786662 GXZ786662 HHV786662 HRR786662 IBN786662 ILJ786662 IVF786662 JFB786662 JOX786662 JYT786662 KIP786662 KSL786662 LCH786662 LMD786662 LVZ786662 MFV786662 MPR786662 MZN786662 NJJ786662 NTF786662 ODB786662 OMX786662 OWT786662 PGP786662 PQL786662 QAH786662 QKD786662 QTZ786662 RDV786662 RNR786662 RXN786662 SHJ786662 SRF786662 TBB786662 TKX786662 TUT786662 UEP786662 UOL786662 UYH786662 VID786662 VRZ786662 WBV786662 WLR786662 WVN786662 JB852198 SX852198 ACT852198 AMP852198 AWL852198 BGH852198 BQD852198 BZZ852198 CJV852198 CTR852198 DDN852198 DNJ852198 DXF852198 EHB852198 EQX852198 FAT852198 FKP852198 FUL852198 GEH852198 GOD852198 GXZ852198 HHV852198 HRR852198 IBN852198 ILJ852198 IVF852198 JFB852198 JOX852198 JYT852198 KIP852198 KSL852198 LCH852198 LMD852198 LVZ852198 MFV852198 MPR852198 MZN852198 NJJ852198 NTF852198 ODB852198 OMX852198 OWT852198 PGP852198 PQL852198 QAH852198 QKD852198 QTZ852198 RDV852198 RNR852198 RXN852198 SHJ852198 SRF852198 TBB852198 TKX852198 TUT852198 UEP852198 UOL852198 UYH852198 VID852198 VRZ852198 WBV852198 WLR852198 WVN852198 JB917734 SX917734 ACT917734 AMP917734 AWL917734 BGH917734 BQD917734 BZZ917734 CJV917734 CTR917734 DDN917734 DNJ917734 DXF917734 EHB917734 EQX917734 FAT917734 FKP917734 FUL917734 GEH917734 GOD917734 GXZ917734 HHV917734 HRR917734 IBN917734 ILJ917734 IVF917734 JFB917734 JOX917734 JYT917734 KIP917734 KSL917734 LCH917734 LMD917734 LVZ917734 MFV917734 MPR917734 MZN917734 NJJ917734 NTF917734 ODB917734 OMX917734 OWT917734 PGP917734 PQL917734 QAH917734 QKD917734 QTZ917734 RDV917734 RNR917734 RXN917734 SHJ917734 SRF917734 TBB917734 TKX917734 TUT917734 UEP917734 UOL917734 UYH917734 VID917734 VRZ917734 WBV917734 WLR917734 WVN917734 JB983270 SX983270 ACT983270 AMP983270 AWL983270 BGH983270 BQD983270 BZZ983270 CJV983270 CTR983270 DDN983270 DNJ983270 DXF983270 EHB983270 EQX983270 FAT983270 FKP983270 FUL983270 GEH983270 GOD983270 GXZ983270 HHV983270 HRR983270 IBN983270 ILJ983270 IVF983270 JFB983270 JOX983270 JYT983270 KIP983270 KSL983270 LCH983270 LMD983270 LVZ983270 MFV983270 MPR983270 MZN983270 NJJ983270 NTF983270 ODB983270 OMX983270 OWT983270 PGP983270 PQL983270 QAH983270 QKD983270 QTZ983270 RDV983270 RNR983270 RXN983270 SHJ983270 SRF983270 TBB983270 TKX983270 TUT983270 UEP983270 UOL983270 UYH983270 VID983270 VRZ983270 WBV983270 WLR983270 WVN983270 JB232 SX232 ACT232 AMP232 AWL232 BGH232 BQD232 BZZ232 CJV232 CTR232 DDN232 DNJ232 DXF232 EHB232 EQX232 FAT232 FKP232 FUL232 GEH232 GOD232 GXZ232 HHV232 HRR232 IBN232 ILJ232 IVF232 JFB232 JOX232 JYT232 KIP232 KSL232 LCH232 LMD232 LVZ232 MFV232 MPR232 MZN232 NJJ232 NTF232 ODB232 OMX232 OWT232 PGP232 PQL232 QAH232 QKD232 QTZ232 RDV232 RNR232 RXN232 SHJ232 SRF232 TBB232 TKX232 TUT232 UEP232 UOL232 UYH232 VID232 VRZ232 WBV232 WLR232 WVN232 JB65768 SX65768 ACT65768 AMP65768 AWL65768 BGH65768 BQD65768 BZZ65768 CJV65768 CTR65768 DDN65768 DNJ65768 DXF65768 EHB65768 EQX65768 FAT65768 FKP65768 FUL65768 GEH65768 GOD65768 GXZ65768 HHV65768 HRR65768 IBN65768 ILJ65768 IVF65768 JFB65768 JOX65768 JYT65768 KIP65768 KSL65768 LCH65768 LMD65768 LVZ65768 MFV65768 MPR65768 MZN65768 NJJ65768 NTF65768 ODB65768 OMX65768 OWT65768 PGP65768 PQL65768 QAH65768 QKD65768 QTZ65768 RDV65768 RNR65768 RXN65768 SHJ65768 SRF65768 TBB65768 TKX65768 TUT65768 UEP65768 UOL65768 UYH65768 VID65768 VRZ65768 WBV65768 WLR65768 WVN65768 JB131304 SX131304 ACT131304 AMP131304 AWL131304 BGH131304 BQD131304 BZZ131304 CJV131304 CTR131304 DDN131304 DNJ131304 DXF131304 EHB131304 EQX131304 FAT131304 FKP131304 FUL131304 GEH131304 GOD131304 GXZ131304 HHV131304 HRR131304 IBN131304 ILJ131304 IVF131304 JFB131304 JOX131304 JYT131304 KIP131304 KSL131304 LCH131304 LMD131304 LVZ131304 MFV131304 MPR131304 MZN131304 NJJ131304 NTF131304 ODB131304 OMX131304 OWT131304 PGP131304 PQL131304 QAH131304 QKD131304 QTZ131304 RDV131304 RNR131304 RXN131304 SHJ131304 SRF131304 TBB131304 TKX131304 TUT131304 UEP131304 UOL131304 UYH131304 VID131304 VRZ131304 WBV131304 WLR131304 WVN131304 JB196840 SX196840 ACT196840 AMP196840 AWL196840 BGH196840 BQD196840 BZZ196840 CJV196840 CTR196840 DDN196840 DNJ196840 DXF196840 EHB196840 EQX196840 FAT196840 FKP196840 FUL196840 GEH196840 GOD196840 GXZ196840 HHV196840 HRR196840 IBN196840 ILJ196840 IVF196840 JFB196840 JOX196840 JYT196840 KIP196840 KSL196840 LCH196840 LMD196840 LVZ196840 MFV196840 MPR196840 MZN196840 NJJ196840 NTF196840 ODB196840 OMX196840 OWT196840 PGP196840 PQL196840 QAH196840 QKD196840 QTZ196840 RDV196840 RNR196840 RXN196840 SHJ196840 SRF196840 TBB196840 TKX196840 TUT196840 UEP196840 UOL196840 UYH196840 VID196840 VRZ196840 WBV196840 WLR196840 WVN196840 JB262376 SX262376 ACT262376 AMP262376 AWL262376 BGH262376 BQD262376 BZZ262376 CJV262376 CTR262376 DDN262376 DNJ262376 DXF262376 EHB262376 EQX262376 FAT262376 FKP262376 FUL262376 GEH262376 GOD262376 GXZ262376 HHV262376 HRR262376 IBN262376 ILJ262376 IVF262376 JFB262376 JOX262376 JYT262376 KIP262376 KSL262376 LCH262376 LMD262376 LVZ262376 MFV262376 MPR262376 MZN262376 NJJ262376 NTF262376 ODB262376 OMX262376 OWT262376 PGP262376 PQL262376 QAH262376 QKD262376 QTZ262376 RDV262376 RNR262376 RXN262376 SHJ262376 SRF262376 TBB262376 TKX262376 TUT262376 UEP262376 UOL262376 UYH262376 VID262376 VRZ262376 WBV262376 WLR262376 WVN262376 JB327912 SX327912 ACT327912 AMP327912 AWL327912 BGH327912 BQD327912 BZZ327912 CJV327912 CTR327912 DDN327912 DNJ327912 DXF327912 EHB327912 EQX327912 FAT327912 FKP327912 FUL327912 GEH327912 GOD327912 GXZ327912 HHV327912 HRR327912 IBN327912 ILJ327912 IVF327912 JFB327912 JOX327912 JYT327912 KIP327912 KSL327912 LCH327912 LMD327912 LVZ327912 MFV327912 MPR327912 MZN327912 NJJ327912 NTF327912 ODB327912 OMX327912 OWT327912 PGP327912 PQL327912 QAH327912 QKD327912 QTZ327912 RDV327912 RNR327912 RXN327912 SHJ327912 SRF327912 TBB327912 TKX327912 TUT327912 UEP327912 UOL327912 UYH327912 VID327912 VRZ327912 WBV327912 WLR327912 WVN327912 JB393448 SX393448 ACT393448 AMP393448 AWL393448 BGH393448 BQD393448 BZZ393448 CJV393448 CTR393448 DDN393448 DNJ393448 DXF393448 EHB393448 EQX393448 FAT393448 FKP393448 FUL393448 GEH393448 GOD393448 GXZ393448 HHV393448 HRR393448 IBN393448 ILJ393448 IVF393448 JFB393448 JOX393448 JYT393448 KIP393448 KSL393448 LCH393448 LMD393448 LVZ393448 MFV393448 MPR393448 MZN393448 NJJ393448 NTF393448 ODB393448 OMX393448 OWT393448 PGP393448 PQL393448 QAH393448 QKD393448 QTZ393448 RDV393448 RNR393448 RXN393448 SHJ393448 SRF393448 TBB393448 TKX393448 TUT393448 UEP393448 UOL393448 UYH393448 VID393448 VRZ393448 WBV393448 WLR393448 WVN393448 JB458984 SX458984 ACT458984 AMP458984 AWL458984 BGH458984 BQD458984 BZZ458984 CJV458984 CTR458984 DDN458984 DNJ458984 DXF458984 EHB458984 EQX458984 FAT458984 FKP458984 FUL458984 GEH458984 GOD458984 GXZ458984 HHV458984 HRR458984 IBN458984 ILJ458984 IVF458984 JFB458984 JOX458984 JYT458984 KIP458984 KSL458984 LCH458984 LMD458984 LVZ458984 MFV458984 MPR458984 MZN458984 NJJ458984 NTF458984 ODB458984 OMX458984 OWT458984 PGP458984 PQL458984 QAH458984 QKD458984 QTZ458984 RDV458984 RNR458984 RXN458984 SHJ458984 SRF458984 TBB458984 TKX458984 TUT458984 UEP458984 UOL458984 UYH458984 VID458984 VRZ458984 WBV458984 WLR458984 WVN458984 JB524520 SX524520 ACT524520 AMP524520 AWL524520 BGH524520 BQD524520 BZZ524520 CJV524520 CTR524520 DDN524520 DNJ524520 DXF524520 EHB524520 EQX524520 FAT524520 FKP524520 FUL524520 GEH524520 GOD524520 GXZ524520 HHV524520 HRR524520 IBN524520 ILJ524520 IVF524520 JFB524520 JOX524520 JYT524520 KIP524520 KSL524520 LCH524520 LMD524520 LVZ524520 MFV524520 MPR524520 MZN524520 NJJ524520 NTF524520 ODB524520 OMX524520 OWT524520 PGP524520 PQL524520 QAH524520 QKD524520 QTZ524520 RDV524520 RNR524520 RXN524520 SHJ524520 SRF524520 TBB524520 TKX524520 TUT524520 UEP524520 UOL524520 UYH524520 VID524520 VRZ524520 WBV524520 WLR524520 WVN524520 JB590056 SX590056 ACT590056 AMP590056 AWL590056 BGH590056 BQD590056 BZZ590056 CJV590056 CTR590056 DDN590056 DNJ590056 DXF590056 EHB590056 EQX590056 FAT590056 FKP590056 FUL590056 GEH590056 GOD590056 GXZ590056 HHV590056 HRR590056 IBN590056 ILJ590056 IVF590056 JFB590056 JOX590056 JYT590056 KIP590056 KSL590056 LCH590056 LMD590056 LVZ590056 MFV590056 MPR590056 MZN590056 NJJ590056 NTF590056 ODB590056 OMX590056 OWT590056 PGP590056 PQL590056 QAH590056 QKD590056 QTZ590056 RDV590056 RNR590056 RXN590056 SHJ590056 SRF590056 TBB590056 TKX590056 TUT590056 UEP590056 UOL590056 UYH590056 VID590056 VRZ590056 WBV590056 WLR590056 WVN590056 JB655592 SX655592 ACT655592 AMP655592 AWL655592 BGH655592 BQD655592 BZZ655592 CJV655592 CTR655592 DDN655592 DNJ655592 DXF655592 EHB655592 EQX655592 FAT655592 FKP655592 FUL655592 GEH655592 GOD655592 GXZ655592 HHV655592 HRR655592 IBN655592 ILJ655592 IVF655592 JFB655592 JOX655592 JYT655592 KIP655592 KSL655592 LCH655592 LMD655592 LVZ655592 MFV655592 MPR655592 MZN655592 NJJ655592 NTF655592 ODB655592 OMX655592 OWT655592 PGP655592 PQL655592 QAH655592 QKD655592 QTZ655592 RDV655592 RNR655592 RXN655592 SHJ655592 SRF655592 TBB655592 TKX655592 TUT655592 UEP655592 UOL655592 UYH655592 VID655592 VRZ655592 WBV655592 WLR655592 WVN655592 JB721128 SX721128 ACT721128 AMP721128 AWL721128 BGH721128 BQD721128 BZZ721128 CJV721128 CTR721128 DDN721128 DNJ721128 DXF721128 EHB721128 EQX721128 FAT721128 FKP721128 FUL721128 GEH721128 GOD721128 GXZ721128 HHV721128 HRR721128 IBN721128 ILJ721128 IVF721128 JFB721128 JOX721128 JYT721128 KIP721128 KSL721128 LCH721128 LMD721128 LVZ721128 MFV721128 MPR721128 MZN721128 NJJ721128 NTF721128 ODB721128 OMX721128 OWT721128 PGP721128 PQL721128 QAH721128 QKD721128 QTZ721128 RDV721128 RNR721128 RXN721128 SHJ721128 SRF721128 TBB721128 TKX721128 TUT721128 UEP721128 UOL721128 UYH721128 VID721128 VRZ721128 WBV721128 WLR721128 WVN721128 JB786664 SX786664 ACT786664 AMP786664 AWL786664 BGH786664 BQD786664 BZZ786664 CJV786664 CTR786664 DDN786664 DNJ786664 DXF786664 EHB786664 EQX786664 FAT786664 FKP786664 FUL786664 GEH786664 GOD786664 GXZ786664 HHV786664 HRR786664 IBN786664 ILJ786664 IVF786664 JFB786664 JOX786664 JYT786664 KIP786664 KSL786664 LCH786664 LMD786664 LVZ786664 MFV786664 MPR786664 MZN786664 NJJ786664 NTF786664 ODB786664 OMX786664 OWT786664 PGP786664 PQL786664 QAH786664 QKD786664 QTZ786664 RDV786664 RNR786664 RXN786664 SHJ786664 SRF786664 TBB786664 TKX786664 TUT786664 UEP786664 UOL786664 UYH786664 VID786664 VRZ786664 WBV786664 WLR786664 WVN786664 JB852200 SX852200 ACT852200 AMP852200 AWL852200 BGH852200 BQD852200 BZZ852200 CJV852200 CTR852200 DDN852200 DNJ852200 DXF852200 EHB852200 EQX852200 FAT852200 FKP852200 FUL852200 GEH852200 GOD852200 GXZ852200 HHV852200 HRR852200 IBN852200 ILJ852200 IVF852200 JFB852200 JOX852200 JYT852200 KIP852200 KSL852200 LCH852200 LMD852200 LVZ852200 MFV852200 MPR852200 MZN852200 NJJ852200 NTF852200 ODB852200 OMX852200 OWT852200 PGP852200 PQL852200 QAH852200 QKD852200 QTZ852200 RDV852200 RNR852200 RXN852200 SHJ852200 SRF852200 TBB852200 TKX852200 TUT852200 UEP852200 UOL852200 UYH852200 VID852200 VRZ852200 WBV852200 WLR852200 WVN852200 JB917736 SX917736 ACT917736 AMP917736 AWL917736 BGH917736 BQD917736 BZZ917736 CJV917736 CTR917736 DDN917736 DNJ917736 DXF917736 EHB917736 EQX917736 FAT917736 FKP917736 FUL917736 GEH917736 GOD917736 GXZ917736 HHV917736 HRR917736 IBN917736 ILJ917736 IVF917736 JFB917736 JOX917736 JYT917736 KIP917736 KSL917736 LCH917736 LMD917736 LVZ917736 MFV917736 MPR917736 MZN917736 NJJ917736 NTF917736 ODB917736 OMX917736 OWT917736 PGP917736 PQL917736 QAH917736 QKD917736 QTZ917736 RDV917736 RNR917736 RXN917736 SHJ917736 SRF917736 TBB917736 TKX917736 TUT917736 UEP917736 UOL917736 UYH917736 VID917736 VRZ917736 WBV917736 WLR917736 WVN917736 JB983272 SX983272 ACT983272 AMP983272 AWL983272 BGH983272 BQD983272 BZZ983272 CJV983272 CTR983272 DDN983272 DNJ983272 DXF983272 EHB983272 EQX983272 FAT983272 FKP983272 FUL983272 GEH983272 GOD983272 GXZ983272 HHV983272 HRR983272 IBN983272 ILJ983272 IVF983272 JFB983272 JOX983272 JYT983272 KIP983272 KSL983272 LCH983272 LMD983272 LVZ983272 MFV983272 MPR983272 MZN983272 NJJ983272 NTF983272 ODB983272 OMX983272 OWT983272 PGP983272 PQL983272 QAH983272 QKD983272 QTZ983272 RDV983272 RNR983272 RXN983272 SHJ983272 SRF983272 TBB983272 TKX983272 TUT983272 UEP983272 UOL983272 UYH983272 VID983272 VRZ983272 WBV983272 WLR983272 WVN983272 JB234 SX234 ACT234 AMP234 AWL234 BGH234 BQD234 BZZ234 CJV234 CTR234 DDN234 DNJ234 DXF234 EHB234 EQX234 FAT234 FKP234 FUL234 GEH234 GOD234 GXZ234 HHV234 HRR234 IBN234 ILJ234 IVF234 JFB234 JOX234 JYT234 KIP234 KSL234 LCH234 LMD234 LVZ234 MFV234 MPR234 MZN234 NJJ234 NTF234 ODB234 OMX234 OWT234 PGP234 PQL234 QAH234 QKD234 QTZ234 RDV234 RNR234 RXN234 SHJ234 SRF234 TBB234 TKX234 TUT234 UEP234 UOL234 UYH234 VID234 VRZ234 WBV234 WLR234 WVN234 JB65770 SX65770 ACT65770 AMP65770 AWL65770 BGH65770 BQD65770 BZZ65770 CJV65770 CTR65770 DDN65770 DNJ65770 DXF65770 EHB65770 EQX65770 FAT65770 FKP65770 FUL65770 GEH65770 GOD65770 GXZ65770 HHV65770 HRR65770 IBN65770 ILJ65770 IVF65770 JFB65770 JOX65770 JYT65770 KIP65770 KSL65770 LCH65770 LMD65770 LVZ65770 MFV65770 MPR65770 MZN65770 NJJ65770 NTF65770 ODB65770 OMX65770 OWT65770 PGP65770 PQL65770 QAH65770 QKD65770 QTZ65770 RDV65770 RNR65770 RXN65770 SHJ65770 SRF65770 TBB65770 TKX65770 TUT65770 UEP65770 UOL65770 UYH65770 VID65770 VRZ65770 WBV65770 WLR65770 WVN65770 JB131306 SX131306 ACT131306 AMP131306 AWL131306 BGH131306 BQD131306 BZZ131306 CJV131306 CTR131306 DDN131306 DNJ131306 DXF131306 EHB131306 EQX131306 FAT131306 FKP131306 FUL131306 GEH131306 GOD131306 GXZ131306 HHV131306 HRR131306 IBN131306 ILJ131306 IVF131306 JFB131306 JOX131306 JYT131306 KIP131306 KSL131306 LCH131306 LMD131306 LVZ131306 MFV131306 MPR131306 MZN131306 NJJ131306 NTF131306 ODB131306 OMX131306 OWT131306 PGP131306 PQL131306 QAH131306 QKD131306 QTZ131306 RDV131306 RNR131306 RXN131306 SHJ131306 SRF131306 TBB131306 TKX131306 TUT131306 UEP131306 UOL131306 UYH131306 VID131306 VRZ131306 WBV131306 WLR131306 WVN131306 JB196842 SX196842 ACT196842 AMP196842 AWL196842 BGH196842 BQD196842 BZZ196842 CJV196842 CTR196842 DDN196842 DNJ196842 DXF196842 EHB196842 EQX196842 FAT196842 FKP196842 FUL196842 GEH196842 GOD196842 GXZ196842 HHV196842 HRR196842 IBN196842 ILJ196842 IVF196842 JFB196842 JOX196842 JYT196842 KIP196842 KSL196842 LCH196842 LMD196842 LVZ196842 MFV196842 MPR196842 MZN196842 NJJ196842 NTF196842 ODB196842 OMX196842 OWT196842 PGP196842 PQL196842 QAH196842 QKD196842 QTZ196842 RDV196842 RNR196842 RXN196842 SHJ196842 SRF196842 TBB196842 TKX196842 TUT196842 UEP196842 UOL196842 UYH196842 VID196842 VRZ196842 WBV196842 WLR196842 WVN196842 JB262378 SX262378 ACT262378 AMP262378 AWL262378 BGH262378 BQD262378 BZZ262378 CJV262378 CTR262378 DDN262378 DNJ262378 DXF262378 EHB262378 EQX262378 FAT262378 FKP262378 FUL262378 GEH262378 GOD262378 GXZ262378 HHV262378 HRR262378 IBN262378 ILJ262378 IVF262378 JFB262378 JOX262378 JYT262378 KIP262378 KSL262378 LCH262378 LMD262378 LVZ262378 MFV262378 MPR262378 MZN262378 NJJ262378 NTF262378 ODB262378 OMX262378 OWT262378 PGP262378 PQL262378 QAH262378 QKD262378 QTZ262378 RDV262378 RNR262378 RXN262378 SHJ262378 SRF262378 TBB262378 TKX262378 TUT262378 UEP262378 UOL262378 UYH262378 VID262378 VRZ262378 WBV262378 WLR262378 WVN262378 JB327914 SX327914 ACT327914 AMP327914 AWL327914 BGH327914 BQD327914 BZZ327914 CJV327914 CTR327914 DDN327914 DNJ327914 DXF327914 EHB327914 EQX327914 FAT327914 FKP327914 FUL327914 GEH327914 GOD327914 GXZ327914 HHV327914 HRR327914 IBN327914 ILJ327914 IVF327914 JFB327914 JOX327914 JYT327914 KIP327914 KSL327914 LCH327914 LMD327914 LVZ327914 MFV327914 MPR327914 MZN327914 NJJ327914 NTF327914 ODB327914 OMX327914 OWT327914 PGP327914 PQL327914 QAH327914 QKD327914 QTZ327914 RDV327914 RNR327914 RXN327914 SHJ327914 SRF327914 TBB327914 TKX327914 TUT327914 UEP327914 UOL327914 UYH327914 VID327914 VRZ327914 WBV327914 WLR327914 WVN327914 JB393450 SX393450 ACT393450 AMP393450 AWL393450 BGH393450 BQD393450 BZZ393450 CJV393450 CTR393450 DDN393450 DNJ393450 DXF393450 EHB393450 EQX393450 FAT393450 FKP393450 FUL393450 GEH393450 GOD393450 GXZ393450 HHV393450 HRR393450 IBN393450 ILJ393450 IVF393450 JFB393450 JOX393450 JYT393450 KIP393450 KSL393450 LCH393450 LMD393450 LVZ393450 MFV393450 MPR393450 MZN393450 NJJ393450 NTF393450 ODB393450 OMX393450 OWT393450 PGP393450 PQL393450 QAH393450 QKD393450 QTZ393450 RDV393450 RNR393450 RXN393450 SHJ393450 SRF393450 TBB393450 TKX393450 TUT393450 UEP393450 UOL393450 UYH393450 VID393450 VRZ393450 WBV393450 WLR393450 WVN393450 JB458986 SX458986 ACT458986 AMP458986 AWL458986 BGH458986 BQD458986 BZZ458986 CJV458986 CTR458986 DDN458986 DNJ458986 DXF458986 EHB458986 EQX458986 FAT458986 FKP458986 FUL458986 GEH458986 GOD458986 GXZ458986 HHV458986 HRR458986 IBN458986 ILJ458986 IVF458986 JFB458986 JOX458986 JYT458986 KIP458986 KSL458986 LCH458986 LMD458986 LVZ458986 MFV458986 MPR458986 MZN458986 NJJ458986 NTF458986 ODB458986 OMX458986 OWT458986 PGP458986 PQL458986 QAH458986 QKD458986 QTZ458986 RDV458986 RNR458986 RXN458986 SHJ458986 SRF458986 TBB458986 TKX458986 TUT458986 UEP458986 UOL458986 UYH458986 VID458986 VRZ458986 WBV458986 WLR458986 WVN458986 JB524522 SX524522 ACT524522 AMP524522 AWL524522 BGH524522 BQD524522 BZZ524522 CJV524522 CTR524522 DDN524522 DNJ524522 DXF524522 EHB524522 EQX524522 FAT524522 FKP524522 FUL524522 GEH524522 GOD524522 GXZ524522 HHV524522 HRR524522 IBN524522 ILJ524522 IVF524522 JFB524522 JOX524522 JYT524522 KIP524522 KSL524522 LCH524522 LMD524522 LVZ524522 MFV524522 MPR524522 MZN524522 NJJ524522 NTF524522 ODB524522 OMX524522 OWT524522 PGP524522 PQL524522 QAH524522 QKD524522 QTZ524522 RDV524522 RNR524522 RXN524522 SHJ524522 SRF524522 TBB524522 TKX524522 TUT524522 UEP524522 UOL524522 UYH524522 VID524522 VRZ524522 WBV524522 WLR524522 WVN524522 JB590058 SX590058 ACT590058 AMP590058 AWL590058 BGH590058 BQD590058 BZZ590058 CJV590058 CTR590058 DDN590058 DNJ590058 DXF590058 EHB590058 EQX590058 FAT590058 FKP590058 FUL590058 GEH590058 GOD590058 GXZ590058 HHV590058 HRR590058 IBN590058 ILJ590058 IVF590058 JFB590058 JOX590058 JYT590058 KIP590058 KSL590058 LCH590058 LMD590058 LVZ590058 MFV590058 MPR590058 MZN590058 NJJ590058 NTF590058 ODB590058 OMX590058 OWT590058 PGP590058 PQL590058 QAH590058 QKD590058 QTZ590058 RDV590058 RNR590058 RXN590058 SHJ590058 SRF590058 TBB590058 TKX590058 TUT590058 UEP590058 UOL590058 UYH590058 VID590058 VRZ590058 WBV590058 WLR590058 WVN590058 JB655594 SX655594 ACT655594 AMP655594 AWL655594 BGH655594 BQD655594 BZZ655594 CJV655594 CTR655594 DDN655594 DNJ655594 DXF655594 EHB655594 EQX655594 FAT655594 FKP655594 FUL655594 GEH655594 GOD655594 GXZ655594 HHV655594 HRR655594 IBN655594 ILJ655594 IVF655594 JFB655594 JOX655594 JYT655594 KIP655594 KSL655594 LCH655594 LMD655594 LVZ655594 MFV655594 MPR655594 MZN655594 NJJ655594 NTF655594 ODB655594 OMX655594 OWT655594 PGP655594 PQL655594 QAH655594 QKD655594 QTZ655594 RDV655594 RNR655594 RXN655594 SHJ655594 SRF655594 TBB655594 TKX655594 TUT655594 UEP655594 UOL655594 UYH655594 VID655594 VRZ655594 WBV655594 WLR655594 WVN655594 JB721130 SX721130 ACT721130 AMP721130 AWL721130 BGH721130 BQD721130 BZZ721130 CJV721130 CTR721130 DDN721130 DNJ721130 DXF721130 EHB721130 EQX721130 FAT721130 FKP721130 FUL721130 GEH721130 GOD721130 GXZ721130 HHV721130 HRR721130 IBN721130 ILJ721130 IVF721130 JFB721130 JOX721130 JYT721130 KIP721130 KSL721130 LCH721130 LMD721130 LVZ721130 MFV721130 MPR721130 MZN721130 NJJ721130 NTF721130 ODB721130 OMX721130 OWT721130 PGP721130 PQL721130 QAH721130 QKD721130 QTZ721130 RDV721130 RNR721130 RXN721130 SHJ721130 SRF721130 TBB721130 TKX721130 TUT721130 UEP721130 UOL721130 UYH721130 VID721130 VRZ721130 WBV721130 WLR721130 WVN721130 JB786666 SX786666 ACT786666 AMP786666 AWL786666 BGH786666 BQD786666 BZZ786666 CJV786666 CTR786666 DDN786666 DNJ786666 DXF786666 EHB786666 EQX786666 FAT786666 FKP786666 FUL786666 GEH786666 GOD786666 GXZ786666 HHV786666 HRR786666 IBN786666 ILJ786666 IVF786666 JFB786666 JOX786666 JYT786666 KIP786666 KSL786666 LCH786666 LMD786666 LVZ786666 MFV786666 MPR786666 MZN786666 NJJ786666 NTF786666 ODB786666 OMX786666 OWT786666 PGP786666 PQL786666 QAH786666 QKD786666 QTZ786666 RDV786666 RNR786666 RXN786666 SHJ786666 SRF786666 TBB786666 TKX786666 TUT786666 UEP786666 UOL786666 UYH786666 VID786666 VRZ786666 WBV786666 WLR786666 WVN786666 JB852202 SX852202 ACT852202 AMP852202 AWL852202 BGH852202 BQD852202 BZZ852202 CJV852202 CTR852202 DDN852202 DNJ852202 DXF852202 EHB852202 EQX852202 FAT852202 FKP852202 FUL852202 GEH852202 GOD852202 GXZ852202 HHV852202 HRR852202 IBN852202 ILJ852202 IVF852202 JFB852202 JOX852202 JYT852202 KIP852202 KSL852202 LCH852202 LMD852202 LVZ852202 MFV852202 MPR852202 MZN852202 NJJ852202 NTF852202 ODB852202 OMX852202 OWT852202 PGP852202 PQL852202 QAH852202 QKD852202 QTZ852202 RDV852202 RNR852202 RXN852202 SHJ852202 SRF852202 TBB852202 TKX852202 TUT852202 UEP852202 UOL852202 UYH852202 VID852202 VRZ852202 WBV852202 WLR852202 WVN852202 JB917738 SX917738 ACT917738 AMP917738 AWL917738 BGH917738 BQD917738 BZZ917738 CJV917738 CTR917738 DDN917738 DNJ917738 DXF917738 EHB917738 EQX917738 FAT917738 FKP917738 FUL917738 GEH917738 GOD917738 GXZ917738 HHV917738 HRR917738 IBN917738 ILJ917738 IVF917738 JFB917738 JOX917738 JYT917738 KIP917738 KSL917738 LCH917738 LMD917738 LVZ917738 MFV917738 MPR917738 MZN917738 NJJ917738 NTF917738 ODB917738 OMX917738 OWT917738 PGP917738 PQL917738 QAH917738 QKD917738 QTZ917738 RDV917738 RNR917738 RXN917738 SHJ917738 SRF917738 TBB917738 TKX917738 TUT917738 UEP917738 UOL917738 UYH917738 VID917738 VRZ917738 WBV917738 WLR917738 WVN917738 JB983274 SX983274 ACT983274 AMP983274 AWL983274 BGH983274 BQD983274 BZZ983274 CJV983274 CTR983274 DDN983274 DNJ983274 DXF983274 EHB983274 EQX983274 FAT983274 FKP983274 FUL983274 GEH983274 GOD983274 GXZ983274 HHV983274 HRR983274 IBN983274 ILJ983274 IVF983274 JFB983274 JOX983274 JYT983274 KIP983274 KSL983274 LCH983274 LMD983274 LVZ983274 MFV983274 MPR983274 MZN983274 NJJ983274 NTF983274 ODB983274 OMX983274 OWT983274 PGP983274 PQL983274 QAH983274 QKD983274 QTZ983274 RDV983274 RNR983274 RXN983274 SHJ983274 SRF983274 TBB983274 TKX983274 TUT983274 UEP983274 UOL983274 UYH983274 VID983274 VRZ983274 WBV983274 WLR983274 WVN983274 JB236 SX236 ACT236 AMP236 AWL236 BGH236 BQD236 BZZ236 CJV236 CTR236 DDN236 DNJ236 DXF236 EHB236 EQX236 FAT236 FKP236 FUL236 GEH236 GOD236 GXZ236 HHV236 HRR236 IBN236 ILJ236 IVF236 JFB236 JOX236 JYT236 KIP236 KSL236 LCH236 LMD236 LVZ236 MFV236 MPR236 MZN236 NJJ236 NTF236 ODB236 OMX236 OWT236 PGP236 PQL236 QAH236 QKD236 QTZ236 RDV236 RNR236 RXN236 SHJ236 SRF236 TBB236 TKX236 TUT236 UEP236 UOL236 UYH236 VID236 VRZ236 WBV236 WLR236 WVN236 JB65772 SX65772 ACT65772 AMP65772 AWL65772 BGH65772 BQD65772 BZZ65772 CJV65772 CTR65772 DDN65772 DNJ65772 DXF65772 EHB65772 EQX65772 FAT65772 FKP65772 FUL65772 GEH65772 GOD65772 GXZ65772 HHV65772 HRR65772 IBN65772 ILJ65772 IVF65772 JFB65772 JOX65772 JYT65772 KIP65772 KSL65772 LCH65772 LMD65772 LVZ65772 MFV65772 MPR65772 MZN65772 NJJ65772 NTF65772 ODB65772 OMX65772 OWT65772 PGP65772 PQL65772 QAH65772 QKD65772 QTZ65772 RDV65772 RNR65772 RXN65772 SHJ65772 SRF65772 TBB65772 TKX65772 TUT65772 UEP65772 UOL65772 UYH65772 VID65772 VRZ65772 WBV65772 WLR65772 WVN65772 JB131308 SX131308 ACT131308 AMP131308 AWL131308 BGH131308 BQD131308 BZZ131308 CJV131308 CTR131308 DDN131308 DNJ131308 DXF131308 EHB131308 EQX131308 FAT131308 FKP131308 FUL131308 GEH131308 GOD131308 GXZ131308 HHV131308 HRR131308 IBN131308 ILJ131308 IVF131308 JFB131308 JOX131308 JYT131308 KIP131308 KSL131308 LCH131308 LMD131308 LVZ131308 MFV131308 MPR131308 MZN131308 NJJ131308 NTF131308 ODB131308 OMX131308 OWT131308 PGP131308 PQL131308 QAH131308 QKD131308 QTZ131308 RDV131308 RNR131308 RXN131308 SHJ131308 SRF131308 TBB131308 TKX131308 TUT131308 UEP131308 UOL131308 UYH131308 VID131308 VRZ131308 WBV131308 WLR131308 WVN131308 JB196844 SX196844 ACT196844 AMP196844 AWL196844 BGH196844 BQD196844 BZZ196844 CJV196844 CTR196844 DDN196844 DNJ196844 DXF196844 EHB196844 EQX196844 FAT196844 FKP196844 FUL196844 GEH196844 GOD196844 GXZ196844 HHV196844 HRR196844 IBN196844 ILJ196844 IVF196844 JFB196844 JOX196844 JYT196844 KIP196844 KSL196844 LCH196844 LMD196844 LVZ196844 MFV196844 MPR196844 MZN196844 NJJ196844 NTF196844 ODB196844 OMX196844 OWT196844 PGP196844 PQL196844 QAH196844 QKD196844 QTZ196844 RDV196844 RNR196844 RXN196844 SHJ196844 SRF196844 TBB196844 TKX196844 TUT196844 UEP196844 UOL196844 UYH196844 VID196844 VRZ196844 WBV196844 WLR196844 WVN196844 JB262380 SX262380 ACT262380 AMP262380 AWL262380 BGH262380 BQD262380 BZZ262380 CJV262380 CTR262380 DDN262380 DNJ262380 DXF262380 EHB262380 EQX262380 FAT262380 FKP262380 FUL262380 GEH262380 GOD262380 GXZ262380 HHV262380 HRR262380 IBN262380 ILJ262380 IVF262380 JFB262380 JOX262380 JYT262380 KIP262380 KSL262380 LCH262380 LMD262380 LVZ262380 MFV262380 MPR262380 MZN262380 NJJ262380 NTF262380 ODB262380 OMX262380 OWT262380 PGP262380 PQL262380 QAH262380 QKD262380 QTZ262380 RDV262380 RNR262380 RXN262380 SHJ262380 SRF262380 TBB262380 TKX262380 TUT262380 UEP262380 UOL262380 UYH262380 VID262380 VRZ262380 WBV262380 WLR262380 WVN262380 JB327916 SX327916 ACT327916 AMP327916 AWL327916 BGH327916 BQD327916 BZZ327916 CJV327916 CTR327916 DDN327916 DNJ327916 DXF327916 EHB327916 EQX327916 FAT327916 FKP327916 FUL327916 GEH327916 GOD327916 GXZ327916 HHV327916 HRR327916 IBN327916 ILJ327916 IVF327916 JFB327916 JOX327916 JYT327916 KIP327916 KSL327916 LCH327916 LMD327916 LVZ327916 MFV327916 MPR327916 MZN327916 NJJ327916 NTF327916 ODB327916 OMX327916 OWT327916 PGP327916 PQL327916 QAH327916 QKD327916 QTZ327916 RDV327916 RNR327916 RXN327916 SHJ327916 SRF327916 TBB327916 TKX327916 TUT327916 UEP327916 UOL327916 UYH327916 VID327916 VRZ327916 WBV327916 WLR327916 WVN327916 JB393452 SX393452 ACT393452 AMP393452 AWL393452 BGH393452 BQD393452 BZZ393452 CJV393452 CTR393452 DDN393452 DNJ393452 DXF393452 EHB393452 EQX393452 FAT393452 FKP393452 FUL393452 GEH393452 GOD393452 GXZ393452 HHV393452 HRR393452 IBN393452 ILJ393452 IVF393452 JFB393452 JOX393452 JYT393452 KIP393452 KSL393452 LCH393452 LMD393452 LVZ393452 MFV393452 MPR393452 MZN393452 NJJ393452 NTF393452 ODB393452 OMX393452 OWT393452 PGP393452 PQL393452 QAH393452 QKD393452 QTZ393452 RDV393452 RNR393452 RXN393452 SHJ393452 SRF393452 TBB393452 TKX393452 TUT393452 UEP393452 UOL393452 UYH393452 VID393452 VRZ393452 WBV393452 WLR393452 WVN393452 JB458988 SX458988 ACT458988 AMP458988 AWL458988 BGH458988 BQD458988 BZZ458988 CJV458988 CTR458988 DDN458988 DNJ458988 DXF458988 EHB458988 EQX458988 FAT458988 FKP458988 FUL458988 GEH458988 GOD458988 GXZ458988 HHV458988 HRR458988 IBN458988 ILJ458988 IVF458988 JFB458988 JOX458988 JYT458988 KIP458988 KSL458988 LCH458988 LMD458988 LVZ458988 MFV458988 MPR458988 MZN458988 NJJ458988 NTF458988 ODB458988 OMX458988 OWT458988 PGP458988 PQL458988 QAH458988 QKD458988 QTZ458988 RDV458988 RNR458988 RXN458988 SHJ458988 SRF458988 TBB458988 TKX458988 TUT458988 UEP458988 UOL458988 UYH458988 VID458988 VRZ458988 WBV458988 WLR458988 WVN458988 JB524524 SX524524 ACT524524 AMP524524 AWL524524 BGH524524 BQD524524 BZZ524524 CJV524524 CTR524524 DDN524524 DNJ524524 DXF524524 EHB524524 EQX524524 FAT524524 FKP524524 FUL524524 GEH524524 GOD524524 GXZ524524 HHV524524 HRR524524 IBN524524 ILJ524524 IVF524524 JFB524524 JOX524524 JYT524524 KIP524524 KSL524524 LCH524524 LMD524524 LVZ524524 MFV524524 MPR524524 MZN524524 NJJ524524 NTF524524 ODB524524 OMX524524 OWT524524 PGP524524 PQL524524 QAH524524 QKD524524 QTZ524524 RDV524524 RNR524524 RXN524524 SHJ524524 SRF524524 TBB524524 TKX524524 TUT524524 UEP524524 UOL524524 UYH524524 VID524524 VRZ524524 WBV524524 WLR524524 WVN524524 JB590060 SX590060 ACT590060 AMP590060 AWL590060 BGH590060 BQD590060 BZZ590060 CJV590060 CTR590060 DDN590060 DNJ590060 DXF590060 EHB590060 EQX590060 FAT590060 FKP590060 FUL590060 GEH590060 GOD590060 GXZ590060 HHV590060 HRR590060 IBN590060 ILJ590060 IVF590060 JFB590060 JOX590060 JYT590060 KIP590060 KSL590060 LCH590060 LMD590060 LVZ590060 MFV590060 MPR590060 MZN590060 NJJ590060 NTF590060 ODB590060 OMX590060 OWT590060 PGP590060 PQL590060 QAH590060 QKD590060 QTZ590060 RDV590060 RNR590060 RXN590060 SHJ590060 SRF590060 TBB590060 TKX590060 TUT590060 UEP590060 UOL590060 UYH590060 VID590060 VRZ590060 WBV590060 WLR590060 WVN590060 JB655596 SX655596 ACT655596 AMP655596 AWL655596 BGH655596 BQD655596 BZZ655596 CJV655596 CTR655596 DDN655596 DNJ655596 DXF655596 EHB655596 EQX655596 FAT655596 FKP655596 FUL655596 GEH655596 GOD655596 GXZ655596 HHV655596 HRR655596 IBN655596 ILJ655596 IVF655596 JFB655596 JOX655596 JYT655596 KIP655596 KSL655596 LCH655596 LMD655596 LVZ655596 MFV655596 MPR655596 MZN655596 NJJ655596 NTF655596 ODB655596 OMX655596 OWT655596 PGP655596 PQL655596 QAH655596 QKD655596 QTZ655596 RDV655596 RNR655596 RXN655596 SHJ655596 SRF655596 TBB655596 TKX655596 TUT655596 UEP655596 UOL655596 UYH655596 VID655596 VRZ655596 WBV655596 WLR655596 WVN655596 JB721132 SX721132 ACT721132 AMP721132 AWL721132 BGH721132 BQD721132 BZZ721132 CJV721132 CTR721132 DDN721132 DNJ721132 DXF721132 EHB721132 EQX721132 FAT721132 FKP721132 FUL721132 GEH721132 GOD721132 GXZ721132 HHV721132 HRR721132 IBN721132 ILJ721132 IVF721132 JFB721132 JOX721132 JYT721132 KIP721132 KSL721132 LCH721132 LMD721132 LVZ721132 MFV721132 MPR721132 MZN721132 NJJ721132 NTF721132 ODB721132 OMX721132 OWT721132 PGP721132 PQL721132 QAH721132 QKD721132 QTZ721132 RDV721132 RNR721132 RXN721132 SHJ721132 SRF721132 TBB721132 TKX721132 TUT721132 UEP721132 UOL721132 UYH721132 VID721132 VRZ721132 WBV721132 WLR721132 WVN721132 JB786668 SX786668 ACT786668 AMP786668 AWL786668 BGH786668 BQD786668 BZZ786668 CJV786668 CTR786668 DDN786668 DNJ786668 DXF786668 EHB786668 EQX786668 FAT786668 FKP786668 FUL786668 GEH786668 GOD786668 GXZ786668 HHV786668 HRR786668 IBN786668 ILJ786668 IVF786668 JFB786668 JOX786668 JYT786668 KIP786668 KSL786668 LCH786668 LMD786668 LVZ786668 MFV786668 MPR786668 MZN786668 NJJ786668 NTF786668 ODB786668 OMX786668 OWT786668 PGP786668 PQL786668 QAH786668 QKD786668 QTZ786668 RDV786668 RNR786668 RXN786668 SHJ786668 SRF786668 TBB786668 TKX786668 TUT786668 UEP786668 UOL786668 UYH786668 VID786668 VRZ786668 WBV786668 WLR786668 WVN786668 JB852204 SX852204 ACT852204 AMP852204 AWL852204 BGH852204 BQD852204 BZZ852204 CJV852204 CTR852204 DDN852204 DNJ852204 DXF852204 EHB852204 EQX852204 FAT852204 FKP852204 FUL852204 GEH852204 GOD852204 GXZ852204 HHV852204 HRR852204 IBN852204 ILJ852204 IVF852204 JFB852204 JOX852204 JYT852204 KIP852204 KSL852204 LCH852204 LMD852204 LVZ852204 MFV852204 MPR852204 MZN852204 NJJ852204 NTF852204 ODB852204 OMX852204 OWT852204 PGP852204 PQL852204 QAH852204 QKD852204 QTZ852204 RDV852204 RNR852204 RXN852204 SHJ852204 SRF852204 TBB852204 TKX852204 TUT852204 UEP852204 UOL852204 UYH852204 VID852204 VRZ852204 WBV852204 WLR852204 WVN852204 JB917740 SX917740 ACT917740 AMP917740 AWL917740 BGH917740 BQD917740 BZZ917740 CJV917740 CTR917740 DDN917740 DNJ917740 DXF917740 EHB917740 EQX917740 FAT917740 FKP917740 FUL917740 GEH917740 GOD917740 GXZ917740 HHV917740 HRR917740 IBN917740 ILJ917740 IVF917740 JFB917740 JOX917740 JYT917740 KIP917740 KSL917740 LCH917740 LMD917740 LVZ917740 MFV917740 MPR917740 MZN917740 NJJ917740 NTF917740 ODB917740 OMX917740 OWT917740 PGP917740 PQL917740 QAH917740 QKD917740 QTZ917740 RDV917740 RNR917740 RXN917740 SHJ917740 SRF917740 TBB917740 TKX917740 TUT917740 UEP917740 UOL917740 UYH917740 VID917740 VRZ917740 WBV917740 WLR917740 WVN917740 JB983276 SX983276 ACT983276 AMP983276 AWL983276 BGH983276 BQD983276 BZZ983276 CJV983276 CTR983276 DDN983276 DNJ983276 DXF983276 EHB983276 EQX983276 FAT983276 FKP983276 FUL983276 GEH983276 GOD983276 GXZ983276 HHV983276 HRR983276 IBN983276 ILJ983276 IVF983276 JFB983276 JOX983276 JYT983276 KIP983276 KSL983276 LCH983276 LMD983276 LVZ983276 MFV983276 MPR983276 MZN983276 NJJ983276 NTF983276 ODB983276 OMX983276 OWT983276 PGP983276 PQL983276 QAH983276 QKD983276 QTZ983276 RDV983276 RNR983276 RXN983276 SHJ983276 SRF983276 TBB983276 TKX983276 TUT983276 UEP983276 UOL983276 UYH983276 VID983276 VRZ983276 WBV983276 WLR983276 WVN983276 JB238 SX238 ACT238 AMP238 AWL238 BGH238 BQD238 BZZ238 CJV238 CTR238 DDN238 DNJ238 DXF238 EHB238 EQX238 FAT238 FKP238 FUL238 GEH238 GOD238 GXZ238 HHV238 HRR238 IBN238 ILJ238 IVF238 JFB238 JOX238 JYT238 KIP238 KSL238 LCH238 LMD238 LVZ238 MFV238 MPR238 MZN238 NJJ238 NTF238 ODB238 OMX238 OWT238 PGP238 PQL238 QAH238 QKD238 QTZ238 RDV238 RNR238 RXN238 SHJ238 SRF238 TBB238 TKX238 TUT238 UEP238 UOL238 UYH238 VID238 VRZ238 WBV238 WLR238 WVN238 JB65774 SX65774 ACT65774 AMP65774 AWL65774 BGH65774 BQD65774 BZZ65774 CJV65774 CTR65774 DDN65774 DNJ65774 DXF65774 EHB65774 EQX65774 FAT65774 FKP65774 FUL65774 GEH65774 GOD65774 GXZ65774 HHV65774 HRR65774 IBN65774 ILJ65774 IVF65774 JFB65774 JOX65774 JYT65774 KIP65774 KSL65774 LCH65774 LMD65774 LVZ65774 MFV65774 MPR65774 MZN65774 NJJ65774 NTF65774 ODB65774 OMX65774 OWT65774 PGP65774 PQL65774 QAH65774 QKD65774 QTZ65774 RDV65774 RNR65774 RXN65774 SHJ65774 SRF65774 TBB65774 TKX65774 TUT65774 UEP65774 UOL65774 UYH65774 VID65774 VRZ65774 WBV65774 WLR65774 WVN65774 JB131310 SX131310 ACT131310 AMP131310 AWL131310 BGH131310 BQD131310 BZZ131310 CJV131310 CTR131310 DDN131310 DNJ131310 DXF131310 EHB131310 EQX131310 FAT131310 FKP131310 FUL131310 GEH131310 GOD131310 GXZ131310 HHV131310 HRR131310 IBN131310 ILJ131310 IVF131310 JFB131310 JOX131310 JYT131310 KIP131310 KSL131310 LCH131310 LMD131310 LVZ131310 MFV131310 MPR131310 MZN131310 NJJ131310 NTF131310 ODB131310 OMX131310 OWT131310 PGP131310 PQL131310 QAH131310 QKD131310 QTZ131310 RDV131310 RNR131310 RXN131310 SHJ131310 SRF131310 TBB131310 TKX131310 TUT131310 UEP131310 UOL131310 UYH131310 VID131310 VRZ131310 WBV131310 WLR131310 WVN131310 JB196846 SX196846 ACT196846 AMP196846 AWL196846 BGH196846 BQD196846 BZZ196846 CJV196846 CTR196846 DDN196846 DNJ196846 DXF196846 EHB196846 EQX196846 FAT196846 FKP196846 FUL196846 GEH196846 GOD196846 GXZ196846 HHV196846 HRR196846 IBN196846 ILJ196846 IVF196846 JFB196846 JOX196846 JYT196846 KIP196846 KSL196846 LCH196846 LMD196846 LVZ196846 MFV196846 MPR196846 MZN196846 NJJ196846 NTF196846 ODB196846 OMX196846 OWT196846 PGP196846 PQL196846 QAH196846 QKD196846 QTZ196846 RDV196846 RNR196846 RXN196846 SHJ196846 SRF196846 TBB196846 TKX196846 TUT196846 UEP196846 UOL196846 UYH196846 VID196846 VRZ196846 WBV196846 WLR196846 WVN196846 JB262382 SX262382 ACT262382 AMP262382 AWL262382 BGH262382 BQD262382 BZZ262382 CJV262382 CTR262382 DDN262382 DNJ262382 DXF262382 EHB262382 EQX262382 FAT262382 FKP262382 FUL262382 GEH262382 GOD262382 GXZ262382 HHV262382 HRR262382 IBN262382 ILJ262382 IVF262382 JFB262382 JOX262382 JYT262382 KIP262382 KSL262382 LCH262382 LMD262382 LVZ262382 MFV262382 MPR262382 MZN262382 NJJ262382 NTF262382 ODB262382 OMX262382 OWT262382 PGP262382 PQL262382 QAH262382 QKD262382 QTZ262382 RDV262382 RNR262382 RXN262382 SHJ262382 SRF262382 TBB262382 TKX262382 TUT262382 UEP262382 UOL262382 UYH262382 VID262382 VRZ262382 WBV262382 WLR262382 WVN262382 JB327918 SX327918 ACT327918 AMP327918 AWL327918 BGH327918 BQD327918 BZZ327918 CJV327918 CTR327918 DDN327918 DNJ327918 DXF327918 EHB327918 EQX327918 FAT327918 FKP327918 FUL327918 GEH327918 GOD327918 GXZ327918 HHV327918 HRR327918 IBN327918 ILJ327918 IVF327918 JFB327918 JOX327918 JYT327918 KIP327918 KSL327918 LCH327918 LMD327918 LVZ327918 MFV327918 MPR327918 MZN327918 NJJ327918 NTF327918 ODB327918 OMX327918 OWT327918 PGP327918 PQL327918 QAH327918 QKD327918 QTZ327918 RDV327918 RNR327918 RXN327918 SHJ327918 SRF327918 TBB327918 TKX327918 TUT327918 UEP327918 UOL327918 UYH327918 VID327918 VRZ327918 WBV327918 WLR327918 WVN327918 JB393454 SX393454 ACT393454 AMP393454 AWL393454 BGH393454 BQD393454 BZZ393454 CJV393454 CTR393454 DDN393454 DNJ393454 DXF393454 EHB393454 EQX393454 FAT393454 FKP393454 FUL393454 GEH393454 GOD393454 GXZ393454 HHV393454 HRR393454 IBN393454 ILJ393454 IVF393454 JFB393454 JOX393454 JYT393454 KIP393454 KSL393454 LCH393454 LMD393454 LVZ393454 MFV393454 MPR393454 MZN393454 NJJ393454 NTF393454 ODB393454 OMX393454 OWT393454 PGP393454 PQL393454 QAH393454 QKD393454 QTZ393454 RDV393454 RNR393454 RXN393454 SHJ393454 SRF393454 TBB393454 TKX393454 TUT393454 UEP393454 UOL393454 UYH393454 VID393454 VRZ393454 WBV393454 WLR393454 WVN393454 JB458990 SX458990 ACT458990 AMP458990 AWL458990 BGH458990 BQD458990 BZZ458990 CJV458990 CTR458990 DDN458990 DNJ458990 DXF458990 EHB458990 EQX458990 FAT458990 FKP458990 FUL458990 GEH458990 GOD458990 GXZ458990 HHV458990 HRR458990 IBN458990 ILJ458990 IVF458990 JFB458990 JOX458990 JYT458990 KIP458990 KSL458990 LCH458990 LMD458990 LVZ458990 MFV458990 MPR458990 MZN458990 NJJ458990 NTF458990 ODB458990 OMX458990 OWT458990 PGP458990 PQL458990 QAH458990 QKD458990 QTZ458990 RDV458990 RNR458990 RXN458990 SHJ458990 SRF458990 TBB458990 TKX458990 TUT458990 UEP458990 UOL458990 UYH458990 VID458990 VRZ458990 WBV458990 WLR458990 WVN458990 JB524526 SX524526 ACT524526 AMP524526 AWL524526 BGH524526 BQD524526 BZZ524526 CJV524526 CTR524526 DDN524526 DNJ524526 DXF524526 EHB524526 EQX524526 FAT524526 FKP524526 FUL524526 GEH524526 GOD524526 GXZ524526 HHV524526 HRR524526 IBN524526 ILJ524526 IVF524526 JFB524526 JOX524526 JYT524526 KIP524526 KSL524526 LCH524526 LMD524526 LVZ524526 MFV524526 MPR524526 MZN524526 NJJ524526 NTF524526 ODB524526 OMX524526 OWT524526 PGP524526 PQL524526 QAH524526 QKD524526 QTZ524526 RDV524526 RNR524526 RXN524526 SHJ524526 SRF524526 TBB524526 TKX524526 TUT524526 UEP524526 UOL524526 UYH524526 VID524526 VRZ524526 WBV524526 WLR524526 WVN524526 JB590062 SX590062 ACT590062 AMP590062 AWL590062 BGH590062 BQD590062 BZZ590062 CJV590062 CTR590062 DDN590062 DNJ590062 DXF590062 EHB590062 EQX590062 FAT590062 FKP590062 FUL590062 GEH590062 GOD590062 GXZ590062 HHV590062 HRR590062 IBN590062 ILJ590062 IVF590062 JFB590062 JOX590062 JYT590062 KIP590062 KSL590062 LCH590062 LMD590062 LVZ590062 MFV590062 MPR590062 MZN590062 NJJ590062 NTF590062 ODB590062 OMX590062 OWT590062 PGP590062 PQL590062 QAH590062 QKD590062 QTZ590062 RDV590062 RNR590062 RXN590062 SHJ590062 SRF590062 TBB590062 TKX590062 TUT590062 UEP590062 UOL590062 UYH590062 VID590062 VRZ590062 WBV590062 WLR590062 WVN590062 JB655598 SX655598 ACT655598 AMP655598 AWL655598 BGH655598 BQD655598 BZZ655598 CJV655598 CTR655598 DDN655598 DNJ655598 DXF655598 EHB655598 EQX655598 FAT655598 FKP655598 FUL655598 GEH655598 GOD655598 GXZ655598 HHV655598 HRR655598 IBN655598 ILJ655598 IVF655598 JFB655598 JOX655598 JYT655598 KIP655598 KSL655598 LCH655598 LMD655598 LVZ655598 MFV655598 MPR655598 MZN655598 NJJ655598 NTF655598 ODB655598 OMX655598 OWT655598 PGP655598 PQL655598 QAH655598 QKD655598 QTZ655598 RDV655598 RNR655598 RXN655598 SHJ655598 SRF655598 TBB655598 TKX655598 TUT655598 UEP655598 UOL655598 UYH655598 VID655598 VRZ655598 WBV655598 WLR655598 WVN655598 JB721134 SX721134 ACT721134 AMP721134 AWL721134 BGH721134 BQD721134 BZZ721134 CJV721134 CTR721134 DDN721134 DNJ721134 DXF721134 EHB721134 EQX721134 FAT721134 FKP721134 FUL721134 GEH721134 GOD721134 GXZ721134 HHV721134 HRR721134 IBN721134 ILJ721134 IVF721134 JFB721134 JOX721134 JYT721134 KIP721134 KSL721134 LCH721134 LMD721134 LVZ721134 MFV721134 MPR721134 MZN721134 NJJ721134 NTF721134 ODB721134 OMX721134 OWT721134 PGP721134 PQL721134 QAH721134 QKD721134 QTZ721134 RDV721134 RNR721134 RXN721134 SHJ721134 SRF721134 TBB721134 TKX721134 TUT721134 UEP721134 UOL721134 UYH721134 VID721134 VRZ721134 WBV721134 WLR721134 WVN721134 JB786670 SX786670 ACT786670 AMP786670 AWL786670 BGH786670 BQD786670 BZZ786670 CJV786670 CTR786670 DDN786670 DNJ786670 DXF786670 EHB786670 EQX786670 FAT786670 FKP786670 FUL786670 GEH786670 GOD786670 GXZ786670 HHV786670 HRR786670 IBN786670 ILJ786670 IVF786670 JFB786670 JOX786670 JYT786670 KIP786670 KSL786670 LCH786670 LMD786670 LVZ786670 MFV786670 MPR786670 MZN786670 NJJ786670 NTF786670 ODB786670 OMX786670 OWT786670 PGP786670 PQL786670 QAH786670 QKD786670 QTZ786670 RDV786670 RNR786670 RXN786670 SHJ786670 SRF786670 TBB786670 TKX786670 TUT786670 UEP786670 UOL786670 UYH786670 VID786670 VRZ786670 WBV786670 WLR786670 WVN786670 JB852206 SX852206 ACT852206 AMP852206 AWL852206 BGH852206 BQD852206 BZZ852206 CJV852206 CTR852206 DDN852206 DNJ852206 DXF852206 EHB852206 EQX852206 FAT852206 FKP852206 FUL852206 GEH852206 GOD852206 GXZ852206 HHV852206 HRR852206 IBN852206 ILJ852206 IVF852206 JFB852206 JOX852206 JYT852206 KIP852206 KSL852206 LCH852206 LMD852206 LVZ852206 MFV852206 MPR852206 MZN852206 NJJ852206 NTF852206 ODB852206 OMX852206 OWT852206 PGP852206 PQL852206 QAH852206 QKD852206 QTZ852206 RDV852206 RNR852206 RXN852206 SHJ852206 SRF852206 TBB852206 TKX852206 TUT852206 UEP852206 UOL852206 UYH852206 VID852206 VRZ852206 WBV852206 WLR852206 WVN852206 JB917742 SX917742 ACT917742 AMP917742 AWL917742 BGH917742 BQD917742 BZZ917742 CJV917742 CTR917742 DDN917742 DNJ917742 DXF917742 EHB917742 EQX917742 FAT917742 FKP917742 FUL917742 GEH917742 GOD917742 GXZ917742 HHV917742 HRR917742 IBN917742 ILJ917742 IVF917742 JFB917742 JOX917742 JYT917742 KIP917742 KSL917742 LCH917742 LMD917742 LVZ917742 MFV917742 MPR917742 MZN917742 NJJ917742 NTF917742 ODB917742 OMX917742 OWT917742 PGP917742 PQL917742 QAH917742 QKD917742 QTZ917742 RDV917742 RNR917742 RXN917742 SHJ917742 SRF917742 TBB917742 TKX917742 TUT917742 UEP917742 UOL917742 UYH917742 VID917742 VRZ917742 WBV917742 WLR917742 WVN917742 JB983278 SX983278 ACT983278 AMP983278 AWL983278 BGH983278 BQD983278 BZZ983278 CJV983278 CTR983278 DDN983278 DNJ983278 DXF983278 EHB983278 EQX983278 FAT983278 FKP983278 FUL983278 GEH983278 GOD983278 GXZ983278 HHV983278 HRR983278 IBN983278 ILJ983278 IVF983278 JFB983278 JOX983278 JYT983278 KIP983278 KSL983278 LCH983278 LMD983278 LVZ983278 MFV983278 MPR983278 MZN983278 NJJ983278 NTF983278 ODB983278 OMX983278 OWT983278 PGP983278 PQL983278 QAH983278 QKD983278 QTZ983278 RDV983278 RNR983278 RXN983278 SHJ983278 SRF983278 TBB983278 TKX983278 TUT983278 UEP983278 UOL983278 UYH983278 VID983278 VRZ983278 WBV983278 WLR983278 WVN983278 JB162 SX162 ACT162 AMP162 AWL162 BGH162 BQD162 BZZ162 CJV162 CTR162 DDN162 DNJ162 DXF162 EHB162 EQX162 FAT162 FKP162 FUL162 GEH162 GOD162 GXZ162 HHV162 HRR162 IBN162 ILJ162 IVF162 JFB162 JOX162 JYT162 KIP162 KSL162 LCH162 LMD162 LVZ162 MFV162 MPR162 MZN162 NJJ162 NTF162 ODB162 OMX162 OWT162 PGP162 PQL162 QAH162 QKD162 QTZ162 RDV162 RNR162 RXN162 SHJ162 SRF162 TBB162 TKX162 TUT162 UEP162 UOL162 UYH162 VID162 VRZ162 WBV162 WLR162 WVN162 JB65698 SX65698 ACT65698 AMP65698 AWL65698 BGH65698 BQD65698 BZZ65698 CJV65698 CTR65698 DDN65698 DNJ65698 DXF65698 EHB65698 EQX65698 FAT65698 FKP65698 FUL65698 GEH65698 GOD65698 GXZ65698 HHV65698 HRR65698 IBN65698 ILJ65698 IVF65698 JFB65698 JOX65698 JYT65698 KIP65698 KSL65698 LCH65698 LMD65698 LVZ65698 MFV65698 MPR65698 MZN65698 NJJ65698 NTF65698 ODB65698 OMX65698 OWT65698 PGP65698 PQL65698 QAH65698 QKD65698 QTZ65698 RDV65698 RNR65698 RXN65698 SHJ65698 SRF65698 TBB65698 TKX65698 TUT65698 UEP65698 UOL65698 UYH65698 VID65698 VRZ65698 WBV65698 WLR65698 WVN65698 JB131234 SX131234 ACT131234 AMP131234 AWL131234 BGH131234 BQD131234 BZZ131234 CJV131234 CTR131234 DDN131234 DNJ131234 DXF131234 EHB131234 EQX131234 FAT131234 FKP131234 FUL131234 GEH131234 GOD131234 GXZ131234 HHV131234 HRR131234 IBN131234 ILJ131234 IVF131234 JFB131234 JOX131234 JYT131234 KIP131234 KSL131234 LCH131234 LMD131234 LVZ131234 MFV131234 MPR131234 MZN131234 NJJ131234 NTF131234 ODB131234 OMX131234 OWT131234 PGP131234 PQL131234 QAH131234 QKD131234 QTZ131234 RDV131234 RNR131234 RXN131234 SHJ131234 SRF131234 TBB131234 TKX131234 TUT131234 UEP131234 UOL131234 UYH131234 VID131234 VRZ131234 WBV131234 WLR131234 WVN131234 JB196770 SX196770 ACT196770 AMP196770 AWL196770 BGH196770 BQD196770 BZZ196770 CJV196770 CTR196770 DDN196770 DNJ196770 DXF196770 EHB196770 EQX196770 FAT196770 FKP196770 FUL196770 GEH196770 GOD196770 GXZ196770 HHV196770 HRR196770 IBN196770 ILJ196770 IVF196770 JFB196770 JOX196770 JYT196770 KIP196770 KSL196770 LCH196770 LMD196770 LVZ196770 MFV196770 MPR196770 MZN196770 NJJ196770 NTF196770 ODB196770 OMX196770 OWT196770 PGP196770 PQL196770 QAH196770 QKD196770 QTZ196770 RDV196770 RNR196770 RXN196770 SHJ196770 SRF196770 TBB196770 TKX196770 TUT196770 UEP196770 UOL196770 UYH196770 VID196770 VRZ196770 WBV196770 WLR196770 WVN196770 JB262306 SX262306 ACT262306 AMP262306 AWL262306 BGH262306 BQD262306 BZZ262306 CJV262306 CTR262306 DDN262306 DNJ262306 DXF262306 EHB262306 EQX262306 FAT262306 FKP262306 FUL262306 GEH262306 GOD262306 GXZ262306 HHV262306 HRR262306 IBN262306 ILJ262306 IVF262306 JFB262306 JOX262306 JYT262306 KIP262306 KSL262306 LCH262306 LMD262306 LVZ262306 MFV262306 MPR262306 MZN262306 NJJ262306 NTF262306 ODB262306 OMX262306 OWT262306 PGP262306 PQL262306 QAH262306 QKD262306 QTZ262306 RDV262306 RNR262306 RXN262306 SHJ262306 SRF262306 TBB262306 TKX262306 TUT262306 UEP262306 UOL262306 UYH262306 VID262306 VRZ262306 WBV262306 WLR262306 WVN262306 JB327842 SX327842 ACT327842 AMP327842 AWL327842 BGH327842 BQD327842 BZZ327842 CJV327842 CTR327842 DDN327842 DNJ327842 DXF327842 EHB327842 EQX327842 FAT327842 FKP327842 FUL327842 GEH327842 GOD327842 GXZ327842 HHV327842 HRR327842 IBN327842 ILJ327842 IVF327842 JFB327842 JOX327842 JYT327842 KIP327842 KSL327842 LCH327842 LMD327842 LVZ327842 MFV327842 MPR327842 MZN327842 NJJ327842 NTF327842 ODB327842 OMX327842 OWT327842 PGP327842 PQL327842 QAH327842 QKD327842 QTZ327842 RDV327842 RNR327842 RXN327842 SHJ327842 SRF327842 TBB327842 TKX327842 TUT327842 UEP327842 UOL327842 UYH327842 VID327842 VRZ327842 WBV327842 WLR327842 WVN327842 JB393378 SX393378 ACT393378 AMP393378 AWL393378 BGH393378 BQD393378 BZZ393378 CJV393378 CTR393378 DDN393378 DNJ393378 DXF393378 EHB393378 EQX393378 FAT393378 FKP393378 FUL393378 GEH393378 GOD393378 GXZ393378 HHV393378 HRR393378 IBN393378 ILJ393378 IVF393378 JFB393378 JOX393378 JYT393378 KIP393378 KSL393378 LCH393378 LMD393378 LVZ393378 MFV393378 MPR393378 MZN393378 NJJ393378 NTF393378 ODB393378 OMX393378 OWT393378 PGP393378 PQL393378 QAH393378 QKD393378 QTZ393378 RDV393378 RNR393378 RXN393378 SHJ393378 SRF393378 TBB393378 TKX393378 TUT393378 UEP393378 UOL393378 UYH393378 VID393378 VRZ393378 WBV393378 WLR393378 WVN393378 JB458914 SX458914 ACT458914 AMP458914 AWL458914 BGH458914 BQD458914 BZZ458914 CJV458914 CTR458914 DDN458914 DNJ458914 DXF458914 EHB458914 EQX458914 FAT458914 FKP458914 FUL458914 GEH458914 GOD458914 GXZ458914 HHV458914 HRR458914 IBN458914 ILJ458914 IVF458914 JFB458914 JOX458914 JYT458914 KIP458914 KSL458914 LCH458914 LMD458914 LVZ458914 MFV458914 MPR458914 MZN458914 NJJ458914 NTF458914 ODB458914 OMX458914 OWT458914 PGP458914 PQL458914 QAH458914 QKD458914 QTZ458914 RDV458914 RNR458914 RXN458914 SHJ458914 SRF458914 TBB458914 TKX458914 TUT458914 UEP458914 UOL458914 UYH458914 VID458914 VRZ458914 WBV458914 WLR458914 WVN458914 JB524450 SX524450 ACT524450 AMP524450 AWL524450 BGH524450 BQD524450 BZZ524450 CJV524450 CTR524450 DDN524450 DNJ524450 DXF524450 EHB524450 EQX524450 FAT524450 FKP524450 FUL524450 GEH524450 GOD524450 GXZ524450 HHV524450 HRR524450 IBN524450 ILJ524450 IVF524450 JFB524450 JOX524450 JYT524450 KIP524450 KSL524450 LCH524450 LMD524450 LVZ524450 MFV524450 MPR524450 MZN524450 NJJ524450 NTF524450 ODB524450 OMX524450 OWT524450 PGP524450 PQL524450 QAH524450 QKD524450 QTZ524450 RDV524450 RNR524450 RXN524450 SHJ524450 SRF524450 TBB524450 TKX524450 TUT524450 UEP524450 UOL524450 UYH524450 VID524450 VRZ524450 WBV524450 WLR524450 WVN524450 JB589986 SX589986 ACT589986 AMP589986 AWL589986 BGH589986 BQD589986 BZZ589986 CJV589986 CTR589986 DDN589986 DNJ589986 DXF589986 EHB589986 EQX589986 FAT589986 FKP589986 FUL589986 GEH589986 GOD589986 GXZ589986 HHV589986 HRR589986 IBN589986 ILJ589986 IVF589986 JFB589986 JOX589986 JYT589986 KIP589986 KSL589986 LCH589986 LMD589986 LVZ589986 MFV589986 MPR589986 MZN589986 NJJ589986 NTF589986 ODB589986 OMX589986 OWT589986 PGP589986 PQL589986 QAH589986 QKD589986 QTZ589986 RDV589986 RNR589986 RXN589986 SHJ589986 SRF589986 TBB589986 TKX589986 TUT589986 UEP589986 UOL589986 UYH589986 VID589986 VRZ589986 WBV589986 WLR589986 WVN589986 JB655522 SX655522 ACT655522 AMP655522 AWL655522 BGH655522 BQD655522 BZZ655522 CJV655522 CTR655522 DDN655522 DNJ655522 DXF655522 EHB655522 EQX655522 FAT655522 FKP655522 FUL655522 GEH655522 GOD655522 GXZ655522 HHV655522 HRR655522 IBN655522 ILJ655522 IVF655522 JFB655522 JOX655522 JYT655522 KIP655522 KSL655522 LCH655522 LMD655522 LVZ655522 MFV655522 MPR655522 MZN655522 NJJ655522 NTF655522 ODB655522 OMX655522 OWT655522 PGP655522 PQL655522 QAH655522 QKD655522 QTZ655522 RDV655522 RNR655522 RXN655522 SHJ655522 SRF655522 TBB655522 TKX655522 TUT655522 UEP655522 UOL655522 UYH655522 VID655522 VRZ655522 WBV655522 WLR655522 WVN655522 JB721058 SX721058 ACT721058 AMP721058 AWL721058 BGH721058 BQD721058 BZZ721058 CJV721058 CTR721058 DDN721058 DNJ721058 DXF721058 EHB721058 EQX721058 FAT721058 FKP721058 FUL721058 GEH721058 GOD721058 GXZ721058 HHV721058 HRR721058 IBN721058 ILJ721058 IVF721058 JFB721058 JOX721058 JYT721058 KIP721058 KSL721058 LCH721058 LMD721058 LVZ721058 MFV721058 MPR721058 MZN721058 NJJ721058 NTF721058 ODB721058 OMX721058 OWT721058 PGP721058 PQL721058 QAH721058 QKD721058 QTZ721058 RDV721058 RNR721058 RXN721058 SHJ721058 SRF721058 TBB721058 TKX721058 TUT721058 UEP721058 UOL721058 UYH721058 VID721058 VRZ721058 WBV721058 WLR721058 WVN721058 JB786594 SX786594 ACT786594 AMP786594 AWL786594 BGH786594 BQD786594 BZZ786594 CJV786594 CTR786594 DDN786594 DNJ786594 DXF786594 EHB786594 EQX786594 FAT786594 FKP786594 FUL786594 GEH786594 GOD786594 GXZ786594 HHV786594 HRR786594 IBN786594 ILJ786594 IVF786594 JFB786594 JOX786594 JYT786594 KIP786594 KSL786594 LCH786594 LMD786594 LVZ786594 MFV786594 MPR786594 MZN786594 NJJ786594 NTF786594 ODB786594 OMX786594 OWT786594 PGP786594 PQL786594 QAH786594 QKD786594 QTZ786594 RDV786594 RNR786594 RXN786594 SHJ786594 SRF786594 TBB786594 TKX786594 TUT786594 UEP786594 UOL786594 UYH786594 VID786594 VRZ786594 WBV786594 WLR786594 WVN786594 JB852130 SX852130 ACT852130 AMP852130 AWL852130 BGH852130 BQD852130 BZZ852130 CJV852130 CTR852130 DDN852130 DNJ852130 DXF852130 EHB852130 EQX852130 FAT852130 FKP852130 FUL852130 GEH852130 GOD852130 GXZ852130 HHV852130 HRR852130 IBN852130 ILJ852130 IVF852130 JFB852130 JOX852130 JYT852130 KIP852130 KSL852130 LCH852130 LMD852130 LVZ852130 MFV852130 MPR852130 MZN852130 NJJ852130 NTF852130 ODB852130 OMX852130 OWT852130 PGP852130 PQL852130 QAH852130 QKD852130 QTZ852130 RDV852130 RNR852130 RXN852130 SHJ852130 SRF852130 TBB852130 TKX852130 TUT852130 UEP852130 UOL852130 UYH852130 VID852130 VRZ852130 WBV852130 WLR852130 WVN852130 JB917666 SX917666 ACT917666 AMP917666 AWL917666 BGH917666 BQD917666 BZZ917666 CJV917666 CTR917666 DDN917666 DNJ917666 DXF917666 EHB917666 EQX917666 FAT917666 FKP917666 FUL917666 GEH917666 GOD917666 GXZ917666 HHV917666 HRR917666 IBN917666 ILJ917666 IVF917666 JFB917666 JOX917666 JYT917666 KIP917666 KSL917666 LCH917666 LMD917666 LVZ917666 MFV917666 MPR917666 MZN917666 NJJ917666 NTF917666 ODB917666 OMX917666 OWT917666 PGP917666 PQL917666 QAH917666 QKD917666 QTZ917666 RDV917666 RNR917666 RXN917666 SHJ917666 SRF917666 TBB917666 TKX917666 TUT917666 UEP917666 UOL917666 UYH917666 VID917666 VRZ917666 WBV917666 WLR917666 WVN917666 JB983202 SX983202 ACT983202 AMP983202 AWL983202 BGH983202 BQD983202 BZZ983202 CJV983202 CTR983202 DDN983202 DNJ983202 DXF983202 EHB983202 EQX983202 FAT983202 FKP983202 FUL983202 GEH983202 GOD983202 GXZ983202 HHV983202 HRR983202 IBN983202 ILJ983202 IVF983202 JFB983202 JOX983202 JYT983202 KIP983202 KSL983202 LCH983202 LMD983202 LVZ983202 MFV983202 MPR983202 MZN983202 NJJ983202 NTF983202 ODB983202 OMX983202 OWT983202 PGP983202 PQL983202 QAH983202 QKD983202 QTZ983202 RDV983202 RNR983202 RXN983202 SHJ983202 SRF983202 TBB983202 TKX983202 TUT983202 UEP983202 UOL983202 UYH983202 VID983202 VRZ983202 WBV983202 WLR983202 WVN983202 JB164 SX164 ACT164 AMP164 AWL164 BGH164 BQD164 BZZ164 CJV164 CTR164 DDN164 DNJ164 DXF164 EHB164 EQX164 FAT164 FKP164 FUL164 GEH164 GOD164 GXZ164 HHV164 HRR164 IBN164 ILJ164 IVF164 JFB164 JOX164 JYT164 KIP164 KSL164 LCH164 LMD164 LVZ164 MFV164 MPR164 MZN164 NJJ164 NTF164 ODB164 OMX164 OWT164 PGP164 PQL164 QAH164 QKD164 QTZ164 RDV164 RNR164 RXN164 SHJ164 SRF164 TBB164 TKX164 TUT164 UEP164 UOL164 UYH164 VID164 VRZ164 WBV164 WLR164 WVN164 JB65700 SX65700 ACT65700 AMP65700 AWL65700 BGH65700 BQD65700 BZZ65700 CJV65700 CTR65700 DDN65700 DNJ65700 DXF65700 EHB65700 EQX65700 FAT65700 FKP65700 FUL65700 GEH65700 GOD65700 GXZ65700 HHV65700 HRR65700 IBN65700 ILJ65700 IVF65700 JFB65700 JOX65700 JYT65700 KIP65700 KSL65700 LCH65700 LMD65700 LVZ65700 MFV65700 MPR65700 MZN65700 NJJ65700 NTF65700 ODB65700 OMX65700 OWT65700 PGP65700 PQL65700 QAH65700 QKD65700 QTZ65700 RDV65700 RNR65700 RXN65700 SHJ65700 SRF65700 TBB65700 TKX65700 TUT65700 UEP65700 UOL65700 UYH65700 VID65700 VRZ65700 WBV65700 WLR65700 WVN65700 JB131236 SX131236 ACT131236 AMP131236 AWL131236 BGH131236 BQD131236 BZZ131236 CJV131236 CTR131236 DDN131236 DNJ131236 DXF131236 EHB131236 EQX131236 FAT131236 FKP131236 FUL131236 GEH131236 GOD131236 GXZ131236 HHV131236 HRR131236 IBN131236 ILJ131236 IVF131236 JFB131236 JOX131236 JYT131236 KIP131236 KSL131236 LCH131236 LMD131236 LVZ131236 MFV131236 MPR131236 MZN131236 NJJ131236 NTF131236 ODB131236 OMX131236 OWT131236 PGP131236 PQL131236 QAH131236 QKD131236 QTZ131236 RDV131236 RNR131236 RXN131236 SHJ131236 SRF131236 TBB131236 TKX131236 TUT131236 UEP131236 UOL131236 UYH131236 VID131236 VRZ131236 WBV131236 WLR131236 WVN131236 JB196772 SX196772 ACT196772 AMP196772 AWL196772 BGH196772 BQD196772 BZZ196772 CJV196772 CTR196772 DDN196772 DNJ196772 DXF196772 EHB196772 EQX196772 FAT196772 FKP196772 FUL196772 GEH196772 GOD196772 GXZ196772 HHV196772 HRR196772 IBN196772 ILJ196772 IVF196772 JFB196772 JOX196772 JYT196772 KIP196772 KSL196772 LCH196772 LMD196772 LVZ196772 MFV196772 MPR196772 MZN196772 NJJ196772 NTF196772 ODB196772 OMX196772 OWT196772 PGP196772 PQL196772 QAH196772 QKD196772 QTZ196772 RDV196772 RNR196772 RXN196772 SHJ196772 SRF196772 TBB196772 TKX196772 TUT196772 UEP196772 UOL196772 UYH196772 VID196772 VRZ196772 WBV196772 WLR196772 WVN196772 JB262308 SX262308 ACT262308 AMP262308 AWL262308 BGH262308 BQD262308 BZZ262308 CJV262308 CTR262308 DDN262308 DNJ262308 DXF262308 EHB262308 EQX262308 FAT262308 FKP262308 FUL262308 GEH262308 GOD262308 GXZ262308 HHV262308 HRR262308 IBN262308 ILJ262308 IVF262308 JFB262308 JOX262308 JYT262308 KIP262308 KSL262308 LCH262308 LMD262308 LVZ262308 MFV262308 MPR262308 MZN262308 NJJ262308 NTF262308 ODB262308 OMX262308 OWT262308 PGP262308 PQL262308 QAH262308 QKD262308 QTZ262308 RDV262308 RNR262308 RXN262308 SHJ262308 SRF262308 TBB262308 TKX262308 TUT262308 UEP262308 UOL262308 UYH262308 VID262308 VRZ262308 WBV262308 WLR262308 WVN262308 JB327844 SX327844 ACT327844 AMP327844 AWL327844 BGH327844 BQD327844 BZZ327844 CJV327844 CTR327844 DDN327844 DNJ327844 DXF327844 EHB327844 EQX327844 FAT327844 FKP327844 FUL327844 GEH327844 GOD327844 GXZ327844 HHV327844 HRR327844 IBN327844 ILJ327844 IVF327844 JFB327844 JOX327844 JYT327844 KIP327844 KSL327844 LCH327844 LMD327844 LVZ327844 MFV327844 MPR327844 MZN327844 NJJ327844 NTF327844 ODB327844 OMX327844 OWT327844 PGP327844 PQL327844 QAH327844 QKD327844 QTZ327844 RDV327844 RNR327844 RXN327844 SHJ327844 SRF327844 TBB327844 TKX327844 TUT327844 UEP327844 UOL327844 UYH327844 VID327844 VRZ327844 WBV327844 WLR327844 WVN327844 JB393380 SX393380 ACT393380 AMP393380 AWL393380 BGH393380 BQD393380 BZZ393380 CJV393380 CTR393380 DDN393380 DNJ393380 DXF393380 EHB393380 EQX393380 FAT393380 FKP393380 FUL393380 GEH393380 GOD393380 GXZ393380 HHV393380 HRR393380 IBN393380 ILJ393380 IVF393380 JFB393380 JOX393380 JYT393380 KIP393380 KSL393380 LCH393380 LMD393380 LVZ393380 MFV393380 MPR393380 MZN393380 NJJ393380 NTF393380 ODB393380 OMX393380 OWT393380 PGP393380 PQL393380 QAH393380 QKD393380 QTZ393380 RDV393380 RNR393380 RXN393380 SHJ393380 SRF393380 TBB393380 TKX393380 TUT393380 UEP393380 UOL393380 UYH393380 VID393380 VRZ393380 WBV393380 WLR393380 WVN393380 JB458916 SX458916 ACT458916 AMP458916 AWL458916 BGH458916 BQD458916 BZZ458916 CJV458916 CTR458916 DDN458916 DNJ458916 DXF458916 EHB458916 EQX458916 FAT458916 FKP458916 FUL458916 GEH458916 GOD458916 GXZ458916 HHV458916 HRR458916 IBN458916 ILJ458916 IVF458916 JFB458916 JOX458916 JYT458916 KIP458916 KSL458916 LCH458916 LMD458916 LVZ458916 MFV458916 MPR458916 MZN458916 NJJ458916 NTF458916 ODB458916 OMX458916 OWT458916 PGP458916 PQL458916 QAH458916 QKD458916 QTZ458916 RDV458916 RNR458916 RXN458916 SHJ458916 SRF458916 TBB458916 TKX458916 TUT458916 UEP458916 UOL458916 UYH458916 VID458916 VRZ458916 WBV458916 WLR458916 WVN458916 JB524452 SX524452 ACT524452 AMP524452 AWL524452 BGH524452 BQD524452 BZZ524452 CJV524452 CTR524452 DDN524452 DNJ524452 DXF524452 EHB524452 EQX524452 FAT524452 FKP524452 FUL524452 GEH524452 GOD524452 GXZ524452 HHV524452 HRR524452 IBN524452 ILJ524452 IVF524452 JFB524452 JOX524452 JYT524452 KIP524452 KSL524452 LCH524452 LMD524452 LVZ524452 MFV524452 MPR524452 MZN524452 NJJ524452 NTF524452 ODB524452 OMX524452 OWT524452 PGP524452 PQL524452 QAH524452 QKD524452 QTZ524452 RDV524452 RNR524452 RXN524452 SHJ524452 SRF524452 TBB524452 TKX524452 TUT524452 UEP524452 UOL524452 UYH524452 VID524452 VRZ524452 WBV524452 WLR524452 WVN524452 JB589988 SX589988 ACT589988 AMP589988 AWL589988 BGH589988 BQD589988 BZZ589988 CJV589988 CTR589988 DDN589988 DNJ589988 DXF589988 EHB589988 EQX589988 FAT589988 FKP589988 FUL589988 GEH589988 GOD589988 GXZ589988 HHV589988 HRR589988 IBN589988 ILJ589988 IVF589988 JFB589988 JOX589988 JYT589988 KIP589988 KSL589988 LCH589988 LMD589988 LVZ589988 MFV589988 MPR589988 MZN589988 NJJ589988 NTF589988 ODB589988 OMX589988 OWT589988 PGP589988 PQL589988 QAH589988 QKD589988 QTZ589988 RDV589988 RNR589988 RXN589988 SHJ589988 SRF589988 TBB589988 TKX589988 TUT589988 UEP589988 UOL589988 UYH589988 VID589988 VRZ589988 WBV589988 WLR589988 WVN589988 JB655524 SX655524 ACT655524 AMP655524 AWL655524 BGH655524 BQD655524 BZZ655524 CJV655524 CTR655524 DDN655524 DNJ655524 DXF655524 EHB655524 EQX655524 FAT655524 FKP655524 FUL655524 GEH655524 GOD655524 GXZ655524 HHV655524 HRR655524 IBN655524 ILJ655524 IVF655524 JFB655524 JOX655524 JYT655524 KIP655524 KSL655524 LCH655524 LMD655524 LVZ655524 MFV655524 MPR655524 MZN655524 NJJ655524 NTF655524 ODB655524 OMX655524 OWT655524 PGP655524 PQL655524 QAH655524 QKD655524 QTZ655524 RDV655524 RNR655524 RXN655524 SHJ655524 SRF655524 TBB655524 TKX655524 TUT655524 UEP655524 UOL655524 UYH655524 VID655524 VRZ655524 WBV655524 WLR655524 WVN655524 JB721060 SX721060 ACT721060 AMP721060 AWL721060 BGH721060 BQD721060 BZZ721060 CJV721060 CTR721060 DDN721060 DNJ721060 DXF721060 EHB721060 EQX721060 FAT721060 FKP721060 FUL721060 GEH721060 GOD721060 GXZ721060 HHV721060 HRR721060 IBN721060 ILJ721060 IVF721060 JFB721060 JOX721060 JYT721060 KIP721060 KSL721060 LCH721060 LMD721060 LVZ721060 MFV721060 MPR721060 MZN721060 NJJ721060 NTF721060 ODB721060 OMX721060 OWT721060 PGP721060 PQL721060 QAH721060 QKD721060 QTZ721060 RDV721060 RNR721060 RXN721060 SHJ721060 SRF721060 TBB721060 TKX721060 TUT721060 UEP721060 UOL721060 UYH721060 VID721060 VRZ721060 WBV721060 WLR721060 WVN721060 JB786596 SX786596 ACT786596 AMP786596 AWL786596 BGH786596 BQD786596 BZZ786596 CJV786596 CTR786596 DDN786596 DNJ786596 DXF786596 EHB786596 EQX786596 FAT786596 FKP786596 FUL786596 GEH786596 GOD786596 GXZ786596 HHV786596 HRR786596 IBN786596 ILJ786596 IVF786596 JFB786596 JOX786596 JYT786596 KIP786596 KSL786596 LCH786596 LMD786596 LVZ786596 MFV786596 MPR786596 MZN786596 NJJ786596 NTF786596 ODB786596 OMX786596 OWT786596 PGP786596 PQL786596 QAH786596 QKD786596 QTZ786596 RDV786596 RNR786596 RXN786596 SHJ786596 SRF786596 TBB786596 TKX786596 TUT786596 UEP786596 UOL786596 UYH786596 VID786596 VRZ786596 WBV786596 WLR786596 WVN786596 JB852132 SX852132 ACT852132 AMP852132 AWL852132 BGH852132 BQD852132 BZZ852132 CJV852132 CTR852132 DDN852132 DNJ852132 DXF852132 EHB852132 EQX852132 FAT852132 FKP852132 FUL852132 GEH852132 GOD852132 GXZ852132 HHV852132 HRR852132 IBN852132 ILJ852132 IVF852132 JFB852132 JOX852132 JYT852132 KIP852132 KSL852132 LCH852132 LMD852132 LVZ852132 MFV852132 MPR852132 MZN852132 NJJ852132 NTF852132 ODB852132 OMX852132 OWT852132 PGP852132 PQL852132 QAH852132 QKD852132 QTZ852132 RDV852132 RNR852132 RXN852132 SHJ852132 SRF852132 TBB852132 TKX852132 TUT852132 UEP852132 UOL852132 UYH852132 VID852132 VRZ852132 WBV852132 WLR852132 WVN852132 JB917668 SX917668 ACT917668 AMP917668 AWL917668 BGH917668 BQD917668 BZZ917668 CJV917668 CTR917668 DDN917668 DNJ917668 DXF917668 EHB917668 EQX917668 FAT917668 FKP917668 FUL917668 GEH917668 GOD917668 GXZ917668 HHV917668 HRR917668 IBN917668 ILJ917668 IVF917668 JFB917668 JOX917668 JYT917668 KIP917668 KSL917668 LCH917668 LMD917668 LVZ917668 MFV917668 MPR917668 MZN917668 NJJ917668 NTF917668 ODB917668 OMX917668 OWT917668 PGP917668 PQL917668 QAH917668 QKD917668 QTZ917668 RDV917668 RNR917668 RXN917668 SHJ917668 SRF917668 TBB917668 TKX917668 TUT917668 UEP917668 UOL917668 UYH917668 VID917668 VRZ917668 WBV917668 WLR917668 WVN917668 JB983204 SX983204 ACT983204 AMP983204 AWL983204 BGH983204 BQD983204 BZZ983204 CJV983204 CTR983204 DDN983204 DNJ983204 DXF983204 EHB983204 EQX983204 FAT983204 FKP983204 FUL983204 GEH983204 GOD983204 GXZ983204 HHV983204 HRR983204 IBN983204 ILJ983204 IVF983204 JFB983204 JOX983204 JYT983204 KIP983204 KSL983204 LCH983204 LMD983204 LVZ983204 MFV983204 MPR983204 MZN983204 NJJ983204 NTF983204 ODB983204 OMX983204 OWT983204 PGP983204 PQL983204 QAH983204 QKD983204 QTZ983204 RDV983204 RNR983204 RXN983204 SHJ983204 SRF983204 TBB983204 TKX983204 TUT983204 UEP983204 UOL983204 UYH983204 VID983204 VRZ983204 WBV983204 WLR983204 WVN983204 JB160 SX160 ACT160 AMP160 AWL160 BGH160 BQD160 BZZ160 CJV160 CTR160 DDN160 DNJ160 DXF160 EHB160 EQX160 FAT160 FKP160 FUL160 GEH160 GOD160 GXZ160 HHV160 HRR160 IBN160 ILJ160 IVF160 JFB160 JOX160 JYT160 KIP160 KSL160 LCH160 LMD160 LVZ160 MFV160 MPR160 MZN160 NJJ160 NTF160 ODB160 OMX160 OWT160 PGP160 PQL160 QAH160 QKD160 QTZ160 RDV160 RNR160 RXN160 SHJ160 SRF160 TBB160 TKX160 TUT160 UEP160 UOL160 UYH160 VID160 VRZ160 WBV160 WLR160 WVN160 JB65696 SX65696 ACT65696 AMP65696 AWL65696 BGH65696 BQD65696 BZZ65696 CJV65696 CTR65696 DDN65696 DNJ65696 DXF65696 EHB65696 EQX65696 FAT65696 FKP65696 FUL65696 GEH65696 GOD65696 GXZ65696 HHV65696 HRR65696 IBN65696 ILJ65696 IVF65696 JFB65696 JOX65696 JYT65696 KIP65696 KSL65696 LCH65696 LMD65696 LVZ65696 MFV65696 MPR65696 MZN65696 NJJ65696 NTF65696 ODB65696 OMX65696 OWT65696 PGP65696 PQL65696 QAH65696 QKD65696 QTZ65696 RDV65696 RNR65696 RXN65696 SHJ65696 SRF65696 TBB65696 TKX65696 TUT65696 UEP65696 UOL65696 UYH65696 VID65696 VRZ65696 WBV65696 WLR65696 WVN65696 JB131232 SX131232 ACT131232 AMP131232 AWL131232 BGH131232 BQD131232 BZZ131232 CJV131232 CTR131232 DDN131232 DNJ131232 DXF131232 EHB131232 EQX131232 FAT131232 FKP131232 FUL131232 GEH131232 GOD131232 GXZ131232 HHV131232 HRR131232 IBN131232 ILJ131232 IVF131232 JFB131232 JOX131232 JYT131232 KIP131232 KSL131232 LCH131232 LMD131232 LVZ131232 MFV131232 MPR131232 MZN131232 NJJ131232 NTF131232 ODB131232 OMX131232 OWT131232 PGP131232 PQL131232 QAH131232 QKD131232 QTZ131232 RDV131232 RNR131232 RXN131232 SHJ131232 SRF131232 TBB131232 TKX131232 TUT131232 UEP131232 UOL131232 UYH131232 VID131232 VRZ131232 WBV131232 WLR131232 WVN131232 JB196768 SX196768 ACT196768 AMP196768 AWL196768 BGH196768 BQD196768 BZZ196768 CJV196768 CTR196768 DDN196768 DNJ196768 DXF196768 EHB196768 EQX196768 FAT196768 FKP196768 FUL196768 GEH196768 GOD196768 GXZ196768 HHV196768 HRR196768 IBN196768 ILJ196768 IVF196768 JFB196768 JOX196768 JYT196768 KIP196768 KSL196768 LCH196768 LMD196768 LVZ196768 MFV196768 MPR196768 MZN196768 NJJ196768 NTF196768 ODB196768 OMX196768 OWT196768 PGP196768 PQL196768 QAH196768 QKD196768 QTZ196768 RDV196768 RNR196768 RXN196768 SHJ196768 SRF196768 TBB196768 TKX196768 TUT196768 UEP196768 UOL196768 UYH196768 VID196768 VRZ196768 WBV196768 WLR196768 WVN196768 JB262304 SX262304 ACT262304 AMP262304 AWL262304 BGH262304 BQD262304 BZZ262304 CJV262304 CTR262304 DDN262304 DNJ262304 DXF262304 EHB262304 EQX262304 FAT262304 FKP262304 FUL262304 GEH262304 GOD262304 GXZ262304 HHV262304 HRR262304 IBN262304 ILJ262304 IVF262304 JFB262304 JOX262304 JYT262304 KIP262304 KSL262304 LCH262304 LMD262304 LVZ262304 MFV262304 MPR262304 MZN262304 NJJ262304 NTF262304 ODB262304 OMX262304 OWT262304 PGP262304 PQL262304 QAH262304 QKD262304 QTZ262304 RDV262304 RNR262304 RXN262304 SHJ262304 SRF262304 TBB262304 TKX262304 TUT262304 UEP262304 UOL262304 UYH262304 VID262304 VRZ262304 WBV262304 WLR262304 WVN262304 JB327840 SX327840 ACT327840 AMP327840 AWL327840 BGH327840 BQD327840 BZZ327840 CJV327840 CTR327840 DDN327840 DNJ327840 DXF327840 EHB327840 EQX327840 FAT327840 FKP327840 FUL327840 GEH327840 GOD327840 GXZ327840 HHV327840 HRR327840 IBN327840 ILJ327840 IVF327840 JFB327840 JOX327840 JYT327840 KIP327840 KSL327840 LCH327840 LMD327840 LVZ327840 MFV327840 MPR327840 MZN327840 NJJ327840 NTF327840 ODB327840 OMX327840 OWT327840 PGP327840 PQL327840 QAH327840 QKD327840 QTZ327840 RDV327840 RNR327840 RXN327840 SHJ327840 SRF327840 TBB327840 TKX327840 TUT327840 UEP327840 UOL327840 UYH327840 VID327840 VRZ327840 WBV327840 WLR327840 WVN327840 JB393376 SX393376 ACT393376 AMP393376 AWL393376 BGH393376 BQD393376 BZZ393376 CJV393376 CTR393376 DDN393376 DNJ393376 DXF393376 EHB393376 EQX393376 FAT393376 FKP393376 FUL393376 GEH393376 GOD393376 GXZ393376 HHV393376 HRR393376 IBN393376 ILJ393376 IVF393376 JFB393376 JOX393376 JYT393376 KIP393376 KSL393376 LCH393376 LMD393376 LVZ393376 MFV393376 MPR393376 MZN393376 NJJ393376 NTF393376 ODB393376 OMX393376 OWT393376 PGP393376 PQL393376 QAH393376 QKD393376 QTZ393376 RDV393376 RNR393376 RXN393376 SHJ393376 SRF393376 TBB393376 TKX393376 TUT393376 UEP393376 UOL393376 UYH393376 VID393376 VRZ393376 WBV393376 WLR393376 WVN393376 JB458912 SX458912 ACT458912 AMP458912 AWL458912 BGH458912 BQD458912 BZZ458912 CJV458912 CTR458912 DDN458912 DNJ458912 DXF458912 EHB458912 EQX458912 FAT458912 FKP458912 FUL458912 GEH458912 GOD458912 GXZ458912 HHV458912 HRR458912 IBN458912 ILJ458912 IVF458912 JFB458912 JOX458912 JYT458912 KIP458912 KSL458912 LCH458912 LMD458912 LVZ458912 MFV458912 MPR458912 MZN458912 NJJ458912 NTF458912 ODB458912 OMX458912 OWT458912 PGP458912 PQL458912 QAH458912 QKD458912 QTZ458912 RDV458912 RNR458912 RXN458912 SHJ458912 SRF458912 TBB458912 TKX458912 TUT458912 UEP458912 UOL458912 UYH458912 VID458912 VRZ458912 WBV458912 WLR458912 WVN458912 JB524448 SX524448 ACT524448 AMP524448 AWL524448 BGH524448 BQD524448 BZZ524448 CJV524448 CTR524448 DDN524448 DNJ524448 DXF524448 EHB524448 EQX524448 FAT524448 FKP524448 FUL524448 GEH524448 GOD524448 GXZ524448 HHV524448 HRR524448 IBN524448 ILJ524448 IVF524448 JFB524448 JOX524448 JYT524448 KIP524448 KSL524448 LCH524448 LMD524448 LVZ524448 MFV524448 MPR524448 MZN524448 NJJ524448 NTF524448 ODB524448 OMX524448 OWT524448 PGP524448 PQL524448 QAH524448 QKD524448 QTZ524448 RDV524448 RNR524448 RXN524448 SHJ524448 SRF524448 TBB524448 TKX524448 TUT524448 UEP524448 UOL524448 UYH524448 VID524448 VRZ524448 WBV524448 WLR524448 WVN524448 JB589984 SX589984 ACT589984 AMP589984 AWL589984 BGH589984 BQD589984 BZZ589984 CJV589984 CTR589984 DDN589984 DNJ589984 DXF589984 EHB589984 EQX589984 FAT589984 FKP589984 FUL589984 GEH589984 GOD589984 GXZ589984 HHV589984 HRR589984 IBN589984 ILJ589984 IVF589984 JFB589984 JOX589984 JYT589984 KIP589984 KSL589984 LCH589984 LMD589984 LVZ589984 MFV589984 MPR589984 MZN589984 NJJ589984 NTF589984 ODB589984 OMX589984 OWT589984 PGP589984 PQL589984 QAH589984 QKD589984 QTZ589984 RDV589984 RNR589984 RXN589984 SHJ589984 SRF589984 TBB589984 TKX589984 TUT589984 UEP589984 UOL589984 UYH589984 VID589984 VRZ589984 WBV589984 WLR589984 WVN589984 JB655520 SX655520 ACT655520 AMP655520 AWL655520 BGH655520 BQD655520 BZZ655520 CJV655520 CTR655520 DDN655520 DNJ655520 DXF655520 EHB655520 EQX655520 FAT655520 FKP655520 FUL655520 GEH655520 GOD655520 GXZ655520 HHV655520 HRR655520 IBN655520 ILJ655520 IVF655520 JFB655520 JOX655520 JYT655520 KIP655520 KSL655520 LCH655520 LMD655520 LVZ655520 MFV655520 MPR655520 MZN655520 NJJ655520 NTF655520 ODB655520 OMX655520 OWT655520 PGP655520 PQL655520 QAH655520 QKD655520 QTZ655520 RDV655520 RNR655520 RXN655520 SHJ655520 SRF655520 TBB655520 TKX655520 TUT655520 UEP655520 UOL655520 UYH655520 VID655520 VRZ655520 WBV655520 WLR655520 WVN655520 JB721056 SX721056 ACT721056 AMP721056 AWL721056 BGH721056 BQD721056 BZZ721056 CJV721056 CTR721056 DDN721056 DNJ721056 DXF721056 EHB721056 EQX721056 FAT721056 FKP721056 FUL721056 GEH721056 GOD721056 GXZ721056 HHV721056 HRR721056 IBN721056 ILJ721056 IVF721056 JFB721056 JOX721056 JYT721056 KIP721056 KSL721056 LCH721056 LMD721056 LVZ721056 MFV721056 MPR721056 MZN721056 NJJ721056 NTF721056 ODB721056 OMX721056 OWT721056 PGP721056 PQL721056 QAH721056 QKD721056 QTZ721056 RDV721056 RNR721056 RXN721056 SHJ721056 SRF721056 TBB721056 TKX721056 TUT721056 UEP721056 UOL721056 UYH721056 VID721056 VRZ721056 WBV721056 WLR721056 WVN721056 JB786592 SX786592 ACT786592 AMP786592 AWL786592 BGH786592 BQD786592 BZZ786592 CJV786592 CTR786592 DDN786592 DNJ786592 DXF786592 EHB786592 EQX786592 FAT786592 FKP786592 FUL786592 GEH786592 GOD786592 GXZ786592 HHV786592 HRR786592 IBN786592 ILJ786592 IVF786592 JFB786592 JOX786592 JYT786592 KIP786592 KSL786592 LCH786592 LMD786592 LVZ786592 MFV786592 MPR786592 MZN786592 NJJ786592 NTF786592 ODB786592 OMX786592 OWT786592 PGP786592 PQL786592 QAH786592 QKD786592 QTZ786592 RDV786592 RNR786592 RXN786592 SHJ786592 SRF786592 TBB786592 TKX786592 TUT786592 UEP786592 UOL786592 UYH786592 VID786592 VRZ786592 WBV786592 WLR786592 WVN786592 JB852128 SX852128 ACT852128 AMP852128 AWL852128 BGH852128 BQD852128 BZZ852128 CJV852128 CTR852128 DDN852128 DNJ852128 DXF852128 EHB852128 EQX852128 FAT852128 FKP852128 FUL852128 GEH852128 GOD852128 GXZ852128 HHV852128 HRR852128 IBN852128 ILJ852128 IVF852128 JFB852128 JOX852128 JYT852128 KIP852128 KSL852128 LCH852128 LMD852128 LVZ852128 MFV852128 MPR852128 MZN852128 NJJ852128 NTF852128 ODB852128 OMX852128 OWT852128 PGP852128 PQL852128 QAH852128 QKD852128 QTZ852128 RDV852128 RNR852128 RXN852128 SHJ852128 SRF852128 TBB852128 TKX852128 TUT852128 UEP852128 UOL852128 UYH852128 VID852128 VRZ852128 WBV852128 WLR852128 WVN852128 JB917664 SX917664 ACT917664 AMP917664 AWL917664 BGH917664 BQD917664 BZZ917664 CJV917664 CTR917664 DDN917664 DNJ917664 DXF917664 EHB917664 EQX917664 FAT917664 FKP917664 FUL917664 GEH917664 GOD917664 GXZ917664 HHV917664 HRR917664 IBN917664 ILJ917664 IVF917664 JFB917664 JOX917664 JYT917664 KIP917664 KSL917664 LCH917664 LMD917664 LVZ917664 MFV917664 MPR917664 MZN917664 NJJ917664 NTF917664 ODB917664 OMX917664 OWT917664 PGP917664 PQL917664 QAH917664 QKD917664 QTZ917664 RDV917664 RNR917664 RXN917664 SHJ917664 SRF917664 TBB917664 TKX917664 TUT917664 UEP917664 UOL917664 UYH917664 VID917664 VRZ917664 WBV917664 WLR917664 WVN917664 JB983200 SX983200 ACT983200 AMP983200 AWL983200 BGH983200 BQD983200 BZZ983200 CJV983200 CTR983200 DDN983200 DNJ983200 DXF983200 EHB983200 EQX983200 FAT983200 FKP983200 FUL983200 GEH983200 GOD983200 GXZ983200 HHV983200 HRR983200 IBN983200 ILJ983200 IVF983200 JFB983200 JOX983200 JYT983200 KIP983200 KSL983200 LCH983200 LMD983200 LVZ983200 MFV983200 MPR983200 MZN983200 NJJ983200 NTF983200 ODB983200 OMX983200 OWT983200 PGP983200 PQL983200 QAH983200 QKD983200 QTZ983200 RDV983200 RNR983200 RXN983200 SHJ983200 SRF983200 TBB983200 TKX983200 TUT983200 UEP983200 UOL983200 UYH983200 VID983200 VRZ983200 WBV983200 WLR983200 WVN983200 JB158 SX158 ACT158 AMP158 AWL158 BGH158 BQD158 BZZ158 CJV158 CTR158 DDN158 DNJ158 DXF158 EHB158 EQX158 FAT158 FKP158 FUL158 GEH158 GOD158 GXZ158 HHV158 HRR158 IBN158 ILJ158 IVF158 JFB158 JOX158 JYT158 KIP158 KSL158 LCH158 LMD158 LVZ158 MFV158 MPR158 MZN158 NJJ158 NTF158 ODB158 OMX158 OWT158 PGP158 PQL158 QAH158 QKD158 QTZ158 RDV158 RNR158 RXN158 SHJ158 SRF158 TBB158 TKX158 TUT158 UEP158 UOL158 UYH158 VID158 VRZ158 WBV158 WLR158 WVN158 JB65694 SX65694 ACT65694 AMP65694 AWL65694 BGH65694 BQD65694 BZZ65694 CJV65694 CTR65694 DDN65694 DNJ65694 DXF65694 EHB65694 EQX65694 FAT65694 FKP65694 FUL65694 GEH65694 GOD65694 GXZ65694 HHV65694 HRR65694 IBN65694 ILJ65694 IVF65694 JFB65694 JOX65694 JYT65694 KIP65694 KSL65694 LCH65694 LMD65694 LVZ65694 MFV65694 MPR65694 MZN65694 NJJ65694 NTF65694 ODB65694 OMX65694 OWT65694 PGP65694 PQL65694 QAH65694 QKD65694 QTZ65694 RDV65694 RNR65694 RXN65694 SHJ65694 SRF65694 TBB65694 TKX65694 TUT65694 UEP65694 UOL65694 UYH65694 VID65694 VRZ65694 WBV65694 WLR65694 WVN65694 JB131230 SX131230 ACT131230 AMP131230 AWL131230 BGH131230 BQD131230 BZZ131230 CJV131230 CTR131230 DDN131230 DNJ131230 DXF131230 EHB131230 EQX131230 FAT131230 FKP131230 FUL131230 GEH131230 GOD131230 GXZ131230 HHV131230 HRR131230 IBN131230 ILJ131230 IVF131230 JFB131230 JOX131230 JYT131230 KIP131230 KSL131230 LCH131230 LMD131230 LVZ131230 MFV131230 MPR131230 MZN131230 NJJ131230 NTF131230 ODB131230 OMX131230 OWT131230 PGP131230 PQL131230 QAH131230 QKD131230 QTZ131230 RDV131230 RNR131230 RXN131230 SHJ131230 SRF131230 TBB131230 TKX131230 TUT131230 UEP131230 UOL131230 UYH131230 VID131230 VRZ131230 WBV131230 WLR131230 WVN131230 JB196766 SX196766 ACT196766 AMP196766 AWL196766 BGH196766 BQD196766 BZZ196766 CJV196766 CTR196766 DDN196766 DNJ196766 DXF196766 EHB196766 EQX196766 FAT196766 FKP196766 FUL196766 GEH196766 GOD196766 GXZ196766 HHV196766 HRR196766 IBN196766 ILJ196766 IVF196766 JFB196766 JOX196766 JYT196766 KIP196766 KSL196766 LCH196766 LMD196766 LVZ196766 MFV196766 MPR196766 MZN196766 NJJ196766 NTF196766 ODB196766 OMX196766 OWT196766 PGP196766 PQL196766 QAH196766 QKD196766 QTZ196766 RDV196766 RNR196766 RXN196766 SHJ196766 SRF196766 TBB196766 TKX196766 TUT196766 UEP196766 UOL196766 UYH196766 VID196766 VRZ196766 WBV196766 WLR196766 WVN196766 JB262302 SX262302 ACT262302 AMP262302 AWL262302 BGH262302 BQD262302 BZZ262302 CJV262302 CTR262302 DDN262302 DNJ262302 DXF262302 EHB262302 EQX262302 FAT262302 FKP262302 FUL262302 GEH262302 GOD262302 GXZ262302 HHV262302 HRR262302 IBN262302 ILJ262302 IVF262302 JFB262302 JOX262302 JYT262302 KIP262302 KSL262302 LCH262302 LMD262302 LVZ262302 MFV262302 MPR262302 MZN262302 NJJ262302 NTF262302 ODB262302 OMX262302 OWT262302 PGP262302 PQL262302 QAH262302 QKD262302 QTZ262302 RDV262302 RNR262302 RXN262302 SHJ262302 SRF262302 TBB262302 TKX262302 TUT262302 UEP262302 UOL262302 UYH262302 VID262302 VRZ262302 WBV262302 WLR262302 WVN262302 JB327838 SX327838 ACT327838 AMP327838 AWL327838 BGH327838 BQD327838 BZZ327838 CJV327838 CTR327838 DDN327838 DNJ327838 DXF327838 EHB327838 EQX327838 FAT327838 FKP327838 FUL327838 GEH327838 GOD327838 GXZ327838 HHV327838 HRR327838 IBN327838 ILJ327838 IVF327838 JFB327838 JOX327838 JYT327838 KIP327838 KSL327838 LCH327838 LMD327838 LVZ327838 MFV327838 MPR327838 MZN327838 NJJ327838 NTF327838 ODB327838 OMX327838 OWT327838 PGP327838 PQL327838 QAH327838 QKD327838 QTZ327838 RDV327838 RNR327838 RXN327838 SHJ327838 SRF327838 TBB327838 TKX327838 TUT327838 UEP327838 UOL327838 UYH327838 VID327838 VRZ327838 WBV327838 WLR327838 WVN327838 JB393374 SX393374 ACT393374 AMP393374 AWL393374 BGH393374 BQD393374 BZZ393374 CJV393374 CTR393374 DDN393374 DNJ393374 DXF393374 EHB393374 EQX393374 FAT393374 FKP393374 FUL393374 GEH393374 GOD393374 GXZ393374 HHV393374 HRR393374 IBN393374 ILJ393374 IVF393374 JFB393374 JOX393374 JYT393374 KIP393374 KSL393374 LCH393374 LMD393374 LVZ393374 MFV393374 MPR393374 MZN393374 NJJ393374 NTF393374 ODB393374 OMX393374 OWT393374 PGP393374 PQL393374 QAH393374 QKD393374 QTZ393374 RDV393374 RNR393374 RXN393374 SHJ393374 SRF393374 TBB393374 TKX393374 TUT393374 UEP393374 UOL393374 UYH393374 VID393374 VRZ393374 WBV393374 WLR393374 WVN393374 JB458910 SX458910 ACT458910 AMP458910 AWL458910 BGH458910 BQD458910 BZZ458910 CJV458910 CTR458910 DDN458910 DNJ458910 DXF458910 EHB458910 EQX458910 FAT458910 FKP458910 FUL458910 GEH458910 GOD458910 GXZ458910 HHV458910 HRR458910 IBN458910 ILJ458910 IVF458910 JFB458910 JOX458910 JYT458910 KIP458910 KSL458910 LCH458910 LMD458910 LVZ458910 MFV458910 MPR458910 MZN458910 NJJ458910 NTF458910 ODB458910 OMX458910 OWT458910 PGP458910 PQL458910 QAH458910 QKD458910 QTZ458910 RDV458910 RNR458910 RXN458910 SHJ458910 SRF458910 TBB458910 TKX458910 TUT458910 UEP458910 UOL458910 UYH458910 VID458910 VRZ458910 WBV458910 WLR458910 WVN458910 JB524446 SX524446 ACT524446 AMP524446 AWL524446 BGH524446 BQD524446 BZZ524446 CJV524446 CTR524446 DDN524446 DNJ524446 DXF524446 EHB524446 EQX524446 FAT524446 FKP524446 FUL524446 GEH524446 GOD524446 GXZ524446 HHV524446 HRR524446 IBN524446 ILJ524446 IVF524446 JFB524446 JOX524446 JYT524446 KIP524446 KSL524446 LCH524446 LMD524446 LVZ524446 MFV524446 MPR524446 MZN524446 NJJ524446 NTF524446 ODB524446 OMX524446 OWT524446 PGP524446 PQL524446 QAH524446 QKD524446 QTZ524446 RDV524446 RNR524446 RXN524446 SHJ524446 SRF524446 TBB524446 TKX524446 TUT524446 UEP524446 UOL524446 UYH524446 VID524446 VRZ524446 WBV524446 WLR524446 WVN524446 JB589982 SX589982 ACT589982 AMP589982 AWL589982 BGH589982 BQD589982 BZZ589982 CJV589982 CTR589982 DDN589982 DNJ589982 DXF589982 EHB589982 EQX589982 FAT589982 FKP589982 FUL589982 GEH589982 GOD589982 GXZ589982 HHV589982 HRR589982 IBN589982 ILJ589982 IVF589982 JFB589982 JOX589982 JYT589982 KIP589982 KSL589982 LCH589982 LMD589982 LVZ589982 MFV589982 MPR589982 MZN589982 NJJ589982 NTF589982 ODB589982 OMX589982 OWT589982 PGP589982 PQL589982 QAH589982 QKD589982 QTZ589982 RDV589982 RNR589982 RXN589982 SHJ589982 SRF589982 TBB589982 TKX589982 TUT589982 UEP589982 UOL589982 UYH589982 VID589982 VRZ589982 WBV589982 WLR589982 WVN589982 JB655518 SX655518 ACT655518 AMP655518 AWL655518 BGH655518 BQD655518 BZZ655518 CJV655518 CTR655518 DDN655518 DNJ655518 DXF655518 EHB655518 EQX655518 FAT655518 FKP655518 FUL655518 GEH655518 GOD655518 GXZ655518 HHV655518 HRR655518 IBN655518 ILJ655518 IVF655518 JFB655518 JOX655518 JYT655518 KIP655518 KSL655518 LCH655518 LMD655518 LVZ655518 MFV655518 MPR655518 MZN655518 NJJ655518 NTF655518 ODB655518 OMX655518 OWT655518 PGP655518 PQL655518 QAH655518 QKD655518 QTZ655518 RDV655518 RNR655518 RXN655518 SHJ655518 SRF655518 TBB655518 TKX655518 TUT655518 UEP655518 UOL655518 UYH655518 VID655518 VRZ655518 WBV655518 WLR655518 WVN655518 JB721054 SX721054 ACT721054 AMP721054 AWL721054 BGH721054 BQD721054 BZZ721054 CJV721054 CTR721054 DDN721054 DNJ721054 DXF721054 EHB721054 EQX721054 FAT721054 FKP721054 FUL721054 GEH721054 GOD721054 GXZ721054 HHV721054 HRR721054 IBN721054 ILJ721054 IVF721054 JFB721054 JOX721054 JYT721054 KIP721054 KSL721054 LCH721054 LMD721054 LVZ721054 MFV721054 MPR721054 MZN721054 NJJ721054 NTF721054 ODB721054 OMX721054 OWT721054 PGP721054 PQL721054 QAH721054 QKD721054 QTZ721054 RDV721054 RNR721054 RXN721054 SHJ721054 SRF721054 TBB721054 TKX721054 TUT721054 UEP721054 UOL721054 UYH721054 VID721054 VRZ721054 WBV721054 WLR721054 WVN721054 JB786590 SX786590 ACT786590 AMP786590 AWL786590 BGH786590 BQD786590 BZZ786590 CJV786590 CTR786590 DDN786590 DNJ786590 DXF786590 EHB786590 EQX786590 FAT786590 FKP786590 FUL786590 GEH786590 GOD786590 GXZ786590 HHV786590 HRR786590 IBN786590 ILJ786590 IVF786590 JFB786590 JOX786590 JYT786590 KIP786590 KSL786590 LCH786590 LMD786590 LVZ786590 MFV786590 MPR786590 MZN786590 NJJ786590 NTF786590 ODB786590 OMX786590 OWT786590 PGP786590 PQL786590 QAH786590 QKD786590 QTZ786590 RDV786590 RNR786590 RXN786590 SHJ786590 SRF786590 TBB786590 TKX786590 TUT786590 UEP786590 UOL786590 UYH786590 VID786590 VRZ786590 WBV786590 WLR786590 WVN786590 JB852126 SX852126 ACT852126 AMP852126 AWL852126 BGH852126 BQD852126 BZZ852126 CJV852126 CTR852126 DDN852126 DNJ852126 DXF852126 EHB852126 EQX852126 FAT852126 FKP852126 FUL852126 GEH852126 GOD852126 GXZ852126 HHV852126 HRR852126 IBN852126 ILJ852126 IVF852126 JFB852126 JOX852126 JYT852126 KIP852126 KSL852126 LCH852126 LMD852126 LVZ852126 MFV852126 MPR852126 MZN852126 NJJ852126 NTF852126 ODB852126 OMX852126 OWT852126 PGP852126 PQL852126 QAH852126 QKD852126 QTZ852126 RDV852126 RNR852126 RXN852126 SHJ852126 SRF852126 TBB852126 TKX852126 TUT852126 UEP852126 UOL852126 UYH852126 VID852126 VRZ852126 WBV852126 WLR852126 WVN852126 JB917662 SX917662 ACT917662 AMP917662 AWL917662 BGH917662 BQD917662 BZZ917662 CJV917662 CTR917662 DDN917662 DNJ917662 DXF917662 EHB917662 EQX917662 FAT917662 FKP917662 FUL917662 GEH917662 GOD917662 GXZ917662 HHV917662 HRR917662 IBN917662 ILJ917662 IVF917662 JFB917662 JOX917662 JYT917662 KIP917662 KSL917662 LCH917662 LMD917662 LVZ917662 MFV917662 MPR917662 MZN917662 NJJ917662 NTF917662 ODB917662 OMX917662 OWT917662 PGP917662 PQL917662 QAH917662 QKD917662 QTZ917662 RDV917662 RNR917662 RXN917662 SHJ917662 SRF917662 TBB917662 TKX917662 TUT917662 UEP917662 UOL917662 UYH917662 VID917662 VRZ917662 WBV917662 WLR917662 WVN917662 JB983198 SX983198 ACT983198 AMP983198 AWL983198 BGH983198 BQD983198 BZZ983198 CJV983198 CTR983198 DDN983198 DNJ983198 DXF983198 EHB983198 EQX983198 FAT983198 FKP983198 FUL983198 GEH983198 GOD983198 GXZ983198 HHV983198 HRR983198 IBN983198 ILJ983198 IVF983198 JFB983198 JOX983198 JYT983198 KIP983198 KSL983198 LCH983198 LMD983198 LVZ983198 MFV983198 MPR983198 MZN983198 NJJ983198 NTF983198 ODB983198 OMX983198 OWT983198 PGP983198 PQL983198 QAH983198 QKD983198 QTZ983198 RDV983198 RNR983198 RXN983198 SHJ983198 SRF983198 TBB983198 TKX983198 TUT983198 UEP983198 UOL983198 UYH983198 VID983198 VRZ983198 WBV983198 WLR983198 WVN983198 JB44 SX44 ACT44 AMP44 AWL44 BGH44 BQD44 BZZ44 CJV44 CTR44 DDN44 DNJ44 DXF44 EHB44 EQX44 FAT44 FKP44 FUL44 GEH44 GOD44 GXZ44 HHV44 HRR44 IBN44 ILJ44 IVF44 JFB44 JOX44 JYT44 KIP44 KSL44 LCH44 LMD44 LVZ44 MFV44 MPR44 MZN44 NJJ44 NTF44 ODB44 OMX44 OWT44 PGP44 PQL44 QAH44 QKD44 QTZ44 RDV44 RNR44 RXN44 SHJ44 SRF44 TBB44 TKX44 TUT44 UEP44 UOL44 UYH44 VID44 VRZ44 WBV44 WLR44 WVN44 JB65580 SX65580 ACT65580 AMP65580 AWL65580 BGH65580 BQD65580 BZZ65580 CJV65580 CTR65580 DDN65580 DNJ65580 DXF65580 EHB65580 EQX65580 FAT65580 FKP65580 FUL65580 GEH65580 GOD65580 GXZ65580 HHV65580 HRR65580 IBN65580 ILJ65580 IVF65580 JFB65580 JOX65580 JYT65580 KIP65580 KSL65580 LCH65580 LMD65580 LVZ65580 MFV65580 MPR65580 MZN65580 NJJ65580 NTF65580 ODB65580 OMX65580 OWT65580 PGP65580 PQL65580 QAH65580 QKD65580 QTZ65580 RDV65580 RNR65580 RXN65580 SHJ65580 SRF65580 TBB65580 TKX65580 TUT65580 UEP65580 UOL65580 UYH65580 VID65580 VRZ65580 WBV65580 WLR65580 WVN65580 JB131116 SX131116 ACT131116 AMP131116 AWL131116 BGH131116 BQD131116 BZZ131116 CJV131116 CTR131116 DDN131116 DNJ131116 DXF131116 EHB131116 EQX131116 FAT131116 FKP131116 FUL131116 GEH131116 GOD131116 GXZ131116 HHV131116 HRR131116 IBN131116 ILJ131116 IVF131116 JFB131116 JOX131116 JYT131116 KIP131116 KSL131116 LCH131116 LMD131116 LVZ131116 MFV131116 MPR131116 MZN131116 NJJ131116 NTF131116 ODB131116 OMX131116 OWT131116 PGP131116 PQL131116 QAH131116 QKD131116 QTZ131116 RDV131116 RNR131116 RXN131116 SHJ131116 SRF131116 TBB131116 TKX131116 TUT131116 UEP131116 UOL131116 UYH131116 VID131116 VRZ131116 WBV131116 WLR131116 WVN131116 JB196652 SX196652 ACT196652 AMP196652 AWL196652 BGH196652 BQD196652 BZZ196652 CJV196652 CTR196652 DDN196652 DNJ196652 DXF196652 EHB196652 EQX196652 FAT196652 FKP196652 FUL196652 GEH196652 GOD196652 GXZ196652 HHV196652 HRR196652 IBN196652 ILJ196652 IVF196652 JFB196652 JOX196652 JYT196652 KIP196652 KSL196652 LCH196652 LMD196652 LVZ196652 MFV196652 MPR196652 MZN196652 NJJ196652 NTF196652 ODB196652 OMX196652 OWT196652 PGP196652 PQL196652 QAH196652 QKD196652 QTZ196652 RDV196652 RNR196652 RXN196652 SHJ196652 SRF196652 TBB196652 TKX196652 TUT196652 UEP196652 UOL196652 UYH196652 VID196652 VRZ196652 WBV196652 WLR196652 WVN196652 JB262188 SX262188 ACT262188 AMP262188 AWL262188 BGH262188 BQD262188 BZZ262188 CJV262188 CTR262188 DDN262188 DNJ262188 DXF262188 EHB262188 EQX262188 FAT262188 FKP262188 FUL262188 GEH262188 GOD262188 GXZ262188 HHV262188 HRR262188 IBN262188 ILJ262188 IVF262188 JFB262188 JOX262188 JYT262188 KIP262188 KSL262188 LCH262188 LMD262188 LVZ262188 MFV262188 MPR262188 MZN262188 NJJ262188 NTF262188 ODB262188 OMX262188 OWT262188 PGP262188 PQL262188 QAH262188 QKD262188 QTZ262188 RDV262188 RNR262188 RXN262188 SHJ262188 SRF262188 TBB262188 TKX262188 TUT262188 UEP262188 UOL262188 UYH262188 VID262188 VRZ262188 WBV262188 WLR262188 WVN262188 JB327724 SX327724 ACT327724 AMP327724 AWL327724 BGH327724 BQD327724 BZZ327724 CJV327724 CTR327724 DDN327724 DNJ327724 DXF327724 EHB327724 EQX327724 FAT327724 FKP327724 FUL327724 GEH327724 GOD327724 GXZ327724 HHV327724 HRR327724 IBN327724 ILJ327724 IVF327724 JFB327724 JOX327724 JYT327724 KIP327724 KSL327724 LCH327724 LMD327724 LVZ327724 MFV327724 MPR327724 MZN327724 NJJ327724 NTF327724 ODB327724 OMX327724 OWT327724 PGP327724 PQL327724 QAH327724 QKD327724 QTZ327724 RDV327724 RNR327724 RXN327724 SHJ327724 SRF327724 TBB327724 TKX327724 TUT327724 UEP327724 UOL327724 UYH327724 VID327724 VRZ327724 WBV327724 WLR327724 WVN327724 JB393260 SX393260 ACT393260 AMP393260 AWL393260 BGH393260 BQD393260 BZZ393260 CJV393260 CTR393260 DDN393260 DNJ393260 DXF393260 EHB393260 EQX393260 FAT393260 FKP393260 FUL393260 GEH393260 GOD393260 GXZ393260 HHV393260 HRR393260 IBN393260 ILJ393260 IVF393260 JFB393260 JOX393260 JYT393260 KIP393260 KSL393260 LCH393260 LMD393260 LVZ393260 MFV393260 MPR393260 MZN393260 NJJ393260 NTF393260 ODB393260 OMX393260 OWT393260 PGP393260 PQL393260 QAH393260 QKD393260 QTZ393260 RDV393260 RNR393260 RXN393260 SHJ393260 SRF393260 TBB393260 TKX393260 TUT393260 UEP393260 UOL393260 UYH393260 VID393260 VRZ393260 WBV393260 WLR393260 WVN393260 JB458796 SX458796 ACT458796 AMP458796 AWL458796 BGH458796 BQD458796 BZZ458796 CJV458796 CTR458796 DDN458796 DNJ458796 DXF458796 EHB458796 EQX458796 FAT458796 FKP458796 FUL458796 GEH458796 GOD458796 GXZ458796 HHV458796 HRR458796 IBN458796 ILJ458796 IVF458796 JFB458796 JOX458796 JYT458796 KIP458796 KSL458796 LCH458796 LMD458796 LVZ458796 MFV458796 MPR458796 MZN458796 NJJ458796 NTF458796 ODB458796 OMX458796 OWT458796 PGP458796 PQL458796 QAH458796 QKD458796 QTZ458796 RDV458796 RNR458796 RXN458796 SHJ458796 SRF458796 TBB458796 TKX458796 TUT458796 UEP458796 UOL458796 UYH458796 VID458796 VRZ458796 WBV458796 WLR458796 WVN458796 JB524332 SX524332 ACT524332 AMP524332 AWL524332 BGH524332 BQD524332 BZZ524332 CJV524332 CTR524332 DDN524332 DNJ524332 DXF524332 EHB524332 EQX524332 FAT524332 FKP524332 FUL524332 GEH524332 GOD524332 GXZ524332 HHV524332 HRR524332 IBN524332 ILJ524332 IVF524332 JFB524332 JOX524332 JYT524332 KIP524332 KSL524332 LCH524332 LMD524332 LVZ524332 MFV524332 MPR524332 MZN524332 NJJ524332 NTF524332 ODB524332 OMX524332 OWT524332 PGP524332 PQL524332 QAH524332 QKD524332 QTZ524332 RDV524332 RNR524332 RXN524332 SHJ524332 SRF524332 TBB524332 TKX524332 TUT524332 UEP524332 UOL524332 UYH524332 VID524332 VRZ524332 WBV524332 WLR524332 WVN524332 JB589868 SX589868 ACT589868 AMP589868 AWL589868 BGH589868 BQD589868 BZZ589868 CJV589868 CTR589868 DDN589868 DNJ589868 DXF589868 EHB589868 EQX589868 FAT589868 FKP589868 FUL589868 GEH589868 GOD589868 GXZ589868 HHV589868 HRR589868 IBN589868 ILJ589868 IVF589868 JFB589868 JOX589868 JYT589868 KIP589868 KSL589868 LCH589868 LMD589868 LVZ589868 MFV589868 MPR589868 MZN589868 NJJ589868 NTF589868 ODB589868 OMX589868 OWT589868 PGP589868 PQL589868 QAH589868 QKD589868 QTZ589868 RDV589868 RNR589868 RXN589868 SHJ589868 SRF589868 TBB589868 TKX589868 TUT589868 UEP589868 UOL589868 UYH589868 VID589868 VRZ589868 WBV589868 WLR589868 WVN589868 JB655404 SX655404 ACT655404 AMP655404 AWL655404 BGH655404 BQD655404 BZZ655404 CJV655404 CTR655404 DDN655404 DNJ655404 DXF655404 EHB655404 EQX655404 FAT655404 FKP655404 FUL655404 GEH655404 GOD655404 GXZ655404 HHV655404 HRR655404 IBN655404 ILJ655404 IVF655404 JFB655404 JOX655404 JYT655404 KIP655404 KSL655404 LCH655404 LMD655404 LVZ655404 MFV655404 MPR655404 MZN655404 NJJ655404 NTF655404 ODB655404 OMX655404 OWT655404 PGP655404 PQL655404 QAH655404 QKD655404 QTZ655404 RDV655404 RNR655404 RXN655404 SHJ655404 SRF655404 TBB655404 TKX655404 TUT655404 UEP655404 UOL655404 UYH655404 VID655404 VRZ655404 WBV655404 WLR655404 WVN655404 JB720940 SX720940 ACT720940 AMP720940 AWL720940 BGH720940 BQD720940 BZZ720940 CJV720940 CTR720940 DDN720940 DNJ720940 DXF720940 EHB720940 EQX720940 FAT720940 FKP720940 FUL720940 GEH720940 GOD720940 GXZ720940 HHV720940 HRR720940 IBN720940 ILJ720940 IVF720940 JFB720940 JOX720940 JYT720940 KIP720940 KSL720940 LCH720940 LMD720940 LVZ720940 MFV720940 MPR720940 MZN720940 NJJ720940 NTF720940 ODB720940 OMX720940 OWT720940 PGP720940 PQL720940 QAH720940 QKD720940 QTZ720940 RDV720940 RNR720940 RXN720940 SHJ720940 SRF720940 TBB720940 TKX720940 TUT720940 UEP720940 UOL720940 UYH720940 VID720940 VRZ720940 WBV720940 WLR720940 WVN720940 JB786476 SX786476 ACT786476 AMP786476 AWL786476 BGH786476 BQD786476 BZZ786476 CJV786476 CTR786476 DDN786476 DNJ786476 DXF786476 EHB786476 EQX786476 FAT786476 FKP786476 FUL786476 GEH786476 GOD786476 GXZ786476 HHV786476 HRR786476 IBN786476 ILJ786476 IVF786476 JFB786476 JOX786476 JYT786476 KIP786476 KSL786476 LCH786476 LMD786476 LVZ786476 MFV786476 MPR786476 MZN786476 NJJ786476 NTF786476 ODB786476 OMX786476 OWT786476 PGP786476 PQL786476 QAH786476 QKD786476 QTZ786476 RDV786476 RNR786476 RXN786476 SHJ786476 SRF786476 TBB786476 TKX786476 TUT786476 UEP786476 UOL786476 UYH786476 VID786476 VRZ786476 WBV786476 WLR786476 WVN786476 JB852012 SX852012 ACT852012 AMP852012 AWL852012 BGH852012 BQD852012 BZZ852012 CJV852012 CTR852012 DDN852012 DNJ852012 DXF852012 EHB852012 EQX852012 FAT852012 FKP852012 FUL852012 GEH852012 GOD852012 GXZ852012 HHV852012 HRR852012 IBN852012 ILJ852012 IVF852012 JFB852012 JOX852012 JYT852012 KIP852012 KSL852012 LCH852012 LMD852012 LVZ852012 MFV852012 MPR852012 MZN852012 NJJ852012 NTF852012 ODB852012 OMX852012 OWT852012 PGP852012 PQL852012 QAH852012 QKD852012 QTZ852012 RDV852012 RNR852012 RXN852012 SHJ852012 SRF852012 TBB852012 TKX852012 TUT852012 UEP852012 UOL852012 UYH852012 VID852012 VRZ852012 WBV852012 WLR852012 WVN852012 JB917548 SX917548 ACT917548 AMP917548 AWL917548 BGH917548 BQD917548 BZZ917548 CJV917548 CTR917548 DDN917548 DNJ917548 DXF917548 EHB917548 EQX917548 FAT917548 FKP917548 FUL917548 GEH917548 GOD917548 GXZ917548 HHV917548 HRR917548 IBN917548 ILJ917548 IVF917548 JFB917548 JOX917548 JYT917548 KIP917548 KSL917548 LCH917548 LMD917548 LVZ917548 MFV917548 MPR917548 MZN917548 NJJ917548 NTF917548 ODB917548 OMX917548 OWT917548 PGP917548 PQL917548 QAH917548 QKD917548 QTZ917548 RDV917548 RNR917548 RXN917548 SHJ917548 SRF917548 TBB917548 TKX917548 TUT917548 UEP917548 UOL917548 UYH917548 VID917548 VRZ917548 WBV917548 WLR917548 WVN917548 JB983084 SX983084 ACT983084 AMP983084 AWL983084 BGH983084 BQD983084 BZZ983084 CJV983084 CTR983084 DDN983084 DNJ983084 DXF983084 EHB983084 EQX983084 FAT983084 FKP983084 FUL983084 GEH983084 GOD983084 GXZ983084 HHV983084 HRR983084 IBN983084 ILJ983084 IVF983084 JFB983084 JOX983084 JYT983084 KIP983084 KSL983084 LCH983084 LMD983084 LVZ983084 MFV983084 MPR983084 MZN983084 NJJ983084 NTF983084 ODB983084 OMX983084 OWT983084 PGP983084 PQL983084 QAH983084 QKD983084 QTZ983084 RDV983084 RNR983084 RXN983084 SHJ983084 SRF983084 TBB983084 TKX983084 TUT983084 UEP983084 UOL983084 UYH983084 VID983084 VRZ983084 WBV983084 WLR983084 WVN983084 JB46 SX46 ACT46 AMP46 AWL46 BGH46 BQD46 BZZ46 CJV46 CTR46 DDN46 DNJ46 DXF46 EHB46 EQX46 FAT46 FKP46 FUL46 GEH46 GOD46 GXZ46 HHV46 HRR46 IBN46 ILJ46 IVF46 JFB46 JOX46 JYT46 KIP46 KSL46 LCH46 LMD46 LVZ46 MFV46 MPR46 MZN46 NJJ46 NTF46 ODB46 OMX46 OWT46 PGP46 PQL46 QAH46 QKD46 QTZ46 RDV46 RNR46 RXN46 SHJ46 SRF46 TBB46 TKX46 TUT46 UEP46 UOL46 UYH46 VID46 VRZ46 WBV46 WLR46 WVN46 JB65582 SX65582 ACT65582 AMP65582 AWL65582 BGH65582 BQD65582 BZZ65582 CJV65582 CTR65582 DDN65582 DNJ65582 DXF65582 EHB65582 EQX65582 FAT65582 FKP65582 FUL65582 GEH65582 GOD65582 GXZ65582 HHV65582 HRR65582 IBN65582 ILJ65582 IVF65582 JFB65582 JOX65582 JYT65582 KIP65582 KSL65582 LCH65582 LMD65582 LVZ65582 MFV65582 MPR65582 MZN65582 NJJ65582 NTF65582 ODB65582 OMX65582 OWT65582 PGP65582 PQL65582 QAH65582 QKD65582 QTZ65582 RDV65582 RNR65582 RXN65582 SHJ65582 SRF65582 TBB65582 TKX65582 TUT65582 UEP65582 UOL65582 UYH65582 VID65582 VRZ65582 WBV65582 WLR65582 WVN65582 JB131118 SX131118 ACT131118 AMP131118 AWL131118 BGH131118 BQD131118 BZZ131118 CJV131118 CTR131118 DDN131118 DNJ131118 DXF131118 EHB131118 EQX131118 FAT131118 FKP131118 FUL131118 GEH131118 GOD131118 GXZ131118 HHV131118 HRR131118 IBN131118 ILJ131118 IVF131118 JFB131118 JOX131118 JYT131118 KIP131118 KSL131118 LCH131118 LMD131118 LVZ131118 MFV131118 MPR131118 MZN131118 NJJ131118 NTF131118 ODB131118 OMX131118 OWT131118 PGP131118 PQL131118 QAH131118 QKD131118 QTZ131118 RDV131118 RNR131118 RXN131118 SHJ131118 SRF131118 TBB131118 TKX131118 TUT131118 UEP131118 UOL131118 UYH131118 VID131118 VRZ131118 WBV131118 WLR131118 WVN131118 JB196654 SX196654 ACT196654 AMP196654 AWL196654 BGH196654 BQD196654 BZZ196654 CJV196654 CTR196654 DDN196654 DNJ196654 DXF196654 EHB196654 EQX196654 FAT196654 FKP196654 FUL196654 GEH196654 GOD196654 GXZ196654 HHV196654 HRR196654 IBN196654 ILJ196654 IVF196654 JFB196654 JOX196654 JYT196654 KIP196654 KSL196654 LCH196654 LMD196654 LVZ196654 MFV196654 MPR196654 MZN196654 NJJ196654 NTF196654 ODB196654 OMX196654 OWT196654 PGP196654 PQL196654 QAH196654 QKD196654 QTZ196654 RDV196654 RNR196654 RXN196654 SHJ196654 SRF196654 TBB196654 TKX196654 TUT196654 UEP196654 UOL196654 UYH196654 VID196654 VRZ196654 WBV196654 WLR196654 WVN196654 JB262190 SX262190 ACT262190 AMP262190 AWL262190 BGH262190 BQD262190 BZZ262190 CJV262190 CTR262190 DDN262190 DNJ262190 DXF262190 EHB262190 EQX262190 FAT262190 FKP262190 FUL262190 GEH262190 GOD262190 GXZ262190 HHV262190 HRR262190 IBN262190 ILJ262190 IVF262190 JFB262190 JOX262190 JYT262190 KIP262190 KSL262190 LCH262190 LMD262190 LVZ262190 MFV262190 MPR262190 MZN262190 NJJ262190 NTF262190 ODB262190 OMX262190 OWT262190 PGP262190 PQL262190 QAH262190 QKD262190 QTZ262190 RDV262190 RNR262190 RXN262190 SHJ262190 SRF262190 TBB262190 TKX262190 TUT262190 UEP262190 UOL262190 UYH262190 VID262190 VRZ262190 WBV262190 WLR262190 WVN262190 JB327726 SX327726 ACT327726 AMP327726 AWL327726 BGH327726 BQD327726 BZZ327726 CJV327726 CTR327726 DDN327726 DNJ327726 DXF327726 EHB327726 EQX327726 FAT327726 FKP327726 FUL327726 GEH327726 GOD327726 GXZ327726 HHV327726 HRR327726 IBN327726 ILJ327726 IVF327726 JFB327726 JOX327726 JYT327726 KIP327726 KSL327726 LCH327726 LMD327726 LVZ327726 MFV327726 MPR327726 MZN327726 NJJ327726 NTF327726 ODB327726 OMX327726 OWT327726 PGP327726 PQL327726 QAH327726 QKD327726 QTZ327726 RDV327726 RNR327726 RXN327726 SHJ327726 SRF327726 TBB327726 TKX327726 TUT327726 UEP327726 UOL327726 UYH327726 VID327726 VRZ327726 WBV327726 WLR327726 WVN327726 JB393262 SX393262 ACT393262 AMP393262 AWL393262 BGH393262 BQD393262 BZZ393262 CJV393262 CTR393262 DDN393262 DNJ393262 DXF393262 EHB393262 EQX393262 FAT393262 FKP393262 FUL393262 GEH393262 GOD393262 GXZ393262 HHV393262 HRR393262 IBN393262 ILJ393262 IVF393262 JFB393262 JOX393262 JYT393262 KIP393262 KSL393262 LCH393262 LMD393262 LVZ393262 MFV393262 MPR393262 MZN393262 NJJ393262 NTF393262 ODB393262 OMX393262 OWT393262 PGP393262 PQL393262 QAH393262 QKD393262 QTZ393262 RDV393262 RNR393262 RXN393262 SHJ393262 SRF393262 TBB393262 TKX393262 TUT393262 UEP393262 UOL393262 UYH393262 VID393262 VRZ393262 WBV393262 WLR393262 WVN393262 JB458798 SX458798 ACT458798 AMP458798 AWL458798 BGH458798 BQD458798 BZZ458798 CJV458798 CTR458798 DDN458798 DNJ458798 DXF458798 EHB458798 EQX458798 FAT458798 FKP458798 FUL458798 GEH458798 GOD458798 GXZ458798 HHV458798 HRR458798 IBN458798 ILJ458798 IVF458798 JFB458798 JOX458798 JYT458798 KIP458798 KSL458798 LCH458798 LMD458798 LVZ458798 MFV458798 MPR458798 MZN458798 NJJ458798 NTF458798 ODB458798 OMX458798 OWT458798 PGP458798 PQL458798 QAH458798 QKD458798 QTZ458798 RDV458798 RNR458798 RXN458798 SHJ458798 SRF458798 TBB458798 TKX458798 TUT458798 UEP458798 UOL458798 UYH458798 VID458798 VRZ458798 WBV458798 WLR458798 WVN458798 JB524334 SX524334 ACT524334 AMP524334 AWL524334 BGH524334 BQD524334 BZZ524334 CJV524334 CTR524334 DDN524334 DNJ524334 DXF524334 EHB524334 EQX524334 FAT524334 FKP524334 FUL524334 GEH524334 GOD524334 GXZ524334 HHV524334 HRR524334 IBN524334 ILJ524334 IVF524334 JFB524334 JOX524334 JYT524334 KIP524334 KSL524334 LCH524334 LMD524334 LVZ524334 MFV524334 MPR524334 MZN524334 NJJ524334 NTF524334 ODB524334 OMX524334 OWT524334 PGP524334 PQL524334 QAH524334 QKD524334 QTZ524334 RDV524334 RNR524334 RXN524334 SHJ524334 SRF524334 TBB524334 TKX524334 TUT524334 UEP524334 UOL524334 UYH524334 VID524334 VRZ524334 WBV524334 WLR524334 WVN524334 JB589870 SX589870 ACT589870 AMP589870 AWL589870 BGH589870 BQD589870 BZZ589870 CJV589870 CTR589870 DDN589870 DNJ589870 DXF589870 EHB589870 EQX589870 FAT589870 FKP589870 FUL589870 GEH589870 GOD589870 GXZ589870 HHV589870 HRR589870 IBN589870 ILJ589870 IVF589870 JFB589870 JOX589870 JYT589870 KIP589870 KSL589870 LCH589870 LMD589870 LVZ589870 MFV589870 MPR589870 MZN589870 NJJ589870 NTF589870 ODB589870 OMX589870 OWT589870 PGP589870 PQL589870 QAH589870 QKD589870 QTZ589870 RDV589870 RNR589870 RXN589870 SHJ589870 SRF589870 TBB589870 TKX589870 TUT589870 UEP589870 UOL589870 UYH589870 VID589870 VRZ589870 WBV589870 WLR589870 WVN589870 JB655406 SX655406 ACT655406 AMP655406 AWL655406 BGH655406 BQD655406 BZZ655406 CJV655406 CTR655406 DDN655406 DNJ655406 DXF655406 EHB655406 EQX655406 FAT655406 FKP655406 FUL655406 GEH655406 GOD655406 GXZ655406 HHV655406 HRR655406 IBN655406 ILJ655406 IVF655406 JFB655406 JOX655406 JYT655406 KIP655406 KSL655406 LCH655406 LMD655406 LVZ655406 MFV655406 MPR655406 MZN655406 NJJ655406 NTF655406 ODB655406 OMX655406 OWT655406 PGP655406 PQL655406 QAH655406 QKD655406 QTZ655406 RDV655406 RNR655406 RXN655406 SHJ655406 SRF655406 TBB655406 TKX655406 TUT655406 UEP655406 UOL655406 UYH655406 VID655406 VRZ655406 WBV655406 WLR655406 WVN655406 JB720942 SX720942 ACT720942 AMP720942 AWL720942 BGH720942 BQD720942 BZZ720942 CJV720942 CTR720942 DDN720942 DNJ720942 DXF720942 EHB720942 EQX720942 FAT720942 FKP720942 FUL720942 GEH720942 GOD720942 GXZ720942 HHV720942 HRR720942 IBN720942 ILJ720942 IVF720942 JFB720942 JOX720942 JYT720942 KIP720942 KSL720942 LCH720942 LMD720942 LVZ720942 MFV720942 MPR720942 MZN720942 NJJ720942 NTF720942 ODB720942 OMX720942 OWT720942 PGP720942 PQL720942 QAH720942 QKD720942 QTZ720942 RDV720942 RNR720942 RXN720942 SHJ720942 SRF720942 TBB720942 TKX720942 TUT720942 UEP720942 UOL720942 UYH720942 VID720942 VRZ720942 WBV720942 WLR720942 WVN720942 JB786478 SX786478 ACT786478 AMP786478 AWL786478 BGH786478 BQD786478 BZZ786478 CJV786478 CTR786478 DDN786478 DNJ786478 DXF786478 EHB786478 EQX786478 FAT786478 FKP786478 FUL786478 GEH786478 GOD786478 GXZ786478 HHV786478 HRR786478 IBN786478 ILJ786478 IVF786478 JFB786478 JOX786478 JYT786478 KIP786478 KSL786478 LCH786478 LMD786478 LVZ786478 MFV786478 MPR786478 MZN786478 NJJ786478 NTF786478 ODB786478 OMX786478 OWT786478 PGP786478 PQL786478 QAH786478 QKD786478 QTZ786478 RDV786478 RNR786478 RXN786478 SHJ786478 SRF786478 TBB786478 TKX786478 TUT786478 UEP786478 UOL786478 UYH786478 VID786478 VRZ786478 WBV786478 WLR786478 WVN786478 JB852014 SX852014 ACT852014 AMP852014 AWL852014 BGH852014 BQD852014 BZZ852014 CJV852014 CTR852014 DDN852014 DNJ852014 DXF852014 EHB852014 EQX852014 FAT852014 FKP852014 FUL852014 GEH852014 GOD852014 GXZ852014 HHV852014 HRR852014 IBN852014 ILJ852014 IVF852014 JFB852014 JOX852014 JYT852014 KIP852014 KSL852014 LCH852014 LMD852014 LVZ852014 MFV852014 MPR852014 MZN852014 NJJ852014 NTF852014 ODB852014 OMX852014 OWT852014 PGP852014 PQL852014 QAH852014 QKD852014 QTZ852014 RDV852014 RNR852014 RXN852014 SHJ852014 SRF852014 TBB852014 TKX852014 TUT852014 UEP852014 UOL852014 UYH852014 VID852014 VRZ852014 WBV852014 WLR852014 WVN852014 JB917550 SX917550 ACT917550 AMP917550 AWL917550 BGH917550 BQD917550 BZZ917550 CJV917550 CTR917550 DDN917550 DNJ917550 DXF917550 EHB917550 EQX917550 FAT917550 FKP917550 FUL917550 GEH917550 GOD917550 GXZ917550 HHV917550 HRR917550 IBN917550 ILJ917550 IVF917550 JFB917550 JOX917550 JYT917550 KIP917550 KSL917550 LCH917550 LMD917550 LVZ917550 MFV917550 MPR917550 MZN917550 NJJ917550 NTF917550 ODB917550 OMX917550 OWT917550 PGP917550 PQL917550 QAH917550 QKD917550 QTZ917550 RDV917550 RNR917550 RXN917550 SHJ917550 SRF917550 TBB917550 TKX917550 TUT917550 UEP917550 UOL917550 UYH917550 VID917550 VRZ917550 WBV917550 WLR917550 WVN917550 JB983086 SX983086 ACT983086 AMP983086 AWL983086 BGH983086 BQD983086 BZZ983086 CJV983086 CTR983086 DDN983086 DNJ983086 DXF983086 EHB983086 EQX983086 FAT983086 FKP983086 FUL983086 GEH983086 GOD983086 GXZ983086 HHV983086 HRR983086 IBN983086 ILJ983086 IVF983086 JFB983086 JOX983086 JYT983086 KIP983086 KSL983086 LCH983086 LMD983086 LVZ983086 MFV983086 MPR983086 MZN983086 NJJ983086 NTF983086 ODB983086 OMX983086 OWT983086 PGP983086 PQL983086 QAH983086 QKD983086 QTZ983086 RDV983086 RNR983086 RXN983086 SHJ983086 SRF983086 TBB983086 TKX983086 TUT983086 UEP983086 UOL983086 UYH983086 VID983086 VRZ983086 WBV983086 WLR983086 WVN983086 JB48 SX48 ACT48 AMP48 AWL48 BGH48 BQD48 BZZ48 CJV48 CTR48 DDN48 DNJ48 DXF48 EHB48 EQX48 FAT48 FKP48 FUL48 GEH48 GOD48 GXZ48 HHV48 HRR48 IBN48 ILJ48 IVF48 JFB48 JOX48 JYT48 KIP48 KSL48 LCH48 LMD48 LVZ48 MFV48 MPR48 MZN48 NJJ48 NTF48 ODB48 OMX48 OWT48 PGP48 PQL48 QAH48 QKD48 QTZ48 RDV48 RNR48 RXN48 SHJ48 SRF48 TBB48 TKX48 TUT48 UEP48 UOL48 UYH48 VID48 VRZ48 WBV48 WLR48 WVN48 JB65584 SX65584 ACT65584 AMP65584 AWL65584 BGH65584 BQD65584 BZZ65584 CJV65584 CTR65584 DDN65584 DNJ65584 DXF65584 EHB65584 EQX65584 FAT65584 FKP65584 FUL65584 GEH65584 GOD65584 GXZ65584 HHV65584 HRR65584 IBN65584 ILJ65584 IVF65584 JFB65584 JOX65584 JYT65584 KIP65584 KSL65584 LCH65584 LMD65584 LVZ65584 MFV65584 MPR65584 MZN65584 NJJ65584 NTF65584 ODB65584 OMX65584 OWT65584 PGP65584 PQL65584 QAH65584 QKD65584 QTZ65584 RDV65584 RNR65584 RXN65584 SHJ65584 SRF65584 TBB65584 TKX65584 TUT65584 UEP65584 UOL65584 UYH65584 VID65584 VRZ65584 WBV65584 WLR65584 WVN65584 JB131120 SX131120 ACT131120 AMP131120 AWL131120 BGH131120 BQD131120 BZZ131120 CJV131120 CTR131120 DDN131120 DNJ131120 DXF131120 EHB131120 EQX131120 FAT131120 FKP131120 FUL131120 GEH131120 GOD131120 GXZ131120 HHV131120 HRR131120 IBN131120 ILJ131120 IVF131120 JFB131120 JOX131120 JYT131120 KIP131120 KSL131120 LCH131120 LMD131120 LVZ131120 MFV131120 MPR131120 MZN131120 NJJ131120 NTF131120 ODB131120 OMX131120 OWT131120 PGP131120 PQL131120 QAH131120 QKD131120 QTZ131120 RDV131120 RNR131120 RXN131120 SHJ131120 SRF131120 TBB131120 TKX131120 TUT131120 UEP131120 UOL131120 UYH131120 VID131120 VRZ131120 WBV131120 WLR131120 WVN131120 JB196656 SX196656 ACT196656 AMP196656 AWL196656 BGH196656 BQD196656 BZZ196656 CJV196656 CTR196656 DDN196656 DNJ196656 DXF196656 EHB196656 EQX196656 FAT196656 FKP196656 FUL196656 GEH196656 GOD196656 GXZ196656 HHV196656 HRR196656 IBN196656 ILJ196656 IVF196656 JFB196656 JOX196656 JYT196656 KIP196656 KSL196656 LCH196656 LMD196656 LVZ196656 MFV196656 MPR196656 MZN196656 NJJ196656 NTF196656 ODB196656 OMX196656 OWT196656 PGP196656 PQL196656 QAH196656 QKD196656 QTZ196656 RDV196656 RNR196656 RXN196656 SHJ196656 SRF196656 TBB196656 TKX196656 TUT196656 UEP196656 UOL196656 UYH196656 VID196656 VRZ196656 WBV196656 WLR196656 WVN196656 JB262192 SX262192 ACT262192 AMP262192 AWL262192 BGH262192 BQD262192 BZZ262192 CJV262192 CTR262192 DDN262192 DNJ262192 DXF262192 EHB262192 EQX262192 FAT262192 FKP262192 FUL262192 GEH262192 GOD262192 GXZ262192 HHV262192 HRR262192 IBN262192 ILJ262192 IVF262192 JFB262192 JOX262192 JYT262192 KIP262192 KSL262192 LCH262192 LMD262192 LVZ262192 MFV262192 MPR262192 MZN262192 NJJ262192 NTF262192 ODB262192 OMX262192 OWT262192 PGP262192 PQL262192 QAH262192 QKD262192 QTZ262192 RDV262192 RNR262192 RXN262192 SHJ262192 SRF262192 TBB262192 TKX262192 TUT262192 UEP262192 UOL262192 UYH262192 VID262192 VRZ262192 WBV262192 WLR262192 WVN262192 JB327728 SX327728 ACT327728 AMP327728 AWL327728 BGH327728 BQD327728 BZZ327728 CJV327728 CTR327728 DDN327728 DNJ327728 DXF327728 EHB327728 EQX327728 FAT327728 FKP327728 FUL327728 GEH327728 GOD327728 GXZ327728 HHV327728 HRR327728 IBN327728 ILJ327728 IVF327728 JFB327728 JOX327728 JYT327728 KIP327728 KSL327728 LCH327728 LMD327728 LVZ327728 MFV327728 MPR327728 MZN327728 NJJ327728 NTF327728 ODB327728 OMX327728 OWT327728 PGP327728 PQL327728 QAH327728 QKD327728 QTZ327728 RDV327728 RNR327728 RXN327728 SHJ327728 SRF327728 TBB327728 TKX327728 TUT327728 UEP327728 UOL327728 UYH327728 VID327728 VRZ327728 WBV327728 WLR327728 WVN327728 JB393264 SX393264 ACT393264 AMP393264 AWL393264 BGH393264 BQD393264 BZZ393264 CJV393264 CTR393264 DDN393264 DNJ393264 DXF393264 EHB393264 EQX393264 FAT393264 FKP393264 FUL393264 GEH393264 GOD393264 GXZ393264 HHV393264 HRR393264 IBN393264 ILJ393264 IVF393264 JFB393264 JOX393264 JYT393264 KIP393264 KSL393264 LCH393264 LMD393264 LVZ393264 MFV393264 MPR393264 MZN393264 NJJ393264 NTF393264 ODB393264 OMX393264 OWT393264 PGP393264 PQL393264 QAH393264 QKD393264 QTZ393264 RDV393264 RNR393264 RXN393264 SHJ393264 SRF393264 TBB393264 TKX393264 TUT393264 UEP393264 UOL393264 UYH393264 VID393264 VRZ393264 WBV393264 WLR393264 WVN393264 JB458800 SX458800 ACT458800 AMP458800 AWL458800 BGH458800 BQD458800 BZZ458800 CJV458800 CTR458800 DDN458800 DNJ458800 DXF458800 EHB458800 EQX458800 FAT458800 FKP458800 FUL458800 GEH458800 GOD458800 GXZ458800 HHV458800 HRR458800 IBN458800 ILJ458800 IVF458800 JFB458800 JOX458800 JYT458800 KIP458800 KSL458800 LCH458800 LMD458800 LVZ458800 MFV458800 MPR458800 MZN458800 NJJ458800 NTF458800 ODB458800 OMX458800 OWT458800 PGP458800 PQL458800 QAH458800 QKD458800 QTZ458800 RDV458800 RNR458800 RXN458800 SHJ458800 SRF458800 TBB458800 TKX458800 TUT458800 UEP458800 UOL458800 UYH458800 VID458800 VRZ458800 WBV458800 WLR458800 WVN458800 JB524336 SX524336 ACT524336 AMP524336 AWL524336 BGH524336 BQD524336 BZZ524336 CJV524336 CTR524336 DDN524336 DNJ524336 DXF524336 EHB524336 EQX524336 FAT524336 FKP524336 FUL524336 GEH524336 GOD524336 GXZ524336 HHV524336 HRR524336 IBN524336 ILJ524336 IVF524336 JFB524336 JOX524336 JYT524336 KIP524336 KSL524336 LCH524336 LMD524336 LVZ524336 MFV524336 MPR524336 MZN524336 NJJ524336 NTF524336 ODB524336 OMX524336 OWT524336 PGP524336 PQL524336 QAH524336 QKD524336 QTZ524336 RDV524336 RNR524336 RXN524336 SHJ524336 SRF524336 TBB524336 TKX524336 TUT524336 UEP524336 UOL524336 UYH524336 VID524336 VRZ524336 WBV524336 WLR524336 WVN524336 JB589872 SX589872 ACT589872 AMP589872 AWL589872 BGH589872 BQD589872 BZZ589872 CJV589872 CTR589872 DDN589872 DNJ589872 DXF589872 EHB589872 EQX589872 FAT589872 FKP589872 FUL589872 GEH589872 GOD589872 GXZ589872 HHV589872 HRR589872 IBN589872 ILJ589872 IVF589872 JFB589872 JOX589872 JYT589872 KIP589872 KSL589872 LCH589872 LMD589872 LVZ589872 MFV589872 MPR589872 MZN589872 NJJ589872 NTF589872 ODB589872 OMX589872 OWT589872 PGP589872 PQL589872 QAH589872 QKD589872 QTZ589872 RDV589872 RNR589872 RXN589872 SHJ589872 SRF589872 TBB589872 TKX589872 TUT589872 UEP589872 UOL589872 UYH589872 VID589872 VRZ589872 WBV589872 WLR589872 WVN589872 JB655408 SX655408 ACT655408 AMP655408 AWL655408 BGH655408 BQD655408 BZZ655408 CJV655408 CTR655408 DDN655408 DNJ655408 DXF655408 EHB655408 EQX655408 FAT655408 FKP655408 FUL655408 GEH655408 GOD655408 GXZ655408 HHV655408 HRR655408 IBN655408 ILJ655408 IVF655408 JFB655408 JOX655408 JYT655408 KIP655408 KSL655408 LCH655408 LMD655408 LVZ655408 MFV655408 MPR655408 MZN655408 NJJ655408 NTF655408 ODB655408 OMX655408 OWT655408 PGP655408 PQL655408 QAH655408 QKD655408 QTZ655408 RDV655408 RNR655408 RXN655408 SHJ655408 SRF655408 TBB655408 TKX655408 TUT655408 UEP655408 UOL655408 UYH655408 VID655408 VRZ655408 WBV655408 WLR655408 WVN655408 JB720944 SX720944 ACT720944 AMP720944 AWL720944 BGH720944 BQD720944 BZZ720944 CJV720944 CTR720944 DDN720944 DNJ720944 DXF720944 EHB720944 EQX720944 FAT720944 FKP720944 FUL720944 GEH720944 GOD720944 GXZ720944 HHV720944 HRR720944 IBN720944 ILJ720944 IVF720944 JFB720944 JOX720944 JYT720944 KIP720944 KSL720944 LCH720944 LMD720944 LVZ720944 MFV720944 MPR720944 MZN720944 NJJ720944 NTF720944 ODB720944 OMX720944 OWT720944 PGP720944 PQL720944 QAH720944 QKD720944 QTZ720944 RDV720944 RNR720944 RXN720944 SHJ720944 SRF720944 TBB720944 TKX720944 TUT720944 UEP720944 UOL720944 UYH720944 VID720944 VRZ720944 WBV720944 WLR720944 WVN720944 JB786480 SX786480 ACT786480 AMP786480 AWL786480 BGH786480 BQD786480 BZZ786480 CJV786480 CTR786480 DDN786480 DNJ786480 DXF786480 EHB786480 EQX786480 FAT786480 FKP786480 FUL786480 GEH786480 GOD786480 GXZ786480 HHV786480 HRR786480 IBN786480 ILJ786480 IVF786480 JFB786480 JOX786480 JYT786480 KIP786480 KSL786480 LCH786480 LMD786480 LVZ786480 MFV786480 MPR786480 MZN786480 NJJ786480 NTF786480 ODB786480 OMX786480 OWT786480 PGP786480 PQL786480 QAH786480 QKD786480 QTZ786480 RDV786480 RNR786480 RXN786480 SHJ786480 SRF786480 TBB786480 TKX786480 TUT786480 UEP786480 UOL786480 UYH786480 VID786480 VRZ786480 WBV786480 WLR786480 WVN786480 JB852016 SX852016 ACT852016 AMP852016 AWL852016 BGH852016 BQD852016 BZZ852016 CJV852016 CTR852016 DDN852016 DNJ852016 DXF852016 EHB852016 EQX852016 FAT852016 FKP852016 FUL852016 GEH852016 GOD852016 GXZ852016 HHV852016 HRR852016 IBN852016 ILJ852016 IVF852016 JFB852016 JOX852016 JYT852016 KIP852016 KSL852016 LCH852016 LMD852016 LVZ852016 MFV852016 MPR852016 MZN852016 NJJ852016 NTF852016 ODB852016 OMX852016 OWT852016 PGP852016 PQL852016 QAH852016 QKD852016 QTZ852016 RDV852016 RNR852016 RXN852016 SHJ852016 SRF852016 TBB852016 TKX852016 TUT852016 UEP852016 UOL852016 UYH852016 VID852016 VRZ852016 WBV852016 WLR852016 WVN852016 JB917552 SX917552 ACT917552 AMP917552 AWL917552 BGH917552 BQD917552 BZZ917552 CJV917552 CTR917552 DDN917552 DNJ917552 DXF917552 EHB917552 EQX917552 FAT917552 FKP917552 FUL917552 GEH917552 GOD917552 GXZ917552 HHV917552 HRR917552 IBN917552 ILJ917552 IVF917552 JFB917552 JOX917552 JYT917552 KIP917552 KSL917552 LCH917552 LMD917552 LVZ917552 MFV917552 MPR917552 MZN917552 NJJ917552 NTF917552 ODB917552 OMX917552 OWT917552 PGP917552 PQL917552 QAH917552 QKD917552 QTZ917552 RDV917552 RNR917552 RXN917552 SHJ917552 SRF917552 TBB917552 TKX917552 TUT917552 UEP917552 UOL917552 UYH917552 VID917552 VRZ917552 WBV917552 WLR917552 WVN917552 JB983088 SX983088 ACT983088 AMP983088 AWL983088 BGH983088 BQD983088 BZZ983088 CJV983088 CTR983088 DDN983088 DNJ983088 DXF983088 EHB983088 EQX983088 FAT983088 FKP983088 FUL983088 GEH983088 GOD983088 GXZ983088 HHV983088 HRR983088 IBN983088 ILJ983088 IVF983088 JFB983088 JOX983088 JYT983088 KIP983088 KSL983088 LCH983088 LMD983088 LVZ983088 MFV983088 MPR983088 MZN983088 NJJ983088 NTF983088 ODB983088 OMX983088 OWT983088 PGP983088 PQL983088 QAH983088 QKD983088 QTZ983088 RDV983088 RNR983088 RXN983088 SHJ983088 SRF983088 TBB983088 TKX983088 TUT983088 UEP983088 UOL983088 UYH983088 VID983088 VRZ983088 WBV983088 WLR983088 WVN983088 JB50 SX50 ACT50 AMP50 AWL50 BGH50 BQD50 BZZ50 CJV50 CTR50 DDN50 DNJ50 DXF50 EHB50 EQX50 FAT50 FKP50 FUL50 GEH50 GOD50 GXZ50 HHV50 HRR50 IBN50 ILJ50 IVF50 JFB50 JOX50 JYT50 KIP50 KSL50 LCH50 LMD50 LVZ50 MFV50 MPR50 MZN50 NJJ50 NTF50 ODB50 OMX50 OWT50 PGP50 PQL50 QAH50 QKD50 QTZ50 RDV50 RNR50 RXN50 SHJ50 SRF50 TBB50 TKX50 TUT50 UEP50 UOL50 UYH50 VID50 VRZ50 WBV50 WLR50 WVN50 JB65586 SX65586 ACT65586 AMP65586 AWL65586 BGH65586 BQD65586 BZZ65586 CJV65586 CTR65586 DDN65586 DNJ65586 DXF65586 EHB65586 EQX65586 FAT65586 FKP65586 FUL65586 GEH65586 GOD65586 GXZ65586 HHV65586 HRR65586 IBN65586 ILJ65586 IVF65586 JFB65586 JOX65586 JYT65586 KIP65586 KSL65586 LCH65586 LMD65586 LVZ65586 MFV65586 MPR65586 MZN65586 NJJ65586 NTF65586 ODB65586 OMX65586 OWT65586 PGP65586 PQL65586 QAH65586 QKD65586 QTZ65586 RDV65586 RNR65586 RXN65586 SHJ65586 SRF65586 TBB65586 TKX65586 TUT65586 UEP65586 UOL65586 UYH65586 VID65586 VRZ65586 WBV65586 WLR65586 WVN65586 JB131122 SX131122 ACT131122 AMP131122 AWL131122 BGH131122 BQD131122 BZZ131122 CJV131122 CTR131122 DDN131122 DNJ131122 DXF131122 EHB131122 EQX131122 FAT131122 FKP131122 FUL131122 GEH131122 GOD131122 GXZ131122 HHV131122 HRR131122 IBN131122 ILJ131122 IVF131122 JFB131122 JOX131122 JYT131122 KIP131122 KSL131122 LCH131122 LMD131122 LVZ131122 MFV131122 MPR131122 MZN131122 NJJ131122 NTF131122 ODB131122 OMX131122 OWT131122 PGP131122 PQL131122 QAH131122 QKD131122 QTZ131122 RDV131122 RNR131122 RXN131122 SHJ131122 SRF131122 TBB131122 TKX131122 TUT131122 UEP131122 UOL131122 UYH131122 VID131122 VRZ131122 WBV131122 WLR131122 WVN131122 JB196658 SX196658 ACT196658 AMP196658 AWL196658 BGH196658 BQD196658 BZZ196658 CJV196658 CTR196658 DDN196658 DNJ196658 DXF196658 EHB196658 EQX196658 FAT196658 FKP196658 FUL196658 GEH196658 GOD196658 GXZ196658 HHV196658 HRR196658 IBN196658 ILJ196658 IVF196658 JFB196658 JOX196658 JYT196658 KIP196658 KSL196658 LCH196658 LMD196658 LVZ196658 MFV196658 MPR196658 MZN196658 NJJ196658 NTF196658 ODB196658 OMX196658 OWT196658 PGP196658 PQL196658 QAH196658 QKD196658 QTZ196658 RDV196658 RNR196658 RXN196658 SHJ196658 SRF196658 TBB196658 TKX196658 TUT196658 UEP196658 UOL196658 UYH196658 VID196658 VRZ196658 WBV196658 WLR196658 WVN196658 JB262194 SX262194 ACT262194 AMP262194 AWL262194 BGH262194 BQD262194 BZZ262194 CJV262194 CTR262194 DDN262194 DNJ262194 DXF262194 EHB262194 EQX262194 FAT262194 FKP262194 FUL262194 GEH262194 GOD262194 GXZ262194 HHV262194 HRR262194 IBN262194 ILJ262194 IVF262194 JFB262194 JOX262194 JYT262194 KIP262194 KSL262194 LCH262194 LMD262194 LVZ262194 MFV262194 MPR262194 MZN262194 NJJ262194 NTF262194 ODB262194 OMX262194 OWT262194 PGP262194 PQL262194 QAH262194 QKD262194 QTZ262194 RDV262194 RNR262194 RXN262194 SHJ262194 SRF262194 TBB262194 TKX262194 TUT262194 UEP262194 UOL262194 UYH262194 VID262194 VRZ262194 WBV262194 WLR262194 WVN262194 JB327730 SX327730 ACT327730 AMP327730 AWL327730 BGH327730 BQD327730 BZZ327730 CJV327730 CTR327730 DDN327730 DNJ327730 DXF327730 EHB327730 EQX327730 FAT327730 FKP327730 FUL327730 GEH327730 GOD327730 GXZ327730 HHV327730 HRR327730 IBN327730 ILJ327730 IVF327730 JFB327730 JOX327730 JYT327730 KIP327730 KSL327730 LCH327730 LMD327730 LVZ327730 MFV327730 MPR327730 MZN327730 NJJ327730 NTF327730 ODB327730 OMX327730 OWT327730 PGP327730 PQL327730 QAH327730 QKD327730 QTZ327730 RDV327730 RNR327730 RXN327730 SHJ327730 SRF327730 TBB327730 TKX327730 TUT327730 UEP327730 UOL327730 UYH327730 VID327730 VRZ327730 WBV327730 WLR327730 WVN327730 JB393266 SX393266 ACT393266 AMP393266 AWL393266 BGH393266 BQD393266 BZZ393266 CJV393266 CTR393266 DDN393266 DNJ393266 DXF393266 EHB393266 EQX393266 FAT393266 FKP393266 FUL393266 GEH393266 GOD393266 GXZ393266 HHV393266 HRR393266 IBN393266 ILJ393266 IVF393266 JFB393266 JOX393266 JYT393266 KIP393266 KSL393266 LCH393266 LMD393266 LVZ393266 MFV393266 MPR393266 MZN393266 NJJ393266 NTF393266 ODB393266 OMX393266 OWT393266 PGP393266 PQL393266 QAH393266 QKD393266 QTZ393266 RDV393266 RNR393266 RXN393266 SHJ393266 SRF393266 TBB393266 TKX393266 TUT393266 UEP393266 UOL393266 UYH393266 VID393266 VRZ393266 WBV393266 WLR393266 WVN393266 JB458802 SX458802 ACT458802 AMP458802 AWL458802 BGH458802 BQD458802 BZZ458802 CJV458802 CTR458802 DDN458802 DNJ458802 DXF458802 EHB458802 EQX458802 FAT458802 FKP458802 FUL458802 GEH458802 GOD458802 GXZ458802 HHV458802 HRR458802 IBN458802 ILJ458802 IVF458802 JFB458802 JOX458802 JYT458802 KIP458802 KSL458802 LCH458802 LMD458802 LVZ458802 MFV458802 MPR458802 MZN458802 NJJ458802 NTF458802 ODB458802 OMX458802 OWT458802 PGP458802 PQL458802 QAH458802 QKD458802 QTZ458802 RDV458802 RNR458802 RXN458802 SHJ458802 SRF458802 TBB458802 TKX458802 TUT458802 UEP458802 UOL458802 UYH458802 VID458802 VRZ458802 WBV458802 WLR458802 WVN458802 JB524338 SX524338 ACT524338 AMP524338 AWL524338 BGH524338 BQD524338 BZZ524338 CJV524338 CTR524338 DDN524338 DNJ524338 DXF524338 EHB524338 EQX524338 FAT524338 FKP524338 FUL524338 GEH524338 GOD524338 GXZ524338 HHV524338 HRR524338 IBN524338 ILJ524338 IVF524338 JFB524338 JOX524338 JYT524338 KIP524338 KSL524338 LCH524338 LMD524338 LVZ524338 MFV524338 MPR524338 MZN524338 NJJ524338 NTF524338 ODB524338 OMX524338 OWT524338 PGP524338 PQL524338 QAH524338 QKD524338 QTZ524338 RDV524338 RNR524338 RXN524338 SHJ524338 SRF524338 TBB524338 TKX524338 TUT524338 UEP524338 UOL524338 UYH524338 VID524338 VRZ524338 WBV524338 WLR524338 WVN524338 JB589874 SX589874 ACT589874 AMP589874 AWL589874 BGH589874 BQD589874 BZZ589874 CJV589874 CTR589874 DDN589874 DNJ589874 DXF589874 EHB589874 EQX589874 FAT589874 FKP589874 FUL589874 GEH589874 GOD589874 GXZ589874 HHV589874 HRR589874 IBN589874 ILJ589874 IVF589874 JFB589874 JOX589874 JYT589874 KIP589874 KSL589874 LCH589874 LMD589874 LVZ589874 MFV589874 MPR589874 MZN589874 NJJ589874 NTF589874 ODB589874 OMX589874 OWT589874 PGP589874 PQL589874 QAH589874 QKD589874 QTZ589874 RDV589874 RNR589874 RXN589874 SHJ589874 SRF589874 TBB589874 TKX589874 TUT589874 UEP589874 UOL589874 UYH589874 VID589874 VRZ589874 WBV589874 WLR589874 WVN589874 JB655410 SX655410 ACT655410 AMP655410 AWL655410 BGH655410 BQD655410 BZZ655410 CJV655410 CTR655410 DDN655410 DNJ655410 DXF655410 EHB655410 EQX655410 FAT655410 FKP655410 FUL655410 GEH655410 GOD655410 GXZ655410 HHV655410 HRR655410 IBN655410 ILJ655410 IVF655410 JFB655410 JOX655410 JYT655410 KIP655410 KSL655410 LCH655410 LMD655410 LVZ655410 MFV655410 MPR655410 MZN655410 NJJ655410 NTF655410 ODB655410 OMX655410 OWT655410 PGP655410 PQL655410 QAH655410 QKD655410 QTZ655410 RDV655410 RNR655410 RXN655410 SHJ655410 SRF655410 TBB655410 TKX655410 TUT655410 UEP655410 UOL655410 UYH655410 VID655410 VRZ655410 WBV655410 WLR655410 WVN655410 JB720946 SX720946 ACT720946 AMP720946 AWL720946 BGH720946 BQD720946 BZZ720946 CJV720946 CTR720946 DDN720946 DNJ720946 DXF720946 EHB720946 EQX720946 FAT720946 FKP720946 FUL720946 GEH720946 GOD720946 GXZ720946 HHV720946 HRR720946 IBN720946 ILJ720946 IVF720946 JFB720946 JOX720946 JYT720946 KIP720946 KSL720946 LCH720946 LMD720946 LVZ720946 MFV720946 MPR720946 MZN720946 NJJ720946 NTF720946 ODB720946 OMX720946 OWT720946 PGP720946 PQL720946 QAH720946 QKD720946 QTZ720946 RDV720946 RNR720946 RXN720946 SHJ720946 SRF720946 TBB720946 TKX720946 TUT720946 UEP720946 UOL720946 UYH720946 VID720946 VRZ720946 WBV720946 WLR720946 WVN720946 JB786482 SX786482 ACT786482 AMP786482 AWL786482 BGH786482 BQD786482 BZZ786482 CJV786482 CTR786482 DDN786482 DNJ786482 DXF786482 EHB786482 EQX786482 FAT786482 FKP786482 FUL786482 GEH786482 GOD786482 GXZ786482 HHV786482 HRR786482 IBN786482 ILJ786482 IVF786482 JFB786482 JOX786482 JYT786482 KIP786482 KSL786482 LCH786482 LMD786482 LVZ786482 MFV786482 MPR786482 MZN786482 NJJ786482 NTF786482 ODB786482 OMX786482 OWT786482 PGP786482 PQL786482 QAH786482 QKD786482 QTZ786482 RDV786482 RNR786482 RXN786482 SHJ786482 SRF786482 TBB786482 TKX786482 TUT786482 UEP786482 UOL786482 UYH786482 VID786482 VRZ786482 WBV786482 WLR786482 WVN786482 JB852018 SX852018 ACT852018 AMP852018 AWL852018 BGH852018 BQD852018 BZZ852018 CJV852018 CTR852018 DDN852018 DNJ852018 DXF852018 EHB852018 EQX852018 FAT852018 FKP852018 FUL852018 GEH852018 GOD852018 GXZ852018 HHV852018 HRR852018 IBN852018 ILJ852018 IVF852018 JFB852018 JOX852018 JYT852018 KIP852018 KSL852018 LCH852018 LMD852018 LVZ852018 MFV852018 MPR852018 MZN852018 NJJ852018 NTF852018 ODB852018 OMX852018 OWT852018 PGP852018 PQL852018 QAH852018 QKD852018 QTZ852018 RDV852018 RNR852018 RXN852018 SHJ852018 SRF852018 TBB852018 TKX852018 TUT852018 UEP852018 UOL852018 UYH852018 VID852018 VRZ852018 WBV852018 WLR852018 WVN852018 JB917554 SX917554 ACT917554 AMP917554 AWL917554 BGH917554 BQD917554 BZZ917554 CJV917554 CTR917554 DDN917554 DNJ917554 DXF917554 EHB917554 EQX917554 FAT917554 FKP917554 FUL917554 GEH917554 GOD917554 GXZ917554 HHV917554 HRR917554 IBN917554 ILJ917554 IVF917554 JFB917554 JOX917554 JYT917554 KIP917554 KSL917554 LCH917554 LMD917554 LVZ917554 MFV917554 MPR917554 MZN917554 NJJ917554 NTF917554 ODB917554 OMX917554 OWT917554 PGP917554 PQL917554 QAH917554 QKD917554 QTZ917554 RDV917554 RNR917554 RXN917554 SHJ917554 SRF917554 TBB917554 TKX917554 TUT917554 UEP917554 UOL917554 UYH917554 VID917554 VRZ917554 WBV917554 WLR917554 WVN917554 JB983090 SX983090 ACT983090 AMP983090 AWL983090 BGH983090 BQD983090 BZZ983090 CJV983090 CTR983090 DDN983090 DNJ983090 DXF983090 EHB983090 EQX983090 FAT983090 FKP983090 FUL983090 GEH983090 GOD983090 GXZ983090 HHV983090 HRR983090 IBN983090 ILJ983090 IVF983090 JFB983090 JOX983090 JYT983090 KIP983090 KSL983090 LCH983090 LMD983090 LVZ983090 MFV983090 MPR983090 MZN983090 NJJ983090 NTF983090 ODB983090 OMX983090 OWT983090 PGP983090 PQL983090 QAH983090 QKD983090 QTZ983090 RDV983090 RNR983090 RXN983090 SHJ983090 SRF983090 TBB983090 TKX983090 TUT983090 UEP983090 UOL983090 UYH983090 VID983090 VRZ983090 WBV983090 WLR983090 WVN983090 JB52 SX52 ACT52 AMP52 AWL52 BGH52 BQD52 BZZ52 CJV52 CTR52 DDN52 DNJ52 DXF52 EHB52 EQX52 FAT52 FKP52 FUL52 GEH52 GOD52 GXZ52 HHV52 HRR52 IBN52 ILJ52 IVF52 JFB52 JOX52 JYT52 KIP52 KSL52 LCH52 LMD52 LVZ52 MFV52 MPR52 MZN52 NJJ52 NTF52 ODB52 OMX52 OWT52 PGP52 PQL52 QAH52 QKD52 QTZ52 RDV52 RNR52 RXN52 SHJ52 SRF52 TBB52 TKX52 TUT52 UEP52 UOL52 UYH52 VID52 VRZ52 WBV52 WLR52 WVN52 JB65588 SX65588 ACT65588 AMP65588 AWL65588 BGH65588 BQD65588 BZZ65588 CJV65588 CTR65588 DDN65588 DNJ65588 DXF65588 EHB65588 EQX65588 FAT65588 FKP65588 FUL65588 GEH65588 GOD65588 GXZ65588 HHV65588 HRR65588 IBN65588 ILJ65588 IVF65588 JFB65588 JOX65588 JYT65588 KIP65588 KSL65588 LCH65588 LMD65588 LVZ65588 MFV65588 MPR65588 MZN65588 NJJ65588 NTF65588 ODB65588 OMX65588 OWT65588 PGP65588 PQL65588 QAH65588 QKD65588 QTZ65588 RDV65588 RNR65588 RXN65588 SHJ65588 SRF65588 TBB65588 TKX65588 TUT65588 UEP65588 UOL65588 UYH65588 VID65588 VRZ65588 WBV65588 WLR65588 WVN65588 JB131124 SX131124 ACT131124 AMP131124 AWL131124 BGH131124 BQD131124 BZZ131124 CJV131124 CTR131124 DDN131124 DNJ131124 DXF131124 EHB131124 EQX131124 FAT131124 FKP131124 FUL131124 GEH131124 GOD131124 GXZ131124 HHV131124 HRR131124 IBN131124 ILJ131124 IVF131124 JFB131124 JOX131124 JYT131124 KIP131124 KSL131124 LCH131124 LMD131124 LVZ131124 MFV131124 MPR131124 MZN131124 NJJ131124 NTF131124 ODB131124 OMX131124 OWT131124 PGP131124 PQL131124 QAH131124 QKD131124 QTZ131124 RDV131124 RNR131124 RXN131124 SHJ131124 SRF131124 TBB131124 TKX131124 TUT131124 UEP131124 UOL131124 UYH131124 VID131124 VRZ131124 WBV131124 WLR131124 WVN131124 JB196660 SX196660 ACT196660 AMP196660 AWL196660 BGH196660 BQD196660 BZZ196660 CJV196660 CTR196660 DDN196660 DNJ196660 DXF196660 EHB196660 EQX196660 FAT196660 FKP196660 FUL196660 GEH196660 GOD196660 GXZ196660 HHV196660 HRR196660 IBN196660 ILJ196660 IVF196660 JFB196660 JOX196660 JYT196660 KIP196660 KSL196660 LCH196660 LMD196660 LVZ196660 MFV196660 MPR196660 MZN196660 NJJ196660 NTF196660 ODB196660 OMX196660 OWT196660 PGP196660 PQL196660 QAH196660 QKD196660 QTZ196660 RDV196660 RNR196660 RXN196660 SHJ196660 SRF196660 TBB196660 TKX196660 TUT196660 UEP196660 UOL196660 UYH196660 VID196660 VRZ196660 WBV196660 WLR196660 WVN196660 JB262196 SX262196 ACT262196 AMP262196 AWL262196 BGH262196 BQD262196 BZZ262196 CJV262196 CTR262196 DDN262196 DNJ262196 DXF262196 EHB262196 EQX262196 FAT262196 FKP262196 FUL262196 GEH262196 GOD262196 GXZ262196 HHV262196 HRR262196 IBN262196 ILJ262196 IVF262196 JFB262196 JOX262196 JYT262196 KIP262196 KSL262196 LCH262196 LMD262196 LVZ262196 MFV262196 MPR262196 MZN262196 NJJ262196 NTF262196 ODB262196 OMX262196 OWT262196 PGP262196 PQL262196 QAH262196 QKD262196 QTZ262196 RDV262196 RNR262196 RXN262196 SHJ262196 SRF262196 TBB262196 TKX262196 TUT262196 UEP262196 UOL262196 UYH262196 VID262196 VRZ262196 WBV262196 WLR262196 WVN262196 JB327732 SX327732 ACT327732 AMP327732 AWL327732 BGH327732 BQD327732 BZZ327732 CJV327732 CTR327732 DDN327732 DNJ327732 DXF327732 EHB327732 EQX327732 FAT327732 FKP327732 FUL327732 GEH327732 GOD327732 GXZ327732 HHV327732 HRR327732 IBN327732 ILJ327732 IVF327732 JFB327732 JOX327732 JYT327732 KIP327732 KSL327732 LCH327732 LMD327732 LVZ327732 MFV327732 MPR327732 MZN327732 NJJ327732 NTF327732 ODB327732 OMX327732 OWT327732 PGP327732 PQL327732 QAH327732 QKD327732 QTZ327732 RDV327732 RNR327732 RXN327732 SHJ327732 SRF327732 TBB327732 TKX327732 TUT327732 UEP327732 UOL327732 UYH327732 VID327732 VRZ327732 WBV327732 WLR327732 WVN327732 JB393268 SX393268 ACT393268 AMP393268 AWL393268 BGH393268 BQD393268 BZZ393268 CJV393268 CTR393268 DDN393268 DNJ393268 DXF393268 EHB393268 EQX393268 FAT393268 FKP393268 FUL393268 GEH393268 GOD393268 GXZ393268 HHV393268 HRR393268 IBN393268 ILJ393268 IVF393268 JFB393268 JOX393268 JYT393268 KIP393268 KSL393268 LCH393268 LMD393268 LVZ393268 MFV393268 MPR393268 MZN393268 NJJ393268 NTF393268 ODB393268 OMX393268 OWT393268 PGP393268 PQL393268 QAH393268 QKD393268 QTZ393268 RDV393268 RNR393268 RXN393268 SHJ393268 SRF393268 TBB393268 TKX393268 TUT393268 UEP393268 UOL393268 UYH393268 VID393268 VRZ393268 WBV393268 WLR393268 WVN393268 JB458804 SX458804 ACT458804 AMP458804 AWL458804 BGH458804 BQD458804 BZZ458804 CJV458804 CTR458804 DDN458804 DNJ458804 DXF458804 EHB458804 EQX458804 FAT458804 FKP458804 FUL458804 GEH458804 GOD458804 GXZ458804 HHV458804 HRR458804 IBN458804 ILJ458804 IVF458804 JFB458804 JOX458804 JYT458804 KIP458804 KSL458804 LCH458804 LMD458804 LVZ458804 MFV458804 MPR458804 MZN458804 NJJ458804 NTF458804 ODB458804 OMX458804 OWT458804 PGP458804 PQL458804 QAH458804 QKD458804 QTZ458804 RDV458804 RNR458804 RXN458804 SHJ458804 SRF458804 TBB458804 TKX458804 TUT458804 UEP458804 UOL458804 UYH458804 VID458804 VRZ458804 WBV458804 WLR458804 WVN458804 JB524340 SX524340 ACT524340 AMP524340 AWL524340 BGH524340 BQD524340 BZZ524340 CJV524340 CTR524340 DDN524340 DNJ524340 DXF524340 EHB524340 EQX524340 FAT524340 FKP524340 FUL524340 GEH524340 GOD524340 GXZ524340 HHV524340 HRR524340 IBN524340 ILJ524340 IVF524340 JFB524340 JOX524340 JYT524340 KIP524340 KSL524340 LCH524340 LMD524340 LVZ524340 MFV524340 MPR524340 MZN524340 NJJ524340 NTF524340 ODB524340 OMX524340 OWT524340 PGP524340 PQL524340 QAH524340 QKD524340 QTZ524340 RDV524340 RNR524340 RXN524340 SHJ524340 SRF524340 TBB524340 TKX524340 TUT524340 UEP524340 UOL524340 UYH524340 VID524340 VRZ524340 WBV524340 WLR524340 WVN524340 JB589876 SX589876 ACT589876 AMP589876 AWL589876 BGH589876 BQD589876 BZZ589876 CJV589876 CTR589876 DDN589876 DNJ589876 DXF589876 EHB589876 EQX589876 FAT589876 FKP589876 FUL589876 GEH589876 GOD589876 GXZ589876 HHV589876 HRR589876 IBN589876 ILJ589876 IVF589876 JFB589876 JOX589876 JYT589876 KIP589876 KSL589876 LCH589876 LMD589876 LVZ589876 MFV589876 MPR589876 MZN589876 NJJ589876 NTF589876 ODB589876 OMX589876 OWT589876 PGP589876 PQL589876 QAH589876 QKD589876 QTZ589876 RDV589876 RNR589876 RXN589876 SHJ589876 SRF589876 TBB589876 TKX589876 TUT589876 UEP589876 UOL589876 UYH589876 VID589876 VRZ589876 WBV589876 WLR589876 WVN589876 JB655412 SX655412 ACT655412 AMP655412 AWL655412 BGH655412 BQD655412 BZZ655412 CJV655412 CTR655412 DDN655412 DNJ655412 DXF655412 EHB655412 EQX655412 FAT655412 FKP655412 FUL655412 GEH655412 GOD655412 GXZ655412 HHV655412 HRR655412 IBN655412 ILJ655412 IVF655412 JFB655412 JOX655412 JYT655412 KIP655412 KSL655412 LCH655412 LMD655412 LVZ655412 MFV655412 MPR655412 MZN655412 NJJ655412 NTF655412 ODB655412 OMX655412 OWT655412 PGP655412 PQL655412 QAH655412 QKD655412 QTZ655412 RDV655412 RNR655412 RXN655412 SHJ655412 SRF655412 TBB655412 TKX655412 TUT655412 UEP655412 UOL655412 UYH655412 VID655412 VRZ655412 WBV655412 WLR655412 WVN655412 JB720948 SX720948 ACT720948 AMP720948 AWL720948 BGH720948 BQD720948 BZZ720948 CJV720948 CTR720948 DDN720948 DNJ720948 DXF720948 EHB720948 EQX720948 FAT720948 FKP720948 FUL720948 GEH720948 GOD720948 GXZ720948 HHV720948 HRR720948 IBN720948 ILJ720948 IVF720948 JFB720948 JOX720948 JYT720948 KIP720948 KSL720948 LCH720948 LMD720948 LVZ720948 MFV720948 MPR720948 MZN720948 NJJ720948 NTF720948 ODB720948 OMX720948 OWT720948 PGP720948 PQL720948 QAH720948 QKD720948 QTZ720948 RDV720948 RNR720948 RXN720948 SHJ720948 SRF720948 TBB720948 TKX720948 TUT720948 UEP720948 UOL720948 UYH720948 VID720948 VRZ720948 WBV720948 WLR720948 WVN720948 JB786484 SX786484 ACT786484 AMP786484 AWL786484 BGH786484 BQD786484 BZZ786484 CJV786484 CTR786484 DDN786484 DNJ786484 DXF786484 EHB786484 EQX786484 FAT786484 FKP786484 FUL786484 GEH786484 GOD786484 GXZ786484 HHV786484 HRR786484 IBN786484 ILJ786484 IVF786484 JFB786484 JOX786484 JYT786484 KIP786484 KSL786484 LCH786484 LMD786484 LVZ786484 MFV786484 MPR786484 MZN786484 NJJ786484 NTF786484 ODB786484 OMX786484 OWT786484 PGP786484 PQL786484 QAH786484 QKD786484 QTZ786484 RDV786484 RNR786484 RXN786484 SHJ786484 SRF786484 TBB786484 TKX786484 TUT786484 UEP786484 UOL786484 UYH786484 VID786484 VRZ786484 WBV786484 WLR786484 WVN786484 JB852020 SX852020 ACT852020 AMP852020 AWL852020 BGH852020 BQD852020 BZZ852020 CJV852020 CTR852020 DDN852020 DNJ852020 DXF852020 EHB852020 EQX852020 FAT852020 FKP852020 FUL852020 GEH852020 GOD852020 GXZ852020 HHV852020 HRR852020 IBN852020 ILJ852020 IVF852020 JFB852020 JOX852020 JYT852020 KIP852020 KSL852020 LCH852020 LMD852020 LVZ852020 MFV852020 MPR852020 MZN852020 NJJ852020 NTF852020 ODB852020 OMX852020 OWT852020 PGP852020 PQL852020 QAH852020 QKD852020 QTZ852020 RDV852020 RNR852020 RXN852020 SHJ852020 SRF852020 TBB852020 TKX852020 TUT852020 UEP852020 UOL852020 UYH852020 VID852020 VRZ852020 WBV852020 WLR852020 WVN852020 JB917556 SX917556 ACT917556 AMP917556 AWL917556 BGH917556 BQD917556 BZZ917556 CJV917556 CTR917556 DDN917556 DNJ917556 DXF917556 EHB917556 EQX917556 FAT917556 FKP917556 FUL917556 GEH917556 GOD917556 GXZ917556 HHV917556 HRR917556 IBN917556 ILJ917556 IVF917556 JFB917556 JOX917556 JYT917556 KIP917556 KSL917556 LCH917556 LMD917556 LVZ917556 MFV917556 MPR917556 MZN917556 NJJ917556 NTF917556 ODB917556 OMX917556 OWT917556 PGP917556 PQL917556 QAH917556 QKD917556 QTZ917556 RDV917556 RNR917556 RXN917556 SHJ917556 SRF917556 TBB917556 TKX917556 TUT917556 UEP917556 UOL917556 UYH917556 VID917556 VRZ917556 WBV917556 WLR917556 WVN917556 JB983092 SX983092 ACT983092 AMP983092 AWL983092 BGH983092 BQD983092 BZZ983092 CJV983092 CTR983092 DDN983092 DNJ983092 DXF983092 EHB983092 EQX983092 FAT983092 FKP983092 FUL983092 GEH983092 GOD983092 GXZ983092 HHV983092 HRR983092 IBN983092 ILJ983092 IVF983092 JFB983092 JOX983092 JYT983092 KIP983092 KSL983092 LCH983092 LMD983092 LVZ983092 MFV983092 MPR983092 MZN983092 NJJ983092 NTF983092 ODB983092 OMX983092 OWT983092 PGP983092 PQL983092 QAH983092 QKD983092 QTZ983092 RDV983092 RNR983092 RXN983092 SHJ983092 SRF983092 TBB983092 TKX983092 TUT983092 UEP983092 UOL983092 UYH983092 VID983092 VRZ983092 WBV983092 WLR983092 WVN983092 JB54 SX54 ACT54 AMP54 AWL54 BGH54 BQD54 BZZ54 CJV54 CTR54 DDN54 DNJ54 DXF54 EHB54 EQX54 FAT54 FKP54 FUL54 GEH54 GOD54 GXZ54 HHV54 HRR54 IBN54 ILJ54 IVF54 JFB54 JOX54 JYT54 KIP54 KSL54 LCH54 LMD54 LVZ54 MFV54 MPR54 MZN54 NJJ54 NTF54 ODB54 OMX54 OWT54 PGP54 PQL54 QAH54 QKD54 QTZ54 RDV54 RNR54 RXN54 SHJ54 SRF54 TBB54 TKX54 TUT54 UEP54 UOL54 UYH54 VID54 VRZ54 WBV54 WLR54 WVN54 JB65590 SX65590 ACT65590 AMP65590 AWL65590 BGH65590 BQD65590 BZZ65590 CJV65590 CTR65590 DDN65590 DNJ65590 DXF65590 EHB65590 EQX65590 FAT65590 FKP65590 FUL65590 GEH65590 GOD65590 GXZ65590 HHV65590 HRR65590 IBN65590 ILJ65590 IVF65590 JFB65590 JOX65590 JYT65590 KIP65590 KSL65590 LCH65590 LMD65590 LVZ65590 MFV65590 MPR65590 MZN65590 NJJ65590 NTF65590 ODB65590 OMX65590 OWT65590 PGP65590 PQL65590 QAH65590 QKD65590 QTZ65590 RDV65590 RNR65590 RXN65590 SHJ65590 SRF65590 TBB65590 TKX65590 TUT65590 UEP65590 UOL65590 UYH65590 VID65590 VRZ65590 WBV65590 WLR65590 WVN65590 JB131126 SX131126 ACT131126 AMP131126 AWL131126 BGH131126 BQD131126 BZZ131126 CJV131126 CTR131126 DDN131126 DNJ131126 DXF131126 EHB131126 EQX131126 FAT131126 FKP131126 FUL131126 GEH131126 GOD131126 GXZ131126 HHV131126 HRR131126 IBN131126 ILJ131126 IVF131126 JFB131126 JOX131126 JYT131126 KIP131126 KSL131126 LCH131126 LMD131126 LVZ131126 MFV131126 MPR131126 MZN131126 NJJ131126 NTF131126 ODB131126 OMX131126 OWT131126 PGP131126 PQL131126 QAH131126 QKD131126 QTZ131126 RDV131126 RNR131126 RXN131126 SHJ131126 SRF131126 TBB131126 TKX131126 TUT131126 UEP131126 UOL131126 UYH131126 VID131126 VRZ131126 WBV131126 WLR131126 WVN131126 JB196662 SX196662 ACT196662 AMP196662 AWL196662 BGH196662 BQD196662 BZZ196662 CJV196662 CTR196662 DDN196662 DNJ196662 DXF196662 EHB196662 EQX196662 FAT196662 FKP196662 FUL196662 GEH196662 GOD196662 GXZ196662 HHV196662 HRR196662 IBN196662 ILJ196662 IVF196662 JFB196662 JOX196662 JYT196662 KIP196662 KSL196662 LCH196662 LMD196662 LVZ196662 MFV196662 MPR196662 MZN196662 NJJ196662 NTF196662 ODB196662 OMX196662 OWT196662 PGP196662 PQL196662 QAH196662 QKD196662 QTZ196662 RDV196662 RNR196662 RXN196662 SHJ196662 SRF196662 TBB196662 TKX196662 TUT196662 UEP196662 UOL196662 UYH196662 VID196662 VRZ196662 WBV196662 WLR196662 WVN196662 JB262198 SX262198 ACT262198 AMP262198 AWL262198 BGH262198 BQD262198 BZZ262198 CJV262198 CTR262198 DDN262198 DNJ262198 DXF262198 EHB262198 EQX262198 FAT262198 FKP262198 FUL262198 GEH262198 GOD262198 GXZ262198 HHV262198 HRR262198 IBN262198 ILJ262198 IVF262198 JFB262198 JOX262198 JYT262198 KIP262198 KSL262198 LCH262198 LMD262198 LVZ262198 MFV262198 MPR262198 MZN262198 NJJ262198 NTF262198 ODB262198 OMX262198 OWT262198 PGP262198 PQL262198 QAH262198 QKD262198 QTZ262198 RDV262198 RNR262198 RXN262198 SHJ262198 SRF262198 TBB262198 TKX262198 TUT262198 UEP262198 UOL262198 UYH262198 VID262198 VRZ262198 WBV262198 WLR262198 WVN262198 JB327734 SX327734 ACT327734 AMP327734 AWL327734 BGH327734 BQD327734 BZZ327734 CJV327734 CTR327734 DDN327734 DNJ327734 DXF327734 EHB327734 EQX327734 FAT327734 FKP327734 FUL327734 GEH327734 GOD327734 GXZ327734 HHV327734 HRR327734 IBN327734 ILJ327734 IVF327734 JFB327734 JOX327734 JYT327734 KIP327734 KSL327734 LCH327734 LMD327734 LVZ327734 MFV327734 MPR327734 MZN327734 NJJ327734 NTF327734 ODB327734 OMX327734 OWT327734 PGP327734 PQL327734 QAH327734 QKD327734 QTZ327734 RDV327734 RNR327734 RXN327734 SHJ327734 SRF327734 TBB327734 TKX327734 TUT327734 UEP327734 UOL327734 UYH327734 VID327734 VRZ327734 WBV327734 WLR327734 WVN327734 JB393270 SX393270 ACT393270 AMP393270 AWL393270 BGH393270 BQD393270 BZZ393270 CJV393270 CTR393270 DDN393270 DNJ393270 DXF393270 EHB393270 EQX393270 FAT393270 FKP393270 FUL393270 GEH393270 GOD393270 GXZ393270 HHV393270 HRR393270 IBN393270 ILJ393270 IVF393270 JFB393270 JOX393270 JYT393270 KIP393270 KSL393270 LCH393270 LMD393270 LVZ393270 MFV393270 MPR393270 MZN393270 NJJ393270 NTF393270 ODB393270 OMX393270 OWT393270 PGP393270 PQL393270 QAH393270 QKD393270 QTZ393270 RDV393270 RNR393270 RXN393270 SHJ393270 SRF393270 TBB393270 TKX393270 TUT393270 UEP393270 UOL393270 UYH393270 VID393270 VRZ393270 WBV393270 WLR393270 WVN393270 JB458806 SX458806 ACT458806 AMP458806 AWL458806 BGH458806 BQD458806 BZZ458806 CJV458806 CTR458806 DDN458806 DNJ458806 DXF458806 EHB458806 EQX458806 FAT458806 FKP458806 FUL458806 GEH458806 GOD458806 GXZ458806 HHV458806 HRR458806 IBN458806 ILJ458806 IVF458806 JFB458806 JOX458806 JYT458806 KIP458806 KSL458806 LCH458806 LMD458806 LVZ458806 MFV458806 MPR458806 MZN458806 NJJ458806 NTF458806 ODB458806 OMX458806 OWT458806 PGP458806 PQL458806 QAH458806 QKD458806 QTZ458806 RDV458806 RNR458806 RXN458806 SHJ458806 SRF458806 TBB458806 TKX458806 TUT458806 UEP458806 UOL458806 UYH458806 VID458806 VRZ458806 WBV458806 WLR458806 WVN458806 JB524342 SX524342 ACT524342 AMP524342 AWL524342 BGH524342 BQD524342 BZZ524342 CJV524342 CTR524342 DDN524342 DNJ524342 DXF524342 EHB524342 EQX524342 FAT524342 FKP524342 FUL524342 GEH524342 GOD524342 GXZ524342 HHV524342 HRR524342 IBN524342 ILJ524342 IVF524342 JFB524342 JOX524342 JYT524342 KIP524342 KSL524342 LCH524342 LMD524342 LVZ524342 MFV524342 MPR524342 MZN524342 NJJ524342 NTF524342 ODB524342 OMX524342 OWT524342 PGP524342 PQL524342 QAH524342 QKD524342 QTZ524342 RDV524342 RNR524342 RXN524342 SHJ524342 SRF524342 TBB524342 TKX524342 TUT524342 UEP524342 UOL524342 UYH524342 VID524342 VRZ524342 WBV524342 WLR524342 WVN524342 JB589878 SX589878 ACT589878 AMP589878 AWL589878 BGH589878 BQD589878 BZZ589878 CJV589878 CTR589878 DDN589878 DNJ589878 DXF589878 EHB589878 EQX589878 FAT589878 FKP589878 FUL589878 GEH589878 GOD589878 GXZ589878 HHV589878 HRR589878 IBN589878 ILJ589878 IVF589878 JFB589878 JOX589878 JYT589878 KIP589878 KSL589878 LCH589878 LMD589878 LVZ589878 MFV589878 MPR589878 MZN589878 NJJ589878 NTF589878 ODB589878 OMX589878 OWT589878 PGP589878 PQL589878 QAH589878 QKD589878 QTZ589878 RDV589878 RNR589878 RXN589878 SHJ589878 SRF589878 TBB589878 TKX589878 TUT589878 UEP589878 UOL589878 UYH589878 VID589878 VRZ589878 WBV589878 WLR589878 WVN589878 JB655414 SX655414 ACT655414 AMP655414 AWL655414 BGH655414 BQD655414 BZZ655414 CJV655414 CTR655414 DDN655414 DNJ655414 DXF655414 EHB655414 EQX655414 FAT655414 FKP655414 FUL655414 GEH655414 GOD655414 GXZ655414 HHV655414 HRR655414 IBN655414 ILJ655414 IVF655414 JFB655414 JOX655414 JYT655414 KIP655414 KSL655414 LCH655414 LMD655414 LVZ655414 MFV655414 MPR655414 MZN655414 NJJ655414 NTF655414 ODB655414 OMX655414 OWT655414 PGP655414 PQL655414 QAH655414 QKD655414 QTZ655414 RDV655414 RNR655414 RXN655414 SHJ655414 SRF655414 TBB655414 TKX655414 TUT655414 UEP655414 UOL655414 UYH655414 VID655414 VRZ655414 WBV655414 WLR655414 WVN655414 JB720950 SX720950 ACT720950 AMP720950 AWL720950 BGH720950 BQD720950 BZZ720950 CJV720950 CTR720950 DDN720950 DNJ720950 DXF720950 EHB720950 EQX720950 FAT720950 FKP720950 FUL720950 GEH720950 GOD720950 GXZ720950 HHV720950 HRR720950 IBN720950 ILJ720950 IVF720950 JFB720950 JOX720950 JYT720950 KIP720950 KSL720950 LCH720950 LMD720950 LVZ720950 MFV720950 MPR720950 MZN720950 NJJ720950 NTF720950 ODB720950 OMX720950 OWT720950 PGP720950 PQL720950 QAH720950 QKD720950 QTZ720950 RDV720950 RNR720950 RXN720950 SHJ720950 SRF720950 TBB720950 TKX720950 TUT720950 UEP720950 UOL720950 UYH720950 VID720950 VRZ720950 WBV720950 WLR720950 WVN720950 JB786486 SX786486 ACT786486 AMP786486 AWL786486 BGH786486 BQD786486 BZZ786486 CJV786486 CTR786486 DDN786486 DNJ786486 DXF786486 EHB786486 EQX786486 FAT786486 FKP786486 FUL786486 GEH786486 GOD786486 GXZ786486 HHV786486 HRR786486 IBN786486 ILJ786486 IVF786486 JFB786486 JOX786486 JYT786486 KIP786486 KSL786486 LCH786486 LMD786486 LVZ786486 MFV786486 MPR786486 MZN786486 NJJ786486 NTF786486 ODB786486 OMX786486 OWT786486 PGP786486 PQL786486 QAH786486 QKD786486 QTZ786486 RDV786486 RNR786486 RXN786486 SHJ786486 SRF786486 TBB786486 TKX786486 TUT786486 UEP786486 UOL786486 UYH786486 VID786486 VRZ786486 WBV786486 WLR786486 WVN786486 JB852022 SX852022 ACT852022 AMP852022 AWL852022 BGH852022 BQD852022 BZZ852022 CJV852022 CTR852022 DDN852022 DNJ852022 DXF852022 EHB852022 EQX852022 FAT852022 FKP852022 FUL852022 GEH852022 GOD852022 GXZ852022 HHV852022 HRR852022 IBN852022 ILJ852022 IVF852022 JFB852022 JOX852022 JYT852022 KIP852022 KSL852022 LCH852022 LMD852022 LVZ852022 MFV852022 MPR852022 MZN852022 NJJ852022 NTF852022 ODB852022 OMX852022 OWT852022 PGP852022 PQL852022 QAH852022 QKD852022 QTZ852022 RDV852022 RNR852022 RXN852022 SHJ852022 SRF852022 TBB852022 TKX852022 TUT852022 UEP852022 UOL852022 UYH852022 VID852022 VRZ852022 WBV852022 WLR852022 WVN852022 JB917558 SX917558 ACT917558 AMP917558 AWL917558 BGH917558 BQD917558 BZZ917558 CJV917558 CTR917558 DDN917558 DNJ917558 DXF917558 EHB917558 EQX917558 FAT917558 FKP917558 FUL917558 GEH917558 GOD917558 GXZ917558 HHV917558 HRR917558 IBN917558 ILJ917558 IVF917558 JFB917558 JOX917558 JYT917558 KIP917558 KSL917558 LCH917558 LMD917558 LVZ917558 MFV917558 MPR917558 MZN917558 NJJ917558 NTF917558 ODB917558 OMX917558 OWT917558 PGP917558 PQL917558 QAH917558 QKD917558 QTZ917558 RDV917558 RNR917558 RXN917558 SHJ917558 SRF917558 TBB917558 TKX917558 TUT917558 UEP917558 UOL917558 UYH917558 VID917558 VRZ917558 WBV917558 WLR917558 WVN917558 JB983094 SX983094 ACT983094 AMP983094 AWL983094 BGH983094 BQD983094 BZZ983094 CJV983094 CTR983094 DDN983094 DNJ983094 DXF983094 EHB983094 EQX983094 FAT983094 FKP983094 FUL983094 GEH983094 GOD983094 GXZ983094 HHV983094 HRR983094 IBN983094 ILJ983094 IVF983094 JFB983094 JOX983094 JYT983094 KIP983094 KSL983094 LCH983094 LMD983094 LVZ983094 MFV983094 MPR983094 MZN983094 NJJ983094 NTF983094 ODB983094 OMX983094 OWT983094 PGP983094 PQL983094 QAH983094 QKD983094 QTZ983094 RDV983094 RNR983094 RXN983094 SHJ983094 SRF983094 TBB983094 TKX983094 TUT983094 UEP983094 UOL983094 UYH983094 VID983094 VRZ983094 WBV983094 WLR983094 WVN983094 JB56 SX56 ACT56 AMP56 AWL56 BGH56 BQD56 BZZ56 CJV56 CTR56 DDN56 DNJ56 DXF56 EHB56 EQX56 FAT56 FKP56 FUL56 GEH56 GOD56 GXZ56 HHV56 HRR56 IBN56 ILJ56 IVF56 JFB56 JOX56 JYT56 KIP56 KSL56 LCH56 LMD56 LVZ56 MFV56 MPR56 MZN56 NJJ56 NTF56 ODB56 OMX56 OWT56 PGP56 PQL56 QAH56 QKD56 QTZ56 RDV56 RNR56 RXN56 SHJ56 SRF56 TBB56 TKX56 TUT56 UEP56 UOL56 UYH56 VID56 VRZ56 WBV56 WLR56 WVN56 JB65592 SX65592 ACT65592 AMP65592 AWL65592 BGH65592 BQD65592 BZZ65592 CJV65592 CTR65592 DDN65592 DNJ65592 DXF65592 EHB65592 EQX65592 FAT65592 FKP65592 FUL65592 GEH65592 GOD65592 GXZ65592 HHV65592 HRR65592 IBN65592 ILJ65592 IVF65592 JFB65592 JOX65592 JYT65592 KIP65592 KSL65592 LCH65592 LMD65592 LVZ65592 MFV65592 MPR65592 MZN65592 NJJ65592 NTF65592 ODB65592 OMX65592 OWT65592 PGP65592 PQL65592 QAH65592 QKD65592 QTZ65592 RDV65592 RNR65592 RXN65592 SHJ65592 SRF65592 TBB65592 TKX65592 TUT65592 UEP65592 UOL65592 UYH65592 VID65592 VRZ65592 WBV65592 WLR65592 WVN65592 JB131128 SX131128 ACT131128 AMP131128 AWL131128 BGH131128 BQD131128 BZZ131128 CJV131128 CTR131128 DDN131128 DNJ131128 DXF131128 EHB131128 EQX131128 FAT131128 FKP131128 FUL131128 GEH131128 GOD131128 GXZ131128 HHV131128 HRR131128 IBN131128 ILJ131128 IVF131128 JFB131128 JOX131128 JYT131128 KIP131128 KSL131128 LCH131128 LMD131128 LVZ131128 MFV131128 MPR131128 MZN131128 NJJ131128 NTF131128 ODB131128 OMX131128 OWT131128 PGP131128 PQL131128 QAH131128 QKD131128 QTZ131128 RDV131128 RNR131128 RXN131128 SHJ131128 SRF131128 TBB131128 TKX131128 TUT131128 UEP131128 UOL131128 UYH131128 VID131128 VRZ131128 WBV131128 WLR131128 WVN131128 JB196664 SX196664 ACT196664 AMP196664 AWL196664 BGH196664 BQD196664 BZZ196664 CJV196664 CTR196664 DDN196664 DNJ196664 DXF196664 EHB196664 EQX196664 FAT196664 FKP196664 FUL196664 GEH196664 GOD196664 GXZ196664 HHV196664 HRR196664 IBN196664 ILJ196664 IVF196664 JFB196664 JOX196664 JYT196664 KIP196664 KSL196664 LCH196664 LMD196664 LVZ196664 MFV196664 MPR196664 MZN196664 NJJ196664 NTF196664 ODB196664 OMX196664 OWT196664 PGP196664 PQL196664 QAH196664 QKD196664 QTZ196664 RDV196664 RNR196664 RXN196664 SHJ196664 SRF196664 TBB196664 TKX196664 TUT196664 UEP196664 UOL196664 UYH196664 VID196664 VRZ196664 WBV196664 WLR196664 WVN196664 JB262200 SX262200 ACT262200 AMP262200 AWL262200 BGH262200 BQD262200 BZZ262200 CJV262200 CTR262200 DDN262200 DNJ262200 DXF262200 EHB262200 EQX262200 FAT262200 FKP262200 FUL262200 GEH262200 GOD262200 GXZ262200 HHV262200 HRR262200 IBN262200 ILJ262200 IVF262200 JFB262200 JOX262200 JYT262200 KIP262200 KSL262200 LCH262200 LMD262200 LVZ262200 MFV262200 MPR262200 MZN262200 NJJ262200 NTF262200 ODB262200 OMX262200 OWT262200 PGP262200 PQL262200 QAH262200 QKD262200 QTZ262200 RDV262200 RNR262200 RXN262200 SHJ262200 SRF262200 TBB262200 TKX262200 TUT262200 UEP262200 UOL262200 UYH262200 VID262200 VRZ262200 WBV262200 WLR262200 WVN262200 JB327736 SX327736 ACT327736 AMP327736 AWL327736 BGH327736 BQD327736 BZZ327736 CJV327736 CTR327736 DDN327736 DNJ327736 DXF327736 EHB327736 EQX327736 FAT327736 FKP327736 FUL327736 GEH327736 GOD327736 GXZ327736 HHV327736 HRR327736 IBN327736 ILJ327736 IVF327736 JFB327736 JOX327736 JYT327736 KIP327736 KSL327736 LCH327736 LMD327736 LVZ327736 MFV327736 MPR327736 MZN327736 NJJ327736 NTF327736 ODB327736 OMX327736 OWT327736 PGP327736 PQL327736 QAH327736 QKD327736 QTZ327736 RDV327736 RNR327736 RXN327736 SHJ327736 SRF327736 TBB327736 TKX327736 TUT327736 UEP327736 UOL327736 UYH327736 VID327736 VRZ327736 WBV327736 WLR327736 WVN327736 JB393272 SX393272 ACT393272 AMP393272 AWL393272 BGH393272 BQD393272 BZZ393272 CJV393272 CTR393272 DDN393272 DNJ393272 DXF393272 EHB393272 EQX393272 FAT393272 FKP393272 FUL393272 GEH393272 GOD393272 GXZ393272 HHV393272 HRR393272 IBN393272 ILJ393272 IVF393272 JFB393272 JOX393272 JYT393272 KIP393272 KSL393272 LCH393272 LMD393272 LVZ393272 MFV393272 MPR393272 MZN393272 NJJ393272 NTF393272 ODB393272 OMX393272 OWT393272 PGP393272 PQL393272 QAH393272 QKD393272 QTZ393272 RDV393272 RNR393272 RXN393272 SHJ393272 SRF393272 TBB393272 TKX393272 TUT393272 UEP393272 UOL393272 UYH393272 VID393272 VRZ393272 WBV393272 WLR393272 WVN393272 JB458808 SX458808 ACT458808 AMP458808 AWL458808 BGH458808 BQD458808 BZZ458808 CJV458808 CTR458808 DDN458808 DNJ458808 DXF458808 EHB458808 EQX458808 FAT458808 FKP458808 FUL458808 GEH458808 GOD458808 GXZ458808 HHV458808 HRR458808 IBN458808 ILJ458808 IVF458808 JFB458808 JOX458808 JYT458808 KIP458808 KSL458808 LCH458808 LMD458808 LVZ458808 MFV458808 MPR458808 MZN458808 NJJ458808 NTF458808 ODB458808 OMX458808 OWT458808 PGP458808 PQL458808 QAH458808 QKD458808 QTZ458808 RDV458808 RNR458808 RXN458808 SHJ458808 SRF458808 TBB458808 TKX458808 TUT458808 UEP458808 UOL458808 UYH458808 VID458808 VRZ458808 WBV458808 WLR458808 WVN458808 JB524344 SX524344 ACT524344 AMP524344 AWL524344 BGH524344 BQD524344 BZZ524344 CJV524344 CTR524344 DDN524344 DNJ524344 DXF524344 EHB524344 EQX524344 FAT524344 FKP524344 FUL524344 GEH524344 GOD524344 GXZ524344 HHV524344 HRR524344 IBN524344 ILJ524344 IVF524344 JFB524344 JOX524344 JYT524344 KIP524344 KSL524344 LCH524344 LMD524344 LVZ524344 MFV524344 MPR524344 MZN524344 NJJ524344 NTF524344 ODB524344 OMX524344 OWT524344 PGP524344 PQL524344 QAH524344 QKD524344 QTZ524344 RDV524344 RNR524344 RXN524344 SHJ524344 SRF524344 TBB524344 TKX524344 TUT524344 UEP524344 UOL524344 UYH524344 VID524344 VRZ524344 WBV524344 WLR524344 WVN524344 JB589880 SX589880 ACT589880 AMP589880 AWL589880 BGH589880 BQD589880 BZZ589880 CJV589880 CTR589880 DDN589880 DNJ589880 DXF589880 EHB589880 EQX589880 FAT589880 FKP589880 FUL589880 GEH589880 GOD589880 GXZ589880 HHV589880 HRR589880 IBN589880 ILJ589880 IVF589880 JFB589880 JOX589880 JYT589880 KIP589880 KSL589880 LCH589880 LMD589880 LVZ589880 MFV589880 MPR589880 MZN589880 NJJ589880 NTF589880 ODB589880 OMX589880 OWT589880 PGP589880 PQL589880 QAH589880 QKD589880 QTZ589880 RDV589880 RNR589880 RXN589880 SHJ589880 SRF589880 TBB589880 TKX589880 TUT589880 UEP589880 UOL589880 UYH589880 VID589880 VRZ589880 WBV589880 WLR589880 WVN589880 JB655416 SX655416 ACT655416 AMP655416 AWL655416 BGH655416 BQD655416 BZZ655416 CJV655416 CTR655416 DDN655416 DNJ655416 DXF655416 EHB655416 EQX655416 FAT655416 FKP655416 FUL655416 GEH655416 GOD655416 GXZ655416 HHV655416 HRR655416 IBN655416 ILJ655416 IVF655416 JFB655416 JOX655416 JYT655416 KIP655416 KSL655416 LCH655416 LMD655416 LVZ655416 MFV655416 MPR655416 MZN655416 NJJ655416 NTF655416 ODB655416 OMX655416 OWT655416 PGP655416 PQL655416 QAH655416 QKD655416 QTZ655416 RDV655416 RNR655416 RXN655416 SHJ655416 SRF655416 TBB655416 TKX655416 TUT655416 UEP655416 UOL655416 UYH655416 VID655416 VRZ655416 WBV655416 WLR655416 WVN655416 JB720952 SX720952 ACT720952 AMP720952 AWL720952 BGH720952 BQD720952 BZZ720952 CJV720952 CTR720952 DDN720952 DNJ720952 DXF720952 EHB720952 EQX720952 FAT720952 FKP720952 FUL720952 GEH720952 GOD720952 GXZ720952 HHV720952 HRR720952 IBN720952 ILJ720952 IVF720952 JFB720952 JOX720952 JYT720952 KIP720952 KSL720952 LCH720952 LMD720952 LVZ720952 MFV720952 MPR720952 MZN720952 NJJ720952 NTF720952 ODB720952 OMX720952 OWT720952 PGP720952 PQL720952 QAH720952 QKD720952 QTZ720952 RDV720952 RNR720952 RXN720952 SHJ720952 SRF720952 TBB720952 TKX720952 TUT720952 UEP720952 UOL720952 UYH720952 VID720952 VRZ720952 WBV720952 WLR720952 WVN720952 JB786488 SX786488 ACT786488 AMP786488 AWL786488 BGH786488 BQD786488 BZZ786488 CJV786488 CTR786488 DDN786488 DNJ786488 DXF786488 EHB786488 EQX786488 FAT786488 FKP786488 FUL786488 GEH786488 GOD786488 GXZ786488 HHV786488 HRR786488 IBN786488 ILJ786488 IVF786488 JFB786488 JOX786488 JYT786488 KIP786488 KSL786488 LCH786488 LMD786488 LVZ786488 MFV786488 MPR786488 MZN786488 NJJ786488 NTF786488 ODB786488 OMX786488 OWT786488 PGP786488 PQL786488 QAH786488 QKD786488 QTZ786488 RDV786488 RNR786488 RXN786488 SHJ786488 SRF786488 TBB786488 TKX786488 TUT786488 UEP786488 UOL786488 UYH786488 VID786488 VRZ786488 WBV786488 WLR786488 WVN786488 JB852024 SX852024 ACT852024 AMP852024 AWL852024 BGH852024 BQD852024 BZZ852024 CJV852024 CTR852024 DDN852024 DNJ852024 DXF852024 EHB852024 EQX852024 FAT852024 FKP852024 FUL852024 GEH852024 GOD852024 GXZ852024 HHV852024 HRR852024 IBN852024 ILJ852024 IVF852024 JFB852024 JOX852024 JYT852024 KIP852024 KSL852024 LCH852024 LMD852024 LVZ852024 MFV852024 MPR852024 MZN852024 NJJ852024 NTF852024 ODB852024 OMX852024 OWT852024 PGP852024 PQL852024 QAH852024 QKD852024 QTZ852024 RDV852024 RNR852024 RXN852024 SHJ852024 SRF852024 TBB852024 TKX852024 TUT852024 UEP852024 UOL852024 UYH852024 VID852024 VRZ852024 WBV852024 WLR852024 WVN852024 JB917560 SX917560 ACT917560 AMP917560 AWL917560 BGH917560 BQD917560 BZZ917560 CJV917560 CTR917560 DDN917560 DNJ917560 DXF917560 EHB917560 EQX917560 FAT917560 FKP917560 FUL917560 GEH917560 GOD917560 GXZ917560 HHV917560 HRR917560 IBN917560 ILJ917560 IVF917560 JFB917560 JOX917560 JYT917560 KIP917560 KSL917560 LCH917560 LMD917560 LVZ917560 MFV917560 MPR917560 MZN917560 NJJ917560 NTF917560 ODB917560 OMX917560 OWT917560 PGP917560 PQL917560 QAH917560 QKD917560 QTZ917560 RDV917560 RNR917560 RXN917560 SHJ917560 SRF917560 TBB917560 TKX917560 TUT917560 UEP917560 UOL917560 UYH917560 VID917560 VRZ917560 WBV917560 WLR917560 WVN917560 JB983096 SX983096 ACT983096 AMP983096 AWL983096 BGH983096 BQD983096 BZZ983096 CJV983096 CTR983096 DDN983096 DNJ983096 DXF983096 EHB983096 EQX983096 FAT983096 FKP983096 FUL983096 GEH983096 GOD983096 GXZ983096 HHV983096 HRR983096 IBN983096 ILJ983096 IVF983096 JFB983096 JOX983096 JYT983096 KIP983096 KSL983096 LCH983096 LMD983096 LVZ983096 MFV983096 MPR983096 MZN983096 NJJ983096 NTF983096 ODB983096 OMX983096 OWT983096 PGP983096 PQL983096 QAH983096 QKD983096 QTZ983096 RDV983096 RNR983096 RXN983096 SHJ983096 SRF983096 TBB983096 TKX983096 TUT983096 UEP983096 UOL983096 UYH983096 VID983096 VRZ983096 WBV983096 WLR983096 WVN983096 JB58 SX58 ACT58 AMP58 AWL58 BGH58 BQD58 BZZ58 CJV58 CTR58 DDN58 DNJ58 DXF58 EHB58 EQX58 FAT58 FKP58 FUL58 GEH58 GOD58 GXZ58 HHV58 HRR58 IBN58 ILJ58 IVF58 JFB58 JOX58 JYT58 KIP58 KSL58 LCH58 LMD58 LVZ58 MFV58 MPR58 MZN58 NJJ58 NTF58 ODB58 OMX58 OWT58 PGP58 PQL58 QAH58 QKD58 QTZ58 RDV58 RNR58 RXN58 SHJ58 SRF58 TBB58 TKX58 TUT58 UEP58 UOL58 UYH58 VID58 VRZ58 WBV58 WLR58 WVN58 JB65594 SX65594 ACT65594 AMP65594 AWL65594 BGH65594 BQD65594 BZZ65594 CJV65594 CTR65594 DDN65594 DNJ65594 DXF65594 EHB65594 EQX65594 FAT65594 FKP65594 FUL65594 GEH65594 GOD65594 GXZ65594 HHV65594 HRR65594 IBN65594 ILJ65594 IVF65594 JFB65594 JOX65594 JYT65594 KIP65594 KSL65594 LCH65594 LMD65594 LVZ65594 MFV65594 MPR65594 MZN65594 NJJ65594 NTF65594 ODB65594 OMX65594 OWT65594 PGP65594 PQL65594 QAH65594 QKD65594 QTZ65594 RDV65594 RNR65594 RXN65594 SHJ65594 SRF65594 TBB65594 TKX65594 TUT65594 UEP65594 UOL65594 UYH65594 VID65594 VRZ65594 WBV65594 WLR65594 WVN65594 JB131130 SX131130 ACT131130 AMP131130 AWL131130 BGH131130 BQD131130 BZZ131130 CJV131130 CTR131130 DDN131130 DNJ131130 DXF131130 EHB131130 EQX131130 FAT131130 FKP131130 FUL131130 GEH131130 GOD131130 GXZ131130 HHV131130 HRR131130 IBN131130 ILJ131130 IVF131130 JFB131130 JOX131130 JYT131130 KIP131130 KSL131130 LCH131130 LMD131130 LVZ131130 MFV131130 MPR131130 MZN131130 NJJ131130 NTF131130 ODB131130 OMX131130 OWT131130 PGP131130 PQL131130 QAH131130 QKD131130 QTZ131130 RDV131130 RNR131130 RXN131130 SHJ131130 SRF131130 TBB131130 TKX131130 TUT131130 UEP131130 UOL131130 UYH131130 VID131130 VRZ131130 WBV131130 WLR131130 WVN131130 JB196666 SX196666 ACT196666 AMP196666 AWL196666 BGH196666 BQD196666 BZZ196666 CJV196666 CTR196666 DDN196666 DNJ196666 DXF196666 EHB196666 EQX196666 FAT196666 FKP196666 FUL196666 GEH196666 GOD196666 GXZ196666 HHV196666 HRR196666 IBN196666 ILJ196666 IVF196666 JFB196666 JOX196666 JYT196666 KIP196666 KSL196666 LCH196666 LMD196666 LVZ196666 MFV196666 MPR196666 MZN196666 NJJ196666 NTF196666 ODB196666 OMX196666 OWT196666 PGP196666 PQL196666 QAH196666 QKD196666 QTZ196666 RDV196666 RNR196666 RXN196666 SHJ196666 SRF196666 TBB196666 TKX196666 TUT196666 UEP196666 UOL196666 UYH196666 VID196666 VRZ196666 WBV196666 WLR196666 WVN196666 JB262202 SX262202 ACT262202 AMP262202 AWL262202 BGH262202 BQD262202 BZZ262202 CJV262202 CTR262202 DDN262202 DNJ262202 DXF262202 EHB262202 EQX262202 FAT262202 FKP262202 FUL262202 GEH262202 GOD262202 GXZ262202 HHV262202 HRR262202 IBN262202 ILJ262202 IVF262202 JFB262202 JOX262202 JYT262202 KIP262202 KSL262202 LCH262202 LMD262202 LVZ262202 MFV262202 MPR262202 MZN262202 NJJ262202 NTF262202 ODB262202 OMX262202 OWT262202 PGP262202 PQL262202 QAH262202 QKD262202 QTZ262202 RDV262202 RNR262202 RXN262202 SHJ262202 SRF262202 TBB262202 TKX262202 TUT262202 UEP262202 UOL262202 UYH262202 VID262202 VRZ262202 WBV262202 WLR262202 WVN262202 JB327738 SX327738 ACT327738 AMP327738 AWL327738 BGH327738 BQD327738 BZZ327738 CJV327738 CTR327738 DDN327738 DNJ327738 DXF327738 EHB327738 EQX327738 FAT327738 FKP327738 FUL327738 GEH327738 GOD327738 GXZ327738 HHV327738 HRR327738 IBN327738 ILJ327738 IVF327738 JFB327738 JOX327738 JYT327738 KIP327738 KSL327738 LCH327738 LMD327738 LVZ327738 MFV327738 MPR327738 MZN327738 NJJ327738 NTF327738 ODB327738 OMX327738 OWT327738 PGP327738 PQL327738 QAH327738 QKD327738 QTZ327738 RDV327738 RNR327738 RXN327738 SHJ327738 SRF327738 TBB327738 TKX327738 TUT327738 UEP327738 UOL327738 UYH327738 VID327738 VRZ327738 WBV327738 WLR327738 WVN327738 JB393274 SX393274 ACT393274 AMP393274 AWL393274 BGH393274 BQD393274 BZZ393274 CJV393274 CTR393274 DDN393274 DNJ393274 DXF393274 EHB393274 EQX393274 FAT393274 FKP393274 FUL393274 GEH393274 GOD393274 GXZ393274 HHV393274 HRR393274 IBN393274 ILJ393274 IVF393274 JFB393274 JOX393274 JYT393274 KIP393274 KSL393274 LCH393274 LMD393274 LVZ393274 MFV393274 MPR393274 MZN393274 NJJ393274 NTF393274 ODB393274 OMX393274 OWT393274 PGP393274 PQL393274 QAH393274 QKD393274 QTZ393274 RDV393274 RNR393274 RXN393274 SHJ393274 SRF393274 TBB393274 TKX393274 TUT393274 UEP393274 UOL393274 UYH393274 VID393274 VRZ393274 WBV393274 WLR393274 WVN393274 JB458810 SX458810 ACT458810 AMP458810 AWL458810 BGH458810 BQD458810 BZZ458810 CJV458810 CTR458810 DDN458810 DNJ458810 DXF458810 EHB458810 EQX458810 FAT458810 FKP458810 FUL458810 GEH458810 GOD458810 GXZ458810 HHV458810 HRR458810 IBN458810 ILJ458810 IVF458810 JFB458810 JOX458810 JYT458810 KIP458810 KSL458810 LCH458810 LMD458810 LVZ458810 MFV458810 MPR458810 MZN458810 NJJ458810 NTF458810 ODB458810 OMX458810 OWT458810 PGP458810 PQL458810 QAH458810 QKD458810 QTZ458810 RDV458810 RNR458810 RXN458810 SHJ458810 SRF458810 TBB458810 TKX458810 TUT458810 UEP458810 UOL458810 UYH458810 VID458810 VRZ458810 WBV458810 WLR458810 WVN458810 JB524346 SX524346 ACT524346 AMP524346 AWL524346 BGH524346 BQD524346 BZZ524346 CJV524346 CTR524346 DDN524346 DNJ524346 DXF524346 EHB524346 EQX524346 FAT524346 FKP524346 FUL524346 GEH524346 GOD524346 GXZ524346 HHV524346 HRR524346 IBN524346 ILJ524346 IVF524346 JFB524346 JOX524346 JYT524346 KIP524346 KSL524346 LCH524346 LMD524346 LVZ524346 MFV524346 MPR524346 MZN524346 NJJ524346 NTF524346 ODB524346 OMX524346 OWT524346 PGP524346 PQL524346 QAH524346 QKD524346 QTZ524346 RDV524346 RNR524346 RXN524346 SHJ524346 SRF524346 TBB524346 TKX524346 TUT524346 UEP524346 UOL524346 UYH524346 VID524346 VRZ524346 WBV524346 WLR524346 WVN524346 JB589882 SX589882 ACT589882 AMP589882 AWL589882 BGH589882 BQD589882 BZZ589882 CJV589882 CTR589882 DDN589882 DNJ589882 DXF589882 EHB589882 EQX589882 FAT589882 FKP589882 FUL589882 GEH589882 GOD589882 GXZ589882 HHV589882 HRR589882 IBN589882 ILJ589882 IVF589882 JFB589882 JOX589882 JYT589882 KIP589882 KSL589882 LCH589882 LMD589882 LVZ589882 MFV589882 MPR589882 MZN589882 NJJ589882 NTF589882 ODB589882 OMX589882 OWT589882 PGP589882 PQL589882 QAH589882 QKD589882 QTZ589882 RDV589882 RNR589882 RXN589882 SHJ589882 SRF589882 TBB589882 TKX589882 TUT589882 UEP589882 UOL589882 UYH589882 VID589882 VRZ589882 WBV589882 WLR589882 WVN589882 JB655418 SX655418 ACT655418 AMP655418 AWL655418 BGH655418 BQD655418 BZZ655418 CJV655418 CTR655418 DDN655418 DNJ655418 DXF655418 EHB655418 EQX655418 FAT655418 FKP655418 FUL655418 GEH655418 GOD655418 GXZ655418 HHV655418 HRR655418 IBN655418 ILJ655418 IVF655418 JFB655418 JOX655418 JYT655418 KIP655418 KSL655418 LCH655418 LMD655418 LVZ655418 MFV655418 MPR655418 MZN655418 NJJ655418 NTF655418 ODB655418 OMX655418 OWT655418 PGP655418 PQL655418 QAH655418 QKD655418 QTZ655418 RDV655418 RNR655418 RXN655418 SHJ655418 SRF655418 TBB655418 TKX655418 TUT655418 UEP655418 UOL655418 UYH655418 VID655418 VRZ655418 WBV655418 WLR655418 WVN655418 JB720954 SX720954 ACT720954 AMP720954 AWL720954 BGH720954 BQD720954 BZZ720954 CJV720954 CTR720954 DDN720954 DNJ720954 DXF720954 EHB720954 EQX720954 FAT720954 FKP720954 FUL720954 GEH720954 GOD720954 GXZ720954 HHV720954 HRR720954 IBN720954 ILJ720954 IVF720954 JFB720954 JOX720954 JYT720954 KIP720954 KSL720954 LCH720954 LMD720954 LVZ720954 MFV720954 MPR720954 MZN720954 NJJ720954 NTF720954 ODB720954 OMX720954 OWT720954 PGP720954 PQL720954 QAH720954 QKD720954 QTZ720954 RDV720954 RNR720954 RXN720954 SHJ720954 SRF720954 TBB720954 TKX720954 TUT720954 UEP720954 UOL720954 UYH720954 VID720954 VRZ720954 WBV720954 WLR720954 WVN720954 JB786490 SX786490 ACT786490 AMP786490 AWL786490 BGH786490 BQD786490 BZZ786490 CJV786490 CTR786490 DDN786490 DNJ786490 DXF786490 EHB786490 EQX786490 FAT786490 FKP786490 FUL786490 GEH786490 GOD786490 GXZ786490 HHV786490 HRR786490 IBN786490 ILJ786490 IVF786490 JFB786490 JOX786490 JYT786490 KIP786490 KSL786490 LCH786490 LMD786490 LVZ786490 MFV786490 MPR786490 MZN786490 NJJ786490 NTF786490 ODB786490 OMX786490 OWT786490 PGP786490 PQL786490 QAH786490 QKD786490 QTZ786490 RDV786490 RNR786490 RXN786490 SHJ786490 SRF786490 TBB786490 TKX786490 TUT786490 UEP786490 UOL786490 UYH786490 VID786490 VRZ786490 WBV786490 WLR786490 WVN786490 JB852026 SX852026 ACT852026 AMP852026 AWL852026 BGH852026 BQD852026 BZZ852026 CJV852026 CTR852026 DDN852026 DNJ852026 DXF852026 EHB852026 EQX852026 FAT852026 FKP852026 FUL852026 GEH852026 GOD852026 GXZ852026 HHV852026 HRR852026 IBN852026 ILJ852026 IVF852026 JFB852026 JOX852026 JYT852026 KIP852026 KSL852026 LCH852026 LMD852026 LVZ852026 MFV852026 MPR852026 MZN852026 NJJ852026 NTF852026 ODB852026 OMX852026 OWT852026 PGP852026 PQL852026 QAH852026 QKD852026 QTZ852026 RDV852026 RNR852026 RXN852026 SHJ852026 SRF852026 TBB852026 TKX852026 TUT852026 UEP852026 UOL852026 UYH852026 VID852026 VRZ852026 WBV852026 WLR852026 WVN852026 JB917562 SX917562 ACT917562 AMP917562 AWL917562 BGH917562 BQD917562 BZZ917562 CJV917562 CTR917562 DDN917562 DNJ917562 DXF917562 EHB917562 EQX917562 FAT917562 FKP917562 FUL917562 GEH917562 GOD917562 GXZ917562 HHV917562 HRR917562 IBN917562 ILJ917562 IVF917562 JFB917562 JOX917562 JYT917562 KIP917562 KSL917562 LCH917562 LMD917562 LVZ917562 MFV917562 MPR917562 MZN917562 NJJ917562 NTF917562 ODB917562 OMX917562 OWT917562 PGP917562 PQL917562 QAH917562 QKD917562 QTZ917562 RDV917562 RNR917562 RXN917562 SHJ917562 SRF917562 TBB917562 TKX917562 TUT917562 UEP917562 UOL917562 UYH917562 VID917562 VRZ917562 WBV917562 WLR917562 WVN917562 JB983098 SX983098 ACT983098 AMP983098 AWL983098 BGH983098 BQD983098 BZZ983098 CJV983098 CTR983098 DDN983098 DNJ983098 DXF983098 EHB983098 EQX983098 FAT983098 FKP983098 FUL983098 GEH983098 GOD983098 GXZ983098 HHV983098 HRR983098 IBN983098 ILJ983098 IVF983098 JFB983098 JOX983098 JYT983098 KIP983098 KSL983098 LCH983098 LMD983098 LVZ983098 MFV983098 MPR983098 MZN983098 NJJ983098 NTF983098 ODB983098 OMX983098 OWT983098 PGP983098 PQL983098 QAH983098 QKD983098 QTZ983098 RDV983098 RNR983098 RXN983098 SHJ983098 SRF983098 TBB983098 TKX983098 TUT983098 UEP983098 UOL983098 UYH983098 VID983098 VRZ983098 WBV983098 WLR983098 WVN983098 JB60 SX60 ACT60 AMP60 AWL60 BGH60 BQD60 BZZ60 CJV60 CTR60 DDN60 DNJ60 DXF60 EHB60 EQX60 FAT60 FKP60 FUL60 GEH60 GOD60 GXZ60 HHV60 HRR60 IBN60 ILJ60 IVF60 JFB60 JOX60 JYT60 KIP60 KSL60 LCH60 LMD60 LVZ60 MFV60 MPR60 MZN60 NJJ60 NTF60 ODB60 OMX60 OWT60 PGP60 PQL60 QAH60 QKD60 QTZ60 RDV60 RNR60 RXN60 SHJ60 SRF60 TBB60 TKX60 TUT60 UEP60 UOL60 UYH60 VID60 VRZ60 WBV60 WLR60 WVN60 JB65596 SX65596 ACT65596 AMP65596 AWL65596 BGH65596 BQD65596 BZZ65596 CJV65596 CTR65596 DDN65596 DNJ65596 DXF65596 EHB65596 EQX65596 FAT65596 FKP65596 FUL65596 GEH65596 GOD65596 GXZ65596 HHV65596 HRR65596 IBN65596 ILJ65596 IVF65596 JFB65596 JOX65596 JYT65596 KIP65596 KSL65596 LCH65596 LMD65596 LVZ65596 MFV65596 MPR65596 MZN65596 NJJ65596 NTF65596 ODB65596 OMX65596 OWT65596 PGP65596 PQL65596 QAH65596 QKD65596 QTZ65596 RDV65596 RNR65596 RXN65596 SHJ65596 SRF65596 TBB65596 TKX65596 TUT65596 UEP65596 UOL65596 UYH65596 VID65596 VRZ65596 WBV65596 WLR65596 WVN65596 JB131132 SX131132 ACT131132 AMP131132 AWL131132 BGH131132 BQD131132 BZZ131132 CJV131132 CTR131132 DDN131132 DNJ131132 DXF131132 EHB131132 EQX131132 FAT131132 FKP131132 FUL131132 GEH131132 GOD131132 GXZ131132 HHV131132 HRR131132 IBN131132 ILJ131132 IVF131132 JFB131132 JOX131132 JYT131132 KIP131132 KSL131132 LCH131132 LMD131132 LVZ131132 MFV131132 MPR131132 MZN131132 NJJ131132 NTF131132 ODB131132 OMX131132 OWT131132 PGP131132 PQL131132 QAH131132 QKD131132 QTZ131132 RDV131132 RNR131132 RXN131132 SHJ131132 SRF131132 TBB131132 TKX131132 TUT131132 UEP131132 UOL131132 UYH131132 VID131132 VRZ131132 WBV131132 WLR131132 WVN131132 JB196668 SX196668 ACT196668 AMP196668 AWL196668 BGH196668 BQD196668 BZZ196668 CJV196668 CTR196668 DDN196668 DNJ196668 DXF196668 EHB196668 EQX196668 FAT196668 FKP196668 FUL196668 GEH196668 GOD196668 GXZ196668 HHV196668 HRR196668 IBN196668 ILJ196668 IVF196668 JFB196668 JOX196668 JYT196668 KIP196668 KSL196668 LCH196668 LMD196668 LVZ196668 MFV196668 MPR196668 MZN196668 NJJ196668 NTF196668 ODB196668 OMX196668 OWT196668 PGP196668 PQL196668 QAH196668 QKD196668 QTZ196668 RDV196668 RNR196668 RXN196668 SHJ196668 SRF196668 TBB196668 TKX196668 TUT196668 UEP196668 UOL196668 UYH196668 VID196668 VRZ196668 WBV196668 WLR196668 WVN196668 JB262204 SX262204 ACT262204 AMP262204 AWL262204 BGH262204 BQD262204 BZZ262204 CJV262204 CTR262204 DDN262204 DNJ262204 DXF262204 EHB262204 EQX262204 FAT262204 FKP262204 FUL262204 GEH262204 GOD262204 GXZ262204 HHV262204 HRR262204 IBN262204 ILJ262204 IVF262204 JFB262204 JOX262204 JYT262204 KIP262204 KSL262204 LCH262204 LMD262204 LVZ262204 MFV262204 MPR262204 MZN262204 NJJ262204 NTF262204 ODB262204 OMX262204 OWT262204 PGP262204 PQL262204 QAH262204 QKD262204 QTZ262204 RDV262204 RNR262204 RXN262204 SHJ262204 SRF262204 TBB262204 TKX262204 TUT262204 UEP262204 UOL262204 UYH262204 VID262204 VRZ262204 WBV262204 WLR262204 WVN262204 JB327740 SX327740 ACT327740 AMP327740 AWL327740 BGH327740 BQD327740 BZZ327740 CJV327740 CTR327740 DDN327740 DNJ327740 DXF327740 EHB327740 EQX327740 FAT327740 FKP327740 FUL327740 GEH327740 GOD327740 GXZ327740 HHV327740 HRR327740 IBN327740 ILJ327740 IVF327740 JFB327740 JOX327740 JYT327740 KIP327740 KSL327740 LCH327740 LMD327740 LVZ327740 MFV327740 MPR327740 MZN327740 NJJ327740 NTF327740 ODB327740 OMX327740 OWT327740 PGP327740 PQL327740 QAH327740 QKD327740 QTZ327740 RDV327740 RNR327740 RXN327740 SHJ327740 SRF327740 TBB327740 TKX327740 TUT327740 UEP327740 UOL327740 UYH327740 VID327740 VRZ327740 WBV327740 WLR327740 WVN327740 JB393276 SX393276 ACT393276 AMP393276 AWL393276 BGH393276 BQD393276 BZZ393276 CJV393276 CTR393276 DDN393276 DNJ393276 DXF393276 EHB393276 EQX393276 FAT393276 FKP393276 FUL393276 GEH393276 GOD393276 GXZ393276 HHV393276 HRR393276 IBN393276 ILJ393276 IVF393276 JFB393276 JOX393276 JYT393276 KIP393276 KSL393276 LCH393276 LMD393276 LVZ393276 MFV393276 MPR393276 MZN393276 NJJ393276 NTF393276 ODB393276 OMX393276 OWT393276 PGP393276 PQL393276 QAH393276 QKD393276 QTZ393276 RDV393276 RNR393276 RXN393276 SHJ393276 SRF393276 TBB393276 TKX393276 TUT393276 UEP393276 UOL393276 UYH393276 VID393276 VRZ393276 WBV393276 WLR393276 WVN393276 JB458812 SX458812 ACT458812 AMP458812 AWL458812 BGH458812 BQD458812 BZZ458812 CJV458812 CTR458812 DDN458812 DNJ458812 DXF458812 EHB458812 EQX458812 FAT458812 FKP458812 FUL458812 GEH458812 GOD458812 GXZ458812 HHV458812 HRR458812 IBN458812 ILJ458812 IVF458812 JFB458812 JOX458812 JYT458812 KIP458812 KSL458812 LCH458812 LMD458812 LVZ458812 MFV458812 MPR458812 MZN458812 NJJ458812 NTF458812 ODB458812 OMX458812 OWT458812 PGP458812 PQL458812 QAH458812 QKD458812 QTZ458812 RDV458812 RNR458812 RXN458812 SHJ458812 SRF458812 TBB458812 TKX458812 TUT458812 UEP458812 UOL458812 UYH458812 VID458812 VRZ458812 WBV458812 WLR458812 WVN458812 JB524348 SX524348 ACT524348 AMP524348 AWL524348 BGH524348 BQD524348 BZZ524348 CJV524348 CTR524348 DDN524348 DNJ524348 DXF524348 EHB524348 EQX524348 FAT524348 FKP524348 FUL524348 GEH524348 GOD524348 GXZ524348 HHV524348 HRR524348 IBN524348 ILJ524348 IVF524348 JFB524348 JOX524348 JYT524348 KIP524348 KSL524348 LCH524348 LMD524348 LVZ524348 MFV524348 MPR524348 MZN524348 NJJ524348 NTF524348 ODB524348 OMX524348 OWT524348 PGP524348 PQL524348 QAH524348 QKD524348 QTZ524348 RDV524348 RNR524348 RXN524348 SHJ524348 SRF524348 TBB524348 TKX524348 TUT524348 UEP524348 UOL524348 UYH524348 VID524348 VRZ524348 WBV524348 WLR524348 WVN524348 JB589884 SX589884 ACT589884 AMP589884 AWL589884 BGH589884 BQD589884 BZZ589884 CJV589884 CTR589884 DDN589884 DNJ589884 DXF589884 EHB589884 EQX589884 FAT589884 FKP589884 FUL589884 GEH589884 GOD589884 GXZ589884 HHV589884 HRR589884 IBN589884 ILJ589884 IVF589884 JFB589884 JOX589884 JYT589884 KIP589884 KSL589884 LCH589884 LMD589884 LVZ589884 MFV589884 MPR589884 MZN589884 NJJ589884 NTF589884 ODB589884 OMX589884 OWT589884 PGP589884 PQL589884 QAH589884 QKD589884 QTZ589884 RDV589884 RNR589884 RXN589884 SHJ589884 SRF589884 TBB589884 TKX589884 TUT589884 UEP589884 UOL589884 UYH589884 VID589884 VRZ589884 WBV589884 WLR589884 WVN589884 JB655420 SX655420 ACT655420 AMP655420 AWL655420 BGH655420 BQD655420 BZZ655420 CJV655420 CTR655420 DDN655420 DNJ655420 DXF655420 EHB655420 EQX655420 FAT655420 FKP655420 FUL655420 GEH655420 GOD655420 GXZ655420 HHV655420 HRR655420 IBN655420 ILJ655420 IVF655420 JFB655420 JOX655420 JYT655420 KIP655420 KSL655420 LCH655420 LMD655420 LVZ655420 MFV655420 MPR655420 MZN655420 NJJ655420 NTF655420 ODB655420 OMX655420 OWT655420 PGP655420 PQL655420 QAH655420 QKD655420 QTZ655420 RDV655420 RNR655420 RXN655420 SHJ655420 SRF655420 TBB655420 TKX655420 TUT655420 UEP655420 UOL655420 UYH655420 VID655420 VRZ655420 WBV655420 WLR655420 WVN655420 JB720956 SX720956 ACT720956 AMP720956 AWL720956 BGH720956 BQD720956 BZZ720956 CJV720956 CTR720956 DDN720956 DNJ720956 DXF720956 EHB720956 EQX720956 FAT720956 FKP720956 FUL720956 GEH720956 GOD720956 GXZ720956 HHV720956 HRR720956 IBN720956 ILJ720956 IVF720956 JFB720956 JOX720956 JYT720956 KIP720956 KSL720956 LCH720956 LMD720956 LVZ720956 MFV720956 MPR720956 MZN720956 NJJ720956 NTF720956 ODB720956 OMX720956 OWT720956 PGP720956 PQL720956 QAH720956 QKD720956 QTZ720956 RDV720956 RNR720956 RXN720956 SHJ720956 SRF720956 TBB720956 TKX720956 TUT720956 UEP720956 UOL720956 UYH720956 VID720956 VRZ720956 WBV720956 WLR720956 WVN720956 JB786492 SX786492 ACT786492 AMP786492 AWL786492 BGH786492 BQD786492 BZZ786492 CJV786492 CTR786492 DDN786492 DNJ786492 DXF786492 EHB786492 EQX786492 FAT786492 FKP786492 FUL786492 GEH786492 GOD786492 GXZ786492 HHV786492 HRR786492 IBN786492 ILJ786492 IVF786492 JFB786492 JOX786492 JYT786492 KIP786492 KSL786492 LCH786492 LMD786492 LVZ786492 MFV786492 MPR786492 MZN786492 NJJ786492 NTF786492 ODB786492 OMX786492 OWT786492 PGP786492 PQL786492 QAH786492 QKD786492 QTZ786492 RDV786492 RNR786492 RXN786492 SHJ786492 SRF786492 TBB786492 TKX786492 TUT786492 UEP786492 UOL786492 UYH786492 VID786492 VRZ786492 WBV786492 WLR786492 WVN786492 JB852028 SX852028 ACT852028 AMP852028 AWL852028 BGH852028 BQD852028 BZZ852028 CJV852028 CTR852028 DDN852028 DNJ852028 DXF852028 EHB852028 EQX852028 FAT852028 FKP852028 FUL852028 GEH852028 GOD852028 GXZ852028 HHV852028 HRR852028 IBN852028 ILJ852028 IVF852028 JFB852028 JOX852028 JYT852028 KIP852028 KSL852028 LCH852028 LMD852028 LVZ852028 MFV852028 MPR852028 MZN852028 NJJ852028 NTF852028 ODB852028 OMX852028 OWT852028 PGP852028 PQL852028 QAH852028 QKD852028 QTZ852028 RDV852028 RNR852028 RXN852028 SHJ852028 SRF852028 TBB852028 TKX852028 TUT852028 UEP852028 UOL852028 UYH852028 VID852028 VRZ852028 WBV852028 WLR852028 WVN852028 JB917564 SX917564 ACT917564 AMP917564 AWL917564 BGH917564 BQD917564 BZZ917564 CJV917564 CTR917564 DDN917564 DNJ917564 DXF917564 EHB917564 EQX917564 FAT917564 FKP917564 FUL917564 GEH917564 GOD917564 GXZ917564 HHV917564 HRR917564 IBN917564 ILJ917564 IVF917564 JFB917564 JOX917564 JYT917564 KIP917564 KSL917564 LCH917564 LMD917564 LVZ917564 MFV917564 MPR917564 MZN917564 NJJ917564 NTF917564 ODB917564 OMX917564 OWT917564 PGP917564 PQL917564 QAH917564 QKD917564 QTZ917564 RDV917564 RNR917564 RXN917564 SHJ917564 SRF917564 TBB917564 TKX917564 TUT917564 UEP917564 UOL917564 UYH917564 VID917564 VRZ917564 WBV917564 WLR917564 WVN917564 JB983100 SX983100 ACT983100 AMP983100 AWL983100 BGH983100 BQD983100 BZZ983100 CJV983100 CTR983100 DDN983100 DNJ983100 DXF983100 EHB983100 EQX983100 FAT983100 FKP983100 FUL983100 GEH983100 GOD983100 GXZ983100 HHV983100 HRR983100 IBN983100 ILJ983100 IVF983100 JFB983100 JOX983100 JYT983100 KIP983100 KSL983100 LCH983100 LMD983100 LVZ983100 MFV983100 MPR983100 MZN983100 NJJ983100 NTF983100 ODB983100 OMX983100 OWT983100 PGP983100 PQL983100 QAH983100 QKD983100 QTZ983100 RDV983100 RNR983100 RXN983100 SHJ983100 SRF983100 TBB983100 TKX983100 TUT983100 UEP983100 UOL983100 UYH983100 VID983100 VRZ983100 WBV983100 WLR983100 WVN983100 JB62 SX62 ACT62 AMP62 AWL62 BGH62 BQD62 BZZ62 CJV62 CTR62 DDN62 DNJ62 DXF62 EHB62 EQX62 FAT62 FKP62 FUL62 GEH62 GOD62 GXZ62 HHV62 HRR62 IBN62 ILJ62 IVF62 JFB62 JOX62 JYT62 KIP62 KSL62 LCH62 LMD62 LVZ62 MFV62 MPR62 MZN62 NJJ62 NTF62 ODB62 OMX62 OWT62 PGP62 PQL62 QAH62 QKD62 QTZ62 RDV62 RNR62 RXN62 SHJ62 SRF62 TBB62 TKX62 TUT62 UEP62 UOL62 UYH62 VID62 VRZ62 WBV62 WLR62 WVN62 JB65598 SX65598 ACT65598 AMP65598 AWL65598 BGH65598 BQD65598 BZZ65598 CJV65598 CTR65598 DDN65598 DNJ65598 DXF65598 EHB65598 EQX65598 FAT65598 FKP65598 FUL65598 GEH65598 GOD65598 GXZ65598 HHV65598 HRR65598 IBN65598 ILJ65598 IVF65598 JFB65598 JOX65598 JYT65598 KIP65598 KSL65598 LCH65598 LMD65598 LVZ65598 MFV65598 MPR65598 MZN65598 NJJ65598 NTF65598 ODB65598 OMX65598 OWT65598 PGP65598 PQL65598 QAH65598 QKD65598 QTZ65598 RDV65598 RNR65598 RXN65598 SHJ65598 SRF65598 TBB65598 TKX65598 TUT65598 UEP65598 UOL65598 UYH65598 VID65598 VRZ65598 WBV65598 WLR65598 WVN65598 JB131134 SX131134 ACT131134 AMP131134 AWL131134 BGH131134 BQD131134 BZZ131134 CJV131134 CTR131134 DDN131134 DNJ131134 DXF131134 EHB131134 EQX131134 FAT131134 FKP131134 FUL131134 GEH131134 GOD131134 GXZ131134 HHV131134 HRR131134 IBN131134 ILJ131134 IVF131134 JFB131134 JOX131134 JYT131134 KIP131134 KSL131134 LCH131134 LMD131134 LVZ131134 MFV131134 MPR131134 MZN131134 NJJ131134 NTF131134 ODB131134 OMX131134 OWT131134 PGP131134 PQL131134 QAH131134 QKD131134 QTZ131134 RDV131134 RNR131134 RXN131134 SHJ131134 SRF131134 TBB131134 TKX131134 TUT131134 UEP131134 UOL131134 UYH131134 VID131134 VRZ131134 WBV131134 WLR131134 WVN131134 JB196670 SX196670 ACT196670 AMP196670 AWL196670 BGH196670 BQD196670 BZZ196670 CJV196670 CTR196670 DDN196670 DNJ196670 DXF196670 EHB196670 EQX196670 FAT196670 FKP196670 FUL196670 GEH196670 GOD196670 GXZ196670 HHV196670 HRR196670 IBN196670 ILJ196670 IVF196670 JFB196670 JOX196670 JYT196670 KIP196670 KSL196670 LCH196670 LMD196670 LVZ196670 MFV196670 MPR196670 MZN196670 NJJ196670 NTF196670 ODB196670 OMX196670 OWT196670 PGP196670 PQL196670 QAH196670 QKD196670 QTZ196670 RDV196670 RNR196670 RXN196670 SHJ196670 SRF196670 TBB196670 TKX196670 TUT196670 UEP196670 UOL196670 UYH196670 VID196670 VRZ196670 WBV196670 WLR196670 WVN196670 JB262206 SX262206 ACT262206 AMP262206 AWL262206 BGH262206 BQD262206 BZZ262206 CJV262206 CTR262206 DDN262206 DNJ262206 DXF262206 EHB262206 EQX262206 FAT262206 FKP262206 FUL262206 GEH262206 GOD262206 GXZ262206 HHV262206 HRR262206 IBN262206 ILJ262206 IVF262206 JFB262206 JOX262206 JYT262206 KIP262206 KSL262206 LCH262206 LMD262206 LVZ262206 MFV262206 MPR262206 MZN262206 NJJ262206 NTF262206 ODB262206 OMX262206 OWT262206 PGP262206 PQL262206 QAH262206 QKD262206 QTZ262206 RDV262206 RNR262206 RXN262206 SHJ262206 SRF262206 TBB262206 TKX262206 TUT262206 UEP262206 UOL262206 UYH262206 VID262206 VRZ262206 WBV262206 WLR262206 WVN262206 JB327742 SX327742 ACT327742 AMP327742 AWL327742 BGH327742 BQD327742 BZZ327742 CJV327742 CTR327742 DDN327742 DNJ327742 DXF327742 EHB327742 EQX327742 FAT327742 FKP327742 FUL327742 GEH327742 GOD327742 GXZ327742 HHV327742 HRR327742 IBN327742 ILJ327742 IVF327742 JFB327742 JOX327742 JYT327742 KIP327742 KSL327742 LCH327742 LMD327742 LVZ327742 MFV327742 MPR327742 MZN327742 NJJ327742 NTF327742 ODB327742 OMX327742 OWT327742 PGP327742 PQL327742 QAH327742 QKD327742 QTZ327742 RDV327742 RNR327742 RXN327742 SHJ327742 SRF327742 TBB327742 TKX327742 TUT327742 UEP327742 UOL327742 UYH327742 VID327742 VRZ327742 WBV327742 WLR327742 WVN327742 JB393278 SX393278 ACT393278 AMP393278 AWL393278 BGH393278 BQD393278 BZZ393278 CJV393278 CTR393278 DDN393278 DNJ393278 DXF393278 EHB393278 EQX393278 FAT393278 FKP393278 FUL393278 GEH393278 GOD393278 GXZ393278 HHV393278 HRR393278 IBN393278 ILJ393278 IVF393278 JFB393278 JOX393278 JYT393278 KIP393278 KSL393278 LCH393278 LMD393278 LVZ393278 MFV393278 MPR393278 MZN393278 NJJ393278 NTF393278 ODB393278 OMX393278 OWT393278 PGP393278 PQL393278 QAH393278 QKD393278 QTZ393278 RDV393278 RNR393278 RXN393278 SHJ393278 SRF393278 TBB393278 TKX393278 TUT393278 UEP393278 UOL393278 UYH393278 VID393278 VRZ393278 WBV393278 WLR393278 WVN393278 JB458814 SX458814 ACT458814 AMP458814 AWL458814 BGH458814 BQD458814 BZZ458814 CJV458814 CTR458814 DDN458814 DNJ458814 DXF458814 EHB458814 EQX458814 FAT458814 FKP458814 FUL458814 GEH458814 GOD458814 GXZ458814 HHV458814 HRR458814 IBN458814 ILJ458814 IVF458814 JFB458814 JOX458814 JYT458814 KIP458814 KSL458814 LCH458814 LMD458814 LVZ458814 MFV458814 MPR458814 MZN458814 NJJ458814 NTF458814 ODB458814 OMX458814 OWT458814 PGP458814 PQL458814 QAH458814 QKD458814 QTZ458814 RDV458814 RNR458814 RXN458814 SHJ458814 SRF458814 TBB458814 TKX458814 TUT458814 UEP458814 UOL458814 UYH458814 VID458814 VRZ458814 WBV458814 WLR458814 WVN458814 JB524350 SX524350 ACT524350 AMP524350 AWL524350 BGH524350 BQD524350 BZZ524350 CJV524350 CTR524350 DDN524350 DNJ524350 DXF524350 EHB524350 EQX524350 FAT524350 FKP524350 FUL524350 GEH524350 GOD524350 GXZ524350 HHV524350 HRR524350 IBN524350 ILJ524350 IVF524350 JFB524350 JOX524350 JYT524350 KIP524350 KSL524350 LCH524350 LMD524350 LVZ524350 MFV524350 MPR524350 MZN524350 NJJ524350 NTF524350 ODB524350 OMX524350 OWT524350 PGP524350 PQL524350 QAH524350 QKD524350 QTZ524350 RDV524350 RNR524350 RXN524350 SHJ524350 SRF524350 TBB524350 TKX524350 TUT524350 UEP524350 UOL524350 UYH524350 VID524350 VRZ524350 WBV524350 WLR524350 WVN524350 JB589886 SX589886 ACT589886 AMP589886 AWL589886 BGH589886 BQD589886 BZZ589886 CJV589886 CTR589886 DDN589886 DNJ589886 DXF589886 EHB589886 EQX589886 FAT589886 FKP589886 FUL589886 GEH589886 GOD589886 GXZ589886 HHV589886 HRR589886 IBN589886 ILJ589886 IVF589886 JFB589886 JOX589886 JYT589886 KIP589886 KSL589886 LCH589886 LMD589886 LVZ589886 MFV589886 MPR589886 MZN589886 NJJ589886 NTF589886 ODB589886 OMX589886 OWT589886 PGP589886 PQL589886 QAH589886 QKD589886 QTZ589886 RDV589886 RNR589886 RXN589886 SHJ589886 SRF589886 TBB589886 TKX589886 TUT589886 UEP589886 UOL589886 UYH589886 VID589886 VRZ589886 WBV589886 WLR589886 WVN589886 JB655422 SX655422 ACT655422 AMP655422 AWL655422 BGH655422 BQD655422 BZZ655422 CJV655422 CTR655422 DDN655422 DNJ655422 DXF655422 EHB655422 EQX655422 FAT655422 FKP655422 FUL655422 GEH655422 GOD655422 GXZ655422 HHV655422 HRR655422 IBN655422 ILJ655422 IVF655422 JFB655422 JOX655422 JYT655422 KIP655422 KSL655422 LCH655422 LMD655422 LVZ655422 MFV655422 MPR655422 MZN655422 NJJ655422 NTF655422 ODB655422 OMX655422 OWT655422 PGP655422 PQL655422 QAH655422 QKD655422 QTZ655422 RDV655422 RNR655422 RXN655422 SHJ655422 SRF655422 TBB655422 TKX655422 TUT655422 UEP655422 UOL655422 UYH655422 VID655422 VRZ655422 WBV655422 WLR655422 WVN655422 JB720958 SX720958 ACT720958 AMP720958 AWL720958 BGH720958 BQD720958 BZZ720958 CJV720958 CTR720958 DDN720958 DNJ720958 DXF720958 EHB720958 EQX720958 FAT720958 FKP720958 FUL720958 GEH720958 GOD720958 GXZ720958 HHV720958 HRR720958 IBN720958 ILJ720958 IVF720958 JFB720958 JOX720958 JYT720958 KIP720958 KSL720958 LCH720958 LMD720958 LVZ720958 MFV720958 MPR720958 MZN720958 NJJ720958 NTF720958 ODB720958 OMX720958 OWT720958 PGP720958 PQL720958 QAH720958 QKD720958 QTZ720958 RDV720958 RNR720958 RXN720958 SHJ720958 SRF720958 TBB720958 TKX720958 TUT720958 UEP720958 UOL720958 UYH720958 VID720958 VRZ720958 WBV720958 WLR720958 WVN720958 JB786494 SX786494 ACT786494 AMP786494 AWL786494 BGH786494 BQD786494 BZZ786494 CJV786494 CTR786494 DDN786494 DNJ786494 DXF786494 EHB786494 EQX786494 FAT786494 FKP786494 FUL786494 GEH786494 GOD786494 GXZ786494 HHV786494 HRR786494 IBN786494 ILJ786494 IVF786494 JFB786494 JOX786494 JYT786494 KIP786494 KSL786494 LCH786494 LMD786494 LVZ786494 MFV786494 MPR786494 MZN786494 NJJ786494 NTF786494 ODB786494 OMX786494 OWT786494 PGP786494 PQL786494 QAH786494 QKD786494 QTZ786494 RDV786494 RNR786494 RXN786494 SHJ786494 SRF786494 TBB786494 TKX786494 TUT786494 UEP786494 UOL786494 UYH786494 VID786494 VRZ786494 WBV786494 WLR786494 WVN786494 JB852030 SX852030 ACT852030 AMP852030 AWL852030 BGH852030 BQD852030 BZZ852030 CJV852030 CTR852030 DDN852030 DNJ852030 DXF852030 EHB852030 EQX852030 FAT852030 FKP852030 FUL852030 GEH852030 GOD852030 GXZ852030 HHV852030 HRR852030 IBN852030 ILJ852030 IVF852030 JFB852030 JOX852030 JYT852030 KIP852030 KSL852030 LCH852030 LMD852030 LVZ852030 MFV852030 MPR852030 MZN852030 NJJ852030 NTF852030 ODB852030 OMX852030 OWT852030 PGP852030 PQL852030 QAH852030 QKD852030 QTZ852030 RDV852030 RNR852030 RXN852030 SHJ852030 SRF852030 TBB852030 TKX852030 TUT852030 UEP852030 UOL852030 UYH852030 VID852030 VRZ852030 WBV852030 WLR852030 WVN852030 JB917566 SX917566 ACT917566 AMP917566 AWL917566 BGH917566 BQD917566 BZZ917566 CJV917566 CTR917566 DDN917566 DNJ917566 DXF917566 EHB917566 EQX917566 FAT917566 FKP917566 FUL917566 GEH917566 GOD917566 GXZ917566 HHV917566 HRR917566 IBN917566 ILJ917566 IVF917566 JFB917566 JOX917566 JYT917566 KIP917566 KSL917566 LCH917566 LMD917566 LVZ917566 MFV917566 MPR917566 MZN917566 NJJ917566 NTF917566 ODB917566 OMX917566 OWT917566 PGP917566 PQL917566 QAH917566 QKD917566 QTZ917566 RDV917566 RNR917566 RXN917566 SHJ917566 SRF917566 TBB917566 TKX917566 TUT917566 UEP917566 UOL917566 UYH917566 VID917566 VRZ917566 WBV917566 WLR917566 WVN917566 JB983102 SX983102 ACT983102 AMP983102 AWL983102 BGH983102 BQD983102 BZZ983102 CJV983102 CTR983102 DDN983102 DNJ983102 DXF983102 EHB983102 EQX983102 FAT983102 FKP983102 FUL983102 GEH983102 GOD983102 GXZ983102 HHV983102 HRR983102 IBN983102 ILJ983102 IVF983102 JFB983102 JOX983102 JYT983102 KIP983102 KSL983102 LCH983102 LMD983102 LVZ983102 MFV983102 MPR983102 MZN983102 NJJ983102 NTF983102 ODB983102 OMX983102 OWT983102 PGP983102 PQL983102 QAH983102 QKD983102 QTZ983102 RDV983102 RNR983102 RXN983102 SHJ983102 SRF983102 TBB983102 TKX983102 TUT983102 UEP983102 UOL983102 UYH983102 VID983102 VRZ983102 WBV983102 WLR983102 WVN983102 JB64 SX64 ACT64 AMP64 AWL64 BGH64 BQD64 BZZ64 CJV64 CTR64 DDN64 DNJ64 DXF64 EHB64 EQX64 FAT64 FKP64 FUL64 GEH64 GOD64 GXZ64 HHV64 HRR64 IBN64 ILJ64 IVF64 JFB64 JOX64 JYT64 KIP64 KSL64 LCH64 LMD64 LVZ64 MFV64 MPR64 MZN64 NJJ64 NTF64 ODB64 OMX64 OWT64 PGP64 PQL64 QAH64 QKD64 QTZ64 RDV64 RNR64 RXN64 SHJ64 SRF64 TBB64 TKX64 TUT64 UEP64 UOL64 UYH64 VID64 VRZ64 WBV64 WLR64 WVN64 JB65600 SX65600 ACT65600 AMP65600 AWL65600 BGH65600 BQD65600 BZZ65600 CJV65600 CTR65600 DDN65600 DNJ65600 DXF65600 EHB65600 EQX65600 FAT65600 FKP65600 FUL65600 GEH65600 GOD65600 GXZ65600 HHV65600 HRR65600 IBN65600 ILJ65600 IVF65600 JFB65600 JOX65600 JYT65600 KIP65600 KSL65600 LCH65600 LMD65600 LVZ65600 MFV65600 MPR65600 MZN65600 NJJ65600 NTF65600 ODB65600 OMX65600 OWT65600 PGP65600 PQL65600 QAH65600 QKD65600 QTZ65600 RDV65600 RNR65600 RXN65600 SHJ65600 SRF65600 TBB65600 TKX65600 TUT65600 UEP65600 UOL65600 UYH65600 VID65600 VRZ65600 WBV65600 WLR65600 WVN65600 JB131136 SX131136 ACT131136 AMP131136 AWL131136 BGH131136 BQD131136 BZZ131136 CJV131136 CTR131136 DDN131136 DNJ131136 DXF131136 EHB131136 EQX131136 FAT131136 FKP131136 FUL131136 GEH131136 GOD131136 GXZ131136 HHV131136 HRR131136 IBN131136 ILJ131136 IVF131136 JFB131136 JOX131136 JYT131136 KIP131136 KSL131136 LCH131136 LMD131136 LVZ131136 MFV131136 MPR131136 MZN131136 NJJ131136 NTF131136 ODB131136 OMX131136 OWT131136 PGP131136 PQL131136 QAH131136 QKD131136 QTZ131136 RDV131136 RNR131136 RXN131136 SHJ131136 SRF131136 TBB131136 TKX131136 TUT131136 UEP131136 UOL131136 UYH131136 VID131136 VRZ131136 WBV131136 WLR131136 WVN131136 JB196672 SX196672 ACT196672 AMP196672 AWL196672 BGH196672 BQD196672 BZZ196672 CJV196672 CTR196672 DDN196672 DNJ196672 DXF196672 EHB196672 EQX196672 FAT196672 FKP196672 FUL196672 GEH196672 GOD196672 GXZ196672 HHV196672 HRR196672 IBN196672 ILJ196672 IVF196672 JFB196672 JOX196672 JYT196672 KIP196672 KSL196672 LCH196672 LMD196672 LVZ196672 MFV196672 MPR196672 MZN196672 NJJ196672 NTF196672 ODB196672 OMX196672 OWT196672 PGP196672 PQL196672 QAH196672 QKD196672 QTZ196672 RDV196672 RNR196672 RXN196672 SHJ196672 SRF196672 TBB196672 TKX196672 TUT196672 UEP196672 UOL196672 UYH196672 VID196672 VRZ196672 WBV196672 WLR196672 WVN196672 JB262208 SX262208 ACT262208 AMP262208 AWL262208 BGH262208 BQD262208 BZZ262208 CJV262208 CTR262208 DDN262208 DNJ262208 DXF262208 EHB262208 EQX262208 FAT262208 FKP262208 FUL262208 GEH262208 GOD262208 GXZ262208 HHV262208 HRR262208 IBN262208 ILJ262208 IVF262208 JFB262208 JOX262208 JYT262208 KIP262208 KSL262208 LCH262208 LMD262208 LVZ262208 MFV262208 MPR262208 MZN262208 NJJ262208 NTF262208 ODB262208 OMX262208 OWT262208 PGP262208 PQL262208 QAH262208 QKD262208 QTZ262208 RDV262208 RNR262208 RXN262208 SHJ262208 SRF262208 TBB262208 TKX262208 TUT262208 UEP262208 UOL262208 UYH262208 VID262208 VRZ262208 WBV262208 WLR262208 WVN262208 JB327744 SX327744 ACT327744 AMP327744 AWL327744 BGH327744 BQD327744 BZZ327744 CJV327744 CTR327744 DDN327744 DNJ327744 DXF327744 EHB327744 EQX327744 FAT327744 FKP327744 FUL327744 GEH327744 GOD327744 GXZ327744 HHV327744 HRR327744 IBN327744 ILJ327744 IVF327744 JFB327744 JOX327744 JYT327744 KIP327744 KSL327744 LCH327744 LMD327744 LVZ327744 MFV327744 MPR327744 MZN327744 NJJ327744 NTF327744 ODB327744 OMX327744 OWT327744 PGP327744 PQL327744 QAH327744 QKD327744 QTZ327744 RDV327744 RNR327744 RXN327744 SHJ327744 SRF327744 TBB327744 TKX327744 TUT327744 UEP327744 UOL327744 UYH327744 VID327744 VRZ327744 WBV327744 WLR327744 WVN327744 JB393280 SX393280 ACT393280 AMP393280 AWL393280 BGH393280 BQD393280 BZZ393280 CJV393280 CTR393280 DDN393280 DNJ393280 DXF393280 EHB393280 EQX393280 FAT393280 FKP393280 FUL393280 GEH393280 GOD393280 GXZ393280 HHV393280 HRR393280 IBN393280 ILJ393280 IVF393280 JFB393280 JOX393280 JYT393280 KIP393280 KSL393280 LCH393280 LMD393280 LVZ393280 MFV393280 MPR393280 MZN393280 NJJ393280 NTF393280 ODB393280 OMX393280 OWT393280 PGP393280 PQL393280 QAH393280 QKD393280 QTZ393280 RDV393280 RNR393280 RXN393280 SHJ393280 SRF393280 TBB393280 TKX393280 TUT393280 UEP393280 UOL393280 UYH393280 VID393280 VRZ393280 WBV393280 WLR393280 WVN393280 JB458816 SX458816 ACT458816 AMP458816 AWL458816 BGH458816 BQD458816 BZZ458816 CJV458816 CTR458816 DDN458816 DNJ458816 DXF458816 EHB458816 EQX458816 FAT458816 FKP458816 FUL458816 GEH458816 GOD458816 GXZ458816 HHV458816 HRR458816 IBN458816 ILJ458816 IVF458816 JFB458816 JOX458816 JYT458816 KIP458816 KSL458816 LCH458816 LMD458816 LVZ458816 MFV458816 MPR458816 MZN458816 NJJ458816 NTF458816 ODB458816 OMX458816 OWT458816 PGP458816 PQL458816 QAH458816 QKD458816 QTZ458816 RDV458816 RNR458816 RXN458816 SHJ458816 SRF458816 TBB458816 TKX458816 TUT458816 UEP458816 UOL458816 UYH458816 VID458816 VRZ458816 WBV458816 WLR458816 WVN458816 JB524352 SX524352 ACT524352 AMP524352 AWL524352 BGH524352 BQD524352 BZZ524352 CJV524352 CTR524352 DDN524352 DNJ524352 DXF524352 EHB524352 EQX524352 FAT524352 FKP524352 FUL524352 GEH524352 GOD524352 GXZ524352 HHV524352 HRR524352 IBN524352 ILJ524352 IVF524352 JFB524352 JOX524352 JYT524352 KIP524352 KSL524352 LCH524352 LMD524352 LVZ524352 MFV524352 MPR524352 MZN524352 NJJ524352 NTF524352 ODB524352 OMX524352 OWT524352 PGP524352 PQL524352 QAH524352 QKD524352 QTZ524352 RDV524352 RNR524352 RXN524352 SHJ524352 SRF524352 TBB524352 TKX524352 TUT524352 UEP524352 UOL524352 UYH524352 VID524352 VRZ524352 WBV524352 WLR524352 WVN524352 JB589888 SX589888 ACT589888 AMP589888 AWL589888 BGH589888 BQD589888 BZZ589888 CJV589888 CTR589888 DDN589888 DNJ589888 DXF589888 EHB589888 EQX589888 FAT589888 FKP589888 FUL589888 GEH589888 GOD589888 GXZ589888 HHV589888 HRR589888 IBN589888 ILJ589888 IVF589888 JFB589888 JOX589888 JYT589888 KIP589888 KSL589888 LCH589888 LMD589888 LVZ589888 MFV589888 MPR589888 MZN589888 NJJ589888 NTF589888 ODB589888 OMX589888 OWT589888 PGP589888 PQL589888 QAH589888 QKD589888 QTZ589888 RDV589888 RNR589888 RXN589888 SHJ589888 SRF589888 TBB589888 TKX589888 TUT589888 UEP589888 UOL589888 UYH589888 VID589888 VRZ589888 WBV589888 WLR589888 WVN589888 JB655424 SX655424 ACT655424 AMP655424 AWL655424 BGH655424 BQD655424 BZZ655424 CJV655424 CTR655424 DDN655424 DNJ655424 DXF655424 EHB655424 EQX655424 FAT655424 FKP655424 FUL655424 GEH655424 GOD655424 GXZ655424 HHV655424 HRR655424 IBN655424 ILJ655424 IVF655424 JFB655424 JOX655424 JYT655424 KIP655424 KSL655424 LCH655424 LMD655424 LVZ655424 MFV655424 MPR655424 MZN655424 NJJ655424 NTF655424 ODB655424 OMX655424 OWT655424 PGP655424 PQL655424 QAH655424 QKD655424 QTZ655424 RDV655424 RNR655424 RXN655424 SHJ655424 SRF655424 TBB655424 TKX655424 TUT655424 UEP655424 UOL655424 UYH655424 VID655424 VRZ655424 WBV655424 WLR655424 WVN655424 JB720960 SX720960 ACT720960 AMP720960 AWL720960 BGH720960 BQD720960 BZZ720960 CJV720960 CTR720960 DDN720960 DNJ720960 DXF720960 EHB720960 EQX720960 FAT720960 FKP720960 FUL720960 GEH720960 GOD720960 GXZ720960 HHV720960 HRR720960 IBN720960 ILJ720960 IVF720960 JFB720960 JOX720960 JYT720960 KIP720960 KSL720960 LCH720960 LMD720960 LVZ720960 MFV720960 MPR720960 MZN720960 NJJ720960 NTF720960 ODB720960 OMX720960 OWT720960 PGP720960 PQL720960 QAH720960 QKD720960 QTZ720960 RDV720960 RNR720960 RXN720960 SHJ720960 SRF720960 TBB720960 TKX720960 TUT720960 UEP720960 UOL720960 UYH720960 VID720960 VRZ720960 WBV720960 WLR720960 WVN720960 JB786496 SX786496 ACT786496 AMP786496 AWL786496 BGH786496 BQD786496 BZZ786496 CJV786496 CTR786496 DDN786496 DNJ786496 DXF786496 EHB786496 EQX786496 FAT786496 FKP786496 FUL786496 GEH786496 GOD786496 GXZ786496 HHV786496 HRR786496 IBN786496 ILJ786496 IVF786496 JFB786496 JOX786496 JYT786496 KIP786496 KSL786496 LCH786496 LMD786496 LVZ786496 MFV786496 MPR786496 MZN786496 NJJ786496 NTF786496 ODB786496 OMX786496 OWT786496 PGP786496 PQL786496 QAH786496 QKD786496 QTZ786496 RDV786496 RNR786496 RXN786496 SHJ786496 SRF786496 TBB786496 TKX786496 TUT786496 UEP786496 UOL786496 UYH786496 VID786496 VRZ786496 WBV786496 WLR786496 WVN786496 JB852032 SX852032 ACT852032 AMP852032 AWL852032 BGH852032 BQD852032 BZZ852032 CJV852032 CTR852032 DDN852032 DNJ852032 DXF852032 EHB852032 EQX852032 FAT852032 FKP852032 FUL852032 GEH852032 GOD852032 GXZ852032 HHV852032 HRR852032 IBN852032 ILJ852032 IVF852032 JFB852032 JOX852032 JYT852032 KIP852032 KSL852032 LCH852032 LMD852032 LVZ852032 MFV852032 MPR852032 MZN852032 NJJ852032 NTF852032 ODB852032 OMX852032 OWT852032 PGP852032 PQL852032 QAH852032 QKD852032 QTZ852032 RDV852032 RNR852032 RXN852032 SHJ852032 SRF852032 TBB852032 TKX852032 TUT852032 UEP852032 UOL852032 UYH852032 VID852032 VRZ852032 WBV852032 WLR852032 WVN852032 JB917568 SX917568 ACT917568 AMP917568 AWL917568 BGH917568 BQD917568 BZZ917568 CJV917568 CTR917568 DDN917568 DNJ917568 DXF917568 EHB917568 EQX917568 FAT917568 FKP917568 FUL917568 GEH917568 GOD917568 GXZ917568 HHV917568 HRR917568 IBN917568 ILJ917568 IVF917568 JFB917568 JOX917568 JYT917568 KIP917568 KSL917568 LCH917568 LMD917568 LVZ917568 MFV917568 MPR917568 MZN917568 NJJ917568 NTF917568 ODB917568 OMX917568 OWT917568 PGP917568 PQL917568 QAH917568 QKD917568 QTZ917568 RDV917568 RNR917568 RXN917568 SHJ917568 SRF917568 TBB917568 TKX917568 TUT917568 UEP917568 UOL917568 UYH917568 VID917568 VRZ917568 WBV917568 WLR917568 WVN917568 JB983104 SX983104 ACT983104 AMP983104 AWL983104 BGH983104 BQD983104 BZZ983104 CJV983104 CTR983104 DDN983104 DNJ983104 DXF983104 EHB983104 EQX983104 FAT983104 FKP983104 FUL983104 GEH983104 GOD983104 GXZ983104 HHV983104 HRR983104 IBN983104 ILJ983104 IVF983104 JFB983104 JOX983104 JYT983104 KIP983104 KSL983104 LCH983104 LMD983104 LVZ983104 MFV983104 MPR983104 MZN983104 NJJ983104 NTF983104 ODB983104 OMX983104 OWT983104 PGP983104 PQL983104 QAH983104 QKD983104 QTZ983104 RDV983104 RNR983104 RXN983104 SHJ983104 SRF983104 TBB983104 TKX983104 TUT983104 UEP983104 UOL983104 UYH983104 VID983104 VRZ983104 WBV983104 WLR983104 WVN983104 JB66 SX66 ACT66 AMP66 AWL66 BGH66 BQD66 BZZ66 CJV66 CTR66 DDN66 DNJ66 DXF66 EHB66 EQX66 FAT66 FKP66 FUL66 GEH66 GOD66 GXZ66 HHV66 HRR66 IBN66 ILJ66 IVF66 JFB66 JOX66 JYT66 KIP66 KSL66 LCH66 LMD66 LVZ66 MFV66 MPR66 MZN66 NJJ66 NTF66 ODB66 OMX66 OWT66 PGP66 PQL66 QAH66 QKD66 QTZ66 RDV66 RNR66 RXN66 SHJ66 SRF66 TBB66 TKX66 TUT66 UEP66 UOL66 UYH66 VID66 VRZ66 WBV66 WLR66 WVN66 JB65602 SX65602 ACT65602 AMP65602 AWL65602 BGH65602 BQD65602 BZZ65602 CJV65602 CTR65602 DDN65602 DNJ65602 DXF65602 EHB65602 EQX65602 FAT65602 FKP65602 FUL65602 GEH65602 GOD65602 GXZ65602 HHV65602 HRR65602 IBN65602 ILJ65602 IVF65602 JFB65602 JOX65602 JYT65602 KIP65602 KSL65602 LCH65602 LMD65602 LVZ65602 MFV65602 MPR65602 MZN65602 NJJ65602 NTF65602 ODB65602 OMX65602 OWT65602 PGP65602 PQL65602 QAH65602 QKD65602 QTZ65602 RDV65602 RNR65602 RXN65602 SHJ65602 SRF65602 TBB65602 TKX65602 TUT65602 UEP65602 UOL65602 UYH65602 VID65602 VRZ65602 WBV65602 WLR65602 WVN65602 JB131138 SX131138 ACT131138 AMP131138 AWL131138 BGH131138 BQD131138 BZZ131138 CJV131138 CTR131138 DDN131138 DNJ131138 DXF131138 EHB131138 EQX131138 FAT131138 FKP131138 FUL131138 GEH131138 GOD131138 GXZ131138 HHV131138 HRR131138 IBN131138 ILJ131138 IVF131138 JFB131138 JOX131138 JYT131138 KIP131138 KSL131138 LCH131138 LMD131138 LVZ131138 MFV131138 MPR131138 MZN131138 NJJ131138 NTF131138 ODB131138 OMX131138 OWT131138 PGP131138 PQL131138 QAH131138 QKD131138 QTZ131138 RDV131138 RNR131138 RXN131138 SHJ131138 SRF131138 TBB131138 TKX131138 TUT131138 UEP131138 UOL131138 UYH131138 VID131138 VRZ131138 WBV131138 WLR131138 WVN131138 JB196674 SX196674 ACT196674 AMP196674 AWL196674 BGH196674 BQD196674 BZZ196674 CJV196674 CTR196674 DDN196674 DNJ196674 DXF196674 EHB196674 EQX196674 FAT196674 FKP196674 FUL196674 GEH196674 GOD196674 GXZ196674 HHV196674 HRR196674 IBN196674 ILJ196674 IVF196674 JFB196674 JOX196674 JYT196674 KIP196674 KSL196674 LCH196674 LMD196674 LVZ196674 MFV196674 MPR196674 MZN196674 NJJ196674 NTF196674 ODB196674 OMX196674 OWT196674 PGP196674 PQL196674 QAH196674 QKD196674 QTZ196674 RDV196674 RNR196674 RXN196674 SHJ196674 SRF196674 TBB196674 TKX196674 TUT196674 UEP196674 UOL196674 UYH196674 VID196674 VRZ196674 WBV196674 WLR196674 WVN196674 JB262210 SX262210 ACT262210 AMP262210 AWL262210 BGH262210 BQD262210 BZZ262210 CJV262210 CTR262210 DDN262210 DNJ262210 DXF262210 EHB262210 EQX262210 FAT262210 FKP262210 FUL262210 GEH262210 GOD262210 GXZ262210 HHV262210 HRR262210 IBN262210 ILJ262210 IVF262210 JFB262210 JOX262210 JYT262210 KIP262210 KSL262210 LCH262210 LMD262210 LVZ262210 MFV262210 MPR262210 MZN262210 NJJ262210 NTF262210 ODB262210 OMX262210 OWT262210 PGP262210 PQL262210 QAH262210 QKD262210 QTZ262210 RDV262210 RNR262210 RXN262210 SHJ262210 SRF262210 TBB262210 TKX262210 TUT262210 UEP262210 UOL262210 UYH262210 VID262210 VRZ262210 WBV262210 WLR262210 WVN262210 JB327746 SX327746 ACT327746 AMP327746 AWL327746 BGH327746 BQD327746 BZZ327746 CJV327746 CTR327746 DDN327746 DNJ327746 DXF327746 EHB327746 EQX327746 FAT327746 FKP327746 FUL327746 GEH327746 GOD327746 GXZ327746 HHV327746 HRR327746 IBN327746 ILJ327746 IVF327746 JFB327746 JOX327746 JYT327746 KIP327746 KSL327746 LCH327746 LMD327746 LVZ327746 MFV327746 MPR327746 MZN327746 NJJ327746 NTF327746 ODB327746 OMX327746 OWT327746 PGP327746 PQL327746 QAH327746 QKD327746 QTZ327746 RDV327746 RNR327746 RXN327746 SHJ327746 SRF327746 TBB327746 TKX327746 TUT327746 UEP327746 UOL327746 UYH327746 VID327746 VRZ327746 WBV327746 WLR327746 WVN327746 JB393282 SX393282 ACT393282 AMP393282 AWL393282 BGH393282 BQD393282 BZZ393282 CJV393282 CTR393282 DDN393282 DNJ393282 DXF393282 EHB393282 EQX393282 FAT393282 FKP393282 FUL393282 GEH393282 GOD393282 GXZ393282 HHV393282 HRR393282 IBN393282 ILJ393282 IVF393282 JFB393282 JOX393282 JYT393282 KIP393282 KSL393282 LCH393282 LMD393282 LVZ393282 MFV393282 MPR393282 MZN393282 NJJ393282 NTF393282 ODB393282 OMX393282 OWT393282 PGP393282 PQL393282 QAH393282 QKD393282 QTZ393282 RDV393282 RNR393282 RXN393282 SHJ393282 SRF393282 TBB393282 TKX393282 TUT393282 UEP393282 UOL393282 UYH393282 VID393282 VRZ393282 WBV393282 WLR393282 WVN393282 JB458818 SX458818 ACT458818 AMP458818 AWL458818 BGH458818 BQD458818 BZZ458818 CJV458818 CTR458818 DDN458818 DNJ458818 DXF458818 EHB458818 EQX458818 FAT458818 FKP458818 FUL458818 GEH458818 GOD458818 GXZ458818 HHV458818 HRR458818 IBN458818 ILJ458818 IVF458818 JFB458818 JOX458818 JYT458818 KIP458818 KSL458818 LCH458818 LMD458818 LVZ458818 MFV458818 MPR458818 MZN458818 NJJ458818 NTF458818 ODB458818 OMX458818 OWT458818 PGP458818 PQL458818 QAH458818 QKD458818 QTZ458818 RDV458818 RNR458818 RXN458818 SHJ458818 SRF458818 TBB458818 TKX458818 TUT458818 UEP458818 UOL458818 UYH458818 VID458818 VRZ458818 WBV458818 WLR458818 WVN458818 JB524354 SX524354 ACT524354 AMP524354 AWL524354 BGH524354 BQD524354 BZZ524354 CJV524354 CTR524354 DDN524354 DNJ524354 DXF524354 EHB524354 EQX524354 FAT524354 FKP524354 FUL524354 GEH524354 GOD524354 GXZ524354 HHV524354 HRR524354 IBN524354 ILJ524354 IVF524354 JFB524354 JOX524354 JYT524354 KIP524354 KSL524354 LCH524354 LMD524354 LVZ524354 MFV524354 MPR524354 MZN524354 NJJ524354 NTF524354 ODB524354 OMX524354 OWT524354 PGP524354 PQL524354 QAH524354 QKD524354 QTZ524354 RDV524354 RNR524354 RXN524354 SHJ524354 SRF524354 TBB524354 TKX524354 TUT524354 UEP524354 UOL524354 UYH524354 VID524354 VRZ524354 WBV524354 WLR524354 WVN524354 JB589890 SX589890 ACT589890 AMP589890 AWL589890 BGH589890 BQD589890 BZZ589890 CJV589890 CTR589890 DDN589890 DNJ589890 DXF589890 EHB589890 EQX589890 FAT589890 FKP589890 FUL589890 GEH589890 GOD589890 GXZ589890 HHV589890 HRR589890 IBN589890 ILJ589890 IVF589890 JFB589890 JOX589890 JYT589890 KIP589890 KSL589890 LCH589890 LMD589890 LVZ589890 MFV589890 MPR589890 MZN589890 NJJ589890 NTF589890 ODB589890 OMX589890 OWT589890 PGP589890 PQL589890 QAH589890 QKD589890 QTZ589890 RDV589890 RNR589890 RXN589890 SHJ589890 SRF589890 TBB589890 TKX589890 TUT589890 UEP589890 UOL589890 UYH589890 VID589890 VRZ589890 WBV589890 WLR589890 WVN589890 JB655426 SX655426 ACT655426 AMP655426 AWL655426 BGH655426 BQD655426 BZZ655426 CJV655426 CTR655426 DDN655426 DNJ655426 DXF655426 EHB655426 EQX655426 FAT655426 FKP655426 FUL655426 GEH655426 GOD655426 GXZ655426 HHV655426 HRR655426 IBN655426 ILJ655426 IVF655426 JFB655426 JOX655426 JYT655426 KIP655426 KSL655426 LCH655426 LMD655426 LVZ655426 MFV655426 MPR655426 MZN655426 NJJ655426 NTF655426 ODB655426 OMX655426 OWT655426 PGP655426 PQL655426 QAH655426 QKD655426 QTZ655426 RDV655426 RNR655426 RXN655426 SHJ655426 SRF655426 TBB655426 TKX655426 TUT655426 UEP655426 UOL655426 UYH655426 VID655426 VRZ655426 WBV655426 WLR655426 WVN655426 JB720962 SX720962 ACT720962 AMP720962 AWL720962 BGH720962 BQD720962 BZZ720962 CJV720962 CTR720962 DDN720962 DNJ720962 DXF720962 EHB720962 EQX720962 FAT720962 FKP720962 FUL720962 GEH720962 GOD720962 GXZ720962 HHV720962 HRR720962 IBN720962 ILJ720962 IVF720962 JFB720962 JOX720962 JYT720962 KIP720962 KSL720962 LCH720962 LMD720962 LVZ720962 MFV720962 MPR720962 MZN720962 NJJ720962 NTF720962 ODB720962 OMX720962 OWT720962 PGP720962 PQL720962 QAH720962 QKD720962 QTZ720962 RDV720962 RNR720962 RXN720962 SHJ720962 SRF720962 TBB720962 TKX720962 TUT720962 UEP720962 UOL720962 UYH720962 VID720962 VRZ720962 WBV720962 WLR720962 WVN720962 JB786498 SX786498 ACT786498 AMP786498 AWL786498 BGH786498 BQD786498 BZZ786498 CJV786498 CTR786498 DDN786498 DNJ786498 DXF786498 EHB786498 EQX786498 FAT786498 FKP786498 FUL786498 GEH786498 GOD786498 GXZ786498 HHV786498 HRR786498 IBN786498 ILJ786498 IVF786498 JFB786498 JOX786498 JYT786498 KIP786498 KSL786498 LCH786498 LMD786498 LVZ786498 MFV786498 MPR786498 MZN786498 NJJ786498 NTF786498 ODB786498 OMX786498 OWT786498 PGP786498 PQL786498 QAH786498 QKD786498 QTZ786498 RDV786498 RNR786498 RXN786498 SHJ786498 SRF786498 TBB786498 TKX786498 TUT786498 UEP786498 UOL786498 UYH786498 VID786498 VRZ786498 WBV786498 WLR786498 WVN786498 JB852034 SX852034 ACT852034 AMP852034 AWL852034 BGH852034 BQD852034 BZZ852034 CJV852034 CTR852034 DDN852034 DNJ852034 DXF852034 EHB852034 EQX852034 FAT852034 FKP852034 FUL852034 GEH852034 GOD852034 GXZ852034 HHV852034 HRR852034 IBN852034 ILJ852034 IVF852034 JFB852034 JOX852034 JYT852034 KIP852034 KSL852034 LCH852034 LMD852034 LVZ852034 MFV852034 MPR852034 MZN852034 NJJ852034 NTF852034 ODB852034 OMX852034 OWT852034 PGP852034 PQL852034 QAH852034 QKD852034 QTZ852034 RDV852034 RNR852034 RXN852034 SHJ852034 SRF852034 TBB852034 TKX852034 TUT852034 UEP852034 UOL852034 UYH852034 VID852034 VRZ852034 WBV852034 WLR852034 WVN852034 JB917570 SX917570 ACT917570 AMP917570 AWL917570 BGH917570 BQD917570 BZZ917570 CJV917570 CTR917570 DDN917570 DNJ917570 DXF917570 EHB917570 EQX917570 FAT917570 FKP917570 FUL917570 GEH917570 GOD917570 GXZ917570 HHV917570 HRR917570 IBN917570 ILJ917570 IVF917570 JFB917570 JOX917570 JYT917570 KIP917570 KSL917570 LCH917570 LMD917570 LVZ917570 MFV917570 MPR917570 MZN917570 NJJ917570 NTF917570 ODB917570 OMX917570 OWT917570 PGP917570 PQL917570 QAH917570 QKD917570 QTZ917570 RDV917570 RNR917570 RXN917570 SHJ917570 SRF917570 TBB917570 TKX917570 TUT917570 UEP917570 UOL917570 UYH917570 VID917570 VRZ917570 WBV917570 WLR917570 WVN917570 JB983106 SX983106 ACT983106 AMP983106 AWL983106 BGH983106 BQD983106 BZZ983106 CJV983106 CTR983106 DDN983106 DNJ983106 DXF983106 EHB983106 EQX983106 FAT983106 FKP983106 FUL983106 GEH983106 GOD983106 GXZ983106 HHV983106 HRR983106 IBN983106 ILJ983106 IVF983106 JFB983106 JOX983106 JYT983106 KIP983106 KSL983106 LCH983106 LMD983106 LVZ983106 MFV983106 MPR983106 MZN983106 NJJ983106 NTF983106 ODB983106 OMX983106 OWT983106 PGP983106 PQL983106 QAH983106 QKD983106 QTZ983106 RDV983106 RNR983106 RXN983106 SHJ983106 SRF983106 TBB983106 TKX983106 TUT983106 UEP983106 UOL983106 UYH983106 VID983106 VRZ983106 WBV983106 WLR983106 WVN983106 JB68 SX68 ACT68 AMP68 AWL68 BGH68 BQD68 BZZ68 CJV68 CTR68 DDN68 DNJ68 DXF68 EHB68 EQX68 FAT68 FKP68 FUL68 GEH68 GOD68 GXZ68 HHV68 HRR68 IBN68 ILJ68 IVF68 JFB68 JOX68 JYT68 KIP68 KSL68 LCH68 LMD68 LVZ68 MFV68 MPR68 MZN68 NJJ68 NTF68 ODB68 OMX68 OWT68 PGP68 PQL68 QAH68 QKD68 QTZ68 RDV68 RNR68 RXN68 SHJ68 SRF68 TBB68 TKX68 TUT68 UEP68 UOL68 UYH68 VID68 VRZ68 WBV68 WLR68 WVN68 JB65604 SX65604 ACT65604 AMP65604 AWL65604 BGH65604 BQD65604 BZZ65604 CJV65604 CTR65604 DDN65604 DNJ65604 DXF65604 EHB65604 EQX65604 FAT65604 FKP65604 FUL65604 GEH65604 GOD65604 GXZ65604 HHV65604 HRR65604 IBN65604 ILJ65604 IVF65604 JFB65604 JOX65604 JYT65604 KIP65604 KSL65604 LCH65604 LMD65604 LVZ65604 MFV65604 MPR65604 MZN65604 NJJ65604 NTF65604 ODB65604 OMX65604 OWT65604 PGP65604 PQL65604 QAH65604 QKD65604 QTZ65604 RDV65604 RNR65604 RXN65604 SHJ65604 SRF65604 TBB65604 TKX65604 TUT65604 UEP65604 UOL65604 UYH65604 VID65604 VRZ65604 WBV65604 WLR65604 WVN65604 JB131140 SX131140 ACT131140 AMP131140 AWL131140 BGH131140 BQD131140 BZZ131140 CJV131140 CTR131140 DDN131140 DNJ131140 DXF131140 EHB131140 EQX131140 FAT131140 FKP131140 FUL131140 GEH131140 GOD131140 GXZ131140 HHV131140 HRR131140 IBN131140 ILJ131140 IVF131140 JFB131140 JOX131140 JYT131140 KIP131140 KSL131140 LCH131140 LMD131140 LVZ131140 MFV131140 MPR131140 MZN131140 NJJ131140 NTF131140 ODB131140 OMX131140 OWT131140 PGP131140 PQL131140 QAH131140 QKD131140 QTZ131140 RDV131140 RNR131140 RXN131140 SHJ131140 SRF131140 TBB131140 TKX131140 TUT131140 UEP131140 UOL131140 UYH131140 VID131140 VRZ131140 WBV131140 WLR131140 WVN131140 JB196676 SX196676 ACT196676 AMP196676 AWL196676 BGH196676 BQD196676 BZZ196676 CJV196676 CTR196676 DDN196676 DNJ196676 DXF196676 EHB196676 EQX196676 FAT196676 FKP196676 FUL196676 GEH196676 GOD196676 GXZ196676 HHV196676 HRR196676 IBN196676 ILJ196676 IVF196676 JFB196676 JOX196676 JYT196676 KIP196676 KSL196676 LCH196676 LMD196676 LVZ196676 MFV196676 MPR196676 MZN196676 NJJ196676 NTF196676 ODB196676 OMX196676 OWT196676 PGP196676 PQL196676 QAH196676 QKD196676 QTZ196676 RDV196676 RNR196676 RXN196676 SHJ196676 SRF196676 TBB196676 TKX196676 TUT196676 UEP196676 UOL196676 UYH196676 VID196676 VRZ196676 WBV196676 WLR196676 WVN196676 JB262212 SX262212 ACT262212 AMP262212 AWL262212 BGH262212 BQD262212 BZZ262212 CJV262212 CTR262212 DDN262212 DNJ262212 DXF262212 EHB262212 EQX262212 FAT262212 FKP262212 FUL262212 GEH262212 GOD262212 GXZ262212 HHV262212 HRR262212 IBN262212 ILJ262212 IVF262212 JFB262212 JOX262212 JYT262212 KIP262212 KSL262212 LCH262212 LMD262212 LVZ262212 MFV262212 MPR262212 MZN262212 NJJ262212 NTF262212 ODB262212 OMX262212 OWT262212 PGP262212 PQL262212 QAH262212 QKD262212 QTZ262212 RDV262212 RNR262212 RXN262212 SHJ262212 SRF262212 TBB262212 TKX262212 TUT262212 UEP262212 UOL262212 UYH262212 VID262212 VRZ262212 WBV262212 WLR262212 WVN262212 JB327748 SX327748 ACT327748 AMP327748 AWL327748 BGH327748 BQD327748 BZZ327748 CJV327748 CTR327748 DDN327748 DNJ327748 DXF327748 EHB327748 EQX327748 FAT327748 FKP327748 FUL327748 GEH327748 GOD327748 GXZ327748 HHV327748 HRR327748 IBN327748 ILJ327748 IVF327748 JFB327748 JOX327748 JYT327748 KIP327748 KSL327748 LCH327748 LMD327748 LVZ327748 MFV327748 MPR327748 MZN327748 NJJ327748 NTF327748 ODB327748 OMX327748 OWT327748 PGP327748 PQL327748 QAH327748 QKD327748 QTZ327748 RDV327748 RNR327748 RXN327748 SHJ327748 SRF327748 TBB327748 TKX327748 TUT327748 UEP327748 UOL327748 UYH327748 VID327748 VRZ327748 WBV327748 WLR327748 WVN327748 JB393284 SX393284 ACT393284 AMP393284 AWL393284 BGH393284 BQD393284 BZZ393284 CJV393284 CTR393284 DDN393284 DNJ393284 DXF393284 EHB393284 EQX393284 FAT393284 FKP393284 FUL393284 GEH393284 GOD393284 GXZ393284 HHV393284 HRR393284 IBN393284 ILJ393284 IVF393284 JFB393284 JOX393284 JYT393284 KIP393284 KSL393284 LCH393284 LMD393284 LVZ393284 MFV393284 MPR393284 MZN393284 NJJ393284 NTF393284 ODB393284 OMX393284 OWT393284 PGP393284 PQL393284 QAH393284 QKD393284 QTZ393284 RDV393284 RNR393284 RXN393284 SHJ393284 SRF393284 TBB393284 TKX393284 TUT393284 UEP393284 UOL393284 UYH393284 VID393284 VRZ393284 WBV393284 WLR393284 WVN393284 JB458820 SX458820 ACT458820 AMP458820 AWL458820 BGH458820 BQD458820 BZZ458820 CJV458820 CTR458820 DDN458820 DNJ458820 DXF458820 EHB458820 EQX458820 FAT458820 FKP458820 FUL458820 GEH458820 GOD458820 GXZ458820 HHV458820 HRR458820 IBN458820 ILJ458820 IVF458820 JFB458820 JOX458820 JYT458820 KIP458820 KSL458820 LCH458820 LMD458820 LVZ458820 MFV458820 MPR458820 MZN458820 NJJ458820 NTF458820 ODB458820 OMX458820 OWT458820 PGP458820 PQL458820 QAH458820 QKD458820 QTZ458820 RDV458820 RNR458820 RXN458820 SHJ458820 SRF458820 TBB458820 TKX458820 TUT458820 UEP458820 UOL458820 UYH458820 VID458820 VRZ458820 WBV458820 WLR458820 WVN458820 JB524356 SX524356 ACT524356 AMP524356 AWL524356 BGH524356 BQD524356 BZZ524356 CJV524356 CTR524356 DDN524356 DNJ524356 DXF524356 EHB524356 EQX524356 FAT524356 FKP524356 FUL524356 GEH524356 GOD524356 GXZ524356 HHV524356 HRR524356 IBN524356 ILJ524356 IVF524356 JFB524356 JOX524356 JYT524356 KIP524356 KSL524356 LCH524356 LMD524356 LVZ524356 MFV524356 MPR524356 MZN524356 NJJ524356 NTF524356 ODB524356 OMX524356 OWT524356 PGP524356 PQL524356 QAH524356 QKD524356 QTZ524356 RDV524356 RNR524356 RXN524356 SHJ524356 SRF524356 TBB524356 TKX524356 TUT524356 UEP524356 UOL524356 UYH524356 VID524356 VRZ524356 WBV524356 WLR524356 WVN524356 JB589892 SX589892 ACT589892 AMP589892 AWL589892 BGH589892 BQD589892 BZZ589892 CJV589892 CTR589892 DDN589892 DNJ589892 DXF589892 EHB589892 EQX589892 FAT589892 FKP589892 FUL589892 GEH589892 GOD589892 GXZ589892 HHV589892 HRR589892 IBN589892 ILJ589892 IVF589892 JFB589892 JOX589892 JYT589892 KIP589892 KSL589892 LCH589892 LMD589892 LVZ589892 MFV589892 MPR589892 MZN589892 NJJ589892 NTF589892 ODB589892 OMX589892 OWT589892 PGP589892 PQL589892 QAH589892 QKD589892 QTZ589892 RDV589892 RNR589892 RXN589892 SHJ589892 SRF589892 TBB589892 TKX589892 TUT589892 UEP589892 UOL589892 UYH589892 VID589892 VRZ589892 WBV589892 WLR589892 WVN589892 JB655428 SX655428 ACT655428 AMP655428 AWL655428 BGH655428 BQD655428 BZZ655428 CJV655428 CTR655428 DDN655428 DNJ655428 DXF655428 EHB655428 EQX655428 FAT655428 FKP655428 FUL655428 GEH655428 GOD655428 GXZ655428 HHV655428 HRR655428 IBN655428 ILJ655428 IVF655428 JFB655428 JOX655428 JYT655428 KIP655428 KSL655428 LCH655428 LMD655428 LVZ655428 MFV655428 MPR655428 MZN655428 NJJ655428 NTF655428 ODB655428 OMX655428 OWT655428 PGP655428 PQL655428 QAH655428 QKD655428 QTZ655428 RDV655428 RNR655428 RXN655428 SHJ655428 SRF655428 TBB655428 TKX655428 TUT655428 UEP655428 UOL655428 UYH655428 VID655428 VRZ655428 WBV655428 WLR655428 WVN655428 JB720964 SX720964 ACT720964 AMP720964 AWL720964 BGH720964 BQD720964 BZZ720964 CJV720964 CTR720964 DDN720964 DNJ720964 DXF720964 EHB720964 EQX720964 FAT720964 FKP720964 FUL720964 GEH720964 GOD720964 GXZ720964 HHV720964 HRR720964 IBN720964 ILJ720964 IVF720964 JFB720964 JOX720964 JYT720964 KIP720964 KSL720964 LCH720964 LMD720964 LVZ720964 MFV720964 MPR720964 MZN720964 NJJ720964 NTF720964 ODB720964 OMX720964 OWT720964 PGP720964 PQL720964 QAH720964 QKD720964 QTZ720964 RDV720964 RNR720964 RXN720964 SHJ720964 SRF720964 TBB720964 TKX720964 TUT720964 UEP720964 UOL720964 UYH720964 VID720964 VRZ720964 WBV720964 WLR720964 WVN720964 JB786500 SX786500 ACT786500 AMP786500 AWL786500 BGH786500 BQD786500 BZZ786500 CJV786500 CTR786500 DDN786500 DNJ786500 DXF786500 EHB786500 EQX786500 FAT786500 FKP786500 FUL786500 GEH786500 GOD786500 GXZ786500 HHV786500 HRR786500 IBN786500 ILJ786500 IVF786500 JFB786500 JOX786500 JYT786500 KIP786500 KSL786500 LCH786500 LMD786500 LVZ786500 MFV786500 MPR786500 MZN786500 NJJ786500 NTF786500 ODB786500 OMX786500 OWT786500 PGP786500 PQL786500 QAH786500 QKD786500 QTZ786500 RDV786500 RNR786500 RXN786500 SHJ786500 SRF786500 TBB786500 TKX786500 TUT786500 UEP786500 UOL786500 UYH786500 VID786500 VRZ786500 WBV786500 WLR786500 WVN786500 JB852036 SX852036 ACT852036 AMP852036 AWL852036 BGH852036 BQD852036 BZZ852036 CJV852036 CTR852036 DDN852036 DNJ852036 DXF852036 EHB852036 EQX852036 FAT852036 FKP852036 FUL852036 GEH852036 GOD852036 GXZ852036 HHV852036 HRR852036 IBN852036 ILJ852036 IVF852036 JFB852036 JOX852036 JYT852036 KIP852036 KSL852036 LCH852036 LMD852036 LVZ852036 MFV852036 MPR852036 MZN852036 NJJ852036 NTF852036 ODB852036 OMX852036 OWT852036 PGP852036 PQL852036 QAH852036 QKD852036 QTZ852036 RDV852036 RNR852036 RXN852036 SHJ852036 SRF852036 TBB852036 TKX852036 TUT852036 UEP852036 UOL852036 UYH852036 VID852036 VRZ852036 WBV852036 WLR852036 WVN852036 JB917572 SX917572 ACT917572 AMP917572 AWL917572 BGH917572 BQD917572 BZZ917572 CJV917572 CTR917572 DDN917572 DNJ917572 DXF917572 EHB917572 EQX917572 FAT917572 FKP917572 FUL917572 GEH917572 GOD917572 GXZ917572 HHV917572 HRR917572 IBN917572 ILJ917572 IVF917572 JFB917572 JOX917572 JYT917572 KIP917572 KSL917572 LCH917572 LMD917572 LVZ917572 MFV917572 MPR917572 MZN917572 NJJ917572 NTF917572 ODB917572 OMX917572 OWT917572 PGP917572 PQL917572 QAH917572 QKD917572 QTZ917572 RDV917572 RNR917572 RXN917572 SHJ917572 SRF917572 TBB917572 TKX917572 TUT917572 UEP917572 UOL917572 UYH917572 VID917572 VRZ917572 WBV917572 WLR917572 WVN917572 JB983108 SX983108 ACT983108 AMP983108 AWL983108 BGH983108 BQD983108 BZZ983108 CJV983108 CTR983108 DDN983108 DNJ983108 DXF983108 EHB983108 EQX983108 FAT983108 FKP983108 FUL983108 GEH983108 GOD983108 GXZ983108 HHV983108 HRR983108 IBN983108 ILJ983108 IVF983108 JFB983108 JOX983108 JYT983108 KIP983108 KSL983108 LCH983108 LMD983108 LVZ983108 MFV983108 MPR983108 MZN983108 NJJ983108 NTF983108 ODB983108 OMX983108 OWT983108 PGP983108 PQL983108 QAH983108 QKD983108 QTZ983108 RDV983108 RNR983108 RXN983108 SHJ983108 SRF983108 TBB983108 TKX983108 TUT983108 UEP983108 UOL983108 UYH983108 VID983108 VRZ983108 WBV983108 WLR983108 WVN983108 JB70 SX70 ACT70 AMP70 AWL70 BGH70 BQD70 BZZ70 CJV70 CTR70 DDN70 DNJ70 DXF70 EHB70 EQX70 FAT70 FKP70 FUL70 GEH70 GOD70 GXZ70 HHV70 HRR70 IBN70 ILJ70 IVF70 JFB70 JOX70 JYT70 KIP70 KSL70 LCH70 LMD70 LVZ70 MFV70 MPR70 MZN70 NJJ70 NTF70 ODB70 OMX70 OWT70 PGP70 PQL70 QAH70 QKD70 QTZ70 RDV70 RNR70 RXN70 SHJ70 SRF70 TBB70 TKX70 TUT70 UEP70 UOL70 UYH70 VID70 VRZ70 WBV70 WLR70 WVN70 JB65606 SX65606 ACT65606 AMP65606 AWL65606 BGH65606 BQD65606 BZZ65606 CJV65606 CTR65606 DDN65606 DNJ65606 DXF65606 EHB65606 EQX65606 FAT65606 FKP65606 FUL65606 GEH65606 GOD65606 GXZ65606 HHV65606 HRR65606 IBN65606 ILJ65606 IVF65606 JFB65606 JOX65606 JYT65606 KIP65606 KSL65606 LCH65606 LMD65606 LVZ65606 MFV65606 MPR65606 MZN65606 NJJ65606 NTF65606 ODB65606 OMX65606 OWT65606 PGP65606 PQL65606 QAH65606 QKD65606 QTZ65606 RDV65606 RNR65606 RXN65606 SHJ65606 SRF65606 TBB65606 TKX65606 TUT65606 UEP65606 UOL65606 UYH65606 VID65606 VRZ65606 WBV65606 WLR65606 WVN65606 JB131142 SX131142 ACT131142 AMP131142 AWL131142 BGH131142 BQD131142 BZZ131142 CJV131142 CTR131142 DDN131142 DNJ131142 DXF131142 EHB131142 EQX131142 FAT131142 FKP131142 FUL131142 GEH131142 GOD131142 GXZ131142 HHV131142 HRR131142 IBN131142 ILJ131142 IVF131142 JFB131142 JOX131142 JYT131142 KIP131142 KSL131142 LCH131142 LMD131142 LVZ131142 MFV131142 MPR131142 MZN131142 NJJ131142 NTF131142 ODB131142 OMX131142 OWT131142 PGP131142 PQL131142 QAH131142 QKD131142 QTZ131142 RDV131142 RNR131142 RXN131142 SHJ131142 SRF131142 TBB131142 TKX131142 TUT131142 UEP131142 UOL131142 UYH131142 VID131142 VRZ131142 WBV131142 WLR131142 WVN131142 JB196678 SX196678 ACT196678 AMP196678 AWL196678 BGH196678 BQD196678 BZZ196678 CJV196678 CTR196678 DDN196678 DNJ196678 DXF196678 EHB196678 EQX196678 FAT196678 FKP196678 FUL196678 GEH196678 GOD196678 GXZ196678 HHV196678 HRR196678 IBN196678 ILJ196678 IVF196678 JFB196678 JOX196678 JYT196678 KIP196678 KSL196678 LCH196678 LMD196678 LVZ196678 MFV196678 MPR196678 MZN196678 NJJ196678 NTF196678 ODB196678 OMX196678 OWT196678 PGP196678 PQL196678 QAH196678 QKD196678 QTZ196678 RDV196678 RNR196678 RXN196678 SHJ196678 SRF196678 TBB196678 TKX196678 TUT196678 UEP196678 UOL196678 UYH196678 VID196678 VRZ196678 WBV196678 WLR196678 WVN196678 JB262214 SX262214 ACT262214 AMP262214 AWL262214 BGH262214 BQD262214 BZZ262214 CJV262214 CTR262214 DDN262214 DNJ262214 DXF262214 EHB262214 EQX262214 FAT262214 FKP262214 FUL262214 GEH262214 GOD262214 GXZ262214 HHV262214 HRR262214 IBN262214 ILJ262214 IVF262214 JFB262214 JOX262214 JYT262214 KIP262214 KSL262214 LCH262214 LMD262214 LVZ262214 MFV262214 MPR262214 MZN262214 NJJ262214 NTF262214 ODB262214 OMX262214 OWT262214 PGP262214 PQL262214 QAH262214 QKD262214 QTZ262214 RDV262214 RNR262214 RXN262214 SHJ262214 SRF262214 TBB262214 TKX262214 TUT262214 UEP262214 UOL262214 UYH262214 VID262214 VRZ262214 WBV262214 WLR262214 WVN262214 JB327750 SX327750 ACT327750 AMP327750 AWL327750 BGH327750 BQD327750 BZZ327750 CJV327750 CTR327750 DDN327750 DNJ327750 DXF327750 EHB327750 EQX327750 FAT327750 FKP327750 FUL327750 GEH327750 GOD327750 GXZ327750 HHV327750 HRR327750 IBN327750 ILJ327750 IVF327750 JFB327750 JOX327750 JYT327750 KIP327750 KSL327750 LCH327750 LMD327750 LVZ327750 MFV327750 MPR327750 MZN327750 NJJ327750 NTF327750 ODB327750 OMX327750 OWT327750 PGP327750 PQL327750 QAH327750 QKD327750 QTZ327750 RDV327750 RNR327750 RXN327750 SHJ327750 SRF327750 TBB327750 TKX327750 TUT327750 UEP327750 UOL327750 UYH327750 VID327750 VRZ327750 WBV327750 WLR327750 WVN327750 JB393286 SX393286 ACT393286 AMP393286 AWL393286 BGH393286 BQD393286 BZZ393286 CJV393286 CTR393286 DDN393286 DNJ393286 DXF393286 EHB393286 EQX393286 FAT393286 FKP393286 FUL393286 GEH393286 GOD393286 GXZ393286 HHV393286 HRR393286 IBN393286 ILJ393286 IVF393286 JFB393286 JOX393286 JYT393286 KIP393286 KSL393286 LCH393286 LMD393286 LVZ393286 MFV393286 MPR393286 MZN393286 NJJ393286 NTF393286 ODB393286 OMX393286 OWT393286 PGP393286 PQL393286 QAH393286 QKD393286 QTZ393286 RDV393286 RNR393286 RXN393286 SHJ393286 SRF393286 TBB393286 TKX393286 TUT393286 UEP393286 UOL393286 UYH393286 VID393286 VRZ393286 WBV393286 WLR393286 WVN393286 JB458822 SX458822 ACT458822 AMP458822 AWL458822 BGH458822 BQD458822 BZZ458822 CJV458822 CTR458822 DDN458822 DNJ458822 DXF458822 EHB458822 EQX458822 FAT458822 FKP458822 FUL458822 GEH458822 GOD458822 GXZ458822 HHV458822 HRR458822 IBN458822 ILJ458822 IVF458822 JFB458822 JOX458822 JYT458822 KIP458822 KSL458822 LCH458822 LMD458822 LVZ458822 MFV458822 MPR458822 MZN458822 NJJ458822 NTF458822 ODB458822 OMX458822 OWT458822 PGP458822 PQL458822 QAH458822 QKD458822 QTZ458822 RDV458822 RNR458822 RXN458822 SHJ458822 SRF458822 TBB458822 TKX458822 TUT458822 UEP458822 UOL458822 UYH458822 VID458822 VRZ458822 WBV458822 WLR458822 WVN458822 JB524358 SX524358 ACT524358 AMP524358 AWL524358 BGH524358 BQD524358 BZZ524358 CJV524358 CTR524358 DDN524358 DNJ524358 DXF524358 EHB524358 EQX524358 FAT524358 FKP524358 FUL524358 GEH524358 GOD524358 GXZ524358 HHV524358 HRR524358 IBN524358 ILJ524358 IVF524358 JFB524358 JOX524358 JYT524358 KIP524358 KSL524358 LCH524358 LMD524358 LVZ524358 MFV524358 MPR524358 MZN524358 NJJ524358 NTF524358 ODB524358 OMX524358 OWT524358 PGP524358 PQL524358 QAH524358 QKD524358 QTZ524358 RDV524358 RNR524358 RXN524358 SHJ524358 SRF524358 TBB524358 TKX524358 TUT524358 UEP524358 UOL524358 UYH524358 VID524358 VRZ524358 WBV524358 WLR524358 WVN524358 JB589894 SX589894 ACT589894 AMP589894 AWL589894 BGH589894 BQD589894 BZZ589894 CJV589894 CTR589894 DDN589894 DNJ589894 DXF589894 EHB589894 EQX589894 FAT589894 FKP589894 FUL589894 GEH589894 GOD589894 GXZ589894 HHV589894 HRR589894 IBN589894 ILJ589894 IVF589894 JFB589894 JOX589894 JYT589894 KIP589894 KSL589894 LCH589894 LMD589894 LVZ589894 MFV589894 MPR589894 MZN589894 NJJ589894 NTF589894 ODB589894 OMX589894 OWT589894 PGP589894 PQL589894 QAH589894 QKD589894 QTZ589894 RDV589894 RNR589894 RXN589894 SHJ589894 SRF589894 TBB589894 TKX589894 TUT589894 UEP589894 UOL589894 UYH589894 VID589894 VRZ589894 WBV589894 WLR589894 WVN589894 JB655430 SX655430 ACT655430 AMP655430 AWL655430 BGH655430 BQD655430 BZZ655430 CJV655430 CTR655430 DDN655430 DNJ655430 DXF655430 EHB655430 EQX655430 FAT655430 FKP655430 FUL655430 GEH655430 GOD655430 GXZ655430 HHV655430 HRR655430 IBN655430 ILJ655430 IVF655430 JFB655430 JOX655430 JYT655430 KIP655430 KSL655430 LCH655430 LMD655430 LVZ655430 MFV655430 MPR655430 MZN655430 NJJ655430 NTF655430 ODB655430 OMX655430 OWT655430 PGP655430 PQL655430 QAH655430 QKD655430 QTZ655430 RDV655430 RNR655430 RXN655430 SHJ655430 SRF655430 TBB655430 TKX655430 TUT655430 UEP655430 UOL655430 UYH655430 VID655430 VRZ655430 WBV655430 WLR655430 WVN655430 JB720966 SX720966 ACT720966 AMP720966 AWL720966 BGH720966 BQD720966 BZZ720966 CJV720966 CTR720966 DDN720966 DNJ720966 DXF720966 EHB720966 EQX720966 FAT720966 FKP720966 FUL720966 GEH720966 GOD720966 GXZ720966 HHV720966 HRR720966 IBN720966 ILJ720966 IVF720966 JFB720966 JOX720966 JYT720966 KIP720966 KSL720966 LCH720966 LMD720966 LVZ720966 MFV720966 MPR720966 MZN720966 NJJ720966 NTF720966 ODB720966 OMX720966 OWT720966 PGP720966 PQL720966 QAH720966 QKD720966 QTZ720966 RDV720966 RNR720966 RXN720966 SHJ720966 SRF720966 TBB720966 TKX720966 TUT720966 UEP720966 UOL720966 UYH720966 VID720966 VRZ720966 WBV720966 WLR720966 WVN720966 JB786502 SX786502 ACT786502 AMP786502 AWL786502 BGH786502 BQD786502 BZZ786502 CJV786502 CTR786502 DDN786502 DNJ786502 DXF786502 EHB786502 EQX786502 FAT786502 FKP786502 FUL786502 GEH786502 GOD786502 GXZ786502 HHV786502 HRR786502 IBN786502 ILJ786502 IVF786502 JFB786502 JOX786502 JYT786502 KIP786502 KSL786502 LCH786502 LMD786502 LVZ786502 MFV786502 MPR786502 MZN786502 NJJ786502 NTF786502 ODB786502 OMX786502 OWT786502 PGP786502 PQL786502 QAH786502 QKD786502 QTZ786502 RDV786502 RNR786502 RXN786502 SHJ786502 SRF786502 TBB786502 TKX786502 TUT786502 UEP786502 UOL786502 UYH786502 VID786502 VRZ786502 WBV786502 WLR786502 WVN786502 JB852038 SX852038 ACT852038 AMP852038 AWL852038 BGH852038 BQD852038 BZZ852038 CJV852038 CTR852038 DDN852038 DNJ852038 DXF852038 EHB852038 EQX852038 FAT852038 FKP852038 FUL852038 GEH852038 GOD852038 GXZ852038 HHV852038 HRR852038 IBN852038 ILJ852038 IVF852038 JFB852038 JOX852038 JYT852038 KIP852038 KSL852038 LCH852038 LMD852038 LVZ852038 MFV852038 MPR852038 MZN852038 NJJ852038 NTF852038 ODB852038 OMX852038 OWT852038 PGP852038 PQL852038 QAH852038 QKD852038 QTZ852038 RDV852038 RNR852038 RXN852038 SHJ852038 SRF852038 TBB852038 TKX852038 TUT852038 UEP852038 UOL852038 UYH852038 VID852038 VRZ852038 WBV852038 WLR852038 WVN852038 JB917574 SX917574 ACT917574 AMP917574 AWL917574 BGH917574 BQD917574 BZZ917574 CJV917574 CTR917574 DDN917574 DNJ917574 DXF917574 EHB917574 EQX917574 FAT917574 FKP917574 FUL917574 GEH917574 GOD917574 GXZ917574 HHV917574 HRR917574 IBN917574 ILJ917574 IVF917574 JFB917574 JOX917574 JYT917574 KIP917574 KSL917574 LCH917574 LMD917574 LVZ917574 MFV917574 MPR917574 MZN917574 NJJ917574 NTF917574 ODB917574 OMX917574 OWT917574 PGP917574 PQL917574 QAH917574 QKD917574 QTZ917574 RDV917574 RNR917574 RXN917574 SHJ917574 SRF917574 TBB917574 TKX917574 TUT917574 UEP917574 UOL917574 UYH917574 VID917574 VRZ917574 WBV917574 WLR917574 WVN917574 JB983110 SX983110 ACT983110 AMP983110 AWL983110 BGH983110 BQD983110 BZZ983110 CJV983110 CTR983110 DDN983110 DNJ983110 DXF983110 EHB983110 EQX983110 FAT983110 FKP983110 FUL983110 GEH983110 GOD983110 GXZ983110 HHV983110 HRR983110 IBN983110 ILJ983110 IVF983110 JFB983110 JOX983110 JYT983110 KIP983110 KSL983110 LCH983110 LMD983110 LVZ983110 MFV983110 MPR983110 MZN983110 NJJ983110 NTF983110 ODB983110 OMX983110 OWT983110 PGP983110 PQL983110 QAH983110 QKD983110 QTZ983110 RDV983110 RNR983110 RXN983110 SHJ983110 SRF983110 TBB983110 TKX983110 TUT983110 UEP983110 UOL983110 UYH983110 VID983110 VRZ983110 WBV983110 WLR983110 WVN983110 JB72 SX72 ACT72 AMP72 AWL72 BGH72 BQD72 BZZ72 CJV72 CTR72 DDN72 DNJ72 DXF72 EHB72 EQX72 FAT72 FKP72 FUL72 GEH72 GOD72 GXZ72 HHV72 HRR72 IBN72 ILJ72 IVF72 JFB72 JOX72 JYT72 KIP72 KSL72 LCH72 LMD72 LVZ72 MFV72 MPR72 MZN72 NJJ72 NTF72 ODB72 OMX72 OWT72 PGP72 PQL72 QAH72 QKD72 QTZ72 RDV72 RNR72 RXN72 SHJ72 SRF72 TBB72 TKX72 TUT72 UEP72 UOL72 UYH72 VID72 VRZ72 WBV72 WLR72 WVN72 JB65608 SX65608 ACT65608 AMP65608 AWL65608 BGH65608 BQD65608 BZZ65608 CJV65608 CTR65608 DDN65608 DNJ65608 DXF65608 EHB65608 EQX65608 FAT65608 FKP65608 FUL65608 GEH65608 GOD65608 GXZ65608 HHV65608 HRR65608 IBN65608 ILJ65608 IVF65608 JFB65608 JOX65608 JYT65608 KIP65608 KSL65608 LCH65608 LMD65608 LVZ65608 MFV65608 MPR65608 MZN65608 NJJ65608 NTF65608 ODB65608 OMX65608 OWT65608 PGP65608 PQL65608 QAH65608 QKD65608 QTZ65608 RDV65608 RNR65608 RXN65608 SHJ65608 SRF65608 TBB65608 TKX65608 TUT65608 UEP65608 UOL65608 UYH65608 VID65608 VRZ65608 WBV65608 WLR65608 WVN65608 JB131144 SX131144 ACT131144 AMP131144 AWL131144 BGH131144 BQD131144 BZZ131144 CJV131144 CTR131144 DDN131144 DNJ131144 DXF131144 EHB131144 EQX131144 FAT131144 FKP131144 FUL131144 GEH131144 GOD131144 GXZ131144 HHV131144 HRR131144 IBN131144 ILJ131144 IVF131144 JFB131144 JOX131144 JYT131144 KIP131144 KSL131144 LCH131144 LMD131144 LVZ131144 MFV131144 MPR131144 MZN131144 NJJ131144 NTF131144 ODB131144 OMX131144 OWT131144 PGP131144 PQL131144 QAH131144 QKD131144 QTZ131144 RDV131144 RNR131144 RXN131144 SHJ131144 SRF131144 TBB131144 TKX131144 TUT131144 UEP131144 UOL131144 UYH131144 VID131144 VRZ131144 WBV131144 WLR131144 WVN131144 JB196680 SX196680 ACT196680 AMP196680 AWL196680 BGH196680 BQD196680 BZZ196680 CJV196680 CTR196680 DDN196680 DNJ196680 DXF196680 EHB196680 EQX196680 FAT196680 FKP196680 FUL196680 GEH196680 GOD196680 GXZ196680 HHV196680 HRR196680 IBN196680 ILJ196680 IVF196680 JFB196680 JOX196680 JYT196680 KIP196680 KSL196680 LCH196680 LMD196680 LVZ196680 MFV196680 MPR196680 MZN196680 NJJ196680 NTF196680 ODB196680 OMX196680 OWT196680 PGP196680 PQL196680 QAH196680 QKD196680 QTZ196680 RDV196680 RNR196680 RXN196680 SHJ196680 SRF196680 TBB196680 TKX196680 TUT196680 UEP196680 UOL196680 UYH196680 VID196680 VRZ196680 WBV196680 WLR196680 WVN196680 JB262216 SX262216 ACT262216 AMP262216 AWL262216 BGH262216 BQD262216 BZZ262216 CJV262216 CTR262216 DDN262216 DNJ262216 DXF262216 EHB262216 EQX262216 FAT262216 FKP262216 FUL262216 GEH262216 GOD262216 GXZ262216 HHV262216 HRR262216 IBN262216 ILJ262216 IVF262216 JFB262216 JOX262216 JYT262216 KIP262216 KSL262216 LCH262216 LMD262216 LVZ262216 MFV262216 MPR262216 MZN262216 NJJ262216 NTF262216 ODB262216 OMX262216 OWT262216 PGP262216 PQL262216 QAH262216 QKD262216 QTZ262216 RDV262216 RNR262216 RXN262216 SHJ262216 SRF262216 TBB262216 TKX262216 TUT262216 UEP262216 UOL262216 UYH262216 VID262216 VRZ262216 WBV262216 WLR262216 WVN262216 JB327752 SX327752 ACT327752 AMP327752 AWL327752 BGH327752 BQD327752 BZZ327752 CJV327752 CTR327752 DDN327752 DNJ327752 DXF327752 EHB327752 EQX327752 FAT327752 FKP327752 FUL327752 GEH327752 GOD327752 GXZ327752 HHV327752 HRR327752 IBN327752 ILJ327752 IVF327752 JFB327752 JOX327752 JYT327752 KIP327752 KSL327752 LCH327752 LMD327752 LVZ327752 MFV327752 MPR327752 MZN327752 NJJ327752 NTF327752 ODB327752 OMX327752 OWT327752 PGP327752 PQL327752 QAH327752 QKD327752 QTZ327752 RDV327752 RNR327752 RXN327752 SHJ327752 SRF327752 TBB327752 TKX327752 TUT327752 UEP327752 UOL327752 UYH327752 VID327752 VRZ327752 WBV327752 WLR327752 WVN327752 JB393288 SX393288 ACT393288 AMP393288 AWL393288 BGH393288 BQD393288 BZZ393288 CJV393288 CTR393288 DDN393288 DNJ393288 DXF393288 EHB393288 EQX393288 FAT393288 FKP393288 FUL393288 GEH393288 GOD393288 GXZ393288 HHV393288 HRR393288 IBN393288 ILJ393288 IVF393288 JFB393288 JOX393288 JYT393288 KIP393288 KSL393288 LCH393288 LMD393288 LVZ393288 MFV393288 MPR393288 MZN393288 NJJ393288 NTF393288 ODB393288 OMX393288 OWT393288 PGP393288 PQL393288 QAH393288 QKD393288 QTZ393288 RDV393288 RNR393288 RXN393288 SHJ393288 SRF393288 TBB393288 TKX393288 TUT393288 UEP393288 UOL393288 UYH393288 VID393288 VRZ393288 WBV393288 WLR393288 WVN393288 JB458824 SX458824 ACT458824 AMP458824 AWL458824 BGH458824 BQD458824 BZZ458824 CJV458824 CTR458824 DDN458824 DNJ458824 DXF458824 EHB458824 EQX458824 FAT458824 FKP458824 FUL458824 GEH458824 GOD458824 GXZ458824 HHV458824 HRR458824 IBN458824 ILJ458824 IVF458824 JFB458824 JOX458824 JYT458824 KIP458824 KSL458824 LCH458824 LMD458824 LVZ458824 MFV458824 MPR458824 MZN458824 NJJ458824 NTF458824 ODB458824 OMX458824 OWT458824 PGP458824 PQL458824 QAH458824 QKD458824 QTZ458824 RDV458824 RNR458824 RXN458824 SHJ458824 SRF458824 TBB458824 TKX458824 TUT458824 UEP458824 UOL458824 UYH458824 VID458824 VRZ458824 WBV458824 WLR458824 WVN458824 JB524360 SX524360 ACT524360 AMP524360 AWL524360 BGH524360 BQD524360 BZZ524360 CJV524360 CTR524360 DDN524360 DNJ524360 DXF524360 EHB524360 EQX524360 FAT524360 FKP524360 FUL524360 GEH524360 GOD524360 GXZ524360 HHV524360 HRR524360 IBN524360 ILJ524360 IVF524360 JFB524360 JOX524360 JYT524360 KIP524360 KSL524360 LCH524360 LMD524360 LVZ524360 MFV524360 MPR524360 MZN524360 NJJ524360 NTF524360 ODB524360 OMX524360 OWT524360 PGP524360 PQL524360 QAH524360 QKD524360 QTZ524360 RDV524360 RNR524360 RXN524360 SHJ524360 SRF524360 TBB524360 TKX524360 TUT524360 UEP524360 UOL524360 UYH524360 VID524360 VRZ524360 WBV524360 WLR524360 WVN524360 JB589896 SX589896 ACT589896 AMP589896 AWL589896 BGH589896 BQD589896 BZZ589896 CJV589896 CTR589896 DDN589896 DNJ589896 DXF589896 EHB589896 EQX589896 FAT589896 FKP589896 FUL589896 GEH589896 GOD589896 GXZ589896 HHV589896 HRR589896 IBN589896 ILJ589896 IVF589896 JFB589896 JOX589896 JYT589896 KIP589896 KSL589896 LCH589896 LMD589896 LVZ589896 MFV589896 MPR589896 MZN589896 NJJ589896 NTF589896 ODB589896 OMX589896 OWT589896 PGP589896 PQL589896 QAH589896 QKD589896 QTZ589896 RDV589896 RNR589896 RXN589896 SHJ589896 SRF589896 TBB589896 TKX589896 TUT589896 UEP589896 UOL589896 UYH589896 VID589896 VRZ589896 WBV589896 WLR589896 WVN589896 JB655432 SX655432 ACT655432 AMP655432 AWL655432 BGH655432 BQD655432 BZZ655432 CJV655432 CTR655432 DDN655432 DNJ655432 DXF655432 EHB655432 EQX655432 FAT655432 FKP655432 FUL655432 GEH655432 GOD655432 GXZ655432 HHV655432 HRR655432 IBN655432 ILJ655432 IVF655432 JFB655432 JOX655432 JYT655432 KIP655432 KSL655432 LCH655432 LMD655432 LVZ655432 MFV655432 MPR655432 MZN655432 NJJ655432 NTF655432 ODB655432 OMX655432 OWT655432 PGP655432 PQL655432 QAH655432 QKD655432 QTZ655432 RDV655432 RNR655432 RXN655432 SHJ655432 SRF655432 TBB655432 TKX655432 TUT655432 UEP655432 UOL655432 UYH655432 VID655432 VRZ655432 WBV655432 WLR655432 WVN655432 JB720968 SX720968 ACT720968 AMP720968 AWL720968 BGH720968 BQD720968 BZZ720968 CJV720968 CTR720968 DDN720968 DNJ720968 DXF720968 EHB720968 EQX720968 FAT720968 FKP720968 FUL720968 GEH720968 GOD720968 GXZ720968 HHV720968 HRR720968 IBN720968 ILJ720968 IVF720968 JFB720968 JOX720968 JYT720968 KIP720968 KSL720968 LCH720968 LMD720968 LVZ720968 MFV720968 MPR720968 MZN720968 NJJ720968 NTF720968 ODB720968 OMX720968 OWT720968 PGP720968 PQL720968 QAH720968 QKD720968 QTZ720968 RDV720968 RNR720968 RXN720968 SHJ720968 SRF720968 TBB720968 TKX720968 TUT720968 UEP720968 UOL720968 UYH720968 VID720968 VRZ720968 WBV720968 WLR720968 WVN720968 JB786504 SX786504 ACT786504 AMP786504 AWL786504 BGH786504 BQD786504 BZZ786504 CJV786504 CTR786504 DDN786504 DNJ786504 DXF786504 EHB786504 EQX786504 FAT786504 FKP786504 FUL786504 GEH786504 GOD786504 GXZ786504 HHV786504 HRR786504 IBN786504 ILJ786504 IVF786504 JFB786504 JOX786504 JYT786504 KIP786504 KSL786504 LCH786504 LMD786504 LVZ786504 MFV786504 MPR786504 MZN786504 NJJ786504 NTF786504 ODB786504 OMX786504 OWT786504 PGP786504 PQL786504 QAH786504 QKD786504 QTZ786504 RDV786504 RNR786504 RXN786504 SHJ786504 SRF786504 TBB786504 TKX786504 TUT786504 UEP786504 UOL786504 UYH786504 VID786504 VRZ786504 WBV786504 WLR786504 WVN786504 JB852040 SX852040 ACT852040 AMP852040 AWL852040 BGH852040 BQD852040 BZZ852040 CJV852040 CTR852040 DDN852040 DNJ852040 DXF852040 EHB852040 EQX852040 FAT852040 FKP852040 FUL852040 GEH852040 GOD852040 GXZ852040 HHV852040 HRR852040 IBN852040 ILJ852040 IVF852040 JFB852040 JOX852040 JYT852040 KIP852040 KSL852040 LCH852040 LMD852040 LVZ852040 MFV852040 MPR852040 MZN852040 NJJ852040 NTF852040 ODB852040 OMX852040 OWT852040 PGP852040 PQL852040 QAH852040 QKD852040 QTZ852040 RDV852040 RNR852040 RXN852040 SHJ852040 SRF852040 TBB852040 TKX852040 TUT852040 UEP852040 UOL852040 UYH852040 VID852040 VRZ852040 WBV852040 WLR852040 WVN852040 JB917576 SX917576 ACT917576 AMP917576 AWL917576 BGH917576 BQD917576 BZZ917576 CJV917576 CTR917576 DDN917576 DNJ917576 DXF917576 EHB917576 EQX917576 FAT917576 FKP917576 FUL917576 GEH917576 GOD917576 GXZ917576 HHV917576 HRR917576 IBN917576 ILJ917576 IVF917576 JFB917576 JOX917576 JYT917576 KIP917576 KSL917576 LCH917576 LMD917576 LVZ917576 MFV917576 MPR917576 MZN917576 NJJ917576 NTF917576 ODB917576 OMX917576 OWT917576 PGP917576 PQL917576 QAH917576 QKD917576 QTZ917576 RDV917576 RNR917576 RXN917576 SHJ917576 SRF917576 TBB917576 TKX917576 TUT917576 UEP917576 UOL917576 UYH917576 VID917576 VRZ917576 WBV917576 WLR917576 WVN917576 JB983112 SX983112 ACT983112 AMP983112 AWL983112 BGH983112 BQD983112 BZZ983112 CJV983112 CTR983112 DDN983112 DNJ983112 DXF983112 EHB983112 EQX983112 FAT983112 FKP983112 FUL983112 GEH983112 GOD983112 GXZ983112 HHV983112 HRR983112 IBN983112 ILJ983112 IVF983112 JFB983112 JOX983112 JYT983112 KIP983112 KSL983112 LCH983112 LMD983112 LVZ983112 MFV983112 MPR983112 MZN983112 NJJ983112 NTF983112 ODB983112 OMX983112 OWT983112 PGP983112 PQL983112 QAH983112 QKD983112 QTZ983112 RDV983112 RNR983112 RXN983112 SHJ983112 SRF983112 TBB983112 TKX983112 TUT983112 UEP983112 UOL983112 UYH983112 VID983112 VRZ983112 WBV983112 WLR983112 WVN983112 JB74 SX74 ACT74 AMP74 AWL74 BGH74 BQD74 BZZ74 CJV74 CTR74 DDN74 DNJ74 DXF74 EHB74 EQX74 FAT74 FKP74 FUL74 GEH74 GOD74 GXZ74 HHV74 HRR74 IBN74 ILJ74 IVF74 JFB74 JOX74 JYT74 KIP74 KSL74 LCH74 LMD74 LVZ74 MFV74 MPR74 MZN74 NJJ74 NTF74 ODB74 OMX74 OWT74 PGP74 PQL74 QAH74 QKD74 QTZ74 RDV74 RNR74 RXN74 SHJ74 SRF74 TBB74 TKX74 TUT74 UEP74 UOL74 UYH74 VID74 VRZ74 WBV74 WLR74 WVN74 JB65610 SX65610 ACT65610 AMP65610 AWL65610 BGH65610 BQD65610 BZZ65610 CJV65610 CTR65610 DDN65610 DNJ65610 DXF65610 EHB65610 EQX65610 FAT65610 FKP65610 FUL65610 GEH65610 GOD65610 GXZ65610 HHV65610 HRR65610 IBN65610 ILJ65610 IVF65610 JFB65610 JOX65610 JYT65610 KIP65610 KSL65610 LCH65610 LMD65610 LVZ65610 MFV65610 MPR65610 MZN65610 NJJ65610 NTF65610 ODB65610 OMX65610 OWT65610 PGP65610 PQL65610 QAH65610 QKD65610 QTZ65610 RDV65610 RNR65610 RXN65610 SHJ65610 SRF65610 TBB65610 TKX65610 TUT65610 UEP65610 UOL65610 UYH65610 VID65610 VRZ65610 WBV65610 WLR65610 WVN65610 JB131146 SX131146 ACT131146 AMP131146 AWL131146 BGH131146 BQD131146 BZZ131146 CJV131146 CTR131146 DDN131146 DNJ131146 DXF131146 EHB131146 EQX131146 FAT131146 FKP131146 FUL131146 GEH131146 GOD131146 GXZ131146 HHV131146 HRR131146 IBN131146 ILJ131146 IVF131146 JFB131146 JOX131146 JYT131146 KIP131146 KSL131146 LCH131146 LMD131146 LVZ131146 MFV131146 MPR131146 MZN131146 NJJ131146 NTF131146 ODB131146 OMX131146 OWT131146 PGP131146 PQL131146 QAH131146 QKD131146 QTZ131146 RDV131146 RNR131146 RXN131146 SHJ131146 SRF131146 TBB131146 TKX131146 TUT131146 UEP131146 UOL131146 UYH131146 VID131146 VRZ131146 WBV131146 WLR131146 WVN131146 JB196682 SX196682 ACT196682 AMP196682 AWL196682 BGH196682 BQD196682 BZZ196682 CJV196682 CTR196682 DDN196682 DNJ196682 DXF196682 EHB196682 EQX196682 FAT196682 FKP196682 FUL196682 GEH196682 GOD196682 GXZ196682 HHV196682 HRR196682 IBN196682 ILJ196682 IVF196682 JFB196682 JOX196682 JYT196682 KIP196682 KSL196682 LCH196682 LMD196682 LVZ196682 MFV196682 MPR196682 MZN196682 NJJ196682 NTF196682 ODB196682 OMX196682 OWT196682 PGP196682 PQL196682 QAH196682 QKD196682 QTZ196682 RDV196682 RNR196682 RXN196682 SHJ196682 SRF196682 TBB196682 TKX196682 TUT196682 UEP196682 UOL196682 UYH196682 VID196682 VRZ196682 WBV196682 WLR196682 WVN196682 JB262218 SX262218 ACT262218 AMP262218 AWL262218 BGH262218 BQD262218 BZZ262218 CJV262218 CTR262218 DDN262218 DNJ262218 DXF262218 EHB262218 EQX262218 FAT262218 FKP262218 FUL262218 GEH262218 GOD262218 GXZ262218 HHV262218 HRR262218 IBN262218 ILJ262218 IVF262218 JFB262218 JOX262218 JYT262218 KIP262218 KSL262218 LCH262218 LMD262218 LVZ262218 MFV262218 MPR262218 MZN262218 NJJ262218 NTF262218 ODB262218 OMX262218 OWT262218 PGP262218 PQL262218 QAH262218 QKD262218 QTZ262218 RDV262218 RNR262218 RXN262218 SHJ262218 SRF262218 TBB262218 TKX262218 TUT262218 UEP262218 UOL262218 UYH262218 VID262218 VRZ262218 WBV262218 WLR262218 WVN262218 JB327754 SX327754 ACT327754 AMP327754 AWL327754 BGH327754 BQD327754 BZZ327754 CJV327754 CTR327754 DDN327754 DNJ327754 DXF327754 EHB327754 EQX327754 FAT327754 FKP327754 FUL327754 GEH327754 GOD327754 GXZ327754 HHV327754 HRR327754 IBN327754 ILJ327754 IVF327754 JFB327754 JOX327754 JYT327754 KIP327754 KSL327754 LCH327754 LMD327754 LVZ327754 MFV327754 MPR327754 MZN327754 NJJ327754 NTF327754 ODB327754 OMX327754 OWT327754 PGP327754 PQL327754 QAH327754 QKD327754 QTZ327754 RDV327754 RNR327754 RXN327754 SHJ327754 SRF327754 TBB327754 TKX327754 TUT327754 UEP327754 UOL327754 UYH327754 VID327754 VRZ327754 WBV327754 WLR327754 WVN327754 JB393290 SX393290 ACT393290 AMP393290 AWL393290 BGH393290 BQD393290 BZZ393290 CJV393290 CTR393290 DDN393290 DNJ393290 DXF393290 EHB393290 EQX393290 FAT393290 FKP393290 FUL393290 GEH393290 GOD393290 GXZ393290 HHV393290 HRR393290 IBN393290 ILJ393290 IVF393290 JFB393290 JOX393290 JYT393290 KIP393290 KSL393290 LCH393290 LMD393290 LVZ393290 MFV393290 MPR393290 MZN393290 NJJ393290 NTF393290 ODB393290 OMX393290 OWT393290 PGP393290 PQL393290 QAH393290 QKD393290 QTZ393290 RDV393290 RNR393290 RXN393290 SHJ393290 SRF393290 TBB393290 TKX393290 TUT393290 UEP393290 UOL393290 UYH393290 VID393290 VRZ393290 WBV393290 WLR393290 WVN393290 JB458826 SX458826 ACT458826 AMP458826 AWL458826 BGH458826 BQD458826 BZZ458826 CJV458826 CTR458826 DDN458826 DNJ458826 DXF458826 EHB458826 EQX458826 FAT458826 FKP458826 FUL458826 GEH458826 GOD458826 GXZ458826 HHV458826 HRR458826 IBN458826 ILJ458826 IVF458826 JFB458826 JOX458826 JYT458826 KIP458826 KSL458826 LCH458826 LMD458826 LVZ458826 MFV458826 MPR458826 MZN458826 NJJ458826 NTF458826 ODB458826 OMX458826 OWT458826 PGP458826 PQL458826 QAH458826 QKD458826 QTZ458826 RDV458826 RNR458826 RXN458826 SHJ458826 SRF458826 TBB458826 TKX458826 TUT458826 UEP458826 UOL458826 UYH458826 VID458826 VRZ458826 WBV458826 WLR458826 WVN458826 JB524362 SX524362 ACT524362 AMP524362 AWL524362 BGH524362 BQD524362 BZZ524362 CJV524362 CTR524362 DDN524362 DNJ524362 DXF524362 EHB524362 EQX524362 FAT524362 FKP524362 FUL524362 GEH524362 GOD524362 GXZ524362 HHV524362 HRR524362 IBN524362 ILJ524362 IVF524362 JFB524362 JOX524362 JYT524362 KIP524362 KSL524362 LCH524362 LMD524362 LVZ524362 MFV524362 MPR524362 MZN524362 NJJ524362 NTF524362 ODB524362 OMX524362 OWT524362 PGP524362 PQL524362 QAH524362 QKD524362 QTZ524362 RDV524362 RNR524362 RXN524362 SHJ524362 SRF524362 TBB524362 TKX524362 TUT524362 UEP524362 UOL524362 UYH524362 VID524362 VRZ524362 WBV524362 WLR524362 WVN524362 JB589898 SX589898 ACT589898 AMP589898 AWL589898 BGH589898 BQD589898 BZZ589898 CJV589898 CTR589898 DDN589898 DNJ589898 DXF589898 EHB589898 EQX589898 FAT589898 FKP589898 FUL589898 GEH589898 GOD589898 GXZ589898 HHV589898 HRR589898 IBN589898 ILJ589898 IVF589898 JFB589898 JOX589898 JYT589898 KIP589898 KSL589898 LCH589898 LMD589898 LVZ589898 MFV589898 MPR589898 MZN589898 NJJ589898 NTF589898 ODB589898 OMX589898 OWT589898 PGP589898 PQL589898 QAH589898 QKD589898 QTZ589898 RDV589898 RNR589898 RXN589898 SHJ589898 SRF589898 TBB589898 TKX589898 TUT589898 UEP589898 UOL589898 UYH589898 VID589898 VRZ589898 WBV589898 WLR589898 WVN589898 JB655434 SX655434 ACT655434 AMP655434 AWL655434 BGH655434 BQD655434 BZZ655434 CJV655434 CTR655434 DDN655434 DNJ655434 DXF655434 EHB655434 EQX655434 FAT655434 FKP655434 FUL655434 GEH655434 GOD655434 GXZ655434 HHV655434 HRR655434 IBN655434 ILJ655434 IVF655434 JFB655434 JOX655434 JYT655434 KIP655434 KSL655434 LCH655434 LMD655434 LVZ655434 MFV655434 MPR655434 MZN655434 NJJ655434 NTF655434 ODB655434 OMX655434 OWT655434 PGP655434 PQL655434 QAH655434 QKD655434 QTZ655434 RDV655434 RNR655434 RXN655434 SHJ655434 SRF655434 TBB655434 TKX655434 TUT655434 UEP655434 UOL655434 UYH655434 VID655434 VRZ655434 WBV655434 WLR655434 WVN655434 JB720970 SX720970 ACT720970 AMP720970 AWL720970 BGH720970 BQD720970 BZZ720970 CJV720970 CTR720970 DDN720970 DNJ720970 DXF720970 EHB720970 EQX720970 FAT720970 FKP720970 FUL720970 GEH720970 GOD720970 GXZ720970 HHV720970 HRR720970 IBN720970 ILJ720970 IVF720970 JFB720970 JOX720970 JYT720970 KIP720970 KSL720970 LCH720970 LMD720970 LVZ720970 MFV720970 MPR720970 MZN720970 NJJ720970 NTF720970 ODB720970 OMX720970 OWT720970 PGP720970 PQL720970 QAH720970 QKD720970 QTZ720970 RDV720970 RNR720970 RXN720970 SHJ720970 SRF720970 TBB720970 TKX720970 TUT720970 UEP720970 UOL720970 UYH720970 VID720970 VRZ720970 WBV720970 WLR720970 WVN720970 JB786506 SX786506 ACT786506 AMP786506 AWL786506 BGH786506 BQD786506 BZZ786506 CJV786506 CTR786506 DDN786506 DNJ786506 DXF786506 EHB786506 EQX786506 FAT786506 FKP786506 FUL786506 GEH786506 GOD786506 GXZ786506 HHV786506 HRR786506 IBN786506 ILJ786506 IVF786506 JFB786506 JOX786506 JYT786506 KIP786506 KSL786506 LCH786506 LMD786506 LVZ786506 MFV786506 MPR786506 MZN786506 NJJ786506 NTF786506 ODB786506 OMX786506 OWT786506 PGP786506 PQL786506 QAH786506 QKD786506 QTZ786506 RDV786506 RNR786506 RXN786506 SHJ786506 SRF786506 TBB786506 TKX786506 TUT786506 UEP786506 UOL786506 UYH786506 VID786506 VRZ786506 WBV786506 WLR786506 WVN786506 JB852042 SX852042 ACT852042 AMP852042 AWL852042 BGH852042 BQD852042 BZZ852042 CJV852042 CTR852042 DDN852042 DNJ852042 DXF852042 EHB852042 EQX852042 FAT852042 FKP852042 FUL852042 GEH852042 GOD852042 GXZ852042 HHV852042 HRR852042 IBN852042 ILJ852042 IVF852042 JFB852042 JOX852042 JYT852042 KIP852042 KSL852042 LCH852042 LMD852042 LVZ852042 MFV852042 MPR852042 MZN852042 NJJ852042 NTF852042 ODB852042 OMX852042 OWT852042 PGP852042 PQL852042 QAH852042 QKD852042 QTZ852042 RDV852042 RNR852042 RXN852042 SHJ852042 SRF852042 TBB852042 TKX852042 TUT852042 UEP852042 UOL852042 UYH852042 VID852042 VRZ852042 WBV852042 WLR852042 WVN852042 JB917578 SX917578 ACT917578 AMP917578 AWL917578 BGH917578 BQD917578 BZZ917578 CJV917578 CTR917578 DDN917578 DNJ917578 DXF917578 EHB917578 EQX917578 FAT917578 FKP917578 FUL917578 GEH917578 GOD917578 GXZ917578 HHV917578 HRR917578 IBN917578 ILJ917578 IVF917578 JFB917578 JOX917578 JYT917578 KIP917578 KSL917578 LCH917578 LMD917578 LVZ917578 MFV917578 MPR917578 MZN917578 NJJ917578 NTF917578 ODB917578 OMX917578 OWT917578 PGP917578 PQL917578 QAH917578 QKD917578 QTZ917578 RDV917578 RNR917578 RXN917578 SHJ917578 SRF917578 TBB917578 TKX917578 TUT917578 UEP917578 UOL917578 UYH917578 VID917578 VRZ917578 WBV917578 WLR917578 WVN917578 JB983114 SX983114 ACT983114 AMP983114 AWL983114 BGH983114 BQD983114 BZZ983114 CJV983114 CTR983114 DDN983114 DNJ983114 DXF983114 EHB983114 EQX983114 FAT983114 FKP983114 FUL983114 GEH983114 GOD983114 GXZ983114 HHV983114 HRR983114 IBN983114 ILJ983114 IVF983114 JFB983114 JOX983114 JYT983114 KIP983114 KSL983114 LCH983114 LMD983114 LVZ983114 MFV983114 MPR983114 MZN983114 NJJ983114 NTF983114 ODB983114 OMX983114 OWT983114 PGP983114 PQL983114 QAH983114 QKD983114 QTZ983114 RDV983114 RNR983114 RXN983114 SHJ983114 SRF983114 TBB983114 TKX983114 TUT983114 UEP983114 UOL983114 UYH983114 VID983114 VRZ983114 WBV983114 WLR983114 WVN983114 JB76 SX76 ACT76 AMP76 AWL76 BGH76 BQD76 BZZ76 CJV76 CTR76 DDN76 DNJ76 DXF76 EHB76 EQX76 FAT76 FKP76 FUL76 GEH76 GOD76 GXZ76 HHV76 HRR76 IBN76 ILJ76 IVF76 JFB76 JOX76 JYT76 KIP76 KSL76 LCH76 LMD76 LVZ76 MFV76 MPR76 MZN76 NJJ76 NTF76 ODB76 OMX76 OWT76 PGP76 PQL76 QAH76 QKD76 QTZ76 RDV76 RNR76 RXN76 SHJ76 SRF76 TBB76 TKX76 TUT76 UEP76 UOL76 UYH76 VID76 VRZ76 WBV76 WLR76 WVN76 JB65612 SX65612 ACT65612 AMP65612 AWL65612 BGH65612 BQD65612 BZZ65612 CJV65612 CTR65612 DDN65612 DNJ65612 DXF65612 EHB65612 EQX65612 FAT65612 FKP65612 FUL65612 GEH65612 GOD65612 GXZ65612 HHV65612 HRR65612 IBN65612 ILJ65612 IVF65612 JFB65612 JOX65612 JYT65612 KIP65612 KSL65612 LCH65612 LMD65612 LVZ65612 MFV65612 MPR65612 MZN65612 NJJ65612 NTF65612 ODB65612 OMX65612 OWT65612 PGP65612 PQL65612 QAH65612 QKD65612 QTZ65612 RDV65612 RNR65612 RXN65612 SHJ65612 SRF65612 TBB65612 TKX65612 TUT65612 UEP65612 UOL65612 UYH65612 VID65612 VRZ65612 WBV65612 WLR65612 WVN65612 JB131148 SX131148 ACT131148 AMP131148 AWL131148 BGH131148 BQD131148 BZZ131148 CJV131148 CTR131148 DDN131148 DNJ131148 DXF131148 EHB131148 EQX131148 FAT131148 FKP131148 FUL131148 GEH131148 GOD131148 GXZ131148 HHV131148 HRR131148 IBN131148 ILJ131148 IVF131148 JFB131148 JOX131148 JYT131148 KIP131148 KSL131148 LCH131148 LMD131148 LVZ131148 MFV131148 MPR131148 MZN131148 NJJ131148 NTF131148 ODB131148 OMX131148 OWT131148 PGP131148 PQL131148 QAH131148 QKD131148 QTZ131148 RDV131148 RNR131148 RXN131148 SHJ131148 SRF131148 TBB131148 TKX131148 TUT131148 UEP131148 UOL131148 UYH131148 VID131148 VRZ131148 WBV131148 WLR131148 WVN131148 JB196684 SX196684 ACT196684 AMP196684 AWL196684 BGH196684 BQD196684 BZZ196684 CJV196684 CTR196684 DDN196684 DNJ196684 DXF196684 EHB196684 EQX196684 FAT196684 FKP196684 FUL196684 GEH196684 GOD196684 GXZ196684 HHV196684 HRR196684 IBN196684 ILJ196684 IVF196684 JFB196684 JOX196684 JYT196684 KIP196684 KSL196684 LCH196684 LMD196684 LVZ196684 MFV196684 MPR196684 MZN196684 NJJ196684 NTF196684 ODB196684 OMX196684 OWT196684 PGP196684 PQL196684 QAH196684 QKD196684 QTZ196684 RDV196684 RNR196684 RXN196684 SHJ196684 SRF196684 TBB196684 TKX196684 TUT196684 UEP196684 UOL196684 UYH196684 VID196684 VRZ196684 WBV196684 WLR196684 WVN196684 JB262220 SX262220 ACT262220 AMP262220 AWL262220 BGH262220 BQD262220 BZZ262220 CJV262220 CTR262220 DDN262220 DNJ262220 DXF262220 EHB262220 EQX262220 FAT262220 FKP262220 FUL262220 GEH262220 GOD262220 GXZ262220 HHV262220 HRR262220 IBN262220 ILJ262220 IVF262220 JFB262220 JOX262220 JYT262220 KIP262220 KSL262220 LCH262220 LMD262220 LVZ262220 MFV262220 MPR262220 MZN262220 NJJ262220 NTF262220 ODB262220 OMX262220 OWT262220 PGP262220 PQL262220 QAH262220 QKD262220 QTZ262220 RDV262220 RNR262220 RXN262220 SHJ262220 SRF262220 TBB262220 TKX262220 TUT262220 UEP262220 UOL262220 UYH262220 VID262220 VRZ262220 WBV262220 WLR262220 WVN262220 JB327756 SX327756 ACT327756 AMP327756 AWL327756 BGH327756 BQD327756 BZZ327756 CJV327756 CTR327756 DDN327756 DNJ327756 DXF327756 EHB327756 EQX327756 FAT327756 FKP327756 FUL327756 GEH327756 GOD327756 GXZ327756 HHV327756 HRR327756 IBN327756 ILJ327756 IVF327756 JFB327756 JOX327756 JYT327756 KIP327756 KSL327756 LCH327756 LMD327756 LVZ327756 MFV327756 MPR327756 MZN327756 NJJ327756 NTF327756 ODB327756 OMX327756 OWT327756 PGP327756 PQL327756 QAH327756 QKD327756 QTZ327756 RDV327756 RNR327756 RXN327756 SHJ327756 SRF327756 TBB327756 TKX327756 TUT327756 UEP327756 UOL327756 UYH327756 VID327756 VRZ327756 WBV327756 WLR327756 WVN327756 JB393292 SX393292 ACT393292 AMP393292 AWL393292 BGH393292 BQD393292 BZZ393292 CJV393292 CTR393292 DDN393292 DNJ393292 DXF393292 EHB393292 EQX393292 FAT393292 FKP393292 FUL393292 GEH393292 GOD393292 GXZ393292 HHV393292 HRR393292 IBN393292 ILJ393292 IVF393292 JFB393292 JOX393292 JYT393292 KIP393292 KSL393292 LCH393292 LMD393292 LVZ393292 MFV393292 MPR393292 MZN393292 NJJ393292 NTF393292 ODB393292 OMX393292 OWT393292 PGP393292 PQL393292 QAH393292 QKD393292 QTZ393292 RDV393292 RNR393292 RXN393292 SHJ393292 SRF393292 TBB393292 TKX393292 TUT393292 UEP393292 UOL393292 UYH393292 VID393292 VRZ393292 WBV393292 WLR393292 WVN393292 JB458828 SX458828 ACT458828 AMP458828 AWL458828 BGH458828 BQD458828 BZZ458828 CJV458828 CTR458828 DDN458828 DNJ458828 DXF458828 EHB458828 EQX458828 FAT458828 FKP458828 FUL458828 GEH458828 GOD458828 GXZ458828 HHV458828 HRR458828 IBN458828 ILJ458828 IVF458828 JFB458828 JOX458828 JYT458828 KIP458828 KSL458828 LCH458828 LMD458828 LVZ458828 MFV458828 MPR458828 MZN458828 NJJ458828 NTF458828 ODB458828 OMX458828 OWT458828 PGP458828 PQL458828 QAH458828 QKD458828 QTZ458828 RDV458828 RNR458828 RXN458828 SHJ458828 SRF458828 TBB458828 TKX458828 TUT458828 UEP458828 UOL458828 UYH458828 VID458828 VRZ458828 WBV458828 WLR458828 WVN458828 JB524364 SX524364 ACT524364 AMP524364 AWL524364 BGH524364 BQD524364 BZZ524364 CJV524364 CTR524364 DDN524364 DNJ524364 DXF524364 EHB524364 EQX524364 FAT524364 FKP524364 FUL524364 GEH524364 GOD524364 GXZ524364 HHV524364 HRR524364 IBN524364 ILJ524364 IVF524364 JFB524364 JOX524364 JYT524364 KIP524364 KSL524364 LCH524364 LMD524364 LVZ524364 MFV524364 MPR524364 MZN524364 NJJ524364 NTF524364 ODB524364 OMX524364 OWT524364 PGP524364 PQL524364 QAH524364 QKD524364 QTZ524364 RDV524364 RNR524364 RXN524364 SHJ524364 SRF524364 TBB524364 TKX524364 TUT524364 UEP524364 UOL524364 UYH524364 VID524364 VRZ524364 WBV524364 WLR524364 WVN524364 JB589900 SX589900 ACT589900 AMP589900 AWL589900 BGH589900 BQD589900 BZZ589900 CJV589900 CTR589900 DDN589900 DNJ589900 DXF589900 EHB589900 EQX589900 FAT589900 FKP589900 FUL589900 GEH589900 GOD589900 GXZ589900 HHV589900 HRR589900 IBN589900 ILJ589900 IVF589900 JFB589900 JOX589900 JYT589900 KIP589900 KSL589900 LCH589900 LMD589900 LVZ589900 MFV589900 MPR589900 MZN589900 NJJ589900 NTF589900 ODB589900 OMX589900 OWT589900 PGP589900 PQL589900 QAH589900 QKD589900 QTZ589900 RDV589900 RNR589900 RXN589900 SHJ589900 SRF589900 TBB589900 TKX589900 TUT589900 UEP589900 UOL589900 UYH589900 VID589900 VRZ589900 WBV589900 WLR589900 WVN589900 JB655436 SX655436 ACT655436 AMP655436 AWL655436 BGH655436 BQD655436 BZZ655436 CJV655436 CTR655436 DDN655436 DNJ655436 DXF655436 EHB655436 EQX655436 FAT655436 FKP655436 FUL655436 GEH655436 GOD655436 GXZ655436 HHV655436 HRR655436 IBN655436 ILJ655436 IVF655436 JFB655436 JOX655436 JYT655436 KIP655436 KSL655436 LCH655436 LMD655436 LVZ655436 MFV655436 MPR655436 MZN655436 NJJ655436 NTF655436 ODB655436 OMX655436 OWT655436 PGP655436 PQL655436 QAH655436 QKD655436 QTZ655436 RDV655436 RNR655436 RXN655436 SHJ655436 SRF655436 TBB655436 TKX655436 TUT655436 UEP655436 UOL655436 UYH655436 VID655436 VRZ655436 WBV655436 WLR655436 WVN655436 JB720972 SX720972 ACT720972 AMP720972 AWL720972 BGH720972 BQD720972 BZZ720972 CJV720972 CTR720972 DDN720972 DNJ720972 DXF720972 EHB720972 EQX720972 FAT720972 FKP720972 FUL720972 GEH720972 GOD720972 GXZ720972 HHV720972 HRR720972 IBN720972 ILJ720972 IVF720972 JFB720972 JOX720972 JYT720972 KIP720972 KSL720972 LCH720972 LMD720972 LVZ720972 MFV720972 MPR720972 MZN720972 NJJ720972 NTF720972 ODB720972 OMX720972 OWT720972 PGP720972 PQL720972 QAH720972 QKD720972 QTZ720972 RDV720972 RNR720972 RXN720972 SHJ720972 SRF720972 TBB720972 TKX720972 TUT720972 UEP720972 UOL720972 UYH720972 VID720972 VRZ720972 WBV720972 WLR720972 WVN720972 JB786508 SX786508 ACT786508 AMP786508 AWL786508 BGH786508 BQD786508 BZZ786508 CJV786508 CTR786508 DDN786508 DNJ786508 DXF786508 EHB786508 EQX786508 FAT786508 FKP786508 FUL786508 GEH786508 GOD786508 GXZ786508 HHV786508 HRR786508 IBN786508 ILJ786508 IVF786508 JFB786508 JOX786508 JYT786508 KIP786508 KSL786508 LCH786508 LMD786508 LVZ786508 MFV786508 MPR786508 MZN786508 NJJ786508 NTF786508 ODB786508 OMX786508 OWT786508 PGP786508 PQL786508 QAH786508 QKD786508 QTZ786508 RDV786508 RNR786508 RXN786508 SHJ786508 SRF786508 TBB786508 TKX786508 TUT786508 UEP786508 UOL786508 UYH786508 VID786508 VRZ786508 WBV786508 WLR786508 WVN786508 JB852044 SX852044 ACT852044 AMP852044 AWL852044 BGH852044 BQD852044 BZZ852044 CJV852044 CTR852044 DDN852044 DNJ852044 DXF852044 EHB852044 EQX852044 FAT852044 FKP852044 FUL852044 GEH852044 GOD852044 GXZ852044 HHV852044 HRR852044 IBN852044 ILJ852044 IVF852044 JFB852044 JOX852044 JYT852044 KIP852044 KSL852044 LCH852044 LMD852044 LVZ852044 MFV852044 MPR852044 MZN852044 NJJ852044 NTF852044 ODB852044 OMX852044 OWT852044 PGP852044 PQL852044 QAH852044 QKD852044 QTZ852044 RDV852044 RNR852044 RXN852044 SHJ852044 SRF852044 TBB852044 TKX852044 TUT852044 UEP852044 UOL852044 UYH852044 VID852044 VRZ852044 WBV852044 WLR852044 WVN852044 JB917580 SX917580 ACT917580 AMP917580 AWL917580 BGH917580 BQD917580 BZZ917580 CJV917580 CTR917580 DDN917580 DNJ917580 DXF917580 EHB917580 EQX917580 FAT917580 FKP917580 FUL917580 GEH917580 GOD917580 GXZ917580 HHV917580 HRR917580 IBN917580 ILJ917580 IVF917580 JFB917580 JOX917580 JYT917580 KIP917580 KSL917580 LCH917580 LMD917580 LVZ917580 MFV917580 MPR917580 MZN917580 NJJ917580 NTF917580 ODB917580 OMX917580 OWT917580 PGP917580 PQL917580 QAH917580 QKD917580 QTZ917580 RDV917580 RNR917580 RXN917580 SHJ917580 SRF917580 TBB917580 TKX917580 TUT917580 UEP917580 UOL917580 UYH917580 VID917580 VRZ917580 WBV917580 WLR917580 WVN917580 JB983116 SX983116 ACT983116 AMP983116 AWL983116 BGH983116 BQD983116 BZZ983116 CJV983116 CTR983116 DDN983116 DNJ983116 DXF983116 EHB983116 EQX983116 FAT983116 FKP983116 FUL983116 GEH983116 GOD983116 GXZ983116 HHV983116 HRR983116 IBN983116 ILJ983116 IVF983116 JFB983116 JOX983116 JYT983116 KIP983116 KSL983116 LCH983116 LMD983116 LVZ983116 MFV983116 MPR983116 MZN983116 NJJ983116 NTF983116 ODB983116 OMX983116 OWT983116 PGP983116 PQL983116 QAH983116 QKD983116 QTZ983116 RDV983116 RNR983116 RXN983116 SHJ983116 SRF983116 TBB983116 TKX983116 TUT983116 UEP983116 UOL983116 UYH983116 VID983116 VRZ983116 WBV983116 WLR983116 WVN983116 JB78 SX78 ACT78 AMP78 AWL78 BGH78 BQD78 BZZ78 CJV78 CTR78 DDN78 DNJ78 DXF78 EHB78 EQX78 FAT78 FKP78 FUL78 GEH78 GOD78 GXZ78 HHV78 HRR78 IBN78 ILJ78 IVF78 JFB78 JOX78 JYT78 KIP78 KSL78 LCH78 LMD78 LVZ78 MFV78 MPR78 MZN78 NJJ78 NTF78 ODB78 OMX78 OWT78 PGP78 PQL78 QAH78 QKD78 QTZ78 RDV78 RNR78 RXN78 SHJ78 SRF78 TBB78 TKX78 TUT78 UEP78 UOL78 UYH78 VID78 VRZ78 WBV78 WLR78 WVN78 JB65614 SX65614 ACT65614 AMP65614 AWL65614 BGH65614 BQD65614 BZZ65614 CJV65614 CTR65614 DDN65614 DNJ65614 DXF65614 EHB65614 EQX65614 FAT65614 FKP65614 FUL65614 GEH65614 GOD65614 GXZ65614 HHV65614 HRR65614 IBN65614 ILJ65614 IVF65614 JFB65614 JOX65614 JYT65614 KIP65614 KSL65614 LCH65614 LMD65614 LVZ65614 MFV65614 MPR65614 MZN65614 NJJ65614 NTF65614 ODB65614 OMX65614 OWT65614 PGP65614 PQL65614 QAH65614 QKD65614 QTZ65614 RDV65614 RNR65614 RXN65614 SHJ65614 SRF65614 TBB65614 TKX65614 TUT65614 UEP65614 UOL65614 UYH65614 VID65614 VRZ65614 WBV65614 WLR65614 WVN65614 JB131150 SX131150 ACT131150 AMP131150 AWL131150 BGH131150 BQD131150 BZZ131150 CJV131150 CTR131150 DDN131150 DNJ131150 DXF131150 EHB131150 EQX131150 FAT131150 FKP131150 FUL131150 GEH131150 GOD131150 GXZ131150 HHV131150 HRR131150 IBN131150 ILJ131150 IVF131150 JFB131150 JOX131150 JYT131150 KIP131150 KSL131150 LCH131150 LMD131150 LVZ131150 MFV131150 MPR131150 MZN131150 NJJ131150 NTF131150 ODB131150 OMX131150 OWT131150 PGP131150 PQL131150 QAH131150 QKD131150 QTZ131150 RDV131150 RNR131150 RXN131150 SHJ131150 SRF131150 TBB131150 TKX131150 TUT131150 UEP131150 UOL131150 UYH131150 VID131150 VRZ131150 WBV131150 WLR131150 WVN131150 JB196686 SX196686 ACT196686 AMP196686 AWL196686 BGH196686 BQD196686 BZZ196686 CJV196686 CTR196686 DDN196686 DNJ196686 DXF196686 EHB196686 EQX196686 FAT196686 FKP196686 FUL196686 GEH196686 GOD196686 GXZ196686 HHV196686 HRR196686 IBN196686 ILJ196686 IVF196686 JFB196686 JOX196686 JYT196686 KIP196686 KSL196686 LCH196686 LMD196686 LVZ196686 MFV196686 MPR196686 MZN196686 NJJ196686 NTF196686 ODB196686 OMX196686 OWT196686 PGP196686 PQL196686 QAH196686 QKD196686 QTZ196686 RDV196686 RNR196686 RXN196686 SHJ196686 SRF196686 TBB196686 TKX196686 TUT196686 UEP196686 UOL196686 UYH196686 VID196686 VRZ196686 WBV196686 WLR196686 WVN196686 JB262222 SX262222 ACT262222 AMP262222 AWL262222 BGH262222 BQD262222 BZZ262222 CJV262222 CTR262222 DDN262222 DNJ262222 DXF262222 EHB262222 EQX262222 FAT262222 FKP262222 FUL262222 GEH262222 GOD262222 GXZ262222 HHV262222 HRR262222 IBN262222 ILJ262222 IVF262222 JFB262222 JOX262222 JYT262222 KIP262222 KSL262222 LCH262222 LMD262222 LVZ262222 MFV262222 MPR262222 MZN262222 NJJ262222 NTF262222 ODB262222 OMX262222 OWT262222 PGP262222 PQL262222 QAH262222 QKD262222 QTZ262222 RDV262222 RNR262222 RXN262222 SHJ262222 SRF262222 TBB262222 TKX262222 TUT262222 UEP262222 UOL262222 UYH262222 VID262222 VRZ262222 WBV262222 WLR262222 WVN262222 JB327758 SX327758 ACT327758 AMP327758 AWL327758 BGH327758 BQD327758 BZZ327758 CJV327758 CTR327758 DDN327758 DNJ327758 DXF327758 EHB327758 EQX327758 FAT327758 FKP327758 FUL327758 GEH327758 GOD327758 GXZ327758 HHV327758 HRR327758 IBN327758 ILJ327758 IVF327758 JFB327758 JOX327758 JYT327758 KIP327758 KSL327758 LCH327758 LMD327758 LVZ327758 MFV327758 MPR327758 MZN327758 NJJ327758 NTF327758 ODB327758 OMX327758 OWT327758 PGP327758 PQL327758 QAH327758 QKD327758 QTZ327758 RDV327758 RNR327758 RXN327758 SHJ327758 SRF327758 TBB327758 TKX327758 TUT327758 UEP327758 UOL327758 UYH327758 VID327758 VRZ327758 WBV327758 WLR327758 WVN327758 JB393294 SX393294 ACT393294 AMP393294 AWL393294 BGH393294 BQD393294 BZZ393294 CJV393294 CTR393294 DDN393294 DNJ393294 DXF393294 EHB393294 EQX393294 FAT393294 FKP393294 FUL393294 GEH393294 GOD393294 GXZ393294 HHV393294 HRR393294 IBN393294 ILJ393294 IVF393294 JFB393294 JOX393294 JYT393294 KIP393294 KSL393294 LCH393294 LMD393294 LVZ393294 MFV393294 MPR393294 MZN393294 NJJ393294 NTF393294 ODB393294 OMX393294 OWT393294 PGP393294 PQL393294 QAH393294 QKD393294 QTZ393294 RDV393294 RNR393294 RXN393294 SHJ393294 SRF393294 TBB393294 TKX393294 TUT393294 UEP393294 UOL393294 UYH393294 VID393294 VRZ393294 WBV393294 WLR393294 WVN393294 JB458830 SX458830 ACT458830 AMP458830 AWL458830 BGH458830 BQD458830 BZZ458830 CJV458830 CTR458830 DDN458830 DNJ458830 DXF458830 EHB458830 EQX458830 FAT458830 FKP458830 FUL458830 GEH458830 GOD458830 GXZ458830 HHV458830 HRR458830 IBN458830 ILJ458830 IVF458830 JFB458830 JOX458830 JYT458830 KIP458830 KSL458830 LCH458830 LMD458830 LVZ458830 MFV458830 MPR458830 MZN458830 NJJ458830 NTF458830 ODB458830 OMX458830 OWT458830 PGP458830 PQL458830 QAH458830 QKD458830 QTZ458830 RDV458830 RNR458830 RXN458830 SHJ458830 SRF458830 TBB458830 TKX458830 TUT458830 UEP458830 UOL458830 UYH458830 VID458830 VRZ458830 WBV458830 WLR458830 WVN458830 JB524366 SX524366 ACT524366 AMP524366 AWL524366 BGH524366 BQD524366 BZZ524366 CJV524366 CTR524366 DDN524366 DNJ524366 DXF524366 EHB524366 EQX524366 FAT524366 FKP524366 FUL524366 GEH524366 GOD524366 GXZ524366 HHV524366 HRR524366 IBN524366 ILJ524366 IVF524366 JFB524366 JOX524366 JYT524366 KIP524366 KSL524366 LCH524366 LMD524366 LVZ524366 MFV524366 MPR524366 MZN524366 NJJ524366 NTF524366 ODB524366 OMX524366 OWT524366 PGP524366 PQL524366 QAH524366 QKD524366 QTZ524366 RDV524366 RNR524366 RXN524366 SHJ524366 SRF524366 TBB524366 TKX524366 TUT524366 UEP524366 UOL524366 UYH524366 VID524366 VRZ524366 WBV524366 WLR524366 WVN524366 JB589902 SX589902 ACT589902 AMP589902 AWL589902 BGH589902 BQD589902 BZZ589902 CJV589902 CTR589902 DDN589902 DNJ589902 DXF589902 EHB589902 EQX589902 FAT589902 FKP589902 FUL589902 GEH589902 GOD589902 GXZ589902 HHV589902 HRR589902 IBN589902 ILJ589902 IVF589902 JFB589902 JOX589902 JYT589902 KIP589902 KSL589902 LCH589902 LMD589902 LVZ589902 MFV589902 MPR589902 MZN589902 NJJ589902 NTF589902 ODB589902 OMX589902 OWT589902 PGP589902 PQL589902 QAH589902 QKD589902 QTZ589902 RDV589902 RNR589902 RXN589902 SHJ589902 SRF589902 TBB589902 TKX589902 TUT589902 UEP589902 UOL589902 UYH589902 VID589902 VRZ589902 WBV589902 WLR589902 WVN589902 JB655438 SX655438 ACT655438 AMP655438 AWL655438 BGH655438 BQD655438 BZZ655438 CJV655438 CTR655438 DDN655438 DNJ655438 DXF655438 EHB655438 EQX655438 FAT655438 FKP655438 FUL655438 GEH655438 GOD655438 GXZ655438 HHV655438 HRR655438 IBN655438 ILJ655438 IVF655438 JFB655438 JOX655438 JYT655438 KIP655438 KSL655438 LCH655438 LMD655438 LVZ655438 MFV655438 MPR655438 MZN655438 NJJ655438 NTF655438 ODB655438 OMX655438 OWT655438 PGP655438 PQL655438 QAH655438 QKD655438 QTZ655438 RDV655438 RNR655438 RXN655438 SHJ655438 SRF655438 TBB655438 TKX655438 TUT655438 UEP655438 UOL655438 UYH655438 VID655438 VRZ655438 WBV655438 WLR655438 WVN655438 JB720974 SX720974 ACT720974 AMP720974 AWL720974 BGH720974 BQD720974 BZZ720974 CJV720974 CTR720974 DDN720974 DNJ720974 DXF720974 EHB720974 EQX720974 FAT720974 FKP720974 FUL720974 GEH720974 GOD720974 GXZ720974 HHV720974 HRR720974 IBN720974 ILJ720974 IVF720974 JFB720974 JOX720974 JYT720974 KIP720974 KSL720974 LCH720974 LMD720974 LVZ720974 MFV720974 MPR720974 MZN720974 NJJ720974 NTF720974 ODB720974 OMX720974 OWT720974 PGP720974 PQL720974 QAH720974 QKD720974 QTZ720974 RDV720974 RNR720974 RXN720974 SHJ720974 SRF720974 TBB720974 TKX720974 TUT720974 UEP720974 UOL720974 UYH720974 VID720974 VRZ720974 WBV720974 WLR720974 WVN720974 JB786510 SX786510 ACT786510 AMP786510 AWL786510 BGH786510 BQD786510 BZZ786510 CJV786510 CTR786510 DDN786510 DNJ786510 DXF786510 EHB786510 EQX786510 FAT786510 FKP786510 FUL786510 GEH786510 GOD786510 GXZ786510 HHV786510 HRR786510 IBN786510 ILJ786510 IVF786510 JFB786510 JOX786510 JYT786510 KIP786510 KSL786510 LCH786510 LMD786510 LVZ786510 MFV786510 MPR786510 MZN786510 NJJ786510 NTF786510 ODB786510 OMX786510 OWT786510 PGP786510 PQL786510 QAH786510 QKD786510 QTZ786510 RDV786510 RNR786510 RXN786510 SHJ786510 SRF786510 TBB786510 TKX786510 TUT786510 UEP786510 UOL786510 UYH786510 VID786510 VRZ786510 WBV786510 WLR786510 WVN786510 JB852046 SX852046 ACT852046 AMP852046 AWL852046 BGH852046 BQD852046 BZZ852046 CJV852046 CTR852046 DDN852046 DNJ852046 DXF852046 EHB852046 EQX852046 FAT852046 FKP852046 FUL852046 GEH852046 GOD852046 GXZ852046 HHV852046 HRR852046 IBN852046 ILJ852046 IVF852046 JFB852046 JOX852046 JYT852046 KIP852046 KSL852046 LCH852046 LMD852046 LVZ852046 MFV852046 MPR852046 MZN852046 NJJ852046 NTF852046 ODB852046 OMX852046 OWT852046 PGP852046 PQL852046 QAH852046 QKD852046 QTZ852046 RDV852046 RNR852046 RXN852046 SHJ852046 SRF852046 TBB852046 TKX852046 TUT852046 UEP852046 UOL852046 UYH852046 VID852046 VRZ852046 WBV852046 WLR852046 WVN852046 JB917582 SX917582 ACT917582 AMP917582 AWL917582 BGH917582 BQD917582 BZZ917582 CJV917582 CTR917582 DDN917582 DNJ917582 DXF917582 EHB917582 EQX917582 FAT917582 FKP917582 FUL917582 GEH917582 GOD917582 GXZ917582 HHV917582 HRR917582 IBN917582 ILJ917582 IVF917582 JFB917582 JOX917582 JYT917582 KIP917582 KSL917582 LCH917582 LMD917582 LVZ917582 MFV917582 MPR917582 MZN917582 NJJ917582 NTF917582 ODB917582 OMX917582 OWT917582 PGP917582 PQL917582 QAH917582 QKD917582 QTZ917582 RDV917582 RNR917582 RXN917582 SHJ917582 SRF917582 TBB917582 TKX917582 TUT917582 UEP917582 UOL917582 UYH917582 VID917582 VRZ917582 WBV917582 WLR917582 WVN917582 JB983118 SX983118 ACT983118 AMP983118 AWL983118 BGH983118 BQD983118 BZZ983118 CJV983118 CTR983118 DDN983118 DNJ983118 DXF983118 EHB983118 EQX983118 FAT983118 FKP983118 FUL983118 GEH983118 GOD983118 GXZ983118 HHV983118 HRR983118 IBN983118 ILJ983118 IVF983118 JFB983118 JOX983118 JYT983118 KIP983118 KSL983118 LCH983118 LMD983118 LVZ983118 MFV983118 MPR983118 MZN983118 NJJ983118 NTF983118 ODB983118 OMX983118 OWT983118 PGP983118 PQL983118 QAH983118 QKD983118 QTZ983118 RDV983118 RNR983118 RXN983118 SHJ983118 SRF983118 TBB983118 TKX983118 TUT983118 UEP983118 UOL983118 UYH983118 VID983118 VRZ983118 WBV983118 WLR983118 WVN983118 JB80 SX80 ACT80 AMP80 AWL80 BGH80 BQD80 BZZ80 CJV80 CTR80 DDN80 DNJ80 DXF80 EHB80 EQX80 FAT80 FKP80 FUL80 GEH80 GOD80 GXZ80 HHV80 HRR80 IBN80 ILJ80 IVF80 JFB80 JOX80 JYT80 KIP80 KSL80 LCH80 LMD80 LVZ80 MFV80 MPR80 MZN80 NJJ80 NTF80 ODB80 OMX80 OWT80 PGP80 PQL80 QAH80 QKD80 QTZ80 RDV80 RNR80 RXN80 SHJ80 SRF80 TBB80 TKX80 TUT80 UEP80 UOL80 UYH80 VID80 VRZ80 WBV80 WLR80 WVN80 JB65616 SX65616 ACT65616 AMP65616 AWL65616 BGH65616 BQD65616 BZZ65616 CJV65616 CTR65616 DDN65616 DNJ65616 DXF65616 EHB65616 EQX65616 FAT65616 FKP65616 FUL65616 GEH65616 GOD65616 GXZ65616 HHV65616 HRR65616 IBN65616 ILJ65616 IVF65616 JFB65616 JOX65616 JYT65616 KIP65616 KSL65616 LCH65616 LMD65616 LVZ65616 MFV65616 MPR65616 MZN65616 NJJ65616 NTF65616 ODB65616 OMX65616 OWT65616 PGP65616 PQL65616 QAH65616 QKD65616 QTZ65616 RDV65616 RNR65616 RXN65616 SHJ65616 SRF65616 TBB65616 TKX65616 TUT65616 UEP65616 UOL65616 UYH65616 VID65616 VRZ65616 WBV65616 WLR65616 WVN65616 JB131152 SX131152 ACT131152 AMP131152 AWL131152 BGH131152 BQD131152 BZZ131152 CJV131152 CTR131152 DDN131152 DNJ131152 DXF131152 EHB131152 EQX131152 FAT131152 FKP131152 FUL131152 GEH131152 GOD131152 GXZ131152 HHV131152 HRR131152 IBN131152 ILJ131152 IVF131152 JFB131152 JOX131152 JYT131152 KIP131152 KSL131152 LCH131152 LMD131152 LVZ131152 MFV131152 MPR131152 MZN131152 NJJ131152 NTF131152 ODB131152 OMX131152 OWT131152 PGP131152 PQL131152 QAH131152 QKD131152 QTZ131152 RDV131152 RNR131152 RXN131152 SHJ131152 SRF131152 TBB131152 TKX131152 TUT131152 UEP131152 UOL131152 UYH131152 VID131152 VRZ131152 WBV131152 WLR131152 WVN131152 JB196688 SX196688 ACT196688 AMP196688 AWL196688 BGH196688 BQD196688 BZZ196688 CJV196688 CTR196688 DDN196688 DNJ196688 DXF196688 EHB196688 EQX196688 FAT196688 FKP196688 FUL196688 GEH196688 GOD196688 GXZ196688 HHV196688 HRR196688 IBN196688 ILJ196688 IVF196688 JFB196688 JOX196688 JYT196688 KIP196688 KSL196688 LCH196688 LMD196688 LVZ196688 MFV196688 MPR196688 MZN196688 NJJ196688 NTF196688 ODB196688 OMX196688 OWT196688 PGP196688 PQL196688 QAH196688 QKD196688 QTZ196688 RDV196688 RNR196688 RXN196688 SHJ196688 SRF196688 TBB196688 TKX196688 TUT196688 UEP196688 UOL196688 UYH196688 VID196688 VRZ196688 WBV196688 WLR196688 WVN196688 JB262224 SX262224 ACT262224 AMP262224 AWL262224 BGH262224 BQD262224 BZZ262224 CJV262224 CTR262224 DDN262224 DNJ262224 DXF262224 EHB262224 EQX262224 FAT262224 FKP262224 FUL262224 GEH262224 GOD262224 GXZ262224 HHV262224 HRR262224 IBN262224 ILJ262224 IVF262224 JFB262224 JOX262224 JYT262224 KIP262224 KSL262224 LCH262224 LMD262224 LVZ262224 MFV262224 MPR262224 MZN262224 NJJ262224 NTF262224 ODB262224 OMX262224 OWT262224 PGP262224 PQL262224 QAH262224 QKD262224 QTZ262224 RDV262224 RNR262224 RXN262224 SHJ262224 SRF262224 TBB262224 TKX262224 TUT262224 UEP262224 UOL262224 UYH262224 VID262224 VRZ262224 WBV262224 WLR262224 WVN262224 JB327760 SX327760 ACT327760 AMP327760 AWL327760 BGH327760 BQD327760 BZZ327760 CJV327760 CTR327760 DDN327760 DNJ327760 DXF327760 EHB327760 EQX327760 FAT327760 FKP327760 FUL327760 GEH327760 GOD327760 GXZ327760 HHV327760 HRR327760 IBN327760 ILJ327760 IVF327760 JFB327760 JOX327760 JYT327760 KIP327760 KSL327760 LCH327760 LMD327760 LVZ327760 MFV327760 MPR327760 MZN327760 NJJ327760 NTF327760 ODB327760 OMX327760 OWT327760 PGP327760 PQL327760 QAH327760 QKD327760 QTZ327760 RDV327760 RNR327760 RXN327760 SHJ327760 SRF327760 TBB327760 TKX327760 TUT327760 UEP327760 UOL327760 UYH327760 VID327760 VRZ327760 WBV327760 WLR327760 WVN327760 JB393296 SX393296 ACT393296 AMP393296 AWL393296 BGH393296 BQD393296 BZZ393296 CJV393296 CTR393296 DDN393296 DNJ393296 DXF393296 EHB393296 EQX393296 FAT393296 FKP393296 FUL393296 GEH393296 GOD393296 GXZ393296 HHV393296 HRR393296 IBN393296 ILJ393296 IVF393296 JFB393296 JOX393296 JYT393296 KIP393296 KSL393296 LCH393296 LMD393296 LVZ393296 MFV393296 MPR393296 MZN393296 NJJ393296 NTF393296 ODB393296 OMX393296 OWT393296 PGP393296 PQL393296 QAH393296 QKD393296 QTZ393296 RDV393296 RNR393296 RXN393296 SHJ393296 SRF393296 TBB393296 TKX393296 TUT393296 UEP393296 UOL393296 UYH393296 VID393296 VRZ393296 WBV393296 WLR393296 WVN393296 JB458832 SX458832 ACT458832 AMP458832 AWL458832 BGH458832 BQD458832 BZZ458832 CJV458832 CTR458832 DDN458832 DNJ458832 DXF458832 EHB458832 EQX458832 FAT458832 FKP458832 FUL458832 GEH458832 GOD458832 GXZ458832 HHV458832 HRR458832 IBN458832 ILJ458832 IVF458832 JFB458832 JOX458832 JYT458832 KIP458832 KSL458832 LCH458832 LMD458832 LVZ458832 MFV458832 MPR458832 MZN458832 NJJ458832 NTF458832 ODB458832 OMX458832 OWT458832 PGP458832 PQL458832 QAH458832 QKD458832 QTZ458832 RDV458832 RNR458832 RXN458832 SHJ458832 SRF458832 TBB458832 TKX458832 TUT458832 UEP458832 UOL458832 UYH458832 VID458832 VRZ458832 WBV458832 WLR458832 WVN458832 JB524368 SX524368 ACT524368 AMP524368 AWL524368 BGH524368 BQD524368 BZZ524368 CJV524368 CTR524368 DDN524368 DNJ524368 DXF524368 EHB524368 EQX524368 FAT524368 FKP524368 FUL524368 GEH524368 GOD524368 GXZ524368 HHV524368 HRR524368 IBN524368 ILJ524368 IVF524368 JFB524368 JOX524368 JYT524368 KIP524368 KSL524368 LCH524368 LMD524368 LVZ524368 MFV524368 MPR524368 MZN524368 NJJ524368 NTF524368 ODB524368 OMX524368 OWT524368 PGP524368 PQL524368 QAH524368 QKD524368 QTZ524368 RDV524368 RNR524368 RXN524368 SHJ524368 SRF524368 TBB524368 TKX524368 TUT524368 UEP524368 UOL524368 UYH524368 VID524368 VRZ524368 WBV524368 WLR524368 WVN524368 JB589904 SX589904 ACT589904 AMP589904 AWL589904 BGH589904 BQD589904 BZZ589904 CJV589904 CTR589904 DDN589904 DNJ589904 DXF589904 EHB589904 EQX589904 FAT589904 FKP589904 FUL589904 GEH589904 GOD589904 GXZ589904 HHV589904 HRR589904 IBN589904 ILJ589904 IVF589904 JFB589904 JOX589904 JYT589904 KIP589904 KSL589904 LCH589904 LMD589904 LVZ589904 MFV589904 MPR589904 MZN589904 NJJ589904 NTF589904 ODB589904 OMX589904 OWT589904 PGP589904 PQL589904 QAH589904 QKD589904 QTZ589904 RDV589904 RNR589904 RXN589904 SHJ589904 SRF589904 TBB589904 TKX589904 TUT589904 UEP589904 UOL589904 UYH589904 VID589904 VRZ589904 WBV589904 WLR589904 WVN589904 JB655440 SX655440 ACT655440 AMP655440 AWL655440 BGH655440 BQD655440 BZZ655440 CJV655440 CTR655440 DDN655440 DNJ655440 DXF655440 EHB655440 EQX655440 FAT655440 FKP655440 FUL655440 GEH655440 GOD655440 GXZ655440 HHV655440 HRR655440 IBN655440 ILJ655440 IVF655440 JFB655440 JOX655440 JYT655440 KIP655440 KSL655440 LCH655440 LMD655440 LVZ655440 MFV655440 MPR655440 MZN655440 NJJ655440 NTF655440 ODB655440 OMX655440 OWT655440 PGP655440 PQL655440 QAH655440 QKD655440 QTZ655440 RDV655440 RNR655440 RXN655440 SHJ655440 SRF655440 TBB655440 TKX655440 TUT655440 UEP655440 UOL655440 UYH655440 VID655440 VRZ655440 WBV655440 WLR655440 WVN655440 JB720976 SX720976 ACT720976 AMP720976 AWL720976 BGH720976 BQD720976 BZZ720976 CJV720976 CTR720976 DDN720976 DNJ720976 DXF720976 EHB720976 EQX720976 FAT720976 FKP720976 FUL720976 GEH720976 GOD720976 GXZ720976 HHV720976 HRR720976 IBN720976 ILJ720976 IVF720976 JFB720976 JOX720976 JYT720976 KIP720976 KSL720976 LCH720976 LMD720976 LVZ720976 MFV720976 MPR720976 MZN720976 NJJ720976 NTF720976 ODB720976 OMX720976 OWT720976 PGP720976 PQL720976 QAH720976 QKD720976 QTZ720976 RDV720976 RNR720976 RXN720976 SHJ720976 SRF720976 TBB720976 TKX720976 TUT720976 UEP720976 UOL720976 UYH720976 VID720976 VRZ720976 WBV720976 WLR720976 WVN720976 JB786512 SX786512 ACT786512 AMP786512 AWL786512 BGH786512 BQD786512 BZZ786512 CJV786512 CTR786512 DDN786512 DNJ786512 DXF786512 EHB786512 EQX786512 FAT786512 FKP786512 FUL786512 GEH786512 GOD786512 GXZ786512 HHV786512 HRR786512 IBN786512 ILJ786512 IVF786512 JFB786512 JOX786512 JYT786512 KIP786512 KSL786512 LCH786512 LMD786512 LVZ786512 MFV786512 MPR786512 MZN786512 NJJ786512 NTF786512 ODB786512 OMX786512 OWT786512 PGP786512 PQL786512 QAH786512 QKD786512 QTZ786512 RDV786512 RNR786512 RXN786512 SHJ786512 SRF786512 TBB786512 TKX786512 TUT786512 UEP786512 UOL786512 UYH786512 VID786512 VRZ786512 WBV786512 WLR786512 WVN786512 JB852048 SX852048 ACT852048 AMP852048 AWL852048 BGH852048 BQD852048 BZZ852048 CJV852048 CTR852048 DDN852048 DNJ852048 DXF852048 EHB852048 EQX852048 FAT852048 FKP852048 FUL852048 GEH852048 GOD852048 GXZ852048 HHV852048 HRR852048 IBN852048 ILJ852048 IVF852048 JFB852048 JOX852048 JYT852048 KIP852048 KSL852048 LCH852048 LMD852048 LVZ852048 MFV852048 MPR852048 MZN852048 NJJ852048 NTF852048 ODB852048 OMX852048 OWT852048 PGP852048 PQL852048 QAH852048 QKD852048 QTZ852048 RDV852048 RNR852048 RXN852048 SHJ852048 SRF852048 TBB852048 TKX852048 TUT852048 UEP852048 UOL852048 UYH852048 VID852048 VRZ852048 WBV852048 WLR852048 WVN852048 JB917584 SX917584 ACT917584 AMP917584 AWL917584 BGH917584 BQD917584 BZZ917584 CJV917584 CTR917584 DDN917584 DNJ917584 DXF917584 EHB917584 EQX917584 FAT917584 FKP917584 FUL917584 GEH917584 GOD917584 GXZ917584 HHV917584 HRR917584 IBN917584 ILJ917584 IVF917584 JFB917584 JOX917584 JYT917584 KIP917584 KSL917584 LCH917584 LMD917584 LVZ917584 MFV917584 MPR917584 MZN917584 NJJ917584 NTF917584 ODB917584 OMX917584 OWT917584 PGP917584 PQL917584 QAH917584 QKD917584 QTZ917584 RDV917584 RNR917584 RXN917584 SHJ917584 SRF917584 TBB917584 TKX917584 TUT917584 UEP917584 UOL917584 UYH917584 VID917584 VRZ917584 WBV917584 WLR917584 WVN917584 JB983120 SX983120 ACT983120 AMP983120 AWL983120 BGH983120 BQD983120 BZZ983120 CJV983120 CTR983120 DDN983120 DNJ983120 DXF983120 EHB983120 EQX983120 FAT983120 FKP983120 FUL983120 GEH983120 GOD983120 GXZ983120 HHV983120 HRR983120 IBN983120 ILJ983120 IVF983120 JFB983120 JOX983120 JYT983120 KIP983120 KSL983120 LCH983120 LMD983120 LVZ983120 MFV983120 MPR983120 MZN983120 NJJ983120 NTF983120 ODB983120 OMX983120 OWT983120 PGP983120 PQL983120 QAH983120 QKD983120 QTZ983120 RDV983120 RNR983120 RXN983120 SHJ983120 SRF983120 TBB983120 TKX983120 TUT983120 UEP983120 UOL983120 UYH983120 VID983120 VRZ983120 WBV983120 WLR983120 WVN983120 JB82 SX82 ACT82 AMP82 AWL82 BGH82 BQD82 BZZ82 CJV82 CTR82 DDN82 DNJ82 DXF82 EHB82 EQX82 FAT82 FKP82 FUL82 GEH82 GOD82 GXZ82 HHV82 HRR82 IBN82 ILJ82 IVF82 JFB82 JOX82 JYT82 KIP82 KSL82 LCH82 LMD82 LVZ82 MFV82 MPR82 MZN82 NJJ82 NTF82 ODB82 OMX82 OWT82 PGP82 PQL82 QAH82 QKD82 QTZ82 RDV82 RNR82 RXN82 SHJ82 SRF82 TBB82 TKX82 TUT82 UEP82 UOL82 UYH82 VID82 VRZ82 WBV82 WLR82 WVN82 JB65618 SX65618 ACT65618 AMP65618 AWL65618 BGH65618 BQD65618 BZZ65618 CJV65618 CTR65618 DDN65618 DNJ65618 DXF65618 EHB65618 EQX65618 FAT65618 FKP65618 FUL65618 GEH65618 GOD65618 GXZ65618 HHV65618 HRR65618 IBN65618 ILJ65618 IVF65618 JFB65618 JOX65618 JYT65618 KIP65618 KSL65618 LCH65618 LMD65618 LVZ65618 MFV65618 MPR65618 MZN65618 NJJ65618 NTF65618 ODB65618 OMX65618 OWT65618 PGP65618 PQL65618 QAH65618 QKD65618 QTZ65618 RDV65618 RNR65618 RXN65618 SHJ65618 SRF65618 TBB65618 TKX65618 TUT65618 UEP65618 UOL65618 UYH65618 VID65618 VRZ65618 WBV65618 WLR65618 WVN65618 JB131154 SX131154 ACT131154 AMP131154 AWL131154 BGH131154 BQD131154 BZZ131154 CJV131154 CTR131154 DDN131154 DNJ131154 DXF131154 EHB131154 EQX131154 FAT131154 FKP131154 FUL131154 GEH131154 GOD131154 GXZ131154 HHV131154 HRR131154 IBN131154 ILJ131154 IVF131154 JFB131154 JOX131154 JYT131154 KIP131154 KSL131154 LCH131154 LMD131154 LVZ131154 MFV131154 MPR131154 MZN131154 NJJ131154 NTF131154 ODB131154 OMX131154 OWT131154 PGP131154 PQL131154 QAH131154 QKD131154 QTZ131154 RDV131154 RNR131154 RXN131154 SHJ131154 SRF131154 TBB131154 TKX131154 TUT131154 UEP131154 UOL131154 UYH131154 VID131154 VRZ131154 WBV131154 WLR131154 WVN131154 JB196690 SX196690 ACT196690 AMP196690 AWL196690 BGH196690 BQD196690 BZZ196690 CJV196690 CTR196690 DDN196690 DNJ196690 DXF196690 EHB196690 EQX196690 FAT196690 FKP196690 FUL196690 GEH196690 GOD196690 GXZ196690 HHV196690 HRR196690 IBN196690 ILJ196690 IVF196690 JFB196690 JOX196690 JYT196690 KIP196690 KSL196690 LCH196690 LMD196690 LVZ196690 MFV196690 MPR196690 MZN196690 NJJ196690 NTF196690 ODB196690 OMX196690 OWT196690 PGP196690 PQL196690 QAH196690 QKD196690 QTZ196690 RDV196690 RNR196690 RXN196690 SHJ196690 SRF196690 TBB196690 TKX196690 TUT196690 UEP196690 UOL196690 UYH196690 VID196690 VRZ196690 WBV196690 WLR196690 WVN196690 JB262226 SX262226 ACT262226 AMP262226 AWL262226 BGH262226 BQD262226 BZZ262226 CJV262226 CTR262226 DDN262226 DNJ262226 DXF262226 EHB262226 EQX262226 FAT262226 FKP262226 FUL262226 GEH262226 GOD262226 GXZ262226 HHV262226 HRR262226 IBN262226 ILJ262226 IVF262226 JFB262226 JOX262226 JYT262226 KIP262226 KSL262226 LCH262226 LMD262226 LVZ262226 MFV262226 MPR262226 MZN262226 NJJ262226 NTF262226 ODB262226 OMX262226 OWT262226 PGP262226 PQL262226 QAH262226 QKD262226 QTZ262226 RDV262226 RNR262226 RXN262226 SHJ262226 SRF262226 TBB262226 TKX262226 TUT262226 UEP262226 UOL262226 UYH262226 VID262226 VRZ262226 WBV262226 WLR262226 WVN262226 JB327762 SX327762 ACT327762 AMP327762 AWL327762 BGH327762 BQD327762 BZZ327762 CJV327762 CTR327762 DDN327762 DNJ327762 DXF327762 EHB327762 EQX327762 FAT327762 FKP327762 FUL327762 GEH327762 GOD327762 GXZ327762 HHV327762 HRR327762 IBN327762 ILJ327762 IVF327762 JFB327762 JOX327762 JYT327762 KIP327762 KSL327762 LCH327762 LMD327762 LVZ327762 MFV327762 MPR327762 MZN327762 NJJ327762 NTF327762 ODB327762 OMX327762 OWT327762 PGP327762 PQL327762 QAH327762 QKD327762 QTZ327762 RDV327762 RNR327762 RXN327762 SHJ327762 SRF327762 TBB327762 TKX327762 TUT327762 UEP327762 UOL327762 UYH327762 VID327762 VRZ327762 WBV327762 WLR327762 WVN327762 JB393298 SX393298 ACT393298 AMP393298 AWL393298 BGH393298 BQD393298 BZZ393298 CJV393298 CTR393298 DDN393298 DNJ393298 DXF393298 EHB393298 EQX393298 FAT393298 FKP393298 FUL393298 GEH393298 GOD393298 GXZ393298 HHV393298 HRR393298 IBN393298 ILJ393298 IVF393298 JFB393298 JOX393298 JYT393298 KIP393298 KSL393298 LCH393298 LMD393298 LVZ393298 MFV393298 MPR393298 MZN393298 NJJ393298 NTF393298 ODB393298 OMX393298 OWT393298 PGP393298 PQL393298 QAH393298 QKD393298 QTZ393298 RDV393298 RNR393298 RXN393298 SHJ393298 SRF393298 TBB393298 TKX393298 TUT393298 UEP393298 UOL393298 UYH393298 VID393298 VRZ393298 WBV393298 WLR393298 WVN393298 JB458834 SX458834 ACT458834 AMP458834 AWL458834 BGH458834 BQD458834 BZZ458834 CJV458834 CTR458834 DDN458834 DNJ458834 DXF458834 EHB458834 EQX458834 FAT458834 FKP458834 FUL458834 GEH458834 GOD458834 GXZ458834 HHV458834 HRR458834 IBN458834 ILJ458834 IVF458834 JFB458834 JOX458834 JYT458834 KIP458834 KSL458834 LCH458834 LMD458834 LVZ458834 MFV458834 MPR458834 MZN458834 NJJ458834 NTF458834 ODB458834 OMX458834 OWT458834 PGP458834 PQL458834 QAH458834 QKD458834 QTZ458834 RDV458834 RNR458834 RXN458834 SHJ458834 SRF458834 TBB458834 TKX458834 TUT458834 UEP458834 UOL458834 UYH458834 VID458834 VRZ458834 WBV458834 WLR458834 WVN458834 JB524370 SX524370 ACT524370 AMP524370 AWL524370 BGH524370 BQD524370 BZZ524370 CJV524370 CTR524370 DDN524370 DNJ524370 DXF524370 EHB524370 EQX524370 FAT524370 FKP524370 FUL524370 GEH524370 GOD524370 GXZ524370 HHV524370 HRR524370 IBN524370 ILJ524370 IVF524370 JFB524370 JOX524370 JYT524370 KIP524370 KSL524370 LCH524370 LMD524370 LVZ524370 MFV524370 MPR524370 MZN524370 NJJ524370 NTF524370 ODB524370 OMX524370 OWT524370 PGP524370 PQL524370 QAH524370 QKD524370 QTZ524370 RDV524370 RNR524370 RXN524370 SHJ524370 SRF524370 TBB524370 TKX524370 TUT524370 UEP524370 UOL524370 UYH524370 VID524370 VRZ524370 WBV524370 WLR524370 WVN524370 JB589906 SX589906 ACT589906 AMP589906 AWL589906 BGH589906 BQD589906 BZZ589906 CJV589906 CTR589906 DDN589906 DNJ589906 DXF589906 EHB589906 EQX589906 FAT589906 FKP589906 FUL589906 GEH589906 GOD589906 GXZ589906 HHV589906 HRR589906 IBN589906 ILJ589906 IVF589906 JFB589906 JOX589906 JYT589906 KIP589906 KSL589906 LCH589906 LMD589906 LVZ589906 MFV589906 MPR589906 MZN589906 NJJ589906 NTF589906 ODB589906 OMX589906 OWT589906 PGP589906 PQL589906 QAH589906 QKD589906 QTZ589906 RDV589906 RNR589906 RXN589906 SHJ589906 SRF589906 TBB589906 TKX589906 TUT589906 UEP589906 UOL589906 UYH589906 VID589906 VRZ589906 WBV589906 WLR589906 WVN589906 JB655442 SX655442 ACT655442 AMP655442 AWL655442 BGH655442 BQD655442 BZZ655442 CJV655442 CTR655442 DDN655442 DNJ655442 DXF655442 EHB655442 EQX655442 FAT655442 FKP655442 FUL655442 GEH655442 GOD655442 GXZ655442 HHV655442 HRR655442 IBN655442 ILJ655442 IVF655442 JFB655442 JOX655442 JYT655442 KIP655442 KSL655442 LCH655442 LMD655442 LVZ655442 MFV655442 MPR655442 MZN655442 NJJ655442 NTF655442 ODB655442 OMX655442 OWT655442 PGP655442 PQL655442 QAH655442 QKD655442 QTZ655442 RDV655442 RNR655442 RXN655442 SHJ655442 SRF655442 TBB655442 TKX655442 TUT655442 UEP655442 UOL655442 UYH655442 VID655442 VRZ655442 WBV655442 WLR655442 WVN655442 JB720978 SX720978 ACT720978 AMP720978 AWL720978 BGH720978 BQD720978 BZZ720978 CJV720978 CTR720978 DDN720978 DNJ720978 DXF720978 EHB720978 EQX720978 FAT720978 FKP720978 FUL720978 GEH720978 GOD720978 GXZ720978 HHV720978 HRR720978 IBN720978 ILJ720978 IVF720978 JFB720978 JOX720978 JYT720978 KIP720978 KSL720978 LCH720978 LMD720978 LVZ720978 MFV720978 MPR720978 MZN720978 NJJ720978 NTF720978 ODB720978 OMX720978 OWT720978 PGP720978 PQL720978 QAH720978 QKD720978 QTZ720978 RDV720978 RNR720978 RXN720978 SHJ720978 SRF720978 TBB720978 TKX720978 TUT720978 UEP720978 UOL720978 UYH720978 VID720978 VRZ720978 WBV720978 WLR720978 WVN720978 JB786514 SX786514 ACT786514 AMP786514 AWL786514 BGH786514 BQD786514 BZZ786514 CJV786514 CTR786514 DDN786514 DNJ786514 DXF786514 EHB786514 EQX786514 FAT786514 FKP786514 FUL786514 GEH786514 GOD786514 GXZ786514 HHV786514 HRR786514 IBN786514 ILJ786514 IVF786514 JFB786514 JOX786514 JYT786514 KIP786514 KSL786514 LCH786514 LMD786514 LVZ786514 MFV786514 MPR786514 MZN786514 NJJ786514 NTF786514 ODB786514 OMX786514 OWT786514 PGP786514 PQL786514 QAH786514 QKD786514 QTZ786514 RDV786514 RNR786514 RXN786514 SHJ786514 SRF786514 TBB786514 TKX786514 TUT786514 UEP786514 UOL786514 UYH786514 VID786514 VRZ786514 WBV786514 WLR786514 WVN786514 JB852050 SX852050 ACT852050 AMP852050 AWL852050 BGH852050 BQD852050 BZZ852050 CJV852050 CTR852050 DDN852050 DNJ852050 DXF852050 EHB852050 EQX852050 FAT852050 FKP852050 FUL852050 GEH852050 GOD852050 GXZ852050 HHV852050 HRR852050 IBN852050 ILJ852050 IVF852050 JFB852050 JOX852050 JYT852050 KIP852050 KSL852050 LCH852050 LMD852050 LVZ852050 MFV852050 MPR852050 MZN852050 NJJ852050 NTF852050 ODB852050 OMX852050 OWT852050 PGP852050 PQL852050 QAH852050 QKD852050 QTZ852050 RDV852050 RNR852050 RXN852050 SHJ852050 SRF852050 TBB852050 TKX852050 TUT852050 UEP852050 UOL852050 UYH852050 VID852050 VRZ852050 WBV852050 WLR852050 WVN852050 JB917586 SX917586 ACT917586 AMP917586 AWL917586 BGH917586 BQD917586 BZZ917586 CJV917586 CTR917586 DDN917586 DNJ917586 DXF917586 EHB917586 EQX917586 FAT917586 FKP917586 FUL917586 GEH917586 GOD917586 GXZ917586 HHV917586 HRR917586 IBN917586 ILJ917586 IVF917586 JFB917586 JOX917586 JYT917586 KIP917586 KSL917586 LCH917586 LMD917586 LVZ917586 MFV917586 MPR917586 MZN917586 NJJ917586 NTF917586 ODB917586 OMX917586 OWT917586 PGP917586 PQL917586 QAH917586 QKD917586 QTZ917586 RDV917586 RNR917586 RXN917586 SHJ917586 SRF917586 TBB917586 TKX917586 TUT917586 UEP917586 UOL917586 UYH917586 VID917586 VRZ917586 WBV917586 WLR917586 WVN917586 JB983122 SX983122 ACT983122 AMP983122 AWL983122 BGH983122 BQD983122 BZZ983122 CJV983122 CTR983122 DDN983122 DNJ983122 DXF983122 EHB983122 EQX983122 FAT983122 FKP983122 FUL983122 GEH983122 GOD983122 GXZ983122 HHV983122 HRR983122 IBN983122 ILJ983122 IVF983122 JFB983122 JOX983122 JYT983122 KIP983122 KSL983122 LCH983122 LMD983122 LVZ983122 MFV983122 MPR983122 MZN983122 NJJ983122 NTF983122 ODB983122 OMX983122 OWT983122 PGP983122 PQL983122 QAH983122 QKD983122 QTZ983122 RDV983122 RNR983122 RXN983122 SHJ983122 SRF983122 TBB983122 TKX983122 TUT983122 UEP983122 UOL983122 UYH983122 VID983122 VRZ983122 WBV983122 WLR983122 WVN983122 JB84 SX84 ACT84 AMP84 AWL84 BGH84 BQD84 BZZ84 CJV84 CTR84 DDN84 DNJ84 DXF84 EHB84 EQX84 FAT84 FKP84 FUL84 GEH84 GOD84 GXZ84 HHV84 HRR84 IBN84 ILJ84 IVF84 JFB84 JOX84 JYT84 KIP84 KSL84 LCH84 LMD84 LVZ84 MFV84 MPR84 MZN84 NJJ84 NTF84 ODB84 OMX84 OWT84 PGP84 PQL84 QAH84 QKD84 QTZ84 RDV84 RNR84 RXN84 SHJ84 SRF84 TBB84 TKX84 TUT84 UEP84 UOL84 UYH84 VID84 VRZ84 WBV84 WLR84 WVN84 JB65620 SX65620 ACT65620 AMP65620 AWL65620 BGH65620 BQD65620 BZZ65620 CJV65620 CTR65620 DDN65620 DNJ65620 DXF65620 EHB65620 EQX65620 FAT65620 FKP65620 FUL65620 GEH65620 GOD65620 GXZ65620 HHV65620 HRR65620 IBN65620 ILJ65620 IVF65620 JFB65620 JOX65620 JYT65620 KIP65620 KSL65620 LCH65620 LMD65620 LVZ65620 MFV65620 MPR65620 MZN65620 NJJ65620 NTF65620 ODB65620 OMX65620 OWT65620 PGP65620 PQL65620 QAH65620 QKD65620 QTZ65620 RDV65620 RNR65620 RXN65620 SHJ65620 SRF65620 TBB65620 TKX65620 TUT65620 UEP65620 UOL65620 UYH65620 VID65620 VRZ65620 WBV65620 WLR65620 WVN65620 JB131156 SX131156 ACT131156 AMP131156 AWL131156 BGH131156 BQD131156 BZZ131156 CJV131156 CTR131156 DDN131156 DNJ131156 DXF131156 EHB131156 EQX131156 FAT131156 FKP131156 FUL131156 GEH131156 GOD131156 GXZ131156 HHV131156 HRR131156 IBN131156 ILJ131156 IVF131156 JFB131156 JOX131156 JYT131156 KIP131156 KSL131156 LCH131156 LMD131156 LVZ131156 MFV131156 MPR131156 MZN131156 NJJ131156 NTF131156 ODB131156 OMX131156 OWT131156 PGP131156 PQL131156 QAH131156 QKD131156 QTZ131156 RDV131156 RNR131156 RXN131156 SHJ131156 SRF131156 TBB131156 TKX131156 TUT131156 UEP131156 UOL131156 UYH131156 VID131156 VRZ131156 WBV131156 WLR131156 WVN131156 JB196692 SX196692 ACT196692 AMP196692 AWL196692 BGH196692 BQD196692 BZZ196692 CJV196692 CTR196692 DDN196692 DNJ196692 DXF196692 EHB196692 EQX196692 FAT196692 FKP196692 FUL196692 GEH196692 GOD196692 GXZ196692 HHV196692 HRR196692 IBN196692 ILJ196692 IVF196692 JFB196692 JOX196692 JYT196692 KIP196692 KSL196692 LCH196692 LMD196692 LVZ196692 MFV196692 MPR196692 MZN196692 NJJ196692 NTF196692 ODB196692 OMX196692 OWT196692 PGP196692 PQL196692 QAH196692 QKD196692 QTZ196692 RDV196692 RNR196692 RXN196692 SHJ196692 SRF196692 TBB196692 TKX196692 TUT196692 UEP196692 UOL196692 UYH196692 VID196692 VRZ196692 WBV196692 WLR196692 WVN196692 JB262228 SX262228 ACT262228 AMP262228 AWL262228 BGH262228 BQD262228 BZZ262228 CJV262228 CTR262228 DDN262228 DNJ262228 DXF262228 EHB262228 EQX262228 FAT262228 FKP262228 FUL262228 GEH262228 GOD262228 GXZ262228 HHV262228 HRR262228 IBN262228 ILJ262228 IVF262228 JFB262228 JOX262228 JYT262228 KIP262228 KSL262228 LCH262228 LMD262228 LVZ262228 MFV262228 MPR262228 MZN262228 NJJ262228 NTF262228 ODB262228 OMX262228 OWT262228 PGP262228 PQL262228 QAH262228 QKD262228 QTZ262228 RDV262228 RNR262228 RXN262228 SHJ262228 SRF262228 TBB262228 TKX262228 TUT262228 UEP262228 UOL262228 UYH262228 VID262228 VRZ262228 WBV262228 WLR262228 WVN262228 JB327764 SX327764 ACT327764 AMP327764 AWL327764 BGH327764 BQD327764 BZZ327764 CJV327764 CTR327764 DDN327764 DNJ327764 DXF327764 EHB327764 EQX327764 FAT327764 FKP327764 FUL327764 GEH327764 GOD327764 GXZ327764 HHV327764 HRR327764 IBN327764 ILJ327764 IVF327764 JFB327764 JOX327764 JYT327764 KIP327764 KSL327764 LCH327764 LMD327764 LVZ327764 MFV327764 MPR327764 MZN327764 NJJ327764 NTF327764 ODB327764 OMX327764 OWT327764 PGP327764 PQL327764 QAH327764 QKD327764 QTZ327764 RDV327764 RNR327764 RXN327764 SHJ327764 SRF327764 TBB327764 TKX327764 TUT327764 UEP327764 UOL327764 UYH327764 VID327764 VRZ327764 WBV327764 WLR327764 WVN327764 JB393300 SX393300 ACT393300 AMP393300 AWL393300 BGH393300 BQD393300 BZZ393300 CJV393300 CTR393300 DDN393300 DNJ393300 DXF393300 EHB393300 EQX393300 FAT393300 FKP393300 FUL393300 GEH393300 GOD393300 GXZ393300 HHV393300 HRR393300 IBN393300 ILJ393300 IVF393300 JFB393300 JOX393300 JYT393300 KIP393300 KSL393300 LCH393300 LMD393300 LVZ393300 MFV393300 MPR393300 MZN393300 NJJ393300 NTF393300 ODB393300 OMX393300 OWT393300 PGP393300 PQL393300 QAH393300 QKD393300 QTZ393300 RDV393300 RNR393300 RXN393300 SHJ393300 SRF393300 TBB393300 TKX393300 TUT393300 UEP393300 UOL393300 UYH393300 VID393300 VRZ393300 WBV393300 WLR393300 WVN393300 JB458836 SX458836 ACT458836 AMP458836 AWL458836 BGH458836 BQD458836 BZZ458836 CJV458836 CTR458836 DDN458836 DNJ458836 DXF458836 EHB458836 EQX458836 FAT458836 FKP458836 FUL458836 GEH458836 GOD458836 GXZ458836 HHV458836 HRR458836 IBN458836 ILJ458836 IVF458836 JFB458836 JOX458836 JYT458836 KIP458836 KSL458836 LCH458836 LMD458836 LVZ458836 MFV458836 MPR458836 MZN458836 NJJ458836 NTF458836 ODB458836 OMX458836 OWT458836 PGP458836 PQL458836 QAH458836 QKD458836 QTZ458836 RDV458836 RNR458836 RXN458836 SHJ458836 SRF458836 TBB458836 TKX458836 TUT458836 UEP458836 UOL458836 UYH458836 VID458836 VRZ458836 WBV458836 WLR458836 WVN458836 JB524372 SX524372 ACT524372 AMP524372 AWL524372 BGH524372 BQD524372 BZZ524372 CJV524372 CTR524372 DDN524372 DNJ524372 DXF524372 EHB524372 EQX524372 FAT524372 FKP524372 FUL524372 GEH524372 GOD524372 GXZ524372 HHV524372 HRR524372 IBN524372 ILJ524372 IVF524372 JFB524372 JOX524372 JYT524372 KIP524372 KSL524372 LCH524372 LMD524372 LVZ524372 MFV524372 MPR524372 MZN524372 NJJ524372 NTF524372 ODB524372 OMX524372 OWT524372 PGP524372 PQL524372 QAH524372 QKD524372 QTZ524372 RDV524372 RNR524372 RXN524372 SHJ524372 SRF524372 TBB524372 TKX524372 TUT524372 UEP524372 UOL524372 UYH524372 VID524372 VRZ524372 WBV524372 WLR524372 WVN524372 JB589908 SX589908 ACT589908 AMP589908 AWL589908 BGH589908 BQD589908 BZZ589908 CJV589908 CTR589908 DDN589908 DNJ589908 DXF589908 EHB589908 EQX589908 FAT589908 FKP589908 FUL589908 GEH589908 GOD589908 GXZ589908 HHV589908 HRR589908 IBN589908 ILJ589908 IVF589908 JFB589908 JOX589908 JYT589908 KIP589908 KSL589908 LCH589908 LMD589908 LVZ589908 MFV589908 MPR589908 MZN589908 NJJ589908 NTF589908 ODB589908 OMX589908 OWT589908 PGP589908 PQL589908 QAH589908 QKD589908 QTZ589908 RDV589908 RNR589908 RXN589908 SHJ589908 SRF589908 TBB589908 TKX589908 TUT589908 UEP589908 UOL589908 UYH589908 VID589908 VRZ589908 WBV589908 WLR589908 WVN589908 JB655444 SX655444 ACT655444 AMP655444 AWL655444 BGH655444 BQD655444 BZZ655444 CJV655444 CTR655444 DDN655444 DNJ655444 DXF655444 EHB655444 EQX655444 FAT655444 FKP655444 FUL655444 GEH655444 GOD655444 GXZ655444 HHV655444 HRR655444 IBN655444 ILJ655444 IVF655444 JFB655444 JOX655444 JYT655444 KIP655444 KSL655444 LCH655444 LMD655444 LVZ655444 MFV655444 MPR655444 MZN655444 NJJ655444 NTF655444 ODB655444 OMX655444 OWT655444 PGP655444 PQL655444 QAH655444 QKD655444 QTZ655444 RDV655444 RNR655444 RXN655444 SHJ655444 SRF655444 TBB655444 TKX655444 TUT655444 UEP655444 UOL655444 UYH655444 VID655444 VRZ655444 WBV655444 WLR655444 WVN655444 JB720980 SX720980 ACT720980 AMP720980 AWL720980 BGH720980 BQD720980 BZZ720980 CJV720980 CTR720980 DDN720980 DNJ720980 DXF720980 EHB720980 EQX720980 FAT720980 FKP720980 FUL720980 GEH720980 GOD720980 GXZ720980 HHV720980 HRR720980 IBN720980 ILJ720980 IVF720980 JFB720980 JOX720980 JYT720980 KIP720980 KSL720980 LCH720980 LMD720980 LVZ720980 MFV720980 MPR720980 MZN720980 NJJ720980 NTF720980 ODB720980 OMX720980 OWT720980 PGP720980 PQL720980 QAH720980 QKD720980 QTZ720980 RDV720980 RNR720980 RXN720980 SHJ720980 SRF720980 TBB720980 TKX720980 TUT720980 UEP720980 UOL720980 UYH720980 VID720980 VRZ720980 WBV720980 WLR720980 WVN720980 JB786516 SX786516 ACT786516 AMP786516 AWL786516 BGH786516 BQD786516 BZZ786516 CJV786516 CTR786516 DDN786516 DNJ786516 DXF786516 EHB786516 EQX786516 FAT786516 FKP786516 FUL786516 GEH786516 GOD786516 GXZ786516 HHV786516 HRR786516 IBN786516 ILJ786516 IVF786516 JFB786516 JOX786516 JYT786516 KIP786516 KSL786516 LCH786516 LMD786516 LVZ786516 MFV786516 MPR786516 MZN786516 NJJ786516 NTF786516 ODB786516 OMX786516 OWT786516 PGP786516 PQL786516 QAH786516 QKD786516 QTZ786516 RDV786516 RNR786516 RXN786516 SHJ786516 SRF786516 TBB786516 TKX786516 TUT786516 UEP786516 UOL786516 UYH786516 VID786516 VRZ786516 WBV786516 WLR786516 WVN786516 JB852052 SX852052 ACT852052 AMP852052 AWL852052 BGH852052 BQD852052 BZZ852052 CJV852052 CTR852052 DDN852052 DNJ852052 DXF852052 EHB852052 EQX852052 FAT852052 FKP852052 FUL852052 GEH852052 GOD852052 GXZ852052 HHV852052 HRR852052 IBN852052 ILJ852052 IVF852052 JFB852052 JOX852052 JYT852052 KIP852052 KSL852052 LCH852052 LMD852052 LVZ852052 MFV852052 MPR852052 MZN852052 NJJ852052 NTF852052 ODB852052 OMX852052 OWT852052 PGP852052 PQL852052 QAH852052 QKD852052 QTZ852052 RDV852052 RNR852052 RXN852052 SHJ852052 SRF852052 TBB852052 TKX852052 TUT852052 UEP852052 UOL852052 UYH852052 VID852052 VRZ852052 WBV852052 WLR852052 WVN852052 JB917588 SX917588 ACT917588 AMP917588 AWL917588 BGH917588 BQD917588 BZZ917588 CJV917588 CTR917588 DDN917588 DNJ917588 DXF917588 EHB917588 EQX917588 FAT917588 FKP917588 FUL917588 GEH917588 GOD917588 GXZ917588 HHV917588 HRR917588 IBN917588 ILJ917588 IVF917588 JFB917588 JOX917588 JYT917588 KIP917588 KSL917588 LCH917588 LMD917588 LVZ917588 MFV917588 MPR917588 MZN917588 NJJ917588 NTF917588 ODB917588 OMX917588 OWT917588 PGP917588 PQL917588 QAH917588 QKD917588 QTZ917588 RDV917588 RNR917588 RXN917588 SHJ917588 SRF917588 TBB917588 TKX917588 TUT917588 UEP917588 UOL917588 UYH917588 VID917588 VRZ917588 WBV917588 WLR917588 WVN917588 JB983124 SX983124 ACT983124 AMP983124 AWL983124 BGH983124 BQD983124 BZZ983124 CJV983124 CTR983124 DDN983124 DNJ983124 DXF983124 EHB983124 EQX983124 FAT983124 FKP983124 FUL983124 GEH983124 GOD983124 GXZ983124 HHV983124 HRR983124 IBN983124 ILJ983124 IVF983124 JFB983124 JOX983124 JYT983124 KIP983124 KSL983124 LCH983124 LMD983124 LVZ983124 MFV983124 MPR983124 MZN983124 NJJ983124 NTF983124 ODB983124 OMX983124 OWT983124 PGP983124 PQL983124 QAH983124 QKD983124 QTZ983124 RDV983124 RNR983124 RXN983124 SHJ983124 SRF983124 TBB983124 TKX983124 TUT983124 UEP983124 UOL983124 UYH983124 VID983124 VRZ983124 WBV983124 WLR983124 WVN983124 JB86 SX86 ACT86 AMP86 AWL86 BGH86 BQD86 BZZ86 CJV86 CTR86 DDN86 DNJ86 DXF86 EHB86 EQX86 FAT86 FKP86 FUL86 GEH86 GOD86 GXZ86 HHV86 HRR86 IBN86 ILJ86 IVF86 JFB86 JOX86 JYT86 KIP86 KSL86 LCH86 LMD86 LVZ86 MFV86 MPR86 MZN86 NJJ86 NTF86 ODB86 OMX86 OWT86 PGP86 PQL86 QAH86 QKD86 QTZ86 RDV86 RNR86 RXN86 SHJ86 SRF86 TBB86 TKX86 TUT86 UEP86 UOL86 UYH86 VID86 VRZ86 WBV86 WLR86 WVN86 JB65622 SX65622 ACT65622 AMP65622 AWL65622 BGH65622 BQD65622 BZZ65622 CJV65622 CTR65622 DDN65622 DNJ65622 DXF65622 EHB65622 EQX65622 FAT65622 FKP65622 FUL65622 GEH65622 GOD65622 GXZ65622 HHV65622 HRR65622 IBN65622 ILJ65622 IVF65622 JFB65622 JOX65622 JYT65622 KIP65622 KSL65622 LCH65622 LMD65622 LVZ65622 MFV65622 MPR65622 MZN65622 NJJ65622 NTF65622 ODB65622 OMX65622 OWT65622 PGP65622 PQL65622 QAH65622 QKD65622 QTZ65622 RDV65622 RNR65622 RXN65622 SHJ65622 SRF65622 TBB65622 TKX65622 TUT65622 UEP65622 UOL65622 UYH65622 VID65622 VRZ65622 WBV65622 WLR65622 WVN65622 JB131158 SX131158 ACT131158 AMP131158 AWL131158 BGH131158 BQD131158 BZZ131158 CJV131158 CTR131158 DDN131158 DNJ131158 DXF131158 EHB131158 EQX131158 FAT131158 FKP131158 FUL131158 GEH131158 GOD131158 GXZ131158 HHV131158 HRR131158 IBN131158 ILJ131158 IVF131158 JFB131158 JOX131158 JYT131158 KIP131158 KSL131158 LCH131158 LMD131158 LVZ131158 MFV131158 MPR131158 MZN131158 NJJ131158 NTF131158 ODB131158 OMX131158 OWT131158 PGP131158 PQL131158 QAH131158 QKD131158 QTZ131158 RDV131158 RNR131158 RXN131158 SHJ131158 SRF131158 TBB131158 TKX131158 TUT131158 UEP131158 UOL131158 UYH131158 VID131158 VRZ131158 WBV131158 WLR131158 WVN131158 JB196694 SX196694 ACT196694 AMP196694 AWL196694 BGH196694 BQD196694 BZZ196694 CJV196694 CTR196694 DDN196694 DNJ196694 DXF196694 EHB196694 EQX196694 FAT196694 FKP196694 FUL196694 GEH196694 GOD196694 GXZ196694 HHV196694 HRR196694 IBN196694 ILJ196694 IVF196694 JFB196694 JOX196694 JYT196694 KIP196694 KSL196694 LCH196694 LMD196694 LVZ196694 MFV196694 MPR196694 MZN196694 NJJ196694 NTF196694 ODB196694 OMX196694 OWT196694 PGP196694 PQL196694 QAH196694 QKD196694 QTZ196694 RDV196694 RNR196694 RXN196694 SHJ196694 SRF196694 TBB196694 TKX196694 TUT196694 UEP196694 UOL196694 UYH196694 VID196694 VRZ196694 WBV196694 WLR196694 WVN196694 JB262230 SX262230 ACT262230 AMP262230 AWL262230 BGH262230 BQD262230 BZZ262230 CJV262230 CTR262230 DDN262230 DNJ262230 DXF262230 EHB262230 EQX262230 FAT262230 FKP262230 FUL262230 GEH262230 GOD262230 GXZ262230 HHV262230 HRR262230 IBN262230 ILJ262230 IVF262230 JFB262230 JOX262230 JYT262230 KIP262230 KSL262230 LCH262230 LMD262230 LVZ262230 MFV262230 MPR262230 MZN262230 NJJ262230 NTF262230 ODB262230 OMX262230 OWT262230 PGP262230 PQL262230 QAH262230 QKD262230 QTZ262230 RDV262230 RNR262230 RXN262230 SHJ262230 SRF262230 TBB262230 TKX262230 TUT262230 UEP262230 UOL262230 UYH262230 VID262230 VRZ262230 WBV262230 WLR262230 WVN262230 JB327766 SX327766 ACT327766 AMP327766 AWL327766 BGH327766 BQD327766 BZZ327766 CJV327766 CTR327766 DDN327766 DNJ327766 DXF327766 EHB327766 EQX327766 FAT327766 FKP327766 FUL327766 GEH327766 GOD327766 GXZ327766 HHV327766 HRR327766 IBN327766 ILJ327766 IVF327766 JFB327766 JOX327766 JYT327766 KIP327766 KSL327766 LCH327766 LMD327766 LVZ327766 MFV327766 MPR327766 MZN327766 NJJ327766 NTF327766 ODB327766 OMX327766 OWT327766 PGP327766 PQL327766 QAH327766 QKD327766 QTZ327766 RDV327766 RNR327766 RXN327766 SHJ327766 SRF327766 TBB327766 TKX327766 TUT327766 UEP327766 UOL327766 UYH327766 VID327766 VRZ327766 WBV327766 WLR327766 WVN327766 JB393302 SX393302 ACT393302 AMP393302 AWL393302 BGH393302 BQD393302 BZZ393302 CJV393302 CTR393302 DDN393302 DNJ393302 DXF393302 EHB393302 EQX393302 FAT393302 FKP393302 FUL393302 GEH393302 GOD393302 GXZ393302 HHV393302 HRR393302 IBN393302 ILJ393302 IVF393302 JFB393302 JOX393302 JYT393302 KIP393302 KSL393302 LCH393302 LMD393302 LVZ393302 MFV393302 MPR393302 MZN393302 NJJ393302 NTF393302 ODB393302 OMX393302 OWT393302 PGP393302 PQL393302 QAH393302 QKD393302 QTZ393302 RDV393302 RNR393302 RXN393302 SHJ393302 SRF393302 TBB393302 TKX393302 TUT393302 UEP393302 UOL393302 UYH393302 VID393302 VRZ393302 WBV393302 WLR393302 WVN393302 JB458838 SX458838 ACT458838 AMP458838 AWL458838 BGH458838 BQD458838 BZZ458838 CJV458838 CTR458838 DDN458838 DNJ458838 DXF458838 EHB458838 EQX458838 FAT458838 FKP458838 FUL458838 GEH458838 GOD458838 GXZ458838 HHV458838 HRR458838 IBN458838 ILJ458838 IVF458838 JFB458838 JOX458838 JYT458838 KIP458838 KSL458838 LCH458838 LMD458838 LVZ458838 MFV458838 MPR458838 MZN458838 NJJ458838 NTF458838 ODB458838 OMX458838 OWT458838 PGP458838 PQL458838 QAH458838 QKD458838 QTZ458838 RDV458838 RNR458838 RXN458838 SHJ458838 SRF458838 TBB458838 TKX458838 TUT458838 UEP458838 UOL458838 UYH458838 VID458838 VRZ458838 WBV458838 WLR458838 WVN458838 JB524374 SX524374 ACT524374 AMP524374 AWL524374 BGH524374 BQD524374 BZZ524374 CJV524374 CTR524374 DDN524374 DNJ524374 DXF524374 EHB524374 EQX524374 FAT524374 FKP524374 FUL524374 GEH524374 GOD524374 GXZ524374 HHV524374 HRR524374 IBN524374 ILJ524374 IVF524374 JFB524374 JOX524374 JYT524374 KIP524374 KSL524374 LCH524374 LMD524374 LVZ524374 MFV524374 MPR524374 MZN524374 NJJ524374 NTF524374 ODB524374 OMX524374 OWT524374 PGP524374 PQL524374 QAH524374 QKD524374 QTZ524374 RDV524374 RNR524374 RXN524374 SHJ524374 SRF524374 TBB524374 TKX524374 TUT524374 UEP524374 UOL524374 UYH524374 VID524374 VRZ524374 WBV524374 WLR524374 WVN524374 JB589910 SX589910 ACT589910 AMP589910 AWL589910 BGH589910 BQD589910 BZZ589910 CJV589910 CTR589910 DDN589910 DNJ589910 DXF589910 EHB589910 EQX589910 FAT589910 FKP589910 FUL589910 GEH589910 GOD589910 GXZ589910 HHV589910 HRR589910 IBN589910 ILJ589910 IVF589910 JFB589910 JOX589910 JYT589910 KIP589910 KSL589910 LCH589910 LMD589910 LVZ589910 MFV589910 MPR589910 MZN589910 NJJ589910 NTF589910 ODB589910 OMX589910 OWT589910 PGP589910 PQL589910 QAH589910 QKD589910 QTZ589910 RDV589910 RNR589910 RXN589910 SHJ589910 SRF589910 TBB589910 TKX589910 TUT589910 UEP589910 UOL589910 UYH589910 VID589910 VRZ589910 WBV589910 WLR589910 WVN589910 JB655446 SX655446 ACT655446 AMP655446 AWL655446 BGH655446 BQD655446 BZZ655446 CJV655446 CTR655446 DDN655446 DNJ655446 DXF655446 EHB655446 EQX655446 FAT655446 FKP655446 FUL655446 GEH655446 GOD655446 GXZ655446 HHV655446 HRR655446 IBN655446 ILJ655446 IVF655446 JFB655446 JOX655446 JYT655446 KIP655446 KSL655446 LCH655446 LMD655446 LVZ655446 MFV655446 MPR655446 MZN655446 NJJ655446 NTF655446 ODB655446 OMX655446 OWT655446 PGP655446 PQL655446 QAH655446 QKD655446 QTZ655446 RDV655446 RNR655446 RXN655446 SHJ655446 SRF655446 TBB655446 TKX655446 TUT655446 UEP655446 UOL655446 UYH655446 VID655446 VRZ655446 WBV655446 WLR655446 WVN655446 JB720982 SX720982 ACT720982 AMP720982 AWL720982 BGH720982 BQD720982 BZZ720982 CJV720982 CTR720982 DDN720982 DNJ720982 DXF720982 EHB720982 EQX720982 FAT720982 FKP720982 FUL720982 GEH720982 GOD720982 GXZ720982 HHV720982 HRR720982 IBN720982 ILJ720982 IVF720982 JFB720982 JOX720982 JYT720982 KIP720982 KSL720982 LCH720982 LMD720982 LVZ720982 MFV720982 MPR720982 MZN720982 NJJ720982 NTF720982 ODB720982 OMX720982 OWT720982 PGP720982 PQL720982 QAH720982 QKD720982 QTZ720982 RDV720982 RNR720982 RXN720982 SHJ720982 SRF720982 TBB720982 TKX720982 TUT720982 UEP720982 UOL720982 UYH720982 VID720982 VRZ720982 WBV720982 WLR720982 WVN720982 JB786518 SX786518 ACT786518 AMP786518 AWL786518 BGH786518 BQD786518 BZZ786518 CJV786518 CTR786518 DDN786518 DNJ786518 DXF786518 EHB786518 EQX786518 FAT786518 FKP786518 FUL786518 GEH786518 GOD786518 GXZ786518 HHV786518 HRR786518 IBN786518 ILJ786518 IVF786518 JFB786518 JOX786518 JYT786518 KIP786518 KSL786518 LCH786518 LMD786518 LVZ786518 MFV786518 MPR786518 MZN786518 NJJ786518 NTF786518 ODB786518 OMX786518 OWT786518 PGP786518 PQL786518 QAH786518 QKD786518 QTZ786518 RDV786518 RNR786518 RXN786518 SHJ786518 SRF786518 TBB786518 TKX786518 TUT786518 UEP786518 UOL786518 UYH786518 VID786518 VRZ786518 WBV786518 WLR786518 WVN786518 JB852054 SX852054 ACT852054 AMP852054 AWL852054 BGH852054 BQD852054 BZZ852054 CJV852054 CTR852054 DDN852054 DNJ852054 DXF852054 EHB852054 EQX852054 FAT852054 FKP852054 FUL852054 GEH852054 GOD852054 GXZ852054 HHV852054 HRR852054 IBN852054 ILJ852054 IVF852054 JFB852054 JOX852054 JYT852054 KIP852054 KSL852054 LCH852054 LMD852054 LVZ852054 MFV852054 MPR852054 MZN852054 NJJ852054 NTF852054 ODB852054 OMX852054 OWT852054 PGP852054 PQL852054 QAH852054 QKD852054 QTZ852054 RDV852054 RNR852054 RXN852054 SHJ852054 SRF852054 TBB852054 TKX852054 TUT852054 UEP852054 UOL852054 UYH852054 VID852054 VRZ852054 WBV852054 WLR852054 WVN852054 JB917590 SX917590 ACT917590 AMP917590 AWL917590 BGH917590 BQD917590 BZZ917590 CJV917590 CTR917590 DDN917590 DNJ917590 DXF917590 EHB917590 EQX917590 FAT917590 FKP917590 FUL917590 GEH917590 GOD917590 GXZ917590 HHV917590 HRR917590 IBN917590 ILJ917590 IVF917590 JFB917590 JOX917590 JYT917590 KIP917590 KSL917590 LCH917590 LMD917590 LVZ917590 MFV917590 MPR917590 MZN917590 NJJ917590 NTF917590 ODB917590 OMX917590 OWT917590 PGP917590 PQL917590 QAH917590 QKD917590 QTZ917590 RDV917590 RNR917590 RXN917590 SHJ917590 SRF917590 TBB917590 TKX917590 TUT917590 UEP917590 UOL917590 UYH917590 VID917590 VRZ917590 WBV917590 WLR917590 WVN917590 JB983126 SX983126 ACT983126 AMP983126 AWL983126 BGH983126 BQD983126 BZZ983126 CJV983126 CTR983126 DDN983126 DNJ983126 DXF983126 EHB983126 EQX983126 FAT983126 FKP983126 FUL983126 GEH983126 GOD983126 GXZ983126 HHV983126 HRR983126 IBN983126 ILJ983126 IVF983126 JFB983126 JOX983126 JYT983126 KIP983126 KSL983126 LCH983126 LMD983126 LVZ983126 MFV983126 MPR983126 MZN983126 NJJ983126 NTF983126 ODB983126 OMX983126 OWT983126 PGP983126 PQL983126 QAH983126 QKD983126 QTZ983126 RDV983126 RNR983126 RXN983126 SHJ983126 SRF983126 TBB983126 TKX983126 TUT983126 UEP983126 UOL983126 UYH983126 VID983126 VRZ983126 WBV983126 WLR983126 WVN983126 JB88 SX88 ACT88 AMP88 AWL88 BGH88 BQD88 BZZ88 CJV88 CTR88 DDN88 DNJ88 DXF88 EHB88 EQX88 FAT88 FKP88 FUL88 GEH88 GOD88 GXZ88 HHV88 HRR88 IBN88 ILJ88 IVF88 JFB88 JOX88 JYT88 KIP88 KSL88 LCH88 LMD88 LVZ88 MFV88 MPR88 MZN88 NJJ88 NTF88 ODB88 OMX88 OWT88 PGP88 PQL88 QAH88 QKD88 QTZ88 RDV88 RNR88 RXN88 SHJ88 SRF88 TBB88 TKX88 TUT88 UEP88 UOL88 UYH88 VID88 VRZ88 WBV88 WLR88 WVN88 JB65624 SX65624 ACT65624 AMP65624 AWL65624 BGH65624 BQD65624 BZZ65624 CJV65624 CTR65624 DDN65624 DNJ65624 DXF65624 EHB65624 EQX65624 FAT65624 FKP65624 FUL65624 GEH65624 GOD65624 GXZ65624 HHV65624 HRR65624 IBN65624 ILJ65624 IVF65624 JFB65624 JOX65624 JYT65624 KIP65624 KSL65624 LCH65624 LMD65624 LVZ65624 MFV65624 MPR65624 MZN65624 NJJ65624 NTF65624 ODB65624 OMX65624 OWT65624 PGP65624 PQL65624 QAH65624 QKD65624 QTZ65624 RDV65624 RNR65624 RXN65624 SHJ65624 SRF65624 TBB65624 TKX65624 TUT65624 UEP65624 UOL65624 UYH65624 VID65624 VRZ65624 WBV65624 WLR65624 WVN65624 JB131160 SX131160 ACT131160 AMP131160 AWL131160 BGH131160 BQD131160 BZZ131160 CJV131160 CTR131160 DDN131160 DNJ131160 DXF131160 EHB131160 EQX131160 FAT131160 FKP131160 FUL131160 GEH131160 GOD131160 GXZ131160 HHV131160 HRR131160 IBN131160 ILJ131160 IVF131160 JFB131160 JOX131160 JYT131160 KIP131160 KSL131160 LCH131160 LMD131160 LVZ131160 MFV131160 MPR131160 MZN131160 NJJ131160 NTF131160 ODB131160 OMX131160 OWT131160 PGP131160 PQL131160 QAH131160 QKD131160 QTZ131160 RDV131160 RNR131160 RXN131160 SHJ131160 SRF131160 TBB131160 TKX131160 TUT131160 UEP131160 UOL131160 UYH131160 VID131160 VRZ131160 WBV131160 WLR131160 WVN131160 JB196696 SX196696 ACT196696 AMP196696 AWL196696 BGH196696 BQD196696 BZZ196696 CJV196696 CTR196696 DDN196696 DNJ196696 DXF196696 EHB196696 EQX196696 FAT196696 FKP196696 FUL196696 GEH196696 GOD196696 GXZ196696 HHV196696 HRR196696 IBN196696 ILJ196696 IVF196696 JFB196696 JOX196696 JYT196696 KIP196696 KSL196696 LCH196696 LMD196696 LVZ196696 MFV196696 MPR196696 MZN196696 NJJ196696 NTF196696 ODB196696 OMX196696 OWT196696 PGP196696 PQL196696 QAH196696 QKD196696 QTZ196696 RDV196696 RNR196696 RXN196696 SHJ196696 SRF196696 TBB196696 TKX196696 TUT196696 UEP196696 UOL196696 UYH196696 VID196696 VRZ196696 WBV196696 WLR196696 WVN196696 JB262232 SX262232 ACT262232 AMP262232 AWL262232 BGH262232 BQD262232 BZZ262232 CJV262232 CTR262232 DDN262232 DNJ262232 DXF262232 EHB262232 EQX262232 FAT262232 FKP262232 FUL262232 GEH262232 GOD262232 GXZ262232 HHV262232 HRR262232 IBN262232 ILJ262232 IVF262232 JFB262232 JOX262232 JYT262232 KIP262232 KSL262232 LCH262232 LMD262232 LVZ262232 MFV262232 MPR262232 MZN262232 NJJ262232 NTF262232 ODB262232 OMX262232 OWT262232 PGP262232 PQL262232 QAH262232 QKD262232 QTZ262232 RDV262232 RNR262232 RXN262232 SHJ262232 SRF262232 TBB262232 TKX262232 TUT262232 UEP262232 UOL262232 UYH262232 VID262232 VRZ262232 WBV262232 WLR262232 WVN262232 JB327768 SX327768 ACT327768 AMP327768 AWL327768 BGH327768 BQD327768 BZZ327768 CJV327768 CTR327768 DDN327768 DNJ327768 DXF327768 EHB327768 EQX327768 FAT327768 FKP327768 FUL327768 GEH327768 GOD327768 GXZ327768 HHV327768 HRR327768 IBN327768 ILJ327768 IVF327768 JFB327768 JOX327768 JYT327768 KIP327768 KSL327768 LCH327768 LMD327768 LVZ327768 MFV327768 MPR327768 MZN327768 NJJ327768 NTF327768 ODB327768 OMX327768 OWT327768 PGP327768 PQL327768 QAH327768 QKD327768 QTZ327768 RDV327768 RNR327768 RXN327768 SHJ327768 SRF327768 TBB327768 TKX327768 TUT327768 UEP327768 UOL327768 UYH327768 VID327768 VRZ327768 WBV327768 WLR327768 WVN327768 JB393304 SX393304 ACT393304 AMP393304 AWL393304 BGH393304 BQD393304 BZZ393304 CJV393304 CTR393304 DDN393304 DNJ393304 DXF393304 EHB393304 EQX393304 FAT393304 FKP393304 FUL393304 GEH393304 GOD393304 GXZ393304 HHV393304 HRR393304 IBN393304 ILJ393304 IVF393304 JFB393304 JOX393304 JYT393304 KIP393304 KSL393304 LCH393304 LMD393304 LVZ393304 MFV393304 MPR393304 MZN393304 NJJ393304 NTF393304 ODB393304 OMX393304 OWT393304 PGP393304 PQL393304 QAH393304 QKD393304 QTZ393304 RDV393304 RNR393304 RXN393304 SHJ393304 SRF393304 TBB393304 TKX393304 TUT393304 UEP393304 UOL393304 UYH393304 VID393304 VRZ393304 WBV393304 WLR393304 WVN393304 JB458840 SX458840 ACT458840 AMP458840 AWL458840 BGH458840 BQD458840 BZZ458840 CJV458840 CTR458840 DDN458840 DNJ458840 DXF458840 EHB458840 EQX458840 FAT458840 FKP458840 FUL458840 GEH458840 GOD458840 GXZ458840 HHV458840 HRR458840 IBN458840 ILJ458840 IVF458840 JFB458840 JOX458840 JYT458840 KIP458840 KSL458840 LCH458840 LMD458840 LVZ458840 MFV458840 MPR458840 MZN458840 NJJ458840 NTF458840 ODB458840 OMX458840 OWT458840 PGP458840 PQL458840 QAH458840 QKD458840 QTZ458840 RDV458840 RNR458840 RXN458840 SHJ458840 SRF458840 TBB458840 TKX458840 TUT458840 UEP458840 UOL458840 UYH458840 VID458840 VRZ458840 WBV458840 WLR458840 WVN458840 JB524376 SX524376 ACT524376 AMP524376 AWL524376 BGH524376 BQD524376 BZZ524376 CJV524376 CTR524376 DDN524376 DNJ524376 DXF524376 EHB524376 EQX524376 FAT524376 FKP524376 FUL524376 GEH524376 GOD524376 GXZ524376 HHV524376 HRR524376 IBN524376 ILJ524376 IVF524376 JFB524376 JOX524376 JYT524376 KIP524376 KSL524376 LCH524376 LMD524376 LVZ524376 MFV524376 MPR524376 MZN524376 NJJ524376 NTF524376 ODB524376 OMX524376 OWT524376 PGP524376 PQL524376 QAH524376 QKD524376 QTZ524376 RDV524376 RNR524376 RXN524376 SHJ524376 SRF524376 TBB524376 TKX524376 TUT524376 UEP524376 UOL524376 UYH524376 VID524376 VRZ524376 WBV524376 WLR524376 WVN524376 JB589912 SX589912 ACT589912 AMP589912 AWL589912 BGH589912 BQD589912 BZZ589912 CJV589912 CTR589912 DDN589912 DNJ589912 DXF589912 EHB589912 EQX589912 FAT589912 FKP589912 FUL589912 GEH589912 GOD589912 GXZ589912 HHV589912 HRR589912 IBN589912 ILJ589912 IVF589912 JFB589912 JOX589912 JYT589912 KIP589912 KSL589912 LCH589912 LMD589912 LVZ589912 MFV589912 MPR589912 MZN589912 NJJ589912 NTF589912 ODB589912 OMX589912 OWT589912 PGP589912 PQL589912 QAH589912 QKD589912 QTZ589912 RDV589912 RNR589912 RXN589912 SHJ589912 SRF589912 TBB589912 TKX589912 TUT589912 UEP589912 UOL589912 UYH589912 VID589912 VRZ589912 WBV589912 WLR589912 WVN589912 JB655448 SX655448 ACT655448 AMP655448 AWL655448 BGH655448 BQD655448 BZZ655448 CJV655448 CTR655448 DDN655448 DNJ655448 DXF655448 EHB655448 EQX655448 FAT655448 FKP655448 FUL655448 GEH655448 GOD655448 GXZ655448 HHV655448 HRR655448 IBN655448 ILJ655448 IVF655448 JFB655448 JOX655448 JYT655448 KIP655448 KSL655448 LCH655448 LMD655448 LVZ655448 MFV655448 MPR655448 MZN655448 NJJ655448 NTF655448 ODB655448 OMX655448 OWT655448 PGP655448 PQL655448 QAH655448 QKD655448 QTZ655448 RDV655448 RNR655448 RXN655448 SHJ655448 SRF655448 TBB655448 TKX655448 TUT655448 UEP655448 UOL655448 UYH655448 VID655448 VRZ655448 WBV655448 WLR655448 WVN655448 JB720984 SX720984 ACT720984 AMP720984 AWL720984 BGH720984 BQD720984 BZZ720984 CJV720984 CTR720984 DDN720984 DNJ720984 DXF720984 EHB720984 EQX720984 FAT720984 FKP720984 FUL720984 GEH720984 GOD720984 GXZ720984 HHV720984 HRR720984 IBN720984 ILJ720984 IVF720984 JFB720984 JOX720984 JYT720984 KIP720984 KSL720984 LCH720984 LMD720984 LVZ720984 MFV720984 MPR720984 MZN720984 NJJ720984 NTF720984 ODB720984 OMX720984 OWT720984 PGP720984 PQL720984 QAH720984 QKD720984 QTZ720984 RDV720984 RNR720984 RXN720984 SHJ720984 SRF720984 TBB720984 TKX720984 TUT720984 UEP720984 UOL720984 UYH720984 VID720984 VRZ720984 WBV720984 WLR720984 WVN720984 JB786520 SX786520 ACT786520 AMP786520 AWL786520 BGH786520 BQD786520 BZZ786520 CJV786520 CTR786520 DDN786520 DNJ786520 DXF786520 EHB786520 EQX786520 FAT786520 FKP786520 FUL786520 GEH786520 GOD786520 GXZ786520 HHV786520 HRR786520 IBN786520 ILJ786520 IVF786520 JFB786520 JOX786520 JYT786520 KIP786520 KSL786520 LCH786520 LMD786520 LVZ786520 MFV786520 MPR786520 MZN786520 NJJ786520 NTF786520 ODB786520 OMX786520 OWT786520 PGP786520 PQL786520 QAH786520 QKD786520 QTZ786520 RDV786520 RNR786520 RXN786520 SHJ786520 SRF786520 TBB786520 TKX786520 TUT786520 UEP786520 UOL786520 UYH786520 VID786520 VRZ786520 WBV786520 WLR786520 WVN786520 JB852056 SX852056 ACT852056 AMP852056 AWL852056 BGH852056 BQD852056 BZZ852056 CJV852056 CTR852056 DDN852056 DNJ852056 DXF852056 EHB852056 EQX852056 FAT852056 FKP852056 FUL852056 GEH852056 GOD852056 GXZ852056 HHV852056 HRR852056 IBN852056 ILJ852056 IVF852056 JFB852056 JOX852056 JYT852056 KIP852056 KSL852056 LCH852056 LMD852056 LVZ852056 MFV852056 MPR852056 MZN852056 NJJ852056 NTF852056 ODB852056 OMX852056 OWT852056 PGP852056 PQL852056 QAH852056 QKD852056 QTZ852056 RDV852056 RNR852056 RXN852056 SHJ852056 SRF852056 TBB852056 TKX852056 TUT852056 UEP852056 UOL852056 UYH852056 VID852056 VRZ852056 WBV852056 WLR852056 WVN852056 JB917592 SX917592 ACT917592 AMP917592 AWL917592 BGH917592 BQD917592 BZZ917592 CJV917592 CTR917592 DDN917592 DNJ917592 DXF917592 EHB917592 EQX917592 FAT917592 FKP917592 FUL917592 GEH917592 GOD917592 GXZ917592 HHV917592 HRR917592 IBN917592 ILJ917592 IVF917592 JFB917592 JOX917592 JYT917592 KIP917592 KSL917592 LCH917592 LMD917592 LVZ917592 MFV917592 MPR917592 MZN917592 NJJ917592 NTF917592 ODB917592 OMX917592 OWT917592 PGP917592 PQL917592 QAH917592 QKD917592 QTZ917592 RDV917592 RNR917592 RXN917592 SHJ917592 SRF917592 TBB917592 TKX917592 TUT917592 UEP917592 UOL917592 UYH917592 VID917592 VRZ917592 WBV917592 WLR917592 WVN917592 JB983128 SX983128 ACT983128 AMP983128 AWL983128 BGH983128 BQD983128 BZZ983128 CJV983128 CTR983128 DDN983128 DNJ983128 DXF983128 EHB983128 EQX983128 FAT983128 FKP983128 FUL983128 GEH983128 GOD983128 GXZ983128 HHV983128 HRR983128 IBN983128 ILJ983128 IVF983128 JFB983128 JOX983128 JYT983128 KIP983128 KSL983128 LCH983128 LMD983128 LVZ983128 MFV983128 MPR983128 MZN983128 NJJ983128 NTF983128 ODB983128 OMX983128 OWT983128 PGP983128 PQL983128 QAH983128 QKD983128 QTZ983128 RDV983128 RNR983128 RXN983128 SHJ983128 SRF983128 TBB983128 TKX983128 TUT983128 UEP983128 UOL983128 UYH983128 VID983128 VRZ983128 WBV983128 WLR983128 WVN983128 JB90 SX90 ACT90 AMP90 AWL90 BGH90 BQD90 BZZ90 CJV90 CTR90 DDN90 DNJ90 DXF90 EHB90 EQX90 FAT90 FKP90 FUL90 GEH90 GOD90 GXZ90 HHV90 HRR90 IBN90 ILJ90 IVF90 JFB90 JOX90 JYT90 KIP90 KSL90 LCH90 LMD90 LVZ90 MFV90 MPR90 MZN90 NJJ90 NTF90 ODB90 OMX90 OWT90 PGP90 PQL90 QAH90 QKD90 QTZ90 RDV90 RNR90 RXN90 SHJ90 SRF90 TBB90 TKX90 TUT90 UEP90 UOL90 UYH90 VID90 VRZ90 WBV90 WLR90 WVN90 JB65626 SX65626 ACT65626 AMP65626 AWL65626 BGH65626 BQD65626 BZZ65626 CJV65626 CTR65626 DDN65626 DNJ65626 DXF65626 EHB65626 EQX65626 FAT65626 FKP65626 FUL65626 GEH65626 GOD65626 GXZ65626 HHV65626 HRR65626 IBN65626 ILJ65626 IVF65626 JFB65626 JOX65626 JYT65626 KIP65626 KSL65626 LCH65626 LMD65626 LVZ65626 MFV65626 MPR65626 MZN65626 NJJ65626 NTF65626 ODB65626 OMX65626 OWT65626 PGP65626 PQL65626 QAH65626 QKD65626 QTZ65626 RDV65626 RNR65626 RXN65626 SHJ65626 SRF65626 TBB65626 TKX65626 TUT65626 UEP65626 UOL65626 UYH65626 VID65626 VRZ65626 WBV65626 WLR65626 WVN65626 JB131162 SX131162 ACT131162 AMP131162 AWL131162 BGH131162 BQD131162 BZZ131162 CJV131162 CTR131162 DDN131162 DNJ131162 DXF131162 EHB131162 EQX131162 FAT131162 FKP131162 FUL131162 GEH131162 GOD131162 GXZ131162 HHV131162 HRR131162 IBN131162 ILJ131162 IVF131162 JFB131162 JOX131162 JYT131162 KIP131162 KSL131162 LCH131162 LMD131162 LVZ131162 MFV131162 MPR131162 MZN131162 NJJ131162 NTF131162 ODB131162 OMX131162 OWT131162 PGP131162 PQL131162 QAH131162 QKD131162 QTZ131162 RDV131162 RNR131162 RXN131162 SHJ131162 SRF131162 TBB131162 TKX131162 TUT131162 UEP131162 UOL131162 UYH131162 VID131162 VRZ131162 WBV131162 WLR131162 WVN131162 JB196698 SX196698 ACT196698 AMP196698 AWL196698 BGH196698 BQD196698 BZZ196698 CJV196698 CTR196698 DDN196698 DNJ196698 DXF196698 EHB196698 EQX196698 FAT196698 FKP196698 FUL196698 GEH196698 GOD196698 GXZ196698 HHV196698 HRR196698 IBN196698 ILJ196698 IVF196698 JFB196698 JOX196698 JYT196698 KIP196698 KSL196698 LCH196698 LMD196698 LVZ196698 MFV196698 MPR196698 MZN196698 NJJ196698 NTF196698 ODB196698 OMX196698 OWT196698 PGP196698 PQL196698 QAH196698 QKD196698 QTZ196698 RDV196698 RNR196698 RXN196698 SHJ196698 SRF196698 TBB196698 TKX196698 TUT196698 UEP196698 UOL196698 UYH196698 VID196698 VRZ196698 WBV196698 WLR196698 WVN196698 JB262234 SX262234 ACT262234 AMP262234 AWL262234 BGH262234 BQD262234 BZZ262234 CJV262234 CTR262234 DDN262234 DNJ262234 DXF262234 EHB262234 EQX262234 FAT262234 FKP262234 FUL262234 GEH262234 GOD262234 GXZ262234 HHV262234 HRR262234 IBN262234 ILJ262234 IVF262234 JFB262234 JOX262234 JYT262234 KIP262234 KSL262234 LCH262234 LMD262234 LVZ262234 MFV262234 MPR262234 MZN262234 NJJ262234 NTF262234 ODB262234 OMX262234 OWT262234 PGP262234 PQL262234 QAH262234 QKD262234 QTZ262234 RDV262234 RNR262234 RXN262234 SHJ262234 SRF262234 TBB262234 TKX262234 TUT262234 UEP262234 UOL262234 UYH262234 VID262234 VRZ262234 WBV262234 WLR262234 WVN262234 JB327770 SX327770 ACT327770 AMP327770 AWL327770 BGH327770 BQD327770 BZZ327770 CJV327770 CTR327770 DDN327770 DNJ327770 DXF327770 EHB327770 EQX327770 FAT327770 FKP327770 FUL327770 GEH327770 GOD327770 GXZ327770 HHV327770 HRR327770 IBN327770 ILJ327770 IVF327770 JFB327770 JOX327770 JYT327770 KIP327770 KSL327770 LCH327770 LMD327770 LVZ327770 MFV327770 MPR327770 MZN327770 NJJ327770 NTF327770 ODB327770 OMX327770 OWT327770 PGP327770 PQL327770 QAH327770 QKD327770 QTZ327770 RDV327770 RNR327770 RXN327770 SHJ327770 SRF327770 TBB327770 TKX327770 TUT327770 UEP327770 UOL327770 UYH327770 VID327770 VRZ327770 WBV327770 WLR327770 WVN327770 JB393306 SX393306 ACT393306 AMP393306 AWL393306 BGH393306 BQD393306 BZZ393306 CJV393306 CTR393306 DDN393306 DNJ393306 DXF393306 EHB393306 EQX393306 FAT393306 FKP393306 FUL393306 GEH393306 GOD393306 GXZ393306 HHV393306 HRR393306 IBN393306 ILJ393306 IVF393306 JFB393306 JOX393306 JYT393306 KIP393306 KSL393306 LCH393306 LMD393306 LVZ393306 MFV393306 MPR393306 MZN393306 NJJ393306 NTF393306 ODB393306 OMX393306 OWT393306 PGP393306 PQL393306 QAH393306 QKD393306 QTZ393306 RDV393306 RNR393306 RXN393306 SHJ393306 SRF393306 TBB393306 TKX393306 TUT393306 UEP393306 UOL393306 UYH393306 VID393306 VRZ393306 WBV393306 WLR393306 WVN393306 JB458842 SX458842 ACT458842 AMP458842 AWL458842 BGH458842 BQD458842 BZZ458842 CJV458842 CTR458842 DDN458842 DNJ458842 DXF458842 EHB458842 EQX458842 FAT458842 FKP458842 FUL458842 GEH458842 GOD458842 GXZ458842 HHV458842 HRR458842 IBN458842 ILJ458842 IVF458842 JFB458842 JOX458842 JYT458842 KIP458842 KSL458842 LCH458842 LMD458842 LVZ458842 MFV458842 MPR458842 MZN458842 NJJ458842 NTF458842 ODB458842 OMX458842 OWT458842 PGP458842 PQL458842 QAH458842 QKD458842 QTZ458842 RDV458842 RNR458842 RXN458842 SHJ458842 SRF458842 TBB458842 TKX458842 TUT458842 UEP458842 UOL458842 UYH458842 VID458842 VRZ458842 WBV458842 WLR458842 WVN458842 JB524378 SX524378 ACT524378 AMP524378 AWL524378 BGH524378 BQD524378 BZZ524378 CJV524378 CTR524378 DDN524378 DNJ524378 DXF524378 EHB524378 EQX524378 FAT524378 FKP524378 FUL524378 GEH524378 GOD524378 GXZ524378 HHV524378 HRR524378 IBN524378 ILJ524378 IVF524378 JFB524378 JOX524378 JYT524378 KIP524378 KSL524378 LCH524378 LMD524378 LVZ524378 MFV524378 MPR524378 MZN524378 NJJ524378 NTF524378 ODB524378 OMX524378 OWT524378 PGP524378 PQL524378 QAH524378 QKD524378 QTZ524378 RDV524378 RNR524378 RXN524378 SHJ524378 SRF524378 TBB524378 TKX524378 TUT524378 UEP524378 UOL524378 UYH524378 VID524378 VRZ524378 WBV524378 WLR524378 WVN524378 JB589914 SX589914 ACT589914 AMP589914 AWL589914 BGH589914 BQD589914 BZZ589914 CJV589914 CTR589914 DDN589914 DNJ589914 DXF589914 EHB589914 EQX589914 FAT589914 FKP589914 FUL589914 GEH589914 GOD589914 GXZ589914 HHV589914 HRR589914 IBN589914 ILJ589914 IVF589914 JFB589914 JOX589914 JYT589914 KIP589914 KSL589914 LCH589914 LMD589914 LVZ589914 MFV589914 MPR589914 MZN589914 NJJ589914 NTF589914 ODB589914 OMX589914 OWT589914 PGP589914 PQL589914 QAH589914 QKD589914 QTZ589914 RDV589914 RNR589914 RXN589914 SHJ589914 SRF589914 TBB589914 TKX589914 TUT589914 UEP589914 UOL589914 UYH589914 VID589914 VRZ589914 WBV589914 WLR589914 WVN589914 JB655450 SX655450 ACT655450 AMP655450 AWL655450 BGH655450 BQD655450 BZZ655450 CJV655450 CTR655450 DDN655450 DNJ655450 DXF655450 EHB655450 EQX655450 FAT655450 FKP655450 FUL655450 GEH655450 GOD655450 GXZ655450 HHV655450 HRR655450 IBN655450 ILJ655450 IVF655450 JFB655450 JOX655450 JYT655450 KIP655450 KSL655450 LCH655450 LMD655450 LVZ655450 MFV655450 MPR655450 MZN655450 NJJ655450 NTF655450 ODB655450 OMX655450 OWT655450 PGP655450 PQL655450 QAH655450 QKD655450 QTZ655450 RDV655450 RNR655450 RXN655450 SHJ655450 SRF655450 TBB655450 TKX655450 TUT655450 UEP655450 UOL655450 UYH655450 VID655450 VRZ655450 WBV655450 WLR655450 WVN655450 JB720986 SX720986 ACT720986 AMP720986 AWL720986 BGH720986 BQD720986 BZZ720986 CJV720986 CTR720986 DDN720986 DNJ720986 DXF720986 EHB720986 EQX720986 FAT720986 FKP720986 FUL720986 GEH720986 GOD720986 GXZ720986 HHV720986 HRR720986 IBN720986 ILJ720986 IVF720986 JFB720986 JOX720986 JYT720986 KIP720986 KSL720986 LCH720986 LMD720986 LVZ720986 MFV720986 MPR720986 MZN720986 NJJ720986 NTF720986 ODB720986 OMX720986 OWT720986 PGP720986 PQL720986 QAH720986 QKD720986 QTZ720986 RDV720986 RNR720986 RXN720986 SHJ720986 SRF720986 TBB720986 TKX720986 TUT720986 UEP720986 UOL720986 UYH720986 VID720986 VRZ720986 WBV720986 WLR720986 WVN720986 JB786522 SX786522 ACT786522 AMP786522 AWL786522 BGH786522 BQD786522 BZZ786522 CJV786522 CTR786522 DDN786522 DNJ786522 DXF786522 EHB786522 EQX786522 FAT786522 FKP786522 FUL786522 GEH786522 GOD786522 GXZ786522 HHV786522 HRR786522 IBN786522 ILJ786522 IVF786522 JFB786522 JOX786522 JYT786522 KIP786522 KSL786522 LCH786522 LMD786522 LVZ786522 MFV786522 MPR786522 MZN786522 NJJ786522 NTF786522 ODB786522 OMX786522 OWT786522 PGP786522 PQL786522 QAH786522 QKD786522 QTZ786522 RDV786522 RNR786522 RXN786522 SHJ786522 SRF786522 TBB786522 TKX786522 TUT786522 UEP786522 UOL786522 UYH786522 VID786522 VRZ786522 WBV786522 WLR786522 WVN786522 JB852058 SX852058 ACT852058 AMP852058 AWL852058 BGH852058 BQD852058 BZZ852058 CJV852058 CTR852058 DDN852058 DNJ852058 DXF852058 EHB852058 EQX852058 FAT852058 FKP852058 FUL852058 GEH852058 GOD852058 GXZ852058 HHV852058 HRR852058 IBN852058 ILJ852058 IVF852058 JFB852058 JOX852058 JYT852058 KIP852058 KSL852058 LCH852058 LMD852058 LVZ852058 MFV852058 MPR852058 MZN852058 NJJ852058 NTF852058 ODB852058 OMX852058 OWT852058 PGP852058 PQL852058 QAH852058 QKD852058 QTZ852058 RDV852058 RNR852058 RXN852058 SHJ852058 SRF852058 TBB852058 TKX852058 TUT852058 UEP852058 UOL852058 UYH852058 VID852058 VRZ852058 WBV852058 WLR852058 WVN852058 JB917594 SX917594 ACT917594 AMP917594 AWL917594 BGH917594 BQD917594 BZZ917594 CJV917594 CTR917594 DDN917594 DNJ917594 DXF917594 EHB917594 EQX917594 FAT917594 FKP917594 FUL917594 GEH917594 GOD917594 GXZ917594 HHV917594 HRR917594 IBN917594 ILJ917594 IVF917594 JFB917594 JOX917594 JYT917594 KIP917594 KSL917594 LCH917594 LMD917594 LVZ917594 MFV917594 MPR917594 MZN917594 NJJ917594 NTF917594 ODB917594 OMX917594 OWT917594 PGP917594 PQL917594 QAH917594 QKD917594 QTZ917594 RDV917594 RNR917594 RXN917594 SHJ917594 SRF917594 TBB917594 TKX917594 TUT917594 UEP917594 UOL917594 UYH917594 VID917594 VRZ917594 WBV917594 WLR917594 WVN917594 JB983130 SX983130 ACT983130 AMP983130 AWL983130 BGH983130 BQD983130 BZZ983130 CJV983130 CTR983130 DDN983130 DNJ983130 DXF983130 EHB983130 EQX983130 FAT983130 FKP983130 FUL983130 GEH983130 GOD983130 GXZ983130 HHV983130 HRR983130 IBN983130 ILJ983130 IVF983130 JFB983130 JOX983130 JYT983130 KIP983130 KSL983130 LCH983130 LMD983130 LVZ983130 MFV983130 MPR983130 MZN983130 NJJ983130 NTF983130 ODB983130 OMX983130 OWT983130 PGP983130 PQL983130 QAH983130 QKD983130 QTZ983130 RDV983130 RNR983130 RXN983130 SHJ983130 SRF983130 TBB983130 TKX983130 TUT983130 UEP983130 UOL983130 UYH983130 VID983130 VRZ983130 WBV983130 WLR983130 WVN983130 JB92 SX92 ACT92 AMP92 AWL92 BGH92 BQD92 BZZ92 CJV92 CTR92 DDN92 DNJ92 DXF92 EHB92 EQX92 FAT92 FKP92 FUL92 GEH92 GOD92 GXZ92 HHV92 HRR92 IBN92 ILJ92 IVF92 JFB92 JOX92 JYT92 KIP92 KSL92 LCH92 LMD92 LVZ92 MFV92 MPR92 MZN92 NJJ92 NTF92 ODB92 OMX92 OWT92 PGP92 PQL92 QAH92 QKD92 QTZ92 RDV92 RNR92 RXN92 SHJ92 SRF92 TBB92 TKX92 TUT92 UEP92 UOL92 UYH92 VID92 VRZ92 WBV92 WLR92 WVN92 JB65628 SX65628 ACT65628 AMP65628 AWL65628 BGH65628 BQD65628 BZZ65628 CJV65628 CTR65628 DDN65628 DNJ65628 DXF65628 EHB65628 EQX65628 FAT65628 FKP65628 FUL65628 GEH65628 GOD65628 GXZ65628 HHV65628 HRR65628 IBN65628 ILJ65628 IVF65628 JFB65628 JOX65628 JYT65628 KIP65628 KSL65628 LCH65628 LMD65628 LVZ65628 MFV65628 MPR65628 MZN65628 NJJ65628 NTF65628 ODB65628 OMX65628 OWT65628 PGP65628 PQL65628 QAH65628 QKD65628 QTZ65628 RDV65628 RNR65628 RXN65628 SHJ65628 SRF65628 TBB65628 TKX65628 TUT65628 UEP65628 UOL65628 UYH65628 VID65628 VRZ65628 WBV65628 WLR65628 WVN65628 JB131164 SX131164 ACT131164 AMP131164 AWL131164 BGH131164 BQD131164 BZZ131164 CJV131164 CTR131164 DDN131164 DNJ131164 DXF131164 EHB131164 EQX131164 FAT131164 FKP131164 FUL131164 GEH131164 GOD131164 GXZ131164 HHV131164 HRR131164 IBN131164 ILJ131164 IVF131164 JFB131164 JOX131164 JYT131164 KIP131164 KSL131164 LCH131164 LMD131164 LVZ131164 MFV131164 MPR131164 MZN131164 NJJ131164 NTF131164 ODB131164 OMX131164 OWT131164 PGP131164 PQL131164 QAH131164 QKD131164 QTZ131164 RDV131164 RNR131164 RXN131164 SHJ131164 SRF131164 TBB131164 TKX131164 TUT131164 UEP131164 UOL131164 UYH131164 VID131164 VRZ131164 WBV131164 WLR131164 WVN131164 JB196700 SX196700 ACT196700 AMP196700 AWL196700 BGH196700 BQD196700 BZZ196700 CJV196700 CTR196700 DDN196700 DNJ196700 DXF196700 EHB196700 EQX196700 FAT196700 FKP196700 FUL196700 GEH196700 GOD196700 GXZ196700 HHV196700 HRR196700 IBN196700 ILJ196700 IVF196700 JFB196700 JOX196700 JYT196700 KIP196700 KSL196700 LCH196700 LMD196700 LVZ196700 MFV196700 MPR196700 MZN196700 NJJ196700 NTF196700 ODB196700 OMX196700 OWT196700 PGP196700 PQL196700 QAH196700 QKD196700 QTZ196700 RDV196700 RNR196700 RXN196700 SHJ196700 SRF196700 TBB196700 TKX196700 TUT196700 UEP196700 UOL196700 UYH196700 VID196700 VRZ196700 WBV196700 WLR196700 WVN196700 JB262236 SX262236 ACT262236 AMP262236 AWL262236 BGH262236 BQD262236 BZZ262236 CJV262236 CTR262236 DDN262236 DNJ262236 DXF262236 EHB262236 EQX262236 FAT262236 FKP262236 FUL262236 GEH262236 GOD262236 GXZ262236 HHV262236 HRR262236 IBN262236 ILJ262236 IVF262236 JFB262236 JOX262236 JYT262236 KIP262236 KSL262236 LCH262236 LMD262236 LVZ262236 MFV262236 MPR262236 MZN262236 NJJ262236 NTF262236 ODB262236 OMX262236 OWT262236 PGP262236 PQL262236 QAH262236 QKD262236 QTZ262236 RDV262236 RNR262236 RXN262236 SHJ262236 SRF262236 TBB262236 TKX262236 TUT262236 UEP262236 UOL262236 UYH262236 VID262236 VRZ262236 WBV262236 WLR262236 WVN262236 JB327772 SX327772 ACT327772 AMP327772 AWL327772 BGH327772 BQD327772 BZZ327772 CJV327772 CTR327772 DDN327772 DNJ327772 DXF327772 EHB327772 EQX327772 FAT327772 FKP327772 FUL327772 GEH327772 GOD327772 GXZ327772 HHV327772 HRR327772 IBN327772 ILJ327772 IVF327772 JFB327772 JOX327772 JYT327772 KIP327772 KSL327772 LCH327772 LMD327772 LVZ327772 MFV327772 MPR327772 MZN327772 NJJ327772 NTF327772 ODB327772 OMX327772 OWT327772 PGP327772 PQL327772 QAH327772 QKD327772 QTZ327772 RDV327772 RNR327772 RXN327772 SHJ327772 SRF327772 TBB327772 TKX327772 TUT327772 UEP327772 UOL327772 UYH327772 VID327772 VRZ327772 WBV327772 WLR327772 WVN327772 JB393308 SX393308 ACT393308 AMP393308 AWL393308 BGH393308 BQD393308 BZZ393308 CJV393308 CTR393308 DDN393308 DNJ393308 DXF393308 EHB393308 EQX393308 FAT393308 FKP393308 FUL393308 GEH393308 GOD393308 GXZ393308 HHV393308 HRR393308 IBN393308 ILJ393308 IVF393308 JFB393308 JOX393308 JYT393308 KIP393308 KSL393308 LCH393308 LMD393308 LVZ393308 MFV393308 MPR393308 MZN393308 NJJ393308 NTF393308 ODB393308 OMX393308 OWT393308 PGP393308 PQL393308 QAH393308 QKD393308 QTZ393308 RDV393308 RNR393308 RXN393308 SHJ393308 SRF393308 TBB393308 TKX393308 TUT393308 UEP393308 UOL393308 UYH393308 VID393308 VRZ393308 WBV393308 WLR393308 WVN393308 JB458844 SX458844 ACT458844 AMP458844 AWL458844 BGH458844 BQD458844 BZZ458844 CJV458844 CTR458844 DDN458844 DNJ458844 DXF458844 EHB458844 EQX458844 FAT458844 FKP458844 FUL458844 GEH458844 GOD458844 GXZ458844 HHV458844 HRR458844 IBN458844 ILJ458844 IVF458844 JFB458844 JOX458844 JYT458844 KIP458844 KSL458844 LCH458844 LMD458844 LVZ458844 MFV458844 MPR458844 MZN458844 NJJ458844 NTF458844 ODB458844 OMX458844 OWT458844 PGP458844 PQL458844 QAH458844 QKD458844 QTZ458844 RDV458844 RNR458844 RXN458844 SHJ458844 SRF458844 TBB458844 TKX458844 TUT458844 UEP458844 UOL458844 UYH458844 VID458844 VRZ458844 WBV458844 WLR458844 WVN458844 JB524380 SX524380 ACT524380 AMP524380 AWL524380 BGH524380 BQD524380 BZZ524380 CJV524380 CTR524380 DDN524380 DNJ524380 DXF524380 EHB524380 EQX524380 FAT524380 FKP524380 FUL524380 GEH524380 GOD524380 GXZ524380 HHV524380 HRR524380 IBN524380 ILJ524380 IVF524380 JFB524380 JOX524380 JYT524380 KIP524380 KSL524380 LCH524380 LMD524380 LVZ524380 MFV524380 MPR524380 MZN524380 NJJ524380 NTF524380 ODB524380 OMX524380 OWT524380 PGP524380 PQL524380 QAH524380 QKD524380 QTZ524380 RDV524380 RNR524380 RXN524380 SHJ524380 SRF524380 TBB524380 TKX524380 TUT524380 UEP524380 UOL524380 UYH524380 VID524380 VRZ524380 WBV524380 WLR524380 WVN524380 JB589916 SX589916 ACT589916 AMP589916 AWL589916 BGH589916 BQD589916 BZZ589916 CJV589916 CTR589916 DDN589916 DNJ589916 DXF589916 EHB589916 EQX589916 FAT589916 FKP589916 FUL589916 GEH589916 GOD589916 GXZ589916 HHV589916 HRR589916 IBN589916 ILJ589916 IVF589916 JFB589916 JOX589916 JYT589916 KIP589916 KSL589916 LCH589916 LMD589916 LVZ589916 MFV589916 MPR589916 MZN589916 NJJ589916 NTF589916 ODB589916 OMX589916 OWT589916 PGP589916 PQL589916 QAH589916 QKD589916 QTZ589916 RDV589916 RNR589916 RXN589916 SHJ589916 SRF589916 TBB589916 TKX589916 TUT589916 UEP589916 UOL589916 UYH589916 VID589916 VRZ589916 WBV589916 WLR589916 WVN589916 JB655452 SX655452 ACT655452 AMP655452 AWL655452 BGH655452 BQD655452 BZZ655452 CJV655452 CTR655452 DDN655452 DNJ655452 DXF655452 EHB655452 EQX655452 FAT655452 FKP655452 FUL655452 GEH655452 GOD655452 GXZ655452 HHV655452 HRR655452 IBN655452 ILJ655452 IVF655452 JFB655452 JOX655452 JYT655452 KIP655452 KSL655452 LCH655452 LMD655452 LVZ655452 MFV655452 MPR655452 MZN655452 NJJ655452 NTF655452 ODB655452 OMX655452 OWT655452 PGP655452 PQL655452 QAH655452 QKD655452 QTZ655452 RDV655452 RNR655452 RXN655452 SHJ655452 SRF655452 TBB655452 TKX655452 TUT655452 UEP655452 UOL655452 UYH655452 VID655452 VRZ655452 WBV655452 WLR655452 WVN655452 JB720988 SX720988 ACT720988 AMP720988 AWL720988 BGH720988 BQD720988 BZZ720988 CJV720988 CTR720988 DDN720988 DNJ720988 DXF720988 EHB720988 EQX720988 FAT720988 FKP720988 FUL720988 GEH720988 GOD720988 GXZ720988 HHV720988 HRR720988 IBN720988 ILJ720988 IVF720988 JFB720988 JOX720988 JYT720988 KIP720988 KSL720988 LCH720988 LMD720988 LVZ720988 MFV720988 MPR720988 MZN720988 NJJ720988 NTF720988 ODB720988 OMX720988 OWT720988 PGP720988 PQL720988 QAH720988 QKD720988 QTZ720988 RDV720988 RNR720988 RXN720988 SHJ720988 SRF720988 TBB720988 TKX720988 TUT720988 UEP720988 UOL720988 UYH720988 VID720988 VRZ720988 WBV720988 WLR720988 WVN720988 JB786524 SX786524 ACT786524 AMP786524 AWL786524 BGH786524 BQD786524 BZZ786524 CJV786524 CTR786524 DDN786524 DNJ786524 DXF786524 EHB786524 EQX786524 FAT786524 FKP786524 FUL786524 GEH786524 GOD786524 GXZ786524 HHV786524 HRR786524 IBN786524 ILJ786524 IVF786524 JFB786524 JOX786524 JYT786524 KIP786524 KSL786524 LCH786524 LMD786524 LVZ786524 MFV786524 MPR786524 MZN786524 NJJ786524 NTF786524 ODB786524 OMX786524 OWT786524 PGP786524 PQL786524 QAH786524 QKD786524 QTZ786524 RDV786524 RNR786524 RXN786524 SHJ786524 SRF786524 TBB786524 TKX786524 TUT786524 UEP786524 UOL786524 UYH786524 VID786524 VRZ786524 WBV786524 WLR786524 WVN786524 JB852060 SX852060 ACT852060 AMP852060 AWL852060 BGH852060 BQD852060 BZZ852060 CJV852060 CTR852060 DDN852060 DNJ852060 DXF852060 EHB852060 EQX852060 FAT852060 FKP852060 FUL852060 GEH852060 GOD852060 GXZ852060 HHV852060 HRR852060 IBN852060 ILJ852060 IVF852060 JFB852060 JOX852060 JYT852060 KIP852060 KSL852060 LCH852060 LMD852060 LVZ852060 MFV852060 MPR852060 MZN852060 NJJ852060 NTF852060 ODB852060 OMX852060 OWT852060 PGP852060 PQL852060 QAH852060 QKD852060 QTZ852060 RDV852060 RNR852060 RXN852060 SHJ852060 SRF852060 TBB852060 TKX852060 TUT852060 UEP852060 UOL852060 UYH852060 VID852060 VRZ852060 WBV852060 WLR852060 WVN852060 JB917596 SX917596 ACT917596 AMP917596 AWL917596 BGH917596 BQD917596 BZZ917596 CJV917596 CTR917596 DDN917596 DNJ917596 DXF917596 EHB917596 EQX917596 FAT917596 FKP917596 FUL917596 GEH917596 GOD917596 GXZ917596 HHV917596 HRR917596 IBN917596 ILJ917596 IVF917596 JFB917596 JOX917596 JYT917596 KIP917596 KSL917596 LCH917596 LMD917596 LVZ917596 MFV917596 MPR917596 MZN917596 NJJ917596 NTF917596 ODB917596 OMX917596 OWT917596 PGP917596 PQL917596 QAH917596 QKD917596 QTZ917596 RDV917596 RNR917596 RXN917596 SHJ917596 SRF917596 TBB917596 TKX917596 TUT917596 UEP917596 UOL917596 UYH917596 VID917596 VRZ917596 WBV917596 WLR917596 WVN917596 JB983132 SX983132 ACT983132 AMP983132 AWL983132 BGH983132 BQD983132 BZZ983132 CJV983132 CTR983132 DDN983132 DNJ983132 DXF983132 EHB983132 EQX983132 FAT983132 FKP983132 FUL983132 GEH983132 GOD983132 GXZ983132 HHV983132 HRR983132 IBN983132 ILJ983132 IVF983132 JFB983132 JOX983132 JYT983132 KIP983132 KSL983132 LCH983132 LMD983132 LVZ983132 MFV983132 MPR983132 MZN983132 NJJ983132 NTF983132 ODB983132 OMX983132 OWT983132 PGP983132 PQL983132 QAH983132 QKD983132 QTZ983132 RDV983132 RNR983132 RXN983132 SHJ983132 SRF983132 TBB983132 TKX983132 TUT983132 UEP983132 UOL983132 UYH983132 VID983132 VRZ983132 WBV983132 WLR983132 WVN983132 JB94 SX94 ACT94 AMP94 AWL94 BGH94 BQD94 BZZ94 CJV94 CTR94 DDN94 DNJ94 DXF94 EHB94 EQX94 FAT94 FKP94 FUL94 GEH94 GOD94 GXZ94 HHV94 HRR94 IBN94 ILJ94 IVF94 JFB94 JOX94 JYT94 KIP94 KSL94 LCH94 LMD94 LVZ94 MFV94 MPR94 MZN94 NJJ94 NTF94 ODB94 OMX94 OWT94 PGP94 PQL94 QAH94 QKD94 QTZ94 RDV94 RNR94 RXN94 SHJ94 SRF94 TBB94 TKX94 TUT94 UEP94 UOL94 UYH94 VID94 VRZ94 WBV94 WLR94 WVN94 JB65630 SX65630 ACT65630 AMP65630 AWL65630 BGH65630 BQD65630 BZZ65630 CJV65630 CTR65630 DDN65630 DNJ65630 DXF65630 EHB65630 EQX65630 FAT65630 FKP65630 FUL65630 GEH65630 GOD65630 GXZ65630 HHV65630 HRR65630 IBN65630 ILJ65630 IVF65630 JFB65630 JOX65630 JYT65630 KIP65630 KSL65630 LCH65630 LMD65630 LVZ65630 MFV65630 MPR65630 MZN65630 NJJ65630 NTF65630 ODB65630 OMX65630 OWT65630 PGP65630 PQL65630 QAH65630 QKD65630 QTZ65630 RDV65630 RNR65630 RXN65630 SHJ65630 SRF65630 TBB65630 TKX65630 TUT65630 UEP65630 UOL65630 UYH65630 VID65630 VRZ65630 WBV65630 WLR65630 WVN65630 JB131166 SX131166 ACT131166 AMP131166 AWL131166 BGH131166 BQD131166 BZZ131166 CJV131166 CTR131166 DDN131166 DNJ131166 DXF131166 EHB131166 EQX131166 FAT131166 FKP131166 FUL131166 GEH131166 GOD131166 GXZ131166 HHV131166 HRR131166 IBN131166 ILJ131166 IVF131166 JFB131166 JOX131166 JYT131166 KIP131166 KSL131166 LCH131166 LMD131166 LVZ131166 MFV131166 MPR131166 MZN131166 NJJ131166 NTF131166 ODB131166 OMX131166 OWT131166 PGP131166 PQL131166 QAH131166 QKD131166 QTZ131166 RDV131166 RNR131166 RXN131166 SHJ131166 SRF131166 TBB131166 TKX131166 TUT131166 UEP131166 UOL131166 UYH131166 VID131166 VRZ131166 WBV131166 WLR131166 WVN131166 JB196702 SX196702 ACT196702 AMP196702 AWL196702 BGH196702 BQD196702 BZZ196702 CJV196702 CTR196702 DDN196702 DNJ196702 DXF196702 EHB196702 EQX196702 FAT196702 FKP196702 FUL196702 GEH196702 GOD196702 GXZ196702 HHV196702 HRR196702 IBN196702 ILJ196702 IVF196702 JFB196702 JOX196702 JYT196702 KIP196702 KSL196702 LCH196702 LMD196702 LVZ196702 MFV196702 MPR196702 MZN196702 NJJ196702 NTF196702 ODB196702 OMX196702 OWT196702 PGP196702 PQL196702 QAH196702 QKD196702 QTZ196702 RDV196702 RNR196702 RXN196702 SHJ196702 SRF196702 TBB196702 TKX196702 TUT196702 UEP196702 UOL196702 UYH196702 VID196702 VRZ196702 WBV196702 WLR196702 WVN196702 JB262238 SX262238 ACT262238 AMP262238 AWL262238 BGH262238 BQD262238 BZZ262238 CJV262238 CTR262238 DDN262238 DNJ262238 DXF262238 EHB262238 EQX262238 FAT262238 FKP262238 FUL262238 GEH262238 GOD262238 GXZ262238 HHV262238 HRR262238 IBN262238 ILJ262238 IVF262238 JFB262238 JOX262238 JYT262238 KIP262238 KSL262238 LCH262238 LMD262238 LVZ262238 MFV262238 MPR262238 MZN262238 NJJ262238 NTF262238 ODB262238 OMX262238 OWT262238 PGP262238 PQL262238 QAH262238 QKD262238 QTZ262238 RDV262238 RNR262238 RXN262238 SHJ262238 SRF262238 TBB262238 TKX262238 TUT262238 UEP262238 UOL262238 UYH262238 VID262238 VRZ262238 WBV262238 WLR262238 WVN262238 JB327774 SX327774 ACT327774 AMP327774 AWL327774 BGH327774 BQD327774 BZZ327774 CJV327774 CTR327774 DDN327774 DNJ327774 DXF327774 EHB327774 EQX327774 FAT327774 FKP327774 FUL327774 GEH327774 GOD327774 GXZ327774 HHV327774 HRR327774 IBN327774 ILJ327774 IVF327774 JFB327774 JOX327774 JYT327774 KIP327774 KSL327774 LCH327774 LMD327774 LVZ327774 MFV327774 MPR327774 MZN327774 NJJ327774 NTF327774 ODB327774 OMX327774 OWT327774 PGP327774 PQL327774 QAH327774 QKD327774 QTZ327774 RDV327774 RNR327774 RXN327774 SHJ327774 SRF327774 TBB327774 TKX327774 TUT327774 UEP327774 UOL327774 UYH327774 VID327774 VRZ327774 WBV327774 WLR327774 WVN327774 JB393310 SX393310 ACT393310 AMP393310 AWL393310 BGH393310 BQD393310 BZZ393310 CJV393310 CTR393310 DDN393310 DNJ393310 DXF393310 EHB393310 EQX393310 FAT393310 FKP393310 FUL393310 GEH393310 GOD393310 GXZ393310 HHV393310 HRR393310 IBN393310 ILJ393310 IVF393310 JFB393310 JOX393310 JYT393310 KIP393310 KSL393310 LCH393310 LMD393310 LVZ393310 MFV393310 MPR393310 MZN393310 NJJ393310 NTF393310 ODB393310 OMX393310 OWT393310 PGP393310 PQL393310 QAH393310 QKD393310 QTZ393310 RDV393310 RNR393310 RXN393310 SHJ393310 SRF393310 TBB393310 TKX393310 TUT393310 UEP393310 UOL393310 UYH393310 VID393310 VRZ393310 WBV393310 WLR393310 WVN393310 JB458846 SX458846 ACT458846 AMP458846 AWL458846 BGH458846 BQD458846 BZZ458846 CJV458846 CTR458846 DDN458846 DNJ458846 DXF458846 EHB458846 EQX458846 FAT458846 FKP458846 FUL458846 GEH458846 GOD458846 GXZ458846 HHV458846 HRR458846 IBN458846 ILJ458846 IVF458846 JFB458846 JOX458846 JYT458846 KIP458846 KSL458846 LCH458846 LMD458846 LVZ458846 MFV458846 MPR458846 MZN458846 NJJ458846 NTF458846 ODB458846 OMX458846 OWT458846 PGP458846 PQL458846 QAH458846 QKD458846 QTZ458846 RDV458846 RNR458846 RXN458846 SHJ458846 SRF458846 TBB458846 TKX458846 TUT458846 UEP458846 UOL458846 UYH458846 VID458846 VRZ458846 WBV458846 WLR458846 WVN458846 JB524382 SX524382 ACT524382 AMP524382 AWL524382 BGH524382 BQD524382 BZZ524382 CJV524382 CTR524382 DDN524382 DNJ524382 DXF524382 EHB524382 EQX524382 FAT524382 FKP524382 FUL524382 GEH524382 GOD524382 GXZ524382 HHV524382 HRR524382 IBN524382 ILJ524382 IVF524382 JFB524382 JOX524382 JYT524382 KIP524382 KSL524382 LCH524382 LMD524382 LVZ524382 MFV524382 MPR524382 MZN524382 NJJ524382 NTF524382 ODB524382 OMX524382 OWT524382 PGP524382 PQL524382 QAH524382 QKD524382 QTZ524382 RDV524382 RNR524382 RXN524382 SHJ524382 SRF524382 TBB524382 TKX524382 TUT524382 UEP524382 UOL524382 UYH524382 VID524382 VRZ524382 WBV524382 WLR524382 WVN524382 JB589918 SX589918 ACT589918 AMP589918 AWL589918 BGH589918 BQD589918 BZZ589918 CJV589918 CTR589918 DDN589918 DNJ589918 DXF589918 EHB589918 EQX589918 FAT589918 FKP589918 FUL589918 GEH589918 GOD589918 GXZ589918 HHV589918 HRR589918 IBN589918 ILJ589918 IVF589918 JFB589918 JOX589918 JYT589918 KIP589918 KSL589918 LCH589918 LMD589918 LVZ589918 MFV589918 MPR589918 MZN589918 NJJ589918 NTF589918 ODB589918 OMX589918 OWT589918 PGP589918 PQL589918 QAH589918 QKD589918 QTZ589918 RDV589918 RNR589918 RXN589918 SHJ589918 SRF589918 TBB589918 TKX589918 TUT589918 UEP589918 UOL589918 UYH589918 VID589918 VRZ589918 WBV589918 WLR589918 WVN589918 JB655454 SX655454 ACT655454 AMP655454 AWL655454 BGH655454 BQD655454 BZZ655454 CJV655454 CTR655454 DDN655454 DNJ655454 DXF655454 EHB655454 EQX655454 FAT655454 FKP655454 FUL655454 GEH655454 GOD655454 GXZ655454 HHV655454 HRR655454 IBN655454 ILJ655454 IVF655454 JFB655454 JOX655454 JYT655454 KIP655454 KSL655454 LCH655454 LMD655454 LVZ655454 MFV655454 MPR655454 MZN655454 NJJ655454 NTF655454 ODB655454 OMX655454 OWT655454 PGP655454 PQL655454 QAH655454 QKD655454 QTZ655454 RDV655454 RNR655454 RXN655454 SHJ655454 SRF655454 TBB655454 TKX655454 TUT655454 UEP655454 UOL655454 UYH655454 VID655454 VRZ655454 WBV655454 WLR655454 WVN655454 JB720990 SX720990 ACT720990 AMP720990 AWL720990 BGH720990 BQD720990 BZZ720990 CJV720990 CTR720990 DDN720990 DNJ720990 DXF720990 EHB720990 EQX720990 FAT720990 FKP720990 FUL720990 GEH720990 GOD720990 GXZ720990 HHV720990 HRR720990 IBN720990 ILJ720990 IVF720990 JFB720990 JOX720990 JYT720990 KIP720990 KSL720990 LCH720990 LMD720990 LVZ720990 MFV720990 MPR720990 MZN720990 NJJ720990 NTF720990 ODB720990 OMX720990 OWT720990 PGP720990 PQL720990 QAH720990 QKD720990 QTZ720990 RDV720990 RNR720990 RXN720990 SHJ720990 SRF720990 TBB720990 TKX720990 TUT720990 UEP720990 UOL720990 UYH720990 VID720990 VRZ720990 WBV720990 WLR720990 WVN720990 JB786526 SX786526 ACT786526 AMP786526 AWL786526 BGH786526 BQD786526 BZZ786526 CJV786526 CTR786526 DDN786526 DNJ786526 DXF786526 EHB786526 EQX786526 FAT786526 FKP786526 FUL786526 GEH786526 GOD786526 GXZ786526 HHV786526 HRR786526 IBN786526 ILJ786526 IVF786526 JFB786526 JOX786526 JYT786526 KIP786526 KSL786526 LCH786526 LMD786526 LVZ786526 MFV786526 MPR786526 MZN786526 NJJ786526 NTF786526 ODB786526 OMX786526 OWT786526 PGP786526 PQL786526 QAH786526 QKD786526 QTZ786526 RDV786526 RNR786526 RXN786526 SHJ786526 SRF786526 TBB786526 TKX786526 TUT786526 UEP786526 UOL786526 UYH786526 VID786526 VRZ786526 WBV786526 WLR786526 WVN786526 JB852062 SX852062 ACT852062 AMP852062 AWL852062 BGH852062 BQD852062 BZZ852062 CJV852062 CTR852062 DDN852062 DNJ852062 DXF852062 EHB852062 EQX852062 FAT852062 FKP852062 FUL852062 GEH852062 GOD852062 GXZ852062 HHV852062 HRR852062 IBN852062 ILJ852062 IVF852062 JFB852062 JOX852062 JYT852062 KIP852062 KSL852062 LCH852062 LMD852062 LVZ852062 MFV852062 MPR852062 MZN852062 NJJ852062 NTF852062 ODB852062 OMX852062 OWT852062 PGP852062 PQL852062 QAH852062 QKD852062 QTZ852062 RDV852062 RNR852062 RXN852062 SHJ852062 SRF852062 TBB852062 TKX852062 TUT852062 UEP852062 UOL852062 UYH852062 VID852062 VRZ852062 WBV852062 WLR852062 WVN852062 JB917598 SX917598 ACT917598 AMP917598 AWL917598 BGH917598 BQD917598 BZZ917598 CJV917598 CTR917598 DDN917598 DNJ917598 DXF917598 EHB917598 EQX917598 FAT917598 FKP917598 FUL917598 GEH917598 GOD917598 GXZ917598 HHV917598 HRR917598 IBN917598 ILJ917598 IVF917598 JFB917598 JOX917598 JYT917598 KIP917598 KSL917598 LCH917598 LMD917598 LVZ917598 MFV917598 MPR917598 MZN917598 NJJ917598 NTF917598 ODB917598 OMX917598 OWT917598 PGP917598 PQL917598 QAH917598 QKD917598 QTZ917598 RDV917598 RNR917598 RXN917598 SHJ917598 SRF917598 TBB917598 TKX917598 TUT917598 UEP917598 UOL917598 UYH917598 VID917598 VRZ917598 WBV917598 WLR917598 WVN917598 JB983134 SX983134 ACT983134 AMP983134 AWL983134 BGH983134 BQD983134 BZZ983134 CJV983134 CTR983134 DDN983134 DNJ983134 DXF983134 EHB983134 EQX983134 FAT983134 FKP983134 FUL983134 GEH983134 GOD983134 GXZ983134 HHV983134 HRR983134 IBN983134 ILJ983134 IVF983134 JFB983134 JOX983134 JYT983134 KIP983134 KSL983134 LCH983134 LMD983134 LVZ983134 MFV983134 MPR983134 MZN983134 NJJ983134 NTF983134 ODB983134 OMX983134 OWT983134 PGP983134 PQL983134 QAH983134 QKD983134 QTZ983134 RDV983134 RNR983134 RXN983134 SHJ983134 SRF983134 TBB983134 TKX983134 TUT983134 UEP983134 UOL983134 UYH983134 VID983134 VRZ983134 WBV983134 WLR983134 WVN983134 JB96 SX96 ACT96 AMP96 AWL96 BGH96 BQD96 BZZ96 CJV96 CTR96 DDN96 DNJ96 DXF96 EHB96 EQX96 FAT96 FKP96 FUL96 GEH96 GOD96 GXZ96 HHV96 HRR96 IBN96 ILJ96 IVF96 JFB96 JOX96 JYT96 KIP96 KSL96 LCH96 LMD96 LVZ96 MFV96 MPR96 MZN96 NJJ96 NTF96 ODB96 OMX96 OWT96 PGP96 PQL96 QAH96 QKD96 QTZ96 RDV96 RNR96 RXN96 SHJ96 SRF96 TBB96 TKX96 TUT96 UEP96 UOL96 UYH96 VID96 VRZ96 WBV96 WLR96 WVN96 JB65632 SX65632 ACT65632 AMP65632 AWL65632 BGH65632 BQD65632 BZZ65632 CJV65632 CTR65632 DDN65632 DNJ65632 DXF65632 EHB65632 EQX65632 FAT65632 FKP65632 FUL65632 GEH65632 GOD65632 GXZ65632 HHV65632 HRR65632 IBN65632 ILJ65632 IVF65632 JFB65632 JOX65632 JYT65632 KIP65632 KSL65632 LCH65632 LMD65632 LVZ65632 MFV65632 MPR65632 MZN65632 NJJ65632 NTF65632 ODB65632 OMX65632 OWT65632 PGP65632 PQL65632 QAH65632 QKD65632 QTZ65632 RDV65632 RNR65632 RXN65632 SHJ65632 SRF65632 TBB65632 TKX65632 TUT65632 UEP65632 UOL65632 UYH65632 VID65632 VRZ65632 WBV65632 WLR65632 WVN65632 JB131168 SX131168 ACT131168 AMP131168 AWL131168 BGH131168 BQD131168 BZZ131168 CJV131168 CTR131168 DDN131168 DNJ131168 DXF131168 EHB131168 EQX131168 FAT131168 FKP131168 FUL131168 GEH131168 GOD131168 GXZ131168 HHV131168 HRR131168 IBN131168 ILJ131168 IVF131168 JFB131168 JOX131168 JYT131168 KIP131168 KSL131168 LCH131168 LMD131168 LVZ131168 MFV131168 MPR131168 MZN131168 NJJ131168 NTF131168 ODB131168 OMX131168 OWT131168 PGP131168 PQL131168 QAH131168 QKD131168 QTZ131168 RDV131168 RNR131168 RXN131168 SHJ131168 SRF131168 TBB131168 TKX131168 TUT131168 UEP131168 UOL131168 UYH131168 VID131168 VRZ131168 WBV131168 WLR131168 WVN131168 JB196704 SX196704 ACT196704 AMP196704 AWL196704 BGH196704 BQD196704 BZZ196704 CJV196704 CTR196704 DDN196704 DNJ196704 DXF196704 EHB196704 EQX196704 FAT196704 FKP196704 FUL196704 GEH196704 GOD196704 GXZ196704 HHV196704 HRR196704 IBN196704 ILJ196704 IVF196704 JFB196704 JOX196704 JYT196704 KIP196704 KSL196704 LCH196704 LMD196704 LVZ196704 MFV196704 MPR196704 MZN196704 NJJ196704 NTF196704 ODB196704 OMX196704 OWT196704 PGP196704 PQL196704 QAH196704 QKD196704 QTZ196704 RDV196704 RNR196704 RXN196704 SHJ196704 SRF196704 TBB196704 TKX196704 TUT196704 UEP196704 UOL196704 UYH196704 VID196704 VRZ196704 WBV196704 WLR196704 WVN196704 JB262240 SX262240 ACT262240 AMP262240 AWL262240 BGH262240 BQD262240 BZZ262240 CJV262240 CTR262240 DDN262240 DNJ262240 DXF262240 EHB262240 EQX262240 FAT262240 FKP262240 FUL262240 GEH262240 GOD262240 GXZ262240 HHV262240 HRR262240 IBN262240 ILJ262240 IVF262240 JFB262240 JOX262240 JYT262240 KIP262240 KSL262240 LCH262240 LMD262240 LVZ262240 MFV262240 MPR262240 MZN262240 NJJ262240 NTF262240 ODB262240 OMX262240 OWT262240 PGP262240 PQL262240 QAH262240 QKD262240 QTZ262240 RDV262240 RNR262240 RXN262240 SHJ262240 SRF262240 TBB262240 TKX262240 TUT262240 UEP262240 UOL262240 UYH262240 VID262240 VRZ262240 WBV262240 WLR262240 WVN262240 JB327776 SX327776 ACT327776 AMP327776 AWL327776 BGH327776 BQD327776 BZZ327776 CJV327776 CTR327776 DDN327776 DNJ327776 DXF327776 EHB327776 EQX327776 FAT327776 FKP327776 FUL327776 GEH327776 GOD327776 GXZ327776 HHV327776 HRR327776 IBN327776 ILJ327776 IVF327776 JFB327776 JOX327776 JYT327776 KIP327776 KSL327776 LCH327776 LMD327776 LVZ327776 MFV327776 MPR327776 MZN327776 NJJ327776 NTF327776 ODB327776 OMX327776 OWT327776 PGP327776 PQL327776 QAH327776 QKD327776 QTZ327776 RDV327776 RNR327776 RXN327776 SHJ327776 SRF327776 TBB327776 TKX327776 TUT327776 UEP327776 UOL327776 UYH327776 VID327776 VRZ327776 WBV327776 WLR327776 WVN327776 JB393312 SX393312 ACT393312 AMP393312 AWL393312 BGH393312 BQD393312 BZZ393312 CJV393312 CTR393312 DDN393312 DNJ393312 DXF393312 EHB393312 EQX393312 FAT393312 FKP393312 FUL393312 GEH393312 GOD393312 GXZ393312 HHV393312 HRR393312 IBN393312 ILJ393312 IVF393312 JFB393312 JOX393312 JYT393312 KIP393312 KSL393312 LCH393312 LMD393312 LVZ393312 MFV393312 MPR393312 MZN393312 NJJ393312 NTF393312 ODB393312 OMX393312 OWT393312 PGP393312 PQL393312 QAH393312 QKD393312 QTZ393312 RDV393312 RNR393312 RXN393312 SHJ393312 SRF393312 TBB393312 TKX393312 TUT393312 UEP393312 UOL393312 UYH393312 VID393312 VRZ393312 WBV393312 WLR393312 WVN393312 JB458848 SX458848 ACT458848 AMP458848 AWL458848 BGH458848 BQD458848 BZZ458848 CJV458848 CTR458848 DDN458848 DNJ458848 DXF458848 EHB458848 EQX458848 FAT458848 FKP458848 FUL458848 GEH458848 GOD458848 GXZ458848 HHV458848 HRR458848 IBN458848 ILJ458848 IVF458848 JFB458848 JOX458848 JYT458848 KIP458848 KSL458848 LCH458848 LMD458848 LVZ458848 MFV458848 MPR458848 MZN458848 NJJ458848 NTF458848 ODB458848 OMX458848 OWT458848 PGP458848 PQL458848 QAH458848 QKD458848 QTZ458848 RDV458848 RNR458848 RXN458848 SHJ458848 SRF458848 TBB458848 TKX458848 TUT458848 UEP458848 UOL458848 UYH458848 VID458848 VRZ458848 WBV458848 WLR458848 WVN458848 JB524384 SX524384 ACT524384 AMP524384 AWL524384 BGH524384 BQD524384 BZZ524384 CJV524384 CTR524384 DDN524384 DNJ524384 DXF524384 EHB524384 EQX524384 FAT524384 FKP524384 FUL524384 GEH524384 GOD524384 GXZ524384 HHV524384 HRR524384 IBN524384 ILJ524384 IVF524384 JFB524384 JOX524384 JYT524384 KIP524384 KSL524384 LCH524384 LMD524384 LVZ524384 MFV524384 MPR524384 MZN524384 NJJ524384 NTF524384 ODB524384 OMX524384 OWT524384 PGP524384 PQL524384 QAH524384 QKD524384 QTZ524384 RDV524384 RNR524384 RXN524384 SHJ524384 SRF524384 TBB524384 TKX524384 TUT524384 UEP524384 UOL524384 UYH524384 VID524384 VRZ524384 WBV524384 WLR524384 WVN524384 JB589920 SX589920 ACT589920 AMP589920 AWL589920 BGH589920 BQD589920 BZZ589920 CJV589920 CTR589920 DDN589920 DNJ589920 DXF589920 EHB589920 EQX589920 FAT589920 FKP589920 FUL589920 GEH589920 GOD589920 GXZ589920 HHV589920 HRR589920 IBN589920 ILJ589920 IVF589920 JFB589920 JOX589920 JYT589920 KIP589920 KSL589920 LCH589920 LMD589920 LVZ589920 MFV589920 MPR589920 MZN589920 NJJ589920 NTF589920 ODB589920 OMX589920 OWT589920 PGP589920 PQL589920 QAH589920 QKD589920 QTZ589920 RDV589920 RNR589920 RXN589920 SHJ589920 SRF589920 TBB589920 TKX589920 TUT589920 UEP589920 UOL589920 UYH589920 VID589920 VRZ589920 WBV589920 WLR589920 WVN589920 JB655456 SX655456 ACT655456 AMP655456 AWL655456 BGH655456 BQD655456 BZZ655456 CJV655456 CTR655456 DDN655456 DNJ655456 DXF655456 EHB655456 EQX655456 FAT655456 FKP655456 FUL655456 GEH655456 GOD655456 GXZ655456 HHV655456 HRR655456 IBN655456 ILJ655456 IVF655456 JFB655456 JOX655456 JYT655456 KIP655456 KSL655456 LCH655456 LMD655456 LVZ655456 MFV655456 MPR655456 MZN655456 NJJ655456 NTF655456 ODB655456 OMX655456 OWT655456 PGP655456 PQL655456 QAH655456 QKD655456 QTZ655456 RDV655456 RNR655456 RXN655456 SHJ655456 SRF655456 TBB655456 TKX655456 TUT655456 UEP655456 UOL655456 UYH655456 VID655456 VRZ655456 WBV655456 WLR655456 WVN655456 JB720992 SX720992 ACT720992 AMP720992 AWL720992 BGH720992 BQD720992 BZZ720992 CJV720992 CTR720992 DDN720992 DNJ720992 DXF720992 EHB720992 EQX720992 FAT720992 FKP720992 FUL720992 GEH720992 GOD720992 GXZ720992 HHV720992 HRR720992 IBN720992 ILJ720992 IVF720992 JFB720992 JOX720992 JYT720992 KIP720992 KSL720992 LCH720992 LMD720992 LVZ720992 MFV720992 MPR720992 MZN720992 NJJ720992 NTF720992 ODB720992 OMX720992 OWT720992 PGP720992 PQL720992 QAH720992 QKD720992 QTZ720992 RDV720992 RNR720992 RXN720992 SHJ720992 SRF720992 TBB720992 TKX720992 TUT720992 UEP720992 UOL720992 UYH720992 VID720992 VRZ720992 WBV720992 WLR720992 WVN720992 JB786528 SX786528 ACT786528 AMP786528 AWL786528 BGH786528 BQD786528 BZZ786528 CJV786528 CTR786528 DDN786528 DNJ786528 DXF786528 EHB786528 EQX786528 FAT786528 FKP786528 FUL786528 GEH786528 GOD786528 GXZ786528 HHV786528 HRR786528 IBN786528 ILJ786528 IVF786528 JFB786528 JOX786528 JYT786528 KIP786528 KSL786528 LCH786528 LMD786528 LVZ786528 MFV786528 MPR786528 MZN786528 NJJ786528 NTF786528 ODB786528 OMX786528 OWT786528 PGP786528 PQL786528 QAH786528 QKD786528 QTZ786528 RDV786528 RNR786528 RXN786528 SHJ786528 SRF786528 TBB786528 TKX786528 TUT786528 UEP786528 UOL786528 UYH786528 VID786528 VRZ786528 WBV786528 WLR786528 WVN786528 JB852064 SX852064 ACT852064 AMP852064 AWL852064 BGH852064 BQD852064 BZZ852064 CJV852064 CTR852064 DDN852064 DNJ852064 DXF852064 EHB852064 EQX852064 FAT852064 FKP852064 FUL852064 GEH852064 GOD852064 GXZ852064 HHV852064 HRR852064 IBN852064 ILJ852064 IVF852064 JFB852064 JOX852064 JYT852064 KIP852064 KSL852064 LCH852064 LMD852064 LVZ852064 MFV852064 MPR852064 MZN852064 NJJ852064 NTF852064 ODB852064 OMX852064 OWT852064 PGP852064 PQL852064 QAH852064 QKD852064 QTZ852064 RDV852064 RNR852064 RXN852064 SHJ852064 SRF852064 TBB852064 TKX852064 TUT852064 UEP852064 UOL852064 UYH852064 VID852064 VRZ852064 WBV852064 WLR852064 WVN852064 JB917600 SX917600 ACT917600 AMP917600 AWL917600 BGH917600 BQD917600 BZZ917600 CJV917600 CTR917600 DDN917600 DNJ917600 DXF917600 EHB917600 EQX917600 FAT917600 FKP917600 FUL917600 GEH917600 GOD917600 GXZ917600 HHV917600 HRR917600 IBN917600 ILJ917600 IVF917600 JFB917600 JOX917600 JYT917600 KIP917600 KSL917600 LCH917600 LMD917600 LVZ917600 MFV917600 MPR917600 MZN917600 NJJ917600 NTF917600 ODB917600 OMX917600 OWT917600 PGP917600 PQL917600 QAH917600 QKD917600 QTZ917600 RDV917600 RNR917600 RXN917600 SHJ917600 SRF917600 TBB917600 TKX917600 TUT917600 UEP917600 UOL917600 UYH917600 VID917600 VRZ917600 WBV917600 WLR917600 WVN917600 JB983136 SX983136 ACT983136 AMP983136 AWL983136 BGH983136 BQD983136 BZZ983136 CJV983136 CTR983136 DDN983136 DNJ983136 DXF983136 EHB983136 EQX983136 FAT983136 FKP983136 FUL983136 GEH983136 GOD983136 GXZ983136 HHV983136 HRR983136 IBN983136 ILJ983136 IVF983136 JFB983136 JOX983136 JYT983136 KIP983136 KSL983136 LCH983136 LMD983136 LVZ983136 MFV983136 MPR983136 MZN983136 NJJ983136 NTF983136 ODB983136 OMX983136 OWT983136 PGP983136 PQL983136 QAH983136 QKD983136 QTZ983136 RDV983136 RNR983136 RXN983136 SHJ983136 SRF983136 TBB983136 TKX983136 TUT983136 UEP983136 UOL983136 UYH983136 VID983136 VRZ983136 WBV983136 WLR983136 WVN983136 JB98 SX98 ACT98 AMP98 AWL98 BGH98 BQD98 BZZ98 CJV98 CTR98 DDN98 DNJ98 DXF98 EHB98 EQX98 FAT98 FKP98 FUL98 GEH98 GOD98 GXZ98 HHV98 HRR98 IBN98 ILJ98 IVF98 JFB98 JOX98 JYT98 KIP98 KSL98 LCH98 LMD98 LVZ98 MFV98 MPR98 MZN98 NJJ98 NTF98 ODB98 OMX98 OWT98 PGP98 PQL98 QAH98 QKD98 QTZ98 RDV98 RNR98 RXN98 SHJ98 SRF98 TBB98 TKX98 TUT98 UEP98 UOL98 UYH98 VID98 VRZ98 WBV98 WLR98 WVN98 JB65634 SX65634 ACT65634 AMP65634 AWL65634 BGH65634 BQD65634 BZZ65634 CJV65634 CTR65634 DDN65634 DNJ65634 DXF65634 EHB65634 EQX65634 FAT65634 FKP65634 FUL65634 GEH65634 GOD65634 GXZ65634 HHV65634 HRR65634 IBN65634 ILJ65634 IVF65634 JFB65634 JOX65634 JYT65634 KIP65634 KSL65634 LCH65634 LMD65634 LVZ65634 MFV65634 MPR65634 MZN65634 NJJ65634 NTF65634 ODB65634 OMX65634 OWT65634 PGP65634 PQL65634 QAH65634 QKD65634 QTZ65634 RDV65634 RNR65634 RXN65634 SHJ65634 SRF65634 TBB65634 TKX65634 TUT65634 UEP65634 UOL65634 UYH65634 VID65634 VRZ65634 WBV65634 WLR65634 WVN65634 JB131170 SX131170 ACT131170 AMP131170 AWL131170 BGH131170 BQD131170 BZZ131170 CJV131170 CTR131170 DDN131170 DNJ131170 DXF131170 EHB131170 EQX131170 FAT131170 FKP131170 FUL131170 GEH131170 GOD131170 GXZ131170 HHV131170 HRR131170 IBN131170 ILJ131170 IVF131170 JFB131170 JOX131170 JYT131170 KIP131170 KSL131170 LCH131170 LMD131170 LVZ131170 MFV131170 MPR131170 MZN131170 NJJ131170 NTF131170 ODB131170 OMX131170 OWT131170 PGP131170 PQL131170 QAH131170 QKD131170 QTZ131170 RDV131170 RNR131170 RXN131170 SHJ131170 SRF131170 TBB131170 TKX131170 TUT131170 UEP131170 UOL131170 UYH131170 VID131170 VRZ131170 WBV131170 WLR131170 WVN131170 JB196706 SX196706 ACT196706 AMP196706 AWL196706 BGH196706 BQD196706 BZZ196706 CJV196706 CTR196706 DDN196706 DNJ196706 DXF196706 EHB196706 EQX196706 FAT196706 FKP196706 FUL196706 GEH196706 GOD196706 GXZ196706 HHV196706 HRR196706 IBN196706 ILJ196706 IVF196706 JFB196706 JOX196706 JYT196706 KIP196706 KSL196706 LCH196706 LMD196706 LVZ196706 MFV196706 MPR196706 MZN196706 NJJ196706 NTF196706 ODB196706 OMX196706 OWT196706 PGP196706 PQL196706 QAH196706 QKD196706 QTZ196706 RDV196706 RNR196706 RXN196706 SHJ196706 SRF196706 TBB196706 TKX196706 TUT196706 UEP196706 UOL196706 UYH196706 VID196706 VRZ196706 WBV196706 WLR196706 WVN196706 JB262242 SX262242 ACT262242 AMP262242 AWL262242 BGH262242 BQD262242 BZZ262242 CJV262242 CTR262242 DDN262242 DNJ262242 DXF262242 EHB262242 EQX262242 FAT262242 FKP262242 FUL262242 GEH262242 GOD262242 GXZ262242 HHV262242 HRR262242 IBN262242 ILJ262242 IVF262242 JFB262242 JOX262242 JYT262242 KIP262242 KSL262242 LCH262242 LMD262242 LVZ262242 MFV262242 MPR262242 MZN262242 NJJ262242 NTF262242 ODB262242 OMX262242 OWT262242 PGP262242 PQL262242 QAH262242 QKD262242 QTZ262242 RDV262242 RNR262242 RXN262242 SHJ262242 SRF262242 TBB262242 TKX262242 TUT262242 UEP262242 UOL262242 UYH262242 VID262242 VRZ262242 WBV262242 WLR262242 WVN262242 JB327778 SX327778 ACT327778 AMP327778 AWL327778 BGH327778 BQD327778 BZZ327778 CJV327778 CTR327778 DDN327778 DNJ327778 DXF327778 EHB327778 EQX327778 FAT327778 FKP327778 FUL327778 GEH327778 GOD327778 GXZ327778 HHV327778 HRR327778 IBN327778 ILJ327778 IVF327778 JFB327778 JOX327778 JYT327778 KIP327778 KSL327778 LCH327778 LMD327778 LVZ327778 MFV327778 MPR327778 MZN327778 NJJ327778 NTF327778 ODB327778 OMX327778 OWT327778 PGP327778 PQL327778 QAH327778 QKD327778 QTZ327778 RDV327778 RNR327778 RXN327778 SHJ327778 SRF327778 TBB327778 TKX327778 TUT327778 UEP327778 UOL327778 UYH327778 VID327778 VRZ327778 WBV327778 WLR327778 WVN327778 JB393314 SX393314 ACT393314 AMP393314 AWL393314 BGH393314 BQD393314 BZZ393314 CJV393314 CTR393314 DDN393314 DNJ393314 DXF393314 EHB393314 EQX393314 FAT393314 FKP393314 FUL393314 GEH393314 GOD393314 GXZ393314 HHV393314 HRR393314 IBN393314 ILJ393314 IVF393314 JFB393314 JOX393314 JYT393314 KIP393314 KSL393314 LCH393314 LMD393314 LVZ393314 MFV393314 MPR393314 MZN393314 NJJ393314 NTF393314 ODB393314 OMX393314 OWT393314 PGP393314 PQL393314 QAH393314 QKD393314 QTZ393314 RDV393314 RNR393314 RXN393314 SHJ393314 SRF393314 TBB393314 TKX393314 TUT393314 UEP393314 UOL393314 UYH393314 VID393314 VRZ393314 WBV393314 WLR393314 WVN393314 JB458850 SX458850 ACT458850 AMP458850 AWL458850 BGH458850 BQD458850 BZZ458850 CJV458850 CTR458850 DDN458850 DNJ458850 DXF458850 EHB458850 EQX458850 FAT458850 FKP458850 FUL458850 GEH458850 GOD458850 GXZ458850 HHV458850 HRR458850 IBN458850 ILJ458850 IVF458850 JFB458850 JOX458850 JYT458850 KIP458850 KSL458850 LCH458850 LMD458850 LVZ458850 MFV458850 MPR458850 MZN458850 NJJ458850 NTF458850 ODB458850 OMX458850 OWT458850 PGP458850 PQL458850 QAH458850 QKD458850 QTZ458850 RDV458850 RNR458850 RXN458850 SHJ458850 SRF458850 TBB458850 TKX458850 TUT458850 UEP458850 UOL458850 UYH458850 VID458850 VRZ458850 WBV458850 WLR458850 WVN458850 JB524386 SX524386 ACT524386 AMP524386 AWL524386 BGH524386 BQD524386 BZZ524386 CJV524386 CTR524386 DDN524386 DNJ524386 DXF524386 EHB524386 EQX524386 FAT524386 FKP524386 FUL524386 GEH524386 GOD524386 GXZ524386 HHV524386 HRR524386 IBN524386 ILJ524386 IVF524386 JFB524386 JOX524386 JYT524386 KIP524386 KSL524386 LCH524386 LMD524386 LVZ524386 MFV524386 MPR524386 MZN524386 NJJ524386 NTF524386 ODB524386 OMX524386 OWT524386 PGP524386 PQL524386 QAH524386 QKD524386 QTZ524386 RDV524386 RNR524386 RXN524386 SHJ524386 SRF524386 TBB524386 TKX524386 TUT524386 UEP524386 UOL524386 UYH524386 VID524386 VRZ524386 WBV524386 WLR524386 WVN524386 JB589922 SX589922 ACT589922 AMP589922 AWL589922 BGH589922 BQD589922 BZZ589922 CJV589922 CTR589922 DDN589922 DNJ589922 DXF589922 EHB589922 EQX589922 FAT589922 FKP589922 FUL589922 GEH589922 GOD589922 GXZ589922 HHV589922 HRR589922 IBN589922 ILJ589922 IVF589922 JFB589922 JOX589922 JYT589922 KIP589922 KSL589922 LCH589922 LMD589922 LVZ589922 MFV589922 MPR589922 MZN589922 NJJ589922 NTF589922 ODB589922 OMX589922 OWT589922 PGP589922 PQL589922 QAH589922 QKD589922 QTZ589922 RDV589922 RNR589922 RXN589922 SHJ589922 SRF589922 TBB589922 TKX589922 TUT589922 UEP589922 UOL589922 UYH589922 VID589922 VRZ589922 WBV589922 WLR589922 WVN589922 JB655458 SX655458 ACT655458 AMP655458 AWL655458 BGH655458 BQD655458 BZZ655458 CJV655458 CTR655458 DDN655458 DNJ655458 DXF655458 EHB655458 EQX655458 FAT655458 FKP655458 FUL655458 GEH655458 GOD655458 GXZ655458 HHV655458 HRR655458 IBN655458 ILJ655458 IVF655458 JFB655458 JOX655458 JYT655458 KIP655458 KSL655458 LCH655458 LMD655458 LVZ655458 MFV655458 MPR655458 MZN655458 NJJ655458 NTF655458 ODB655458 OMX655458 OWT655458 PGP655458 PQL655458 QAH655458 QKD655458 QTZ655458 RDV655458 RNR655458 RXN655458 SHJ655458 SRF655458 TBB655458 TKX655458 TUT655458 UEP655458 UOL655458 UYH655458 VID655458 VRZ655458 WBV655458 WLR655458 WVN655458 JB720994 SX720994 ACT720994 AMP720994 AWL720994 BGH720994 BQD720994 BZZ720994 CJV720994 CTR720994 DDN720994 DNJ720994 DXF720994 EHB720994 EQX720994 FAT720994 FKP720994 FUL720994 GEH720994 GOD720994 GXZ720994 HHV720994 HRR720994 IBN720994 ILJ720994 IVF720994 JFB720994 JOX720994 JYT720994 KIP720994 KSL720994 LCH720994 LMD720994 LVZ720994 MFV720994 MPR720994 MZN720994 NJJ720994 NTF720994 ODB720994 OMX720994 OWT720994 PGP720994 PQL720994 QAH720994 QKD720994 QTZ720994 RDV720994 RNR720994 RXN720994 SHJ720994 SRF720994 TBB720994 TKX720994 TUT720994 UEP720994 UOL720994 UYH720994 VID720994 VRZ720994 WBV720994 WLR720994 WVN720994 JB786530 SX786530 ACT786530 AMP786530 AWL786530 BGH786530 BQD786530 BZZ786530 CJV786530 CTR786530 DDN786530 DNJ786530 DXF786530 EHB786530 EQX786530 FAT786530 FKP786530 FUL786530 GEH786530 GOD786530 GXZ786530 HHV786530 HRR786530 IBN786530 ILJ786530 IVF786530 JFB786530 JOX786530 JYT786530 KIP786530 KSL786530 LCH786530 LMD786530 LVZ786530 MFV786530 MPR786530 MZN786530 NJJ786530 NTF786530 ODB786530 OMX786530 OWT786530 PGP786530 PQL786530 QAH786530 QKD786530 QTZ786530 RDV786530 RNR786530 RXN786530 SHJ786530 SRF786530 TBB786530 TKX786530 TUT786530 UEP786530 UOL786530 UYH786530 VID786530 VRZ786530 WBV786530 WLR786530 WVN786530 JB852066 SX852066 ACT852066 AMP852066 AWL852066 BGH852066 BQD852066 BZZ852066 CJV852066 CTR852066 DDN852066 DNJ852066 DXF852066 EHB852066 EQX852066 FAT852066 FKP852066 FUL852066 GEH852066 GOD852066 GXZ852066 HHV852066 HRR852066 IBN852066 ILJ852066 IVF852066 JFB852066 JOX852066 JYT852066 KIP852066 KSL852066 LCH852066 LMD852066 LVZ852066 MFV852066 MPR852066 MZN852066 NJJ852066 NTF852066 ODB852066 OMX852066 OWT852066 PGP852066 PQL852066 QAH852066 QKD852066 QTZ852066 RDV852066 RNR852066 RXN852066 SHJ852066 SRF852066 TBB852066 TKX852066 TUT852066 UEP852066 UOL852066 UYH852066 VID852066 VRZ852066 WBV852066 WLR852066 WVN852066 JB917602 SX917602 ACT917602 AMP917602 AWL917602 BGH917602 BQD917602 BZZ917602 CJV917602 CTR917602 DDN917602 DNJ917602 DXF917602 EHB917602 EQX917602 FAT917602 FKP917602 FUL917602 GEH917602 GOD917602 GXZ917602 HHV917602 HRR917602 IBN917602 ILJ917602 IVF917602 JFB917602 JOX917602 JYT917602 KIP917602 KSL917602 LCH917602 LMD917602 LVZ917602 MFV917602 MPR917602 MZN917602 NJJ917602 NTF917602 ODB917602 OMX917602 OWT917602 PGP917602 PQL917602 QAH917602 QKD917602 QTZ917602 RDV917602 RNR917602 RXN917602 SHJ917602 SRF917602 TBB917602 TKX917602 TUT917602 UEP917602 UOL917602 UYH917602 VID917602 VRZ917602 WBV917602 WLR917602 WVN917602 JB983138 SX983138 ACT983138 AMP983138 AWL983138 BGH983138 BQD983138 BZZ983138 CJV983138 CTR983138 DDN983138 DNJ983138 DXF983138 EHB983138 EQX983138 FAT983138 FKP983138 FUL983138 GEH983138 GOD983138 GXZ983138 HHV983138 HRR983138 IBN983138 ILJ983138 IVF983138 JFB983138 JOX983138 JYT983138 KIP983138 KSL983138 LCH983138 LMD983138 LVZ983138 MFV983138 MPR983138 MZN983138 NJJ983138 NTF983138 ODB983138 OMX983138 OWT983138 PGP983138 PQL983138 QAH983138 QKD983138 QTZ983138 RDV983138 RNR983138 RXN983138 SHJ983138 SRF983138 TBB983138 TKX983138 TUT983138 UEP983138 UOL983138 UYH983138 VID983138 VRZ983138 WBV983138 WLR983138 WVN983138 JB100 SX100 ACT100 AMP100 AWL100 BGH100 BQD100 BZZ100 CJV100 CTR100 DDN100 DNJ100 DXF100 EHB100 EQX100 FAT100 FKP100 FUL100 GEH100 GOD100 GXZ100 HHV100 HRR100 IBN100 ILJ100 IVF100 JFB100 JOX100 JYT100 KIP100 KSL100 LCH100 LMD100 LVZ100 MFV100 MPR100 MZN100 NJJ100 NTF100 ODB100 OMX100 OWT100 PGP100 PQL100 QAH100 QKD100 QTZ100 RDV100 RNR100 RXN100 SHJ100 SRF100 TBB100 TKX100 TUT100 UEP100 UOL100 UYH100 VID100 VRZ100 WBV100 WLR100 WVN100 JB65636 SX65636 ACT65636 AMP65636 AWL65636 BGH65636 BQD65636 BZZ65636 CJV65636 CTR65636 DDN65636 DNJ65636 DXF65636 EHB65636 EQX65636 FAT65636 FKP65636 FUL65636 GEH65636 GOD65636 GXZ65636 HHV65636 HRR65636 IBN65636 ILJ65636 IVF65636 JFB65636 JOX65636 JYT65636 KIP65636 KSL65636 LCH65636 LMD65636 LVZ65636 MFV65636 MPR65636 MZN65636 NJJ65636 NTF65636 ODB65636 OMX65636 OWT65636 PGP65636 PQL65636 QAH65636 QKD65636 QTZ65636 RDV65636 RNR65636 RXN65636 SHJ65636 SRF65636 TBB65636 TKX65636 TUT65636 UEP65636 UOL65636 UYH65636 VID65636 VRZ65636 WBV65636 WLR65636 WVN65636 JB131172 SX131172 ACT131172 AMP131172 AWL131172 BGH131172 BQD131172 BZZ131172 CJV131172 CTR131172 DDN131172 DNJ131172 DXF131172 EHB131172 EQX131172 FAT131172 FKP131172 FUL131172 GEH131172 GOD131172 GXZ131172 HHV131172 HRR131172 IBN131172 ILJ131172 IVF131172 JFB131172 JOX131172 JYT131172 KIP131172 KSL131172 LCH131172 LMD131172 LVZ131172 MFV131172 MPR131172 MZN131172 NJJ131172 NTF131172 ODB131172 OMX131172 OWT131172 PGP131172 PQL131172 QAH131172 QKD131172 QTZ131172 RDV131172 RNR131172 RXN131172 SHJ131172 SRF131172 TBB131172 TKX131172 TUT131172 UEP131172 UOL131172 UYH131172 VID131172 VRZ131172 WBV131172 WLR131172 WVN131172 JB196708 SX196708 ACT196708 AMP196708 AWL196708 BGH196708 BQD196708 BZZ196708 CJV196708 CTR196708 DDN196708 DNJ196708 DXF196708 EHB196708 EQX196708 FAT196708 FKP196708 FUL196708 GEH196708 GOD196708 GXZ196708 HHV196708 HRR196708 IBN196708 ILJ196708 IVF196708 JFB196708 JOX196708 JYT196708 KIP196708 KSL196708 LCH196708 LMD196708 LVZ196708 MFV196708 MPR196708 MZN196708 NJJ196708 NTF196708 ODB196708 OMX196708 OWT196708 PGP196708 PQL196708 QAH196708 QKD196708 QTZ196708 RDV196708 RNR196708 RXN196708 SHJ196708 SRF196708 TBB196708 TKX196708 TUT196708 UEP196708 UOL196708 UYH196708 VID196708 VRZ196708 WBV196708 WLR196708 WVN196708 JB262244 SX262244 ACT262244 AMP262244 AWL262244 BGH262244 BQD262244 BZZ262244 CJV262244 CTR262244 DDN262244 DNJ262244 DXF262244 EHB262244 EQX262244 FAT262244 FKP262244 FUL262244 GEH262244 GOD262244 GXZ262244 HHV262244 HRR262244 IBN262244 ILJ262244 IVF262244 JFB262244 JOX262244 JYT262244 KIP262244 KSL262244 LCH262244 LMD262244 LVZ262244 MFV262244 MPR262244 MZN262244 NJJ262244 NTF262244 ODB262244 OMX262244 OWT262244 PGP262244 PQL262244 QAH262244 QKD262244 QTZ262244 RDV262244 RNR262244 RXN262244 SHJ262244 SRF262244 TBB262244 TKX262244 TUT262244 UEP262244 UOL262244 UYH262244 VID262244 VRZ262244 WBV262244 WLR262244 WVN262244 JB327780 SX327780 ACT327780 AMP327780 AWL327780 BGH327780 BQD327780 BZZ327780 CJV327780 CTR327780 DDN327780 DNJ327780 DXF327780 EHB327780 EQX327780 FAT327780 FKP327780 FUL327780 GEH327780 GOD327780 GXZ327780 HHV327780 HRR327780 IBN327780 ILJ327780 IVF327780 JFB327780 JOX327780 JYT327780 KIP327780 KSL327780 LCH327780 LMD327780 LVZ327780 MFV327780 MPR327780 MZN327780 NJJ327780 NTF327780 ODB327780 OMX327780 OWT327780 PGP327780 PQL327780 QAH327780 QKD327780 QTZ327780 RDV327780 RNR327780 RXN327780 SHJ327780 SRF327780 TBB327780 TKX327780 TUT327780 UEP327780 UOL327780 UYH327780 VID327780 VRZ327780 WBV327780 WLR327780 WVN327780 JB393316 SX393316 ACT393316 AMP393316 AWL393316 BGH393316 BQD393316 BZZ393316 CJV393316 CTR393316 DDN393316 DNJ393316 DXF393316 EHB393316 EQX393316 FAT393316 FKP393316 FUL393316 GEH393316 GOD393316 GXZ393316 HHV393316 HRR393316 IBN393316 ILJ393316 IVF393316 JFB393316 JOX393316 JYT393316 KIP393316 KSL393316 LCH393316 LMD393316 LVZ393316 MFV393316 MPR393316 MZN393316 NJJ393316 NTF393316 ODB393316 OMX393316 OWT393316 PGP393316 PQL393316 QAH393316 QKD393316 QTZ393316 RDV393316 RNR393316 RXN393316 SHJ393316 SRF393316 TBB393316 TKX393316 TUT393316 UEP393316 UOL393316 UYH393316 VID393316 VRZ393316 WBV393316 WLR393316 WVN393316 JB458852 SX458852 ACT458852 AMP458852 AWL458852 BGH458852 BQD458852 BZZ458852 CJV458852 CTR458852 DDN458852 DNJ458852 DXF458852 EHB458852 EQX458852 FAT458852 FKP458852 FUL458852 GEH458852 GOD458852 GXZ458852 HHV458852 HRR458852 IBN458852 ILJ458852 IVF458852 JFB458852 JOX458852 JYT458852 KIP458852 KSL458852 LCH458852 LMD458852 LVZ458852 MFV458852 MPR458852 MZN458852 NJJ458852 NTF458852 ODB458852 OMX458852 OWT458852 PGP458852 PQL458852 QAH458852 QKD458852 QTZ458852 RDV458852 RNR458852 RXN458852 SHJ458852 SRF458852 TBB458852 TKX458852 TUT458852 UEP458852 UOL458852 UYH458852 VID458852 VRZ458852 WBV458852 WLR458852 WVN458852 JB524388 SX524388 ACT524388 AMP524388 AWL524388 BGH524388 BQD524388 BZZ524388 CJV524388 CTR524388 DDN524388 DNJ524388 DXF524388 EHB524388 EQX524388 FAT524388 FKP524388 FUL524388 GEH524388 GOD524388 GXZ524388 HHV524388 HRR524388 IBN524388 ILJ524388 IVF524388 JFB524388 JOX524388 JYT524388 KIP524388 KSL524388 LCH524388 LMD524388 LVZ524388 MFV524388 MPR524388 MZN524388 NJJ524388 NTF524388 ODB524388 OMX524388 OWT524388 PGP524388 PQL524388 QAH524388 QKD524388 QTZ524388 RDV524388 RNR524388 RXN524388 SHJ524388 SRF524388 TBB524388 TKX524388 TUT524388 UEP524388 UOL524388 UYH524388 VID524388 VRZ524388 WBV524388 WLR524388 WVN524388 JB589924 SX589924 ACT589924 AMP589924 AWL589924 BGH589924 BQD589924 BZZ589924 CJV589924 CTR589924 DDN589924 DNJ589924 DXF589924 EHB589924 EQX589924 FAT589924 FKP589924 FUL589924 GEH589924 GOD589924 GXZ589924 HHV589924 HRR589924 IBN589924 ILJ589924 IVF589924 JFB589924 JOX589924 JYT589924 KIP589924 KSL589924 LCH589924 LMD589924 LVZ589924 MFV589924 MPR589924 MZN589924 NJJ589924 NTF589924 ODB589924 OMX589924 OWT589924 PGP589924 PQL589924 QAH589924 QKD589924 QTZ589924 RDV589924 RNR589924 RXN589924 SHJ589924 SRF589924 TBB589924 TKX589924 TUT589924 UEP589924 UOL589924 UYH589924 VID589924 VRZ589924 WBV589924 WLR589924 WVN589924 JB655460 SX655460 ACT655460 AMP655460 AWL655460 BGH655460 BQD655460 BZZ655460 CJV655460 CTR655460 DDN655460 DNJ655460 DXF655460 EHB655460 EQX655460 FAT655460 FKP655460 FUL655460 GEH655460 GOD655460 GXZ655460 HHV655460 HRR655460 IBN655460 ILJ655460 IVF655460 JFB655460 JOX655460 JYT655460 KIP655460 KSL655460 LCH655460 LMD655460 LVZ655460 MFV655460 MPR655460 MZN655460 NJJ655460 NTF655460 ODB655460 OMX655460 OWT655460 PGP655460 PQL655460 QAH655460 QKD655460 QTZ655460 RDV655460 RNR655460 RXN655460 SHJ655460 SRF655460 TBB655460 TKX655460 TUT655460 UEP655460 UOL655460 UYH655460 VID655460 VRZ655460 WBV655460 WLR655460 WVN655460 JB720996 SX720996 ACT720996 AMP720996 AWL720996 BGH720996 BQD720996 BZZ720996 CJV720996 CTR720996 DDN720996 DNJ720996 DXF720996 EHB720996 EQX720996 FAT720996 FKP720996 FUL720996 GEH720996 GOD720996 GXZ720996 HHV720996 HRR720996 IBN720996 ILJ720996 IVF720996 JFB720996 JOX720996 JYT720996 KIP720996 KSL720996 LCH720996 LMD720996 LVZ720996 MFV720996 MPR720996 MZN720996 NJJ720996 NTF720996 ODB720996 OMX720996 OWT720996 PGP720996 PQL720996 QAH720996 QKD720996 QTZ720996 RDV720996 RNR720996 RXN720996 SHJ720996 SRF720996 TBB720996 TKX720996 TUT720996 UEP720996 UOL720996 UYH720996 VID720996 VRZ720996 WBV720996 WLR720996 WVN720996 JB786532 SX786532 ACT786532 AMP786532 AWL786532 BGH786532 BQD786532 BZZ786532 CJV786532 CTR786532 DDN786532 DNJ786532 DXF786532 EHB786532 EQX786532 FAT786532 FKP786532 FUL786532 GEH786532 GOD786532 GXZ786532 HHV786532 HRR786532 IBN786532 ILJ786532 IVF786532 JFB786532 JOX786532 JYT786532 KIP786532 KSL786532 LCH786532 LMD786532 LVZ786532 MFV786532 MPR786532 MZN786532 NJJ786532 NTF786532 ODB786532 OMX786532 OWT786532 PGP786532 PQL786532 QAH786532 QKD786532 QTZ786532 RDV786532 RNR786532 RXN786532 SHJ786532 SRF786532 TBB786532 TKX786532 TUT786532 UEP786532 UOL786532 UYH786532 VID786532 VRZ786532 WBV786532 WLR786532 WVN786532 JB852068 SX852068 ACT852068 AMP852068 AWL852068 BGH852068 BQD852068 BZZ852068 CJV852068 CTR852068 DDN852068 DNJ852068 DXF852068 EHB852068 EQX852068 FAT852068 FKP852068 FUL852068 GEH852068 GOD852068 GXZ852068 HHV852068 HRR852068 IBN852068 ILJ852068 IVF852068 JFB852068 JOX852068 JYT852068 KIP852068 KSL852068 LCH852068 LMD852068 LVZ852068 MFV852068 MPR852068 MZN852068 NJJ852068 NTF852068 ODB852068 OMX852068 OWT852068 PGP852068 PQL852068 QAH852068 QKD852068 QTZ852068 RDV852068 RNR852068 RXN852068 SHJ852068 SRF852068 TBB852068 TKX852068 TUT852068 UEP852068 UOL852068 UYH852068 VID852068 VRZ852068 WBV852068 WLR852068 WVN852068 JB917604 SX917604 ACT917604 AMP917604 AWL917604 BGH917604 BQD917604 BZZ917604 CJV917604 CTR917604 DDN917604 DNJ917604 DXF917604 EHB917604 EQX917604 FAT917604 FKP917604 FUL917604 GEH917604 GOD917604 GXZ917604 HHV917604 HRR917604 IBN917604 ILJ917604 IVF917604 JFB917604 JOX917604 JYT917604 KIP917604 KSL917604 LCH917604 LMD917604 LVZ917604 MFV917604 MPR917604 MZN917604 NJJ917604 NTF917604 ODB917604 OMX917604 OWT917604 PGP917604 PQL917604 QAH917604 QKD917604 QTZ917604 RDV917604 RNR917604 RXN917604 SHJ917604 SRF917604 TBB917604 TKX917604 TUT917604 UEP917604 UOL917604 UYH917604 VID917604 VRZ917604 WBV917604 WLR917604 WVN917604 JB983140 SX983140 ACT983140 AMP983140 AWL983140 BGH983140 BQD983140 BZZ983140 CJV983140 CTR983140 DDN983140 DNJ983140 DXF983140 EHB983140 EQX983140 FAT983140 FKP983140 FUL983140 GEH983140 GOD983140 GXZ983140 HHV983140 HRR983140 IBN983140 ILJ983140 IVF983140 JFB983140 JOX983140 JYT983140 KIP983140 KSL983140 LCH983140 LMD983140 LVZ983140 MFV983140 MPR983140 MZN983140 NJJ983140 NTF983140 ODB983140 OMX983140 OWT983140 PGP983140 PQL983140 QAH983140 QKD983140 QTZ983140 RDV983140 RNR983140 RXN983140 SHJ983140 SRF983140 TBB983140 TKX983140 TUT983140 UEP983140 UOL983140 UYH983140 VID983140 VRZ983140 WBV983140 WLR983140 WVN983140 JB102 SX102 ACT102 AMP102 AWL102 BGH102 BQD102 BZZ102 CJV102 CTR102 DDN102 DNJ102 DXF102 EHB102 EQX102 FAT102 FKP102 FUL102 GEH102 GOD102 GXZ102 HHV102 HRR102 IBN102 ILJ102 IVF102 JFB102 JOX102 JYT102 KIP102 KSL102 LCH102 LMD102 LVZ102 MFV102 MPR102 MZN102 NJJ102 NTF102 ODB102 OMX102 OWT102 PGP102 PQL102 QAH102 QKD102 QTZ102 RDV102 RNR102 RXN102 SHJ102 SRF102 TBB102 TKX102 TUT102 UEP102 UOL102 UYH102 VID102 VRZ102 WBV102 WLR102 WVN102 JB65638 SX65638 ACT65638 AMP65638 AWL65638 BGH65638 BQD65638 BZZ65638 CJV65638 CTR65638 DDN65638 DNJ65638 DXF65638 EHB65638 EQX65638 FAT65638 FKP65638 FUL65638 GEH65638 GOD65638 GXZ65638 HHV65638 HRR65638 IBN65638 ILJ65638 IVF65638 JFB65638 JOX65638 JYT65638 KIP65638 KSL65638 LCH65638 LMD65638 LVZ65638 MFV65638 MPR65638 MZN65638 NJJ65638 NTF65638 ODB65638 OMX65638 OWT65638 PGP65638 PQL65638 QAH65638 QKD65638 QTZ65638 RDV65638 RNR65638 RXN65638 SHJ65638 SRF65638 TBB65638 TKX65638 TUT65638 UEP65638 UOL65638 UYH65638 VID65638 VRZ65638 WBV65638 WLR65638 WVN65638 JB131174 SX131174 ACT131174 AMP131174 AWL131174 BGH131174 BQD131174 BZZ131174 CJV131174 CTR131174 DDN131174 DNJ131174 DXF131174 EHB131174 EQX131174 FAT131174 FKP131174 FUL131174 GEH131174 GOD131174 GXZ131174 HHV131174 HRR131174 IBN131174 ILJ131174 IVF131174 JFB131174 JOX131174 JYT131174 KIP131174 KSL131174 LCH131174 LMD131174 LVZ131174 MFV131174 MPR131174 MZN131174 NJJ131174 NTF131174 ODB131174 OMX131174 OWT131174 PGP131174 PQL131174 QAH131174 QKD131174 QTZ131174 RDV131174 RNR131174 RXN131174 SHJ131174 SRF131174 TBB131174 TKX131174 TUT131174 UEP131174 UOL131174 UYH131174 VID131174 VRZ131174 WBV131174 WLR131174 WVN131174 JB196710 SX196710 ACT196710 AMP196710 AWL196710 BGH196710 BQD196710 BZZ196710 CJV196710 CTR196710 DDN196710 DNJ196710 DXF196710 EHB196710 EQX196710 FAT196710 FKP196710 FUL196710 GEH196710 GOD196710 GXZ196710 HHV196710 HRR196710 IBN196710 ILJ196710 IVF196710 JFB196710 JOX196710 JYT196710 KIP196710 KSL196710 LCH196710 LMD196710 LVZ196710 MFV196710 MPR196710 MZN196710 NJJ196710 NTF196710 ODB196710 OMX196710 OWT196710 PGP196710 PQL196710 QAH196710 QKD196710 QTZ196710 RDV196710 RNR196710 RXN196710 SHJ196710 SRF196710 TBB196710 TKX196710 TUT196710 UEP196710 UOL196710 UYH196710 VID196710 VRZ196710 WBV196710 WLR196710 WVN196710 JB262246 SX262246 ACT262246 AMP262246 AWL262246 BGH262246 BQD262246 BZZ262246 CJV262246 CTR262246 DDN262246 DNJ262246 DXF262246 EHB262246 EQX262246 FAT262246 FKP262246 FUL262246 GEH262246 GOD262246 GXZ262246 HHV262246 HRR262246 IBN262246 ILJ262246 IVF262246 JFB262246 JOX262246 JYT262246 KIP262246 KSL262246 LCH262246 LMD262246 LVZ262246 MFV262246 MPR262246 MZN262246 NJJ262246 NTF262246 ODB262246 OMX262246 OWT262246 PGP262246 PQL262246 QAH262246 QKD262246 QTZ262246 RDV262246 RNR262246 RXN262246 SHJ262246 SRF262246 TBB262246 TKX262246 TUT262246 UEP262246 UOL262246 UYH262246 VID262246 VRZ262246 WBV262246 WLR262246 WVN262246 JB327782 SX327782 ACT327782 AMP327782 AWL327782 BGH327782 BQD327782 BZZ327782 CJV327782 CTR327782 DDN327782 DNJ327782 DXF327782 EHB327782 EQX327782 FAT327782 FKP327782 FUL327782 GEH327782 GOD327782 GXZ327782 HHV327782 HRR327782 IBN327782 ILJ327782 IVF327782 JFB327782 JOX327782 JYT327782 KIP327782 KSL327782 LCH327782 LMD327782 LVZ327782 MFV327782 MPR327782 MZN327782 NJJ327782 NTF327782 ODB327782 OMX327782 OWT327782 PGP327782 PQL327782 QAH327782 QKD327782 QTZ327782 RDV327782 RNR327782 RXN327782 SHJ327782 SRF327782 TBB327782 TKX327782 TUT327782 UEP327782 UOL327782 UYH327782 VID327782 VRZ327782 WBV327782 WLR327782 WVN327782 JB393318 SX393318 ACT393318 AMP393318 AWL393318 BGH393318 BQD393318 BZZ393318 CJV393318 CTR393318 DDN393318 DNJ393318 DXF393318 EHB393318 EQX393318 FAT393318 FKP393318 FUL393318 GEH393318 GOD393318 GXZ393318 HHV393318 HRR393318 IBN393318 ILJ393318 IVF393318 JFB393318 JOX393318 JYT393318 KIP393318 KSL393318 LCH393318 LMD393318 LVZ393318 MFV393318 MPR393318 MZN393318 NJJ393318 NTF393318 ODB393318 OMX393318 OWT393318 PGP393318 PQL393318 QAH393318 QKD393318 QTZ393318 RDV393318 RNR393318 RXN393318 SHJ393318 SRF393318 TBB393318 TKX393318 TUT393318 UEP393318 UOL393318 UYH393318 VID393318 VRZ393318 WBV393318 WLR393318 WVN393318 JB458854 SX458854 ACT458854 AMP458854 AWL458854 BGH458854 BQD458854 BZZ458854 CJV458854 CTR458854 DDN458854 DNJ458854 DXF458854 EHB458854 EQX458854 FAT458854 FKP458854 FUL458854 GEH458854 GOD458854 GXZ458854 HHV458854 HRR458854 IBN458854 ILJ458854 IVF458854 JFB458854 JOX458854 JYT458854 KIP458854 KSL458854 LCH458854 LMD458854 LVZ458854 MFV458854 MPR458854 MZN458854 NJJ458854 NTF458854 ODB458854 OMX458854 OWT458854 PGP458854 PQL458854 QAH458854 QKD458854 QTZ458854 RDV458854 RNR458854 RXN458854 SHJ458854 SRF458854 TBB458854 TKX458854 TUT458854 UEP458854 UOL458854 UYH458854 VID458854 VRZ458854 WBV458854 WLR458854 WVN458854 JB524390 SX524390 ACT524390 AMP524390 AWL524390 BGH524390 BQD524390 BZZ524390 CJV524390 CTR524390 DDN524390 DNJ524390 DXF524390 EHB524390 EQX524390 FAT524390 FKP524390 FUL524390 GEH524390 GOD524390 GXZ524390 HHV524390 HRR524390 IBN524390 ILJ524390 IVF524390 JFB524390 JOX524390 JYT524390 KIP524390 KSL524390 LCH524390 LMD524390 LVZ524390 MFV524390 MPR524390 MZN524390 NJJ524390 NTF524390 ODB524390 OMX524390 OWT524390 PGP524390 PQL524390 QAH524390 QKD524390 QTZ524390 RDV524390 RNR524390 RXN524390 SHJ524390 SRF524390 TBB524390 TKX524390 TUT524390 UEP524390 UOL524390 UYH524390 VID524390 VRZ524390 WBV524390 WLR524390 WVN524390 JB589926 SX589926 ACT589926 AMP589926 AWL589926 BGH589926 BQD589926 BZZ589926 CJV589926 CTR589926 DDN589926 DNJ589926 DXF589926 EHB589926 EQX589926 FAT589926 FKP589926 FUL589926 GEH589926 GOD589926 GXZ589926 HHV589926 HRR589926 IBN589926 ILJ589926 IVF589926 JFB589926 JOX589926 JYT589926 KIP589926 KSL589926 LCH589926 LMD589926 LVZ589926 MFV589926 MPR589926 MZN589926 NJJ589926 NTF589926 ODB589926 OMX589926 OWT589926 PGP589926 PQL589926 QAH589926 QKD589926 QTZ589926 RDV589926 RNR589926 RXN589926 SHJ589926 SRF589926 TBB589926 TKX589926 TUT589926 UEP589926 UOL589926 UYH589926 VID589926 VRZ589926 WBV589926 WLR589926 WVN589926 JB655462 SX655462 ACT655462 AMP655462 AWL655462 BGH655462 BQD655462 BZZ655462 CJV655462 CTR655462 DDN655462 DNJ655462 DXF655462 EHB655462 EQX655462 FAT655462 FKP655462 FUL655462 GEH655462 GOD655462 GXZ655462 HHV655462 HRR655462 IBN655462 ILJ655462 IVF655462 JFB655462 JOX655462 JYT655462 KIP655462 KSL655462 LCH655462 LMD655462 LVZ655462 MFV655462 MPR655462 MZN655462 NJJ655462 NTF655462 ODB655462 OMX655462 OWT655462 PGP655462 PQL655462 QAH655462 QKD655462 QTZ655462 RDV655462 RNR655462 RXN655462 SHJ655462 SRF655462 TBB655462 TKX655462 TUT655462 UEP655462 UOL655462 UYH655462 VID655462 VRZ655462 WBV655462 WLR655462 WVN655462 JB720998 SX720998 ACT720998 AMP720998 AWL720998 BGH720998 BQD720998 BZZ720998 CJV720998 CTR720998 DDN720998 DNJ720998 DXF720998 EHB720998 EQX720998 FAT720998 FKP720998 FUL720998 GEH720998 GOD720998 GXZ720998 HHV720998 HRR720998 IBN720998 ILJ720998 IVF720998 JFB720998 JOX720998 JYT720998 KIP720998 KSL720998 LCH720998 LMD720998 LVZ720998 MFV720998 MPR720998 MZN720998 NJJ720998 NTF720998 ODB720998 OMX720998 OWT720998 PGP720998 PQL720998 QAH720998 QKD720998 QTZ720998 RDV720998 RNR720998 RXN720998 SHJ720998 SRF720998 TBB720998 TKX720998 TUT720998 UEP720998 UOL720998 UYH720998 VID720998 VRZ720998 WBV720998 WLR720998 WVN720998 JB786534 SX786534 ACT786534 AMP786534 AWL786534 BGH786534 BQD786534 BZZ786534 CJV786534 CTR786534 DDN786534 DNJ786534 DXF786534 EHB786534 EQX786534 FAT786534 FKP786534 FUL786534 GEH786534 GOD786534 GXZ786534 HHV786534 HRR786534 IBN786534 ILJ786534 IVF786534 JFB786534 JOX786534 JYT786534 KIP786534 KSL786534 LCH786534 LMD786534 LVZ786534 MFV786534 MPR786534 MZN786534 NJJ786534 NTF786534 ODB786534 OMX786534 OWT786534 PGP786534 PQL786534 QAH786534 QKD786534 QTZ786534 RDV786534 RNR786534 RXN786534 SHJ786534 SRF786534 TBB786534 TKX786534 TUT786534 UEP786534 UOL786534 UYH786534 VID786534 VRZ786534 WBV786534 WLR786534 WVN786534 JB852070 SX852070 ACT852070 AMP852070 AWL852070 BGH852070 BQD852070 BZZ852070 CJV852070 CTR852070 DDN852070 DNJ852070 DXF852070 EHB852070 EQX852070 FAT852070 FKP852070 FUL852070 GEH852070 GOD852070 GXZ852070 HHV852070 HRR852070 IBN852070 ILJ852070 IVF852070 JFB852070 JOX852070 JYT852070 KIP852070 KSL852070 LCH852070 LMD852070 LVZ852070 MFV852070 MPR852070 MZN852070 NJJ852070 NTF852070 ODB852070 OMX852070 OWT852070 PGP852070 PQL852070 QAH852070 QKD852070 QTZ852070 RDV852070 RNR852070 RXN852070 SHJ852070 SRF852070 TBB852070 TKX852070 TUT852070 UEP852070 UOL852070 UYH852070 VID852070 VRZ852070 WBV852070 WLR852070 WVN852070 JB917606 SX917606 ACT917606 AMP917606 AWL917606 BGH917606 BQD917606 BZZ917606 CJV917606 CTR917606 DDN917606 DNJ917606 DXF917606 EHB917606 EQX917606 FAT917606 FKP917606 FUL917606 GEH917606 GOD917606 GXZ917606 HHV917606 HRR917606 IBN917606 ILJ917606 IVF917606 JFB917606 JOX917606 JYT917606 KIP917606 KSL917606 LCH917606 LMD917606 LVZ917606 MFV917606 MPR917606 MZN917606 NJJ917606 NTF917606 ODB917606 OMX917606 OWT917606 PGP917606 PQL917606 QAH917606 QKD917606 QTZ917606 RDV917606 RNR917606 RXN917606 SHJ917606 SRF917606 TBB917606 TKX917606 TUT917606 UEP917606 UOL917606 UYH917606 VID917606 VRZ917606 WBV917606 WLR917606 WVN917606 JB983142 SX983142 ACT983142 AMP983142 AWL983142 BGH983142 BQD983142 BZZ983142 CJV983142 CTR983142 DDN983142 DNJ983142 DXF983142 EHB983142 EQX983142 FAT983142 FKP983142 FUL983142 GEH983142 GOD983142 GXZ983142 HHV983142 HRR983142 IBN983142 ILJ983142 IVF983142 JFB983142 JOX983142 JYT983142 KIP983142 KSL983142 LCH983142 LMD983142 LVZ983142 MFV983142 MPR983142 MZN983142 NJJ983142 NTF983142 ODB983142 OMX983142 OWT983142 PGP983142 PQL983142 QAH983142 QKD983142 QTZ983142 RDV983142 RNR983142 RXN983142 SHJ983142 SRF983142 TBB983142 TKX983142 TUT983142 UEP983142 UOL983142 UYH983142 VID983142 VRZ983142 WBV983142 WLR983142 WVN983142 JB104 SX104 ACT104 AMP104 AWL104 BGH104 BQD104 BZZ104 CJV104 CTR104 DDN104 DNJ104 DXF104 EHB104 EQX104 FAT104 FKP104 FUL104 GEH104 GOD104 GXZ104 HHV104 HRR104 IBN104 ILJ104 IVF104 JFB104 JOX104 JYT104 KIP104 KSL104 LCH104 LMD104 LVZ104 MFV104 MPR104 MZN104 NJJ104 NTF104 ODB104 OMX104 OWT104 PGP104 PQL104 QAH104 QKD104 QTZ104 RDV104 RNR104 RXN104 SHJ104 SRF104 TBB104 TKX104 TUT104 UEP104 UOL104 UYH104 VID104 VRZ104 WBV104 WLR104 WVN104 JB65640 SX65640 ACT65640 AMP65640 AWL65640 BGH65640 BQD65640 BZZ65640 CJV65640 CTR65640 DDN65640 DNJ65640 DXF65640 EHB65640 EQX65640 FAT65640 FKP65640 FUL65640 GEH65640 GOD65640 GXZ65640 HHV65640 HRR65640 IBN65640 ILJ65640 IVF65640 JFB65640 JOX65640 JYT65640 KIP65640 KSL65640 LCH65640 LMD65640 LVZ65640 MFV65640 MPR65640 MZN65640 NJJ65640 NTF65640 ODB65640 OMX65640 OWT65640 PGP65640 PQL65640 QAH65640 QKD65640 QTZ65640 RDV65640 RNR65640 RXN65640 SHJ65640 SRF65640 TBB65640 TKX65640 TUT65640 UEP65640 UOL65640 UYH65640 VID65640 VRZ65640 WBV65640 WLR65640 WVN65640 JB131176 SX131176 ACT131176 AMP131176 AWL131176 BGH131176 BQD131176 BZZ131176 CJV131176 CTR131176 DDN131176 DNJ131176 DXF131176 EHB131176 EQX131176 FAT131176 FKP131176 FUL131176 GEH131176 GOD131176 GXZ131176 HHV131176 HRR131176 IBN131176 ILJ131176 IVF131176 JFB131176 JOX131176 JYT131176 KIP131176 KSL131176 LCH131176 LMD131176 LVZ131176 MFV131176 MPR131176 MZN131176 NJJ131176 NTF131176 ODB131176 OMX131176 OWT131176 PGP131176 PQL131176 QAH131176 QKD131176 QTZ131176 RDV131176 RNR131176 RXN131176 SHJ131176 SRF131176 TBB131176 TKX131176 TUT131176 UEP131176 UOL131176 UYH131176 VID131176 VRZ131176 WBV131176 WLR131176 WVN131176 JB196712 SX196712 ACT196712 AMP196712 AWL196712 BGH196712 BQD196712 BZZ196712 CJV196712 CTR196712 DDN196712 DNJ196712 DXF196712 EHB196712 EQX196712 FAT196712 FKP196712 FUL196712 GEH196712 GOD196712 GXZ196712 HHV196712 HRR196712 IBN196712 ILJ196712 IVF196712 JFB196712 JOX196712 JYT196712 KIP196712 KSL196712 LCH196712 LMD196712 LVZ196712 MFV196712 MPR196712 MZN196712 NJJ196712 NTF196712 ODB196712 OMX196712 OWT196712 PGP196712 PQL196712 QAH196712 QKD196712 QTZ196712 RDV196712 RNR196712 RXN196712 SHJ196712 SRF196712 TBB196712 TKX196712 TUT196712 UEP196712 UOL196712 UYH196712 VID196712 VRZ196712 WBV196712 WLR196712 WVN196712 JB262248 SX262248 ACT262248 AMP262248 AWL262248 BGH262248 BQD262248 BZZ262248 CJV262248 CTR262248 DDN262248 DNJ262248 DXF262248 EHB262248 EQX262248 FAT262248 FKP262248 FUL262248 GEH262248 GOD262248 GXZ262248 HHV262248 HRR262248 IBN262248 ILJ262248 IVF262248 JFB262248 JOX262248 JYT262248 KIP262248 KSL262248 LCH262248 LMD262248 LVZ262248 MFV262248 MPR262248 MZN262248 NJJ262248 NTF262248 ODB262248 OMX262248 OWT262248 PGP262248 PQL262248 QAH262248 QKD262248 QTZ262248 RDV262248 RNR262248 RXN262248 SHJ262248 SRF262248 TBB262248 TKX262248 TUT262248 UEP262248 UOL262248 UYH262248 VID262248 VRZ262248 WBV262248 WLR262248 WVN262248 JB327784 SX327784 ACT327784 AMP327784 AWL327784 BGH327784 BQD327784 BZZ327784 CJV327784 CTR327784 DDN327784 DNJ327784 DXF327784 EHB327784 EQX327784 FAT327784 FKP327784 FUL327784 GEH327784 GOD327784 GXZ327784 HHV327784 HRR327784 IBN327784 ILJ327784 IVF327784 JFB327784 JOX327784 JYT327784 KIP327784 KSL327784 LCH327784 LMD327784 LVZ327784 MFV327784 MPR327784 MZN327784 NJJ327784 NTF327784 ODB327784 OMX327784 OWT327784 PGP327784 PQL327784 QAH327784 QKD327784 QTZ327784 RDV327784 RNR327784 RXN327784 SHJ327784 SRF327784 TBB327784 TKX327784 TUT327784 UEP327784 UOL327784 UYH327784 VID327784 VRZ327784 WBV327784 WLR327784 WVN327784 JB393320 SX393320 ACT393320 AMP393320 AWL393320 BGH393320 BQD393320 BZZ393320 CJV393320 CTR393320 DDN393320 DNJ393320 DXF393320 EHB393320 EQX393320 FAT393320 FKP393320 FUL393320 GEH393320 GOD393320 GXZ393320 HHV393320 HRR393320 IBN393320 ILJ393320 IVF393320 JFB393320 JOX393320 JYT393320 KIP393320 KSL393320 LCH393320 LMD393320 LVZ393320 MFV393320 MPR393320 MZN393320 NJJ393320 NTF393320 ODB393320 OMX393320 OWT393320 PGP393320 PQL393320 QAH393320 QKD393320 QTZ393320 RDV393320 RNR393320 RXN393320 SHJ393320 SRF393320 TBB393320 TKX393320 TUT393320 UEP393320 UOL393320 UYH393320 VID393320 VRZ393320 WBV393320 WLR393320 WVN393320 JB458856 SX458856 ACT458856 AMP458856 AWL458856 BGH458856 BQD458856 BZZ458856 CJV458856 CTR458856 DDN458856 DNJ458856 DXF458856 EHB458856 EQX458856 FAT458856 FKP458856 FUL458856 GEH458856 GOD458856 GXZ458856 HHV458856 HRR458856 IBN458856 ILJ458856 IVF458856 JFB458856 JOX458856 JYT458856 KIP458856 KSL458856 LCH458856 LMD458856 LVZ458856 MFV458856 MPR458856 MZN458856 NJJ458856 NTF458856 ODB458856 OMX458856 OWT458856 PGP458856 PQL458856 QAH458856 QKD458856 QTZ458856 RDV458856 RNR458856 RXN458856 SHJ458856 SRF458856 TBB458856 TKX458856 TUT458856 UEP458856 UOL458856 UYH458856 VID458856 VRZ458856 WBV458856 WLR458856 WVN458856 JB524392 SX524392 ACT524392 AMP524392 AWL524392 BGH524392 BQD524392 BZZ524392 CJV524392 CTR524392 DDN524392 DNJ524392 DXF524392 EHB524392 EQX524392 FAT524392 FKP524392 FUL524392 GEH524392 GOD524392 GXZ524392 HHV524392 HRR524392 IBN524392 ILJ524392 IVF524392 JFB524392 JOX524392 JYT524392 KIP524392 KSL524392 LCH524392 LMD524392 LVZ524392 MFV524392 MPR524392 MZN524392 NJJ524392 NTF524392 ODB524392 OMX524392 OWT524392 PGP524392 PQL524392 QAH524392 QKD524392 QTZ524392 RDV524392 RNR524392 RXN524392 SHJ524392 SRF524392 TBB524392 TKX524392 TUT524392 UEP524392 UOL524392 UYH524392 VID524392 VRZ524392 WBV524392 WLR524392 WVN524392 JB589928 SX589928 ACT589928 AMP589928 AWL589928 BGH589928 BQD589928 BZZ589928 CJV589928 CTR589928 DDN589928 DNJ589928 DXF589928 EHB589928 EQX589928 FAT589928 FKP589928 FUL589928 GEH589928 GOD589928 GXZ589928 HHV589928 HRR589928 IBN589928 ILJ589928 IVF589928 JFB589928 JOX589928 JYT589928 KIP589928 KSL589928 LCH589928 LMD589928 LVZ589928 MFV589928 MPR589928 MZN589928 NJJ589928 NTF589928 ODB589928 OMX589928 OWT589928 PGP589928 PQL589928 QAH589928 QKD589928 QTZ589928 RDV589928 RNR589928 RXN589928 SHJ589928 SRF589928 TBB589928 TKX589928 TUT589928 UEP589928 UOL589928 UYH589928 VID589928 VRZ589928 WBV589928 WLR589928 WVN589928 JB655464 SX655464 ACT655464 AMP655464 AWL655464 BGH655464 BQD655464 BZZ655464 CJV655464 CTR655464 DDN655464 DNJ655464 DXF655464 EHB655464 EQX655464 FAT655464 FKP655464 FUL655464 GEH655464 GOD655464 GXZ655464 HHV655464 HRR655464 IBN655464 ILJ655464 IVF655464 JFB655464 JOX655464 JYT655464 KIP655464 KSL655464 LCH655464 LMD655464 LVZ655464 MFV655464 MPR655464 MZN655464 NJJ655464 NTF655464 ODB655464 OMX655464 OWT655464 PGP655464 PQL655464 QAH655464 QKD655464 QTZ655464 RDV655464 RNR655464 RXN655464 SHJ655464 SRF655464 TBB655464 TKX655464 TUT655464 UEP655464 UOL655464 UYH655464 VID655464 VRZ655464 WBV655464 WLR655464 WVN655464 JB721000 SX721000 ACT721000 AMP721000 AWL721000 BGH721000 BQD721000 BZZ721000 CJV721000 CTR721000 DDN721000 DNJ721000 DXF721000 EHB721000 EQX721000 FAT721000 FKP721000 FUL721000 GEH721000 GOD721000 GXZ721000 HHV721000 HRR721000 IBN721000 ILJ721000 IVF721000 JFB721000 JOX721000 JYT721000 KIP721000 KSL721000 LCH721000 LMD721000 LVZ721000 MFV721000 MPR721000 MZN721000 NJJ721000 NTF721000 ODB721000 OMX721000 OWT721000 PGP721000 PQL721000 QAH721000 QKD721000 QTZ721000 RDV721000 RNR721000 RXN721000 SHJ721000 SRF721000 TBB721000 TKX721000 TUT721000 UEP721000 UOL721000 UYH721000 VID721000 VRZ721000 WBV721000 WLR721000 WVN721000 JB786536 SX786536 ACT786536 AMP786536 AWL786536 BGH786536 BQD786536 BZZ786536 CJV786536 CTR786536 DDN786536 DNJ786536 DXF786536 EHB786536 EQX786536 FAT786536 FKP786536 FUL786536 GEH786536 GOD786536 GXZ786536 HHV786536 HRR786536 IBN786536 ILJ786536 IVF786536 JFB786536 JOX786536 JYT786536 KIP786536 KSL786536 LCH786536 LMD786536 LVZ786536 MFV786536 MPR786536 MZN786536 NJJ786536 NTF786536 ODB786536 OMX786536 OWT786536 PGP786536 PQL786536 QAH786536 QKD786536 QTZ786536 RDV786536 RNR786536 RXN786536 SHJ786536 SRF786536 TBB786536 TKX786536 TUT786536 UEP786536 UOL786536 UYH786536 VID786536 VRZ786536 WBV786536 WLR786536 WVN786536 JB852072 SX852072 ACT852072 AMP852072 AWL852072 BGH852072 BQD852072 BZZ852072 CJV852072 CTR852072 DDN852072 DNJ852072 DXF852072 EHB852072 EQX852072 FAT852072 FKP852072 FUL852072 GEH852072 GOD852072 GXZ852072 HHV852072 HRR852072 IBN852072 ILJ852072 IVF852072 JFB852072 JOX852072 JYT852072 KIP852072 KSL852072 LCH852072 LMD852072 LVZ852072 MFV852072 MPR852072 MZN852072 NJJ852072 NTF852072 ODB852072 OMX852072 OWT852072 PGP852072 PQL852072 QAH852072 QKD852072 QTZ852072 RDV852072 RNR852072 RXN852072 SHJ852072 SRF852072 TBB852072 TKX852072 TUT852072 UEP852072 UOL852072 UYH852072 VID852072 VRZ852072 WBV852072 WLR852072 WVN852072 JB917608 SX917608 ACT917608 AMP917608 AWL917608 BGH917608 BQD917608 BZZ917608 CJV917608 CTR917608 DDN917608 DNJ917608 DXF917608 EHB917608 EQX917608 FAT917608 FKP917608 FUL917608 GEH917608 GOD917608 GXZ917608 HHV917608 HRR917608 IBN917608 ILJ917608 IVF917608 JFB917608 JOX917608 JYT917608 KIP917608 KSL917608 LCH917608 LMD917608 LVZ917608 MFV917608 MPR917608 MZN917608 NJJ917608 NTF917608 ODB917608 OMX917608 OWT917608 PGP917608 PQL917608 QAH917608 QKD917608 QTZ917608 RDV917608 RNR917608 RXN917608 SHJ917608 SRF917608 TBB917608 TKX917608 TUT917608 UEP917608 UOL917608 UYH917608 VID917608 VRZ917608 WBV917608 WLR917608 WVN917608 JB983144 SX983144 ACT983144 AMP983144 AWL983144 BGH983144 BQD983144 BZZ983144 CJV983144 CTR983144 DDN983144 DNJ983144 DXF983144 EHB983144 EQX983144 FAT983144 FKP983144 FUL983144 GEH983144 GOD983144 GXZ983144 HHV983144 HRR983144 IBN983144 ILJ983144 IVF983144 JFB983144 JOX983144 JYT983144 KIP983144 KSL983144 LCH983144 LMD983144 LVZ983144 MFV983144 MPR983144 MZN983144 NJJ983144 NTF983144 ODB983144 OMX983144 OWT983144 PGP983144 PQL983144 QAH983144 QKD983144 QTZ983144 RDV983144 RNR983144 RXN983144 SHJ983144 SRF983144 TBB983144 TKX983144 TUT983144 UEP983144 UOL983144 UYH983144 VID983144 VRZ983144 WBV983144 WLR983144 WVN983144 JB106 SX106 ACT106 AMP106 AWL106 BGH106 BQD106 BZZ106 CJV106 CTR106 DDN106 DNJ106 DXF106 EHB106 EQX106 FAT106 FKP106 FUL106 GEH106 GOD106 GXZ106 HHV106 HRR106 IBN106 ILJ106 IVF106 JFB106 JOX106 JYT106 KIP106 KSL106 LCH106 LMD106 LVZ106 MFV106 MPR106 MZN106 NJJ106 NTF106 ODB106 OMX106 OWT106 PGP106 PQL106 QAH106 QKD106 QTZ106 RDV106 RNR106 RXN106 SHJ106 SRF106 TBB106 TKX106 TUT106 UEP106 UOL106 UYH106 VID106 VRZ106 WBV106 WLR106 WVN106 JB65642 SX65642 ACT65642 AMP65642 AWL65642 BGH65642 BQD65642 BZZ65642 CJV65642 CTR65642 DDN65642 DNJ65642 DXF65642 EHB65642 EQX65642 FAT65642 FKP65642 FUL65642 GEH65642 GOD65642 GXZ65642 HHV65642 HRR65642 IBN65642 ILJ65642 IVF65642 JFB65642 JOX65642 JYT65642 KIP65642 KSL65642 LCH65642 LMD65642 LVZ65642 MFV65642 MPR65642 MZN65642 NJJ65642 NTF65642 ODB65642 OMX65642 OWT65642 PGP65642 PQL65642 QAH65642 QKD65642 QTZ65642 RDV65642 RNR65642 RXN65642 SHJ65642 SRF65642 TBB65642 TKX65642 TUT65642 UEP65642 UOL65642 UYH65642 VID65642 VRZ65642 WBV65642 WLR65642 WVN65642 JB131178 SX131178 ACT131178 AMP131178 AWL131178 BGH131178 BQD131178 BZZ131178 CJV131178 CTR131178 DDN131178 DNJ131178 DXF131178 EHB131178 EQX131178 FAT131178 FKP131178 FUL131178 GEH131178 GOD131178 GXZ131178 HHV131178 HRR131178 IBN131178 ILJ131178 IVF131178 JFB131178 JOX131178 JYT131178 KIP131178 KSL131178 LCH131178 LMD131178 LVZ131178 MFV131178 MPR131178 MZN131178 NJJ131178 NTF131178 ODB131178 OMX131178 OWT131178 PGP131178 PQL131178 QAH131178 QKD131178 QTZ131178 RDV131178 RNR131178 RXN131178 SHJ131178 SRF131178 TBB131178 TKX131178 TUT131178 UEP131178 UOL131178 UYH131178 VID131178 VRZ131178 WBV131178 WLR131178 WVN131178 JB196714 SX196714 ACT196714 AMP196714 AWL196714 BGH196714 BQD196714 BZZ196714 CJV196714 CTR196714 DDN196714 DNJ196714 DXF196714 EHB196714 EQX196714 FAT196714 FKP196714 FUL196714 GEH196714 GOD196714 GXZ196714 HHV196714 HRR196714 IBN196714 ILJ196714 IVF196714 JFB196714 JOX196714 JYT196714 KIP196714 KSL196714 LCH196714 LMD196714 LVZ196714 MFV196714 MPR196714 MZN196714 NJJ196714 NTF196714 ODB196714 OMX196714 OWT196714 PGP196714 PQL196714 QAH196714 QKD196714 QTZ196714 RDV196714 RNR196714 RXN196714 SHJ196714 SRF196714 TBB196714 TKX196714 TUT196714 UEP196714 UOL196714 UYH196714 VID196714 VRZ196714 WBV196714 WLR196714 WVN196714 JB262250 SX262250 ACT262250 AMP262250 AWL262250 BGH262250 BQD262250 BZZ262250 CJV262250 CTR262250 DDN262250 DNJ262250 DXF262250 EHB262250 EQX262250 FAT262250 FKP262250 FUL262250 GEH262250 GOD262250 GXZ262250 HHV262250 HRR262250 IBN262250 ILJ262250 IVF262250 JFB262250 JOX262250 JYT262250 KIP262250 KSL262250 LCH262250 LMD262250 LVZ262250 MFV262250 MPR262250 MZN262250 NJJ262250 NTF262250 ODB262250 OMX262250 OWT262250 PGP262250 PQL262250 QAH262250 QKD262250 QTZ262250 RDV262250 RNR262250 RXN262250 SHJ262250 SRF262250 TBB262250 TKX262250 TUT262250 UEP262250 UOL262250 UYH262250 VID262250 VRZ262250 WBV262250 WLR262250 WVN262250 JB327786 SX327786 ACT327786 AMP327786 AWL327786 BGH327786 BQD327786 BZZ327786 CJV327786 CTR327786 DDN327786 DNJ327786 DXF327786 EHB327786 EQX327786 FAT327786 FKP327786 FUL327786 GEH327786 GOD327786 GXZ327786 HHV327786 HRR327786 IBN327786 ILJ327786 IVF327786 JFB327786 JOX327786 JYT327786 KIP327786 KSL327786 LCH327786 LMD327786 LVZ327786 MFV327786 MPR327786 MZN327786 NJJ327786 NTF327786 ODB327786 OMX327786 OWT327786 PGP327786 PQL327786 QAH327786 QKD327786 QTZ327786 RDV327786 RNR327786 RXN327786 SHJ327786 SRF327786 TBB327786 TKX327786 TUT327786 UEP327786 UOL327786 UYH327786 VID327786 VRZ327786 WBV327786 WLR327786 WVN327786 JB393322 SX393322 ACT393322 AMP393322 AWL393322 BGH393322 BQD393322 BZZ393322 CJV393322 CTR393322 DDN393322 DNJ393322 DXF393322 EHB393322 EQX393322 FAT393322 FKP393322 FUL393322 GEH393322 GOD393322 GXZ393322 HHV393322 HRR393322 IBN393322 ILJ393322 IVF393322 JFB393322 JOX393322 JYT393322 KIP393322 KSL393322 LCH393322 LMD393322 LVZ393322 MFV393322 MPR393322 MZN393322 NJJ393322 NTF393322 ODB393322 OMX393322 OWT393322 PGP393322 PQL393322 QAH393322 QKD393322 QTZ393322 RDV393322 RNR393322 RXN393322 SHJ393322 SRF393322 TBB393322 TKX393322 TUT393322 UEP393322 UOL393322 UYH393322 VID393322 VRZ393322 WBV393322 WLR393322 WVN393322 JB458858 SX458858 ACT458858 AMP458858 AWL458858 BGH458858 BQD458858 BZZ458858 CJV458858 CTR458858 DDN458858 DNJ458858 DXF458858 EHB458858 EQX458858 FAT458858 FKP458858 FUL458858 GEH458858 GOD458858 GXZ458858 HHV458858 HRR458858 IBN458858 ILJ458858 IVF458858 JFB458858 JOX458858 JYT458858 KIP458858 KSL458858 LCH458858 LMD458858 LVZ458858 MFV458858 MPR458858 MZN458858 NJJ458858 NTF458858 ODB458858 OMX458858 OWT458858 PGP458858 PQL458858 QAH458858 QKD458858 QTZ458858 RDV458858 RNR458858 RXN458858 SHJ458858 SRF458858 TBB458858 TKX458858 TUT458858 UEP458858 UOL458858 UYH458858 VID458858 VRZ458858 WBV458858 WLR458858 WVN458858 JB524394 SX524394 ACT524394 AMP524394 AWL524394 BGH524394 BQD524394 BZZ524394 CJV524394 CTR524394 DDN524394 DNJ524394 DXF524394 EHB524394 EQX524394 FAT524394 FKP524394 FUL524394 GEH524394 GOD524394 GXZ524394 HHV524394 HRR524394 IBN524394 ILJ524394 IVF524394 JFB524394 JOX524394 JYT524394 KIP524394 KSL524394 LCH524394 LMD524394 LVZ524394 MFV524394 MPR524394 MZN524394 NJJ524394 NTF524394 ODB524394 OMX524394 OWT524394 PGP524394 PQL524394 QAH524394 QKD524394 QTZ524394 RDV524394 RNR524394 RXN524394 SHJ524394 SRF524394 TBB524394 TKX524394 TUT524394 UEP524394 UOL524394 UYH524394 VID524394 VRZ524394 WBV524394 WLR524394 WVN524394 JB589930 SX589930 ACT589930 AMP589930 AWL589930 BGH589930 BQD589930 BZZ589930 CJV589930 CTR589930 DDN589930 DNJ589930 DXF589930 EHB589930 EQX589930 FAT589930 FKP589930 FUL589930 GEH589930 GOD589930 GXZ589930 HHV589930 HRR589930 IBN589930 ILJ589930 IVF589930 JFB589930 JOX589930 JYT589930 KIP589930 KSL589930 LCH589930 LMD589930 LVZ589930 MFV589930 MPR589930 MZN589930 NJJ589930 NTF589930 ODB589930 OMX589930 OWT589930 PGP589930 PQL589930 QAH589930 QKD589930 QTZ589930 RDV589930 RNR589930 RXN589930 SHJ589930 SRF589930 TBB589930 TKX589930 TUT589930 UEP589930 UOL589930 UYH589930 VID589930 VRZ589930 WBV589930 WLR589930 WVN589930 JB655466 SX655466 ACT655466 AMP655466 AWL655466 BGH655466 BQD655466 BZZ655466 CJV655466 CTR655466 DDN655466 DNJ655466 DXF655466 EHB655466 EQX655466 FAT655466 FKP655466 FUL655466 GEH655466 GOD655466 GXZ655466 HHV655466 HRR655466 IBN655466 ILJ655466 IVF655466 JFB655466 JOX655466 JYT655466 KIP655466 KSL655466 LCH655466 LMD655466 LVZ655466 MFV655466 MPR655466 MZN655466 NJJ655466 NTF655466 ODB655466 OMX655466 OWT655466 PGP655466 PQL655466 QAH655466 QKD655466 QTZ655466 RDV655466 RNR655466 RXN655466 SHJ655466 SRF655466 TBB655466 TKX655466 TUT655466 UEP655466 UOL655466 UYH655466 VID655466 VRZ655466 WBV655466 WLR655466 WVN655466 JB721002 SX721002 ACT721002 AMP721002 AWL721002 BGH721002 BQD721002 BZZ721002 CJV721002 CTR721002 DDN721002 DNJ721002 DXF721002 EHB721002 EQX721002 FAT721002 FKP721002 FUL721002 GEH721002 GOD721002 GXZ721002 HHV721002 HRR721002 IBN721002 ILJ721002 IVF721002 JFB721002 JOX721002 JYT721002 KIP721002 KSL721002 LCH721002 LMD721002 LVZ721002 MFV721002 MPR721002 MZN721002 NJJ721002 NTF721002 ODB721002 OMX721002 OWT721002 PGP721002 PQL721002 QAH721002 QKD721002 QTZ721002 RDV721002 RNR721002 RXN721002 SHJ721002 SRF721002 TBB721002 TKX721002 TUT721002 UEP721002 UOL721002 UYH721002 VID721002 VRZ721002 WBV721002 WLR721002 WVN721002 JB786538 SX786538 ACT786538 AMP786538 AWL786538 BGH786538 BQD786538 BZZ786538 CJV786538 CTR786538 DDN786538 DNJ786538 DXF786538 EHB786538 EQX786538 FAT786538 FKP786538 FUL786538 GEH786538 GOD786538 GXZ786538 HHV786538 HRR786538 IBN786538 ILJ786538 IVF786538 JFB786538 JOX786538 JYT786538 KIP786538 KSL786538 LCH786538 LMD786538 LVZ786538 MFV786538 MPR786538 MZN786538 NJJ786538 NTF786538 ODB786538 OMX786538 OWT786538 PGP786538 PQL786538 QAH786538 QKD786538 QTZ786538 RDV786538 RNR786538 RXN786538 SHJ786538 SRF786538 TBB786538 TKX786538 TUT786538 UEP786538 UOL786538 UYH786538 VID786538 VRZ786538 WBV786538 WLR786538 WVN786538 JB852074 SX852074 ACT852074 AMP852074 AWL852074 BGH852074 BQD852074 BZZ852074 CJV852074 CTR852074 DDN852074 DNJ852074 DXF852074 EHB852074 EQX852074 FAT852074 FKP852074 FUL852074 GEH852074 GOD852074 GXZ852074 HHV852074 HRR852074 IBN852074 ILJ852074 IVF852074 JFB852074 JOX852074 JYT852074 KIP852074 KSL852074 LCH852074 LMD852074 LVZ852074 MFV852074 MPR852074 MZN852074 NJJ852074 NTF852074 ODB852074 OMX852074 OWT852074 PGP852074 PQL852074 QAH852074 QKD852074 QTZ852074 RDV852074 RNR852074 RXN852074 SHJ852074 SRF852074 TBB852074 TKX852074 TUT852074 UEP852074 UOL852074 UYH852074 VID852074 VRZ852074 WBV852074 WLR852074 WVN852074 JB917610 SX917610 ACT917610 AMP917610 AWL917610 BGH917610 BQD917610 BZZ917610 CJV917610 CTR917610 DDN917610 DNJ917610 DXF917610 EHB917610 EQX917610 FAT917610 FKP917610 FUL917610 GEH917610 GOD917610 GXZ917610 HHV917610 HRR917610 IBN917610 ILJ917610 IVF917610 JFB917610 JOX917610 JYT917610 KIP917610 KSL917610 LCH917610 LMD917610 LVZ917610 MFV917610 MPR917610 MZN917610 NJJ917610 NTF917610 ODB917610 OMX917610 OWT917610 PGP917610 PQL917610 QAH917610 QKD917610 QTZ917610 RDV917610 RNR917610 RXN917610 SHJ917610 SRF917610 TBB917610 TKX917610 TUT917610 UEP917610 UOL917610 UYH917610 VID917610 VRZ917610 WBV917610 WLR917610 WVN917610 JB983146 SX983146 ACT983146 AMP983146 AWL983146 BGH983146 BQD983146 BZZ983146 CJV983146 CTR983146 DDN983146 DNJ983146 DXF983146 EHB983146 EQX983146 FAT983146 FKP983146 FUL983146 GEH983146 GOD983146 GXZ983146 HHV983146 HRR983146 IBN983146 ILJ983146 IVF983146 JFB983146 JOX983146 JYT983146 KIP983146 KSL983146 LCH983146 LMD983146 LVZ983146 MFV983146 MPR983146 MZN983146 NJJ983146 NTF983146 ODB983146 OMX983146 OWT983146 PGP983146 PQL983146 QAH983146 QKD983146 QTZ983146 RDV983146 RNR983146 RXN983146 SHJ983146 SRF983146 TBB983146 TKX983146 TUT983146 UEP983146 UOL983146 UYH983146 VID983146 VRZ983146 WBV983146 WLR983146 WVN983146 JB108 SX108 ACT108 AMP108 AWL108 BGH108 BQD108 BZZ108 CJV108 CTR108 DDN108 DNJ108 DXF108 EHB108 EQX108 FAT108 FKP108 FUL108 GEH108 GOD108 GXZ108 HHV108 HRR108 IBN108 ILJ108 IVF108 JFB108 JOX108 JYT108 KIP108 KSL108 LCH108 LMD108 LVZ108 MFV108 MPR108 MZN108 NJJ108 NTF108 ODB108 OMX108 OWT108 PGP108 PQL108 QAH108 QKD108 QTZ108 RDV108 RNR108 RXN108 SHJ108 SRF108 TBB108 TKX108 TUT108 UEP108 UOL108 UYH108 VID108 VRZ108 WBV108 WLR108 WVN108 JB65644 SX65644 ACT65644 AMP65644 AWL65644 BGH65644 BQD65644 BZZ65644 CJV65644 CTR65644 DDN65644 DNJ65644 DXF65644 EHB65644 EQX65644 FAT65644 FKP65644 FUL65644 GEH65644 GOD65644 GXZ65644 HHV65644 HRR65644 IBN65644 ILJ65644 IVF65644 JFB65644 JOX65644 JYT65644 KIP65644 KSL65644 LCH65644 LMD65644 LVZ65644 MFV65644 MPR65644 MZN65644 NJJ65644 NTF65644 ODB65644 OMX65644 OWT65644 PGP65644 PQL65644 QAH65644 QKD65644 QTZ65644 RDV65644 RNR65644 RXN65644 SHJ65644 SRF65644 TBB65644 TKX65644 TUT65644 UEP65644 UOL65644 UYH65644 VID65644 VRZ65644 WBV65644 WLR65644 WVN65644 JB131180 SX131180 ACT131180 AMP131180 AWL131180 BGH131180 BQD131180 BZZ131180 CJV131180 CTR131180 DDN131180 DNJ131180 DXF131180 EHB131180 EQX131180 FAT131180 FKP131180 FUL131180 GEH131180 GOD131180 GXZ131180 HHV131180 HRR131180 IBN131180 ILJ131180 IVF131180 JFB131180 JOX131180 JYT131180 KIP131180 KSL131180 LCH131180 LMD131180 LVZ131180 MFV131180 MPR131180 MZN131180 NJJ131180 NTF131180 ODB131180 OMX131180 OWT131180 PGP131180 PQL131180 QAH131180 QKD131180 QTZ131180 RDV131180 RNR131180 RXN131180 SHJ131180 SRF131180 TBB131180 TKX131180 TUT131180 UEP131180 UOL131180 UYH131180 VID131180 VRZ131180 WBV131180 WLR131180 WVN131180 JB196716 SX196716 ACT196716 AMP196716 AWL196716 BGH196716 BQD196716 BZZ196716 CJV196716 CTR196716 DDN196716 DNJ196716 DXF196716 EHB196716 EQX196716 FAT196716 FKP196716 FUL196716 GEH196716 GOD196716 GXZ196716 HHV196716 HRR196716 IBN196716 ILJ196716 IVF196716 JFB196716 JOX196716 JYT196716 KIP196716 KSL196716 LCH196716 LMD196716 LVZ196716 MFV196716 MPR196716 MZN196716 NJJ196716 NTF196716 ODB196716 OMX196716 OWT196716 PGP196716 PQL196716 QAH196716 QKD196716 QTZ196716 RDV196716 RNR196716 RXN196716 SHJ196716 SRF196716 TBB196716 TKX196716 TUT196716 UEP196716 UOL196716 UYH196716 VID196716 VRZ196716 WBV196716 WLR196716 WVN196716 JB262252 SX262252 ACT262252 AMP262252 AWL262252 BGH262252 BQD262252 BZZ262252 CJV262252 CTR262252 DDN262252 DNJ262252 DXF262252 EHB262252 EQX262252 FAT262252 FKP262252 FUL262252 GEH262252 GOD262252 GXZ262252 HHV262252 HRR262252 IBN262252 ILJ262252 IVF262252 JFB262252 JOX262252 JYT262252 KIP262252 KSL262252 LCH262252 LMD262252 LVZ262252 MFV262252 MPR262252 MZN262252 NJJ262252 NTF262252 ODB262252 OMX262252 OWT262252 PGP262252 PQL262252 QAH262252 QKD262252 QTZ262252 RDV262252 RNR262252 RXN262252 SHJ262252 SRF262252 TBB262252 TKX262252 TUT262252 UEP262252 UOL262252 UYH262252 VID262252 VRZ262252 WBV262252 WLR262252 WVN262252 JB327788 SX327788 ACT327788 AMP327788 AWL327788 BGH327788 BQD327788 BZZ327788 CJV327788 CTR327788 DDN327788 DNJ327788 DXF327788 EHB327788 EQX327788 FAT327788 FKP327788 FUL327788 GEH327788 GOD327788 GXZ327788 HHV327788 HRR327788 IBN327788 ILJ327788 IVF327788 JFB327788 JOX327788 JYT327788 KIP327788 KSL327788 LCH327788 LMD327788 LVZ327788 MFV327788 MPR327788 MZN327788 NJJ327788 NTF327788 ODB327788 OMX327788 OWT327788 PGP327788 PQL327788 QAH327788 QKD327788 QTZ327788 RDV327788 RNR327788 RXN327788 SHJ327788 SRF327788 TBB327788 TKX327788 TUT327788 UEP327788 UOL327788 UYH327788 VID327788 VRZ327788 WBV327788 WLR327788 WVN327788 JB393324 SX393324 ACT393324 AMP393324 AWL393324 BGH393324 BQD393324 BZZ393324 CJV393324 CTR393324 DDN393324 DNJ393324 DXF393324 EHB393324 EQX393324 FAT393324 FKP393324 FUL393324 GEH393324 GOD393324 GXZ393324 HHV393324 HRR393324 IBN393324 ILJ393324 IVF393324 JFB393324 JOX393324 JYT393324 KIP393324 KSL393324 LCH393324 LMD393324 LVZ393324 MFV393324 MPR393324 MZN393324 NJJ393324 NTF393324 ODB393324 OMX393324 OWT393324 PGP393324 PQL393324 QAH393324 QKD393324 QTZ393324 RDV393324 RNR393324 RXN393324 SHJ393324 SRF393324 TBB393324 TKX393324 TUT393324 UEP393324 UOL393324 UYH393324 VID393324 VRZ393324 WBV393324 WLR393324 WVN393324 JB458860 SX458860 ACT458860 AMP458860 AWL458860 BGH458860 BQD458860 BZZ458860 CJV458860 CTR458860 DDN458860 DNJ458860 DXF458860 EHB458860 EQX458860 FAT458860 FKP458860 FUL458860 GEH458860 GOD458860 GXZ458860 HHV458860 HRR458860 IBN458860 ILJ458860 IVF458860 JFB458860 JOX458860 JYT458860 KIP458860 KSL458860 LCH458860 LMD458860 LVZ458860 MFV458860 MPR458860 MZN458860 NJJ458860 NTF458860 ODB458860 OMX458860 OWT458860 PGP458860 PQL458860 QAH458860 QKD458860 QTZ458860 RDV458860 RNR458860 RXN458860 SHJ458860 SRF458860 TBB458860 TKX458860 TUT458860 UEP458860 UOL458860 UYH458860 VID458860 VRZ458860 WBV458860 WLR458860 WVN458860 JB524396 SX524396 ACT524396 AMP524396 AWL524396 BGH524396 BQD524396 BZZ524396 CJV524396 CTR524396 DDN524396 DNJ524396 DXF524396 EHB524396 EQX524396 FAT524396 FKP524396 FUL524396 GEH524396 GOD524396 GXZ524396 HHV524396 HRR524396 IBN524396 ILJ524396 IVF524396 JFB524396 JOX524396 JYT524396 KIP524396 KSL524396 LCH524396 LMD524396 LVZ524396 MFV524396 MPR524396 MZN524396 NJJ524396 NTF524396 ODB524396 OMX524396 OWT524396 PGP524396 PQL524396 QAH524396 QKD524396 QTZ524396 RDV524396 RNR524396 RXN524396 SHJ524396 SRF524396 TBB524396 TKX524396 TUT524396 UEP524396 UOL524396 UYH524396 VID524396 VRZ524396 WBV524396 WLR524396 WVN524396 JB589932 SX589932 ACT589932 AMP589932 AWL589932 BGH589932 BQD589932 BZZ589932 CJV589932 CTR589932 DDN589932 DNJ589932 DXF589932 EHB589932 EQX589932 FAT589932 FKP589932 FUL589932 GEH589932 GOD589932 GXZ589932 HHV589932 HRR589932 IBN589932 ILJ589932 IVF589932 JFB589932 JOX589932 JYT589932 KIP589932 KSL589932 LCH589932 LMD589932 LVZ589932 MFV589932 MPR589932 MZN589932 NJJ589932 NTF589932 ODB589932 OMX589932 OWT589932 PGP589932 PQL589932 QAH589932 QKD589932 QTZ589932 RDV589932 RNR589932 RXN589932 SHJ589932 SRF589932 TBB589932 TKX589932 TUT589932 UEP589932 UOL589932 UYH589932 VID589932 VRZ589932 WBV589932 WLR589932 WVN589932 JB655468 SX655468 ACT655468 AMP655468 AWL655468 BGH655468 BQD655468 BZZ655468 CJV655468 CTR655468 DDN655468 DNJ655468 DXF655468 EHB655468 EQX655468 FAT655468 FKP655468 FUL655468 GEH655468 GOD655468 GXZ655468 HHV655468 HRR655468 IBN655468 ILJ655468 IVF655468 JFB655468 JOX655468 JYT655468 KIP655468 KSL655468 LCH655468 LMD655468 LVZ655468 MFV655468 MPR655468 MZN655468 NJJ655468 NTF655468 ODB655468 OMX655468 OWT655468 PGP655468 PQL655468 QAH655468 QKD655468 QTZ655468 RDV655468 RNR655468 RXN655468 SHJ655468 SRF655468 TBB655468 TKX655468 TUT655468 UEP655468 UOL655468 UYH655468 VID655468 VRZ655468 WBV655468 WLR655468 WVN655468 JB721004 SX721004 ACT721004 AMP721004 AWL721004 BGH721004 BQD721004 BZZ721004 CJV721004 CTR721004 DDN721004 DNJ721004 DXF721004 EHB721004 EQX721004 FAT721004 FKP721004 FUL721004 GEH721004 GOD721004 GXZ721004 HHV721004 HRR721004 IBN721004 ILJ721004 IVF721004 JFB721004 JOX721004 JYT721004 KIP721004 KSL721004 LCH721004 LMD721004 LVZ721004 MFV721004 MPR721004 MZN721004 NJJ721004 NTF721004 ODB721004 OMX721004 OWT721004 PGP721004 PQL721004 QAH721004 QKD721004 QTZ721004 RDV721004 RNR721004 RXN721004 SHJ721004 SRF721004 TBB721004 TKX721004 TUT721004 UEP721004 UOL721004 UYH721004 VID721004 VRZ721004 WBV721004 WLR721004 WVN721004 JB786540 SX786540 ACT786540 AMP786540 AWL786540 BGH786540 BQD786540 BZZ786540 CJV786540 CTR786540 DDN786540 DNJ786540 DXF786540 EHB786540 EQX786540 FAT786540 FKP786540 FUL786540 GEH786540 GOD786540 GXZ786540 HHV786540 HRR786540 IBN786540 ILJ786540 IVF786540 JFB786540 JOX786540 JYT786540 KIP786540 KSL786540 LCH786540 LMD786540 LVZ786540 MFV786540 MPR786540 MZN786540 NJJ786540 NTF786540 ODB786540 OMX786540 OWT786540 PGP786540 PQL786540 QAH786540 QKD786540 QTZ786540 RDV786540 RNR786540 RXN786540 SHJ786540 SRF786540 TBB786540 TKX786540 TUT786540 UEP786540 UOL786540 UYH786540 VID786540 VRZ786540 WBV786540 WLR786540 WVN786540 JB852076 SX852076 ACT852076 AMP852076 AWL852076 BGH852076 BQD852076 BZZ852076 CJV852076 CTR852076 DDN852076 DNJ852076 DXF852076 EHB852076 EQX852076 FAT852076 FKP852076 FUL852076 GEH852076 GOD852076 GXZ852076 HHV852076 HRR852076 IBN852076 ILJ852076 IVF852076 JFB852076 JOX852076 JYT852076 KIP852076 KSL852076 LCH852076 LMD852076 LVZ852076 MFV852076 MPR852076 MZN852076 NJJ852076 NTF852076 ODB852076 OMX852076 OWT852076 PGP852076 PQL852076 QAH852076 QKD852076 QTZ852076 RDV852076 RNR852076 RXN852076 SHJ852076 SRF852076 TBB852076 TKX852076 TUT852076 UEP852076 UOL852076 UYH852076 VID852076 VRZ852076 WBV852076 WLR852076 WVN852076 JB917612 SX917612 ACT917612 AMP917612 AWL917612 BGH917612 BQD917612 BZZ917612 CJV917612 CTR917612 DDN917612 DNJ917612 DXF917612 EHB917612 EQX917612 FAT917612 FKP917612 FUL917612 GEH917612 GOD917612 GXZ917612 HHV917612 HRR917612 IBN917612 ILJ917612 IVF917612 JFB917612 JOX917612 JYT917612 KIP917612 KSL917612 LCH917612 LMD917612 LVZ917612 MFV917612 MPR917612 MZN917612 NJJ917612 NTF917612 ODB917612 OMX917612 OWT917612 PGP917612 PQL917612 QAH917612 QKD917612 QTZ917612 RDV917612 RNR917612 RXN917612 SHJ917612 SRF917612 TBB917612 TKX917612 TUT917612 UEP917612 UOL917612 UYH917612 VID917612 VRZ917612 WBV917612 WLR917612 WVN917612 JB983148 SX983148 ACT983148 AMP983148 AWL983148 BGH983148 BQD983148 BZZ983148 CJV983148 CTR983148 DDN983148 DNJ983148 DXF983148 EHB983148 EQX983148 FAT983148 FKP983148 FUL983148 GEH983148 GOD983148 GXZ983148 HHV983148 HRR983148 IBN983148 ILJ983148 IVF983148 JFB983148 JOX983148 JYT983148 KIP983148 KSL983148 LCH983148 LMD983148 LVZ983148 MFV983148 MPR983148 MZN983148 NJJ983148 NTF983148 ODB983148 OMX983148 OWT983148 PGP983148 PQL983148 QAH983148 QKD983148 QTZ983148 RDV983148 RNR983148 RXN983148 SHJ983148 SRF983148 TBB983148 TKX983148 TUT983148 UEP983148 UOL983148 UYH983148 VID983148 VRZ983148 WBV983148 WLR983148 WVN983148 JB110 SX110 ACT110 AMP110 AWL110 BGH110 BQD110 BZZ110 CJV110 CTR110 DDN110 DNJ110 DXF110 EHB110 EQX110 FAT110 FKP110 FUL110 GEH110 GOD110 GXZ110 HHV110 HRR110 IBN110 ILJ110 IVF110 JFB110 JOX110 JYT110 KIP110 KSL110 LCH110 LMD110 LVZ110 MFV110 MPR110 MZN110 NJJ110 NTF110 ODB110 OMX110 OWT110 PGP110 PQL110 QAH110 QKD110 QTZ110 RDV110 RNR110 RXN110 SHJ110 SRF110 TBB110 TKX110 TUT110 UEP110 UOL110 UYH110 VID110 VRZ110 WBV110 WLR110 WVN110 JB65646 SX65646 ACT65646 AMP65646 AWL65646 BGH65646 BQD65646 BZZ65646 CJV65646 CTR65646 DDN65646 DNJ65646 DXF65646 EHB65646 EQX65646 FAT65646 FKP65646 FUL65646 GEH65646 GOD65646 GXZ65646 HHV65646 HRR65646 IBN65646 ILJ65646 IVF65646 JFB65646 JOX65646 JYT65646 KIP65646 KSL65646 LCH65646 LMD65646 LVZ65646 MFV65646 MPR65646 MZN65646 NJJ65646 NTF65646 ODB65646 OMX65646 OWT65646 PGP65646 PQL65646 QAH65646 QKD65646 QTZ65646 RDV65646 RNR65646 RXN65646 SHJ65646 SRF65646 TBB65646 TKX65646 TUT65646 UEP65646 UOL65646 UYH65646 VID65646 VRZ65646 WBV65646 WLR65646 WVN65646 JB131182 SX131182 ACT131182 AMP131182 AWL131182 BGH131182 BQD131182 BZZ131182 CJV131182 CTR131182 DDN131182 DNJ131182 DXF131182 EHB131182 EQX131182 FAT131182 FKP131182 FUL131182 GEH131182 GOD131182 GXZ131182 HHV131182 HRR131182 IBN131182 ILJ131182 IVF131182 JFB131182 JOX131182 JYT131182 KIP131182 KSL131182 LCH131182 LMD131182 LVZ131182 MFV131182 MPR131182 MZN131182 NJJ131182 NTF131182 ODB131182 OMX131182 OWT131182 PGP131182 PQL131182 QAH131182 QKD131182 QTZ131182 RDV131182 RNR131182 RXN131182 SHJ131182 SRF131182 TBB131182 TKX131182 TUT131182 UEP131182 UOL131182 UYH131182 VID131182 VRZ131182 WBV131182 WLR131182 WVN131182 JB196718 SX196718 ACT196718 AMP196718 AWL196718 BGH196718 BQD196718 BZZ196718 CJV196718 CTR196718 DDN196718 DNJ196718 DXF196718 EHB196718 EQX196718 FAT196718 FKP196718 FUL196718 GEH196718 GOD196718 GXZ196718 HHV196718 HRR196718 IBN196718 ILJ196718 IVF196718 JFB196718 JOX196718 JYT196718 KIP196718 KSL196718 LCH196718 LMD196718 LVZ196718 MFV196718 MPR196718 MZN196718 NJJ196718 NTF196718 ODB196718 OMX196718 OWT196718 PGP196718 PQL196718 QAH196718 QKD196718 QTZ196718 RDV196718 RNR196718 RXN196718 SHJ196718 SRF196718 TBB196718 TKX196718 TUT196718 UEP196718 UOL196718 UYH196718 VID196718 VRZ196718 WBV196718 WLR196718 WVN196718 JB262254 SX262254 ACT262254 AMP262254 AWL262254 BGH262254 BQD262254 BZZ262254 CJV262254 CTR262254 DDN262254 DNJ262254 DXF262254 EHB262254 EQX262254 FAT262254 FKP262254 FUL262254 GEH262254 GOD262254 GXZ262254 HHV262254 HRR262254 IBN262254 ILJ262254 IVF262254 JFB262254 JOX262254 JYT262254 KIP262254 KSL262254 LCH262254 LMD262254 LVZ262254 MFV262254 MPR262254 MZN262254 NJJ262254 NTF262254 ODB262254 OMX262254 OWT262254 PGP262254 PQL262254 QAH262254 QKD262254 QTZ262254 RDV262254 RNR262254 RXN262254 SHJ262254 SRF262254 TBB262254 TKX262254 TUT262254 UEP262254 UOL262254 UYH262254 VID262254 VRZ262254 WBV262254 WLR262254 WVN262254 JB327790 SX327790 ACT327790 AMP327790 AWL327790 BGH327790 BQD327790 BZZ327790 CJV327790 CTR327790 DDN327790 DNJ327790 DXF327790 EHB327790 EQX327790 FAT327790 FKP327790 FUL327790 GEH327790 GOD327790 GXZ327790 HHV327790 HRR327790 IBN327790 ILJ327790 IVF327790 JFB327790 JOX327790 JYT327790 KIP327790 KSL327790 LCH327790 LMD327790 LVZ327790 MFV327790 MPR327790 MZN327790 NJJ327790 NTF327790 ODB327790 OMX327790 OWT327790 PGP327790 PQL327790 QAH327790 QKD327790 QTZ327790 RDV327790 RNR327790 RXN327790 SHJ327790 SRF327790 TBB327790 TKX327790 TUT327790 UEP327790 UOL327790 UYH327790 VID327790 VRZ327790 WBV327790 WLR327790 WVN327790 JB393326 SX393326 ACT393326 AMP393326 AWL393326 BGH393326 BQD393326 BZZ393326 CJV393326 CTR393326 DDN393326 DNJ393326 DXF393326 EHB393326 EQX393326 FAT393326 FKP393326 FUL393326 GEH393326 GOD393326 GXZ393326 HHV393326 HRR393326 IBN393326 ILJ393326 IVF393326 JFB393326 JOX393326 JYT393326 KIP393326 KSL393326 LCH393326 LMD393326 LVZ393326 MFV393326 MPR393326 MZN393326 NJJ393326 NTF393326 ODB393326 OMX393326 OWT393326 PGP393326 PQL393326 QAH393326 QKD393326 QTZ393326 RDV393326 RNR393326 RXN393326 SHJ393326 SRF393326 TBB393326 TKX393326 TUT393326 UEP393326 UOL393326 UYH393326 VID393326 VRZ393326 WBV393326 WLR393326 WVN393326 JB458862 SX458862 ACT458862 AMP458862 AWL458862 BGH458862 BQD458862 BZZ458862 CJV458862 CTR458862 DDN458862 DNJ458862 DXF458862 EHB458862 EQX458862 FAT458862 FKP458862 FUL458862 GEH458862 GOD458862 GXZ458862 HHV458862 HRR458862 IBN458862 ILJ458862 IVF458862 JFB458862 JOX458862 JYT458862 KIP458862 KSL458862 LCH458862 LMD458862 LVZ458862 MFV458862 MPR458862 MZN458862 NJJ458862 NTF458862 ODB458862 OMX458862 OWT458862 PGP458862 PQL458862 QAH458862 QKD458862 QTZ458862 RDV458862 RNR458862 RXN458862 SHJ458862 SRF458862 TBB458862 TKX458862 TUT458862 UEP458862 UOL458862 UYH458862 VID458862 VRZ458862 WBV458862 WLR458862 WVN458862 JB524398 SX524398 ACT524398 AMP524398 AWL524398 BGH524398 BQD524398 BZZ524398 CJV524398 CTR524398 DDN524398 DNJ524398 DXF524398 EHB524398 EQX524398 FAT524398 FKP524398 FUL524398 GEH524398 GOD524398 GXZ524398 HHV524398 HRR524398 IBN524398 ILJ524398 IVF524398 JFB524398 JOX524398 JYT524398 KIP524398 KSL524398 LCH524398 LMD524398 LVZ524398 MFV524398 MPR524398 MZN524398 NJJ524398 NTF524398 ODB524398 OMX524398 OWT524398 PGP524398 PQL524398 QAH524398 QKD524398 QTZ524398 RDV524398 RNR524398 RXN524398 SHJ524398 SRF524398 TBB524398 TKX524398 TUT524398 UEP524398 UOL524398 UYH524398 VID524398 VRZ524398 WBV524398 WLR524398 WVN524398 JB589934 SX589934 ACT589934 AMP589934 AWL589934 BGH589934 BQD589934 BZZ589934 CJV589934 CTR589934 DDN589934 DNJ589934 DXF589934 EHB589934 EQX589934 FAT589934 FKP589934 FUL589934 GEH589934 GOD589934 GXZ589934 HHV589934 HRR589934 IBN589934 ILJ589934 IVF589934 JFB589934 JOX589934 JYT589934 KIP589934 KSL589934 LCH589934 LMD589934 LVZ589934 MFV589934 MPR589934 MZN589934 NJJ589934 NTF589934 ODB589934 OMX589934 OWT589934 PGP589934 PQL589934 QAH589934 QKD589934 QTZ589934 RDV589934 RNR589934 RXN589934 SHJ589934 SRF589934 TBB589934 TKX589934 TUT589934 UEP589934 UOL589934 UYH589934 VID589934 VRZ589934 WBV589934 WLR589934 WVN589934 JB655470 SX655470 ACT655470 AMP655470 AWL655470 BGH655470 BQD655470 BZZ655470 CJV655470 CTR655470 DDN655470 DNJ655470 DXF655470 EHB655470 EQX655470 FAT655470 FKP655470 FUL655470 GEH655470 GOD655470 GXZ655470 HHV655470 HRR655470 IBN655470 ILJ655470 IVF655470 JFB655470 JOX655470 JYT655470 KIP655470 KSL655470 LCH655470 LMD655470 LVZ655470 MFV655470 MPR655470 MZN655470 NJJ655470 NTF655470 ODB655470 OMX655470 OWT655470 PGP655470 PQL655470 QAH655470 QKD655470 QTZ655470 RDV655470 RNR655470 RXN655470 SHJ655470 SRF655470 TBB655470 TKX655470 TUT655470 UEP655470 UOL655470 UYH655470 VID655470 VRZ655470 WBV655470 WLR655470 WVN655470 JB721006 SX721006 ACT721006 AMP721006 AWL721006 BGH721006 BQD721006 BZZ721006 CJV721006 CTR721006 DDN721006 DNJ721006 DXF721006 EHB721006 EQX721006 FAT721006 FKP721006 FUL721006 GEH721006 GOD721006 GXZ721006 HHV721006 HRR721006 IBN721006 ILJ721006 IVF721006 JFB721006 JOX721006 JYT721006 KIP721006 KSL721006 LCH721006 LMD721006 LVZ721006 MFV721006 MPR721006 MZN721006 NJJ721006 NTF721006 ODB721006 OMX721006 OWT721006 PGP721006 PQL721006 QAH721006 QKD721006 QTZ721006 RDV721006 RNR721006 RXN721006 SHJ721006 SRF721006 TBB721006 TKX721006 TUT721006 UEP721006 UOL721006 UYH721006 VID721006 VRZ721006 WBV721006 WLR721006 WVN721006 JB786542 SX786542 ACT786542 AMP786542 AWL786542 BGH786542 BQD786542 BZZ786542 CJV786542 CTR786542 DDN786542 DNJ786542 DXF786542 EHB786542 EQX786542 FAT786542 FKP786542 FUL786542 GEH786542 GOD786542 GXZ786542 HHV786542 HRR786542 IBN786542 ILJ786542 IVF786542 JFB786542 JOX786542 JYT786542 KIP786542 KSL786542 LCH786542 LMD786542 LVZ786542 MFV786542 MPR786542 MZN786542 NJJ786542 NTF786542 ODB786542 OMX786542 OWT786542 PGP786542 PQL786542 QAH786542 QKD786542 QTZ786542 RDV786542 RNR786542 RXN786542 SHJ786542 SRF786542 TBB786542 TKX786542 TUT786542 UEP786542 UOL786542 UYH786542 VID786542 VRZ786542 WBV786542 WLR786542 WVN786542 JB852078 SX852078 ACT852078 AMP852078 AWL852078 BGH852078 BQD852078 BZZ852078 CJV852078 CTR852078 DDN852078 DNJ852078 DXF852078 EHB852078 EQX852078 FAT852078 FKP852078 FUL852078 GEH852078 GOD852078 GXZ852078 HHV852078 HRR852078 IBN852078 ILJ852078 IVF852078 JFB852078 JOX852078 JYT852078 KIP852078 KSL852078 LCH852078 LMD852078 LVZ852078 MFV852078 MPR852078 MZN852078 NJJ852078 NTF852078 ODB852078 OMX852078 OWT852078 PGP852078 PQL852078 QAH852078 QKD852078 QTZ852078 RDV852078 RNR852078 RXN852078 SHJ852078 SRF852078 TBB852078 TKX852078 TUT852078 UEP852078 UOL852078 UYH852078 VID852078 VRZ852078 WBV852078 WLR852078 WVN852078 JB917614 SX917614 ACT917614 AMP917614 AWL917614 BGH917614 BQD917614 BZZ917614 CJV917614 CTR917614 DDN917614 DNJ917614 DXF917614 EHB917614 EQX917614 FAT917614 FKP917614 FUL917614 GEH917614 GOD917614 GXZ917614 HHV917614 HRR917614 IBN917614 ILJ917614 IVF917614 JFB917614 JOX917614 JYT917614 KIP917614 KSL917614 LCH917614 LMD917614 LVZ917614 MFV917614 MPR917614 MZN917614 NJJ917614 NTF917614 ODB917614 OMX917614 OWT917614 PGP917614 PQL917614 QAH917614 QKD917614 QTZ917614 RDV917614 RNR917614 RXN917614 SHJ917614 SRF917614 TBB917614 TKX917614 TUT917614 UEP917614 UOL917614 UYH917614 VID917614 VRZ917614 WBV917614 WLR917614 WVN917614 JB983150 SX983150 ACT983150 AMP983150 AWL983150 BGH983150 BQD983150 BZZ983150 CJV983150 CTR983150 DDN983150 DNJ983150 DXF983150 EHB983150 EQX983150 FAT983150 FKP983150 FUL983150 GEH983150 GOD983150 GXZ983150 HHV983150 HRR983150 IBN983150 ILJ983150 IVF983150 JFB983150 JOX983150 JYT983150 KIP983150 KSL983150 LCH983150 LMD983150 LVZ983150 MFV983150 MPR983150 MZN983150 NJJ983150 NTF983150 ODB983150 OMX983150 OWT983150 PGP983150 PQL983150 QAH983150 QKD983150 QTZ983150 RDV983150 RNR983150 RXN983150 SHJ983150 SRF983150 TBB983150 TKX983150 TUT983150 UEP983150 UOL983150 UYH983150 VID983150 VRZ983150 WBV983150 WLR983150 WVN983150 JB112 SX112 ACT112 AMP112 AWL112 BGH112 BQD112 BZZ112 CJV112 CTR112 DDN112 DNJ112 DXF112 EHB112 EQX112 FAT112 FKP112 FUL112 GEH112 GOD112 GXZ112 HHV112 HRR112 IBN112 ILJ112 IVF112 JFB112 JOX112 JYT112 KIP112 KSL112 LCH112 LMD112 LVZ112 MFV112 MPR112 MZN112 NJJ112 NTF112 ODB112 OMX112 OWT112 PGP112 PQL112 QAH112 QKD112 QTZ112 RDV112 RNR112 RXN112 SHJ112 SRF112 TBB112 TKX112 TUT112 UEP112 UOL112 UYH112 VID112 VRZ112 WBV112 WLR112 WVN112 JB65648 SX65648 ACT65648 AMP65648 AWL65648 BGH65648 BQD65648 BZZ65648 CJV65648 CTR65648 DDN65648 DNJ65648 DXF65648 EHB65648 EQX65648 FAT65648 FKP65648 FUL65648 GEH65648 GOD65648 GXZ65648 HHV65648 HRR65648 IBN65648 ILJ65648 IVF65648 JFB65648 JOX65648 JYT65648 KIP65648 KSL65648 LCH65648 LMD65648 LVZ65648 MFV65648 MPR65648 MZN65648 NJJ65648 NTF65648 ODB65648 OMX65648 OWT65648 PGP65648 PQL65648 QAH65648 QKD65648 QTZ65648 RDV65648 RNR65648 RXN65648 SHJ65648 SRF65648 TBB65648 TKX65648 TUT65648 UEP65648 UOL65648 UYH65648 VID65648 VRZ65648 WBV65648 WLR65648 WVN65648 JB131184 SX131184 ACT131184 AMP131184 AWL131184 BGH131184 BQD131184 BZZ131184 CJV131184 CTR131184 DDN131184 DNJ131184 DXF131184 EHB131184 EQX131184 FAT131184 FKP131184 FUL131184 GEH131184 GOD131184 GXZ131184 HHV131184 HRR131184 IBN131184 ILJ131184 IVF131184 JFB131184 JOX131184 JYT131184 KIP131184 KSL131184 LCH131184 LMD131184 LVZ131184 MFV131184 MPR131184 MZN131184 NJJ131184 NTF131184 ODB131184 OMX131184 OWT131184 PGP131184 PQL131184 QAH131184 QKD131184 QTZ131184 RDV131184 RNR131184 RXN131184 SHJ131184 SRF131184 TBB131184 TKX131184 TUT131184 UEP131184 UOL131184 UYH131184 VID131184 VRZ131184 WBV131184 WLR131184 WVN131184 JB196720 SX196720 ACT196720 AMP196720 AWL196720 BGH196720 BQD196720 BZZ196720 CJV196720 CTR196720 DDN196720 DNJ196720 DXF196720 EHB196720 EQX196720 FAT196720 FKP196720 FUL196720 GEH196720 GOD196720 GXZ196720 HHV196720 HRR196720 IBN196720 ILJ196720 IVF196720 JFB196720 JOX196720 JYT196720 KIP196720 KSL196720 LCH196720 LMD196720 LVZ196720 MFV196720 MPR196720 MZN196720 NJJ196720 NTF196720 ODB196720 OMX196720 OWT196720 PGP196720 PQL196720 QAH196720 QKD196720 QTZ196720 RDV196720 RNR196720 RXN196720 SHJ196720 SRF196720 TBB196720 TKX196720 TUT196720 UEP196720 UOL196720 UYH196720 VID196720 VRZ196720 WBV196720 WLR196720 WVN196720 JB262256 SX262256 ACT262256 AMP262256 AWL262256 BGH262256 BQD262256 BZZ262256 CJV262256 CTR262256 DDN262256 DNJ262256 DXF262256 EHB262256 EQX262256 FAT262256 FKP262256 FUL262256 GEH262256 GOD262256 GXZ262256 HHV262256 HRR262256 IBN262256 ILJ262256 IVF262256 JFB262256 JOX262256 JYT262256 KIP262256 KSL262256 LCH262256 LMD262256 LVZ262256 MFV262256 MPR262256 MZN262256 NJJ262256 NTF262256 ODB262256 OMX262256 OWT262256 PGP262256 PQL262256 QAH262256 QKD262256 QTZ262256 RDV262256 RNR262256 RXN262256 SHJ262256 SRF262256 TBB262256 TKX262256 TUT262256 UEP262256 UOL262256 UYH262256 VID262256 VRZ262256 WBV262256 WLR262256 WVN262256 JB327792 SX327792 ACT327792 AMP327792 AWL327792 BGH327792 BQD327792 BZZ327792 CJV327792 CTR327792 DDN327792 DNJ327792 DXF327792 EHB327792 EQX327792 FAT327792 FKP327792 FUL327792 GEH327792 GOD327792 GXZ327792 HHV327792 HRR327792 IBN327792 ILJ327792 IVF327792 JFB327792 JOX327792 JYT327792 KIP327792 KSL327792 LCH327792 LMD327792 LVZ327792 MFV327792 MPR327792 MZN327792 NJJ327792 NTF327792 ODB327792 OMX327792 OWT327792 PGP327792 PQL327792 QAH327792 QKD327792 QTZ327792 RDV327792 RNR327792 RXN327792 SHJ327792 SRF327792 TBB327792 TKX327792 TUT327792 UEP327792 UOL327792 UYH327792 VID327792 VRZ327792 WBV327792 WLR327792 WVN327792 JB393328 SX393328 ACT393328 AMP393328 AWL393328 BGH393328 BQD393328 BZZ393328 CJV393328 CTR393328 DDN393328 DNJ393328 DXF393328 EHB393328 EQX393328 FAT393328 FKP393328 FUL393328 GEH393328 GOD393328 GXZ393328 HHV393328 HRR393328 IBN393328 ILJ393328 IVF393328 JFB393328 JOX393328 JYT393328 KIP393328 KSL393328 LCH393328 LMD393328 LVZ393328 MFV393328 MPR393328 MZN393328 NJJ393328 NTF393328 ODB393328 OMX393328 OWT393328 PGP393328 PQL393328 QAH393328 QKD393328 QTZ393328 RDV393328 RNR393328 RXN393328 SHJ393328 SRF393328 TBB393328 TKX393328 TUT393328 UEP393328 UOL393328 UYH393328 VID393328 VRZ393328 WBV393328 WLR393328 WVN393328 JB458864 SX458864 ACT458864 AMP458864 AWL458864 BGH458864 BQD458864 BZZ458864 CJV458864 CTR458864 DDN458864 DNJ458864 DXF458864 EHB458864 EQX458864 FAT458864 FKP458864 FUL458864 GEH458864 GOD458864 GXZ458864 HHV458864 HRR458864 IBN458864 ILJ458864 IVF458864 JFB458864 JOX458864 JYT458864 KIP458864 KSL458864 LCH458864 LMD458864 LVZ458864 MFV458864 MPR458864 MZN458864 NJJ458864 NTF458864 ODB458864 OMX458864 OWT458864 PGP458864 PQL458864 QAH458864 QKD458864 QTZ458864 RDV458864 RNR458864 RXN458864 SHJ458864 SRF458864 TBB458864 TKX458864 TUT458864 UEP458864 UOL458864 UYH458864 VID458864 VRZ458864 WBV458864 WLR458864 WVN458864 JB524400 SX524400 ACT524400 AMP524400 AWL524400 BGH524400 BQD524400 BZZ524400 CJV524400 CTR524400 DDN524400 DNJ524400 DXF524400 EHB524400 EQX524400 FAT524400 FKP524400 FUL524400 GEH524400 GOD524400 GXZ524400 HHV524400 HRR524400 IBN524400 ILJ524400 IVF524400 JFB524400 JOX524400 JYT524400 KIP524400 KSL524400 LCH524400 LMD524400 LVZ524400 MFV524400 MPR524400 MZN524400 NJJ524400 NTF524400 ODB524400 OMX524400 OWT524400 PGP524400 PQL524400 QAH524400 QKD524400 QTZ524400 RDV524400 RNR524400 RXN524400 SHJ524400 SRF524400 TBB524400 TKX524400 TUT524400 UEP524400 UOL524400 UYH524400 VID524400 VRZ524400 WBV524400 WLR524400 WVN524400 JB589936 SX589936 ACT589936 AMP589936 AWL589936 BGH589936 BQD589936 BZZ589936 CJV589936 CTR589936 DDN589936 DNJ589936 DXF589936 EHB589936 EQX589936 FAT589936 FKP589936 FUL589936 GEH589936 GOD589936 GXZ589936 HHV589936 HRR589936 IBN589936 ILJ589936 IVF589936 JFB589936 JOX589936 JYT589936 KIP589936 KSL589936 LCH589936 LMD589936 LVZ589936 MFV589936 MPR589936 MZN589936 NJJ589936 NTF589936 ODB589936 OMX589936 OWT589936 PGP589936 PQL589936 QAH589936 QKD589936 QTZ589936 RDV589936 RNR589936 RXN589936 SHJ589936 SRF589936 TBB589936 TKX589936 TUT589936 UEP589936 UOL589936 UYH589936 VID589936 VRZ589936 WBV589936 WLR589936 WVN589936 JB655472 SX655472 ACT655472 AMP655472 AWL655472 BGH655472 BQD655472 BZZ655472 CJV655472 CTR655472 DDN655472 DNJ655472 DXF655472 EHB655472 EQX655472 FAT655472 FKP655472 FUL655472 GEH655472 GOD655472 GXZ655472 HHV655472 HRR655472 IBN655472 ILJ655472 IVF655472 JFB655472 JOX655472 JYT655472 KIP655472 KSL655472 LCH655472 LMD655472 LVZ655472 MFV655472 MPR655472 MZN655472 NJJ655472 NTF655472 ODB655472 OMX655472 OWT655472 PGP655472 PQL655472 QAH655472 QKD655472 QTZ655472 RDV655472 RNR655472 RXN655472 SHJ655472 SRF655472 TBB655472 TKX655472 TUT655472 UEP655472 UOL655472 UYH655472 VID655472 VRZ655472 WBV655472 WLR655472 WVN655472 JB721008 SX721008 ACT721008 AMP721008 AWL721008 BGH721008 BQD721008 BZZ721008 CJV721008 CTR721008 DDN721008 DNJ721008 DXF721008 EHB721008 EQX721008 FAT721008 FKP721008 FUL721008 GEH721008 GOD721008 GXZ721008 HHV721008 HRR721008 IBN721008 ILJ721008 IVF721008 JFB721008 JOX721008 JYT721008 KIP721008 KSL721008 LCH721008 LMD721008 LVZ721008 MFV721008 MPR721008 MZN721008 NJJ721008 NTF721008 ODB721008 OMX721008 OWT721008 PGP721008 PQL721008 QAH721008 QKD721008 QTZ721008 RDV721008 RNR721008 RXN721008 SHJ721008 SRF721008 TBB721008 TKX721008 TUT721008 UEP721008 UOL721008 UYH721008 VID721008 VRZ721008 WBV721008 WLR721008 WVN721008 JB786544 SX786544 ACT786544 AMP786544 AWL786544 BGH786544 BQD786544 BZZ786544 CJV786544 CTR786544 DDN786544 DNJ786544 DXF786544 EHB786544 EQX786544 FAT786544 FKP786544 FUL786544 GEH786544 GOD786544 GXZ786544 HHV786544 HRR786544 IBN786544 ILJ786544 IVF786544 JFB786544 JOX786544 JYT786544 KIP786544 KSL786544 LCH786544 LMD786544 LVZ786544 MFV786544 MPR786544 MZN786544 NJJ786544 NTF786544 ODB786544 OMX786544 OWT786544 PGP786544 PQL786544 QAH786544 QKD786544 QTZ786544 RDV786544 RNR786544 RXN786544 SHJ786544 SRF786544 TBB786544 TKX786544 TUT786544 UEP786544 UOL786544 UYH786544 VID786544 VRZ786544 WBV786544 WLR786544 WVN786544 JB852080 SX852080 ACT852080 AMP852080 AWL852080 BGH852080 BQD852080 BZZ852080 CJV852080 CTR852080 DDN852080 DNJ852080 DXF852080 EHB852080 EQX852080 FAT852080 FKP852080 FUL852080 GEH852080 GOD852080 GXZ852080 HHV852080 HRR852080 IBN852080 ILJ852080 IVF852080 JFB852080 JOX852080 JYT852080 KIP852080 KSL852080 LCH852080 LMD852080 LVZ852080 MFV852080 MPR852080 MZN852080 NJJ852080 NTF852080 ODB852080 OMX852080 OWT852080 PGP852080 PQL852080 QAH852080 QKD852080 QTZ852080 RDV852080 RNR852080 RXN852080 SHJ852080 SRF852080 TBB852080 TKX852080 TUT852080 UEP852080 UOL852080 UYH852080 VID852080 VRZ852080 WBV852080 WLR852080 WVN852080 JB917616 SX917616 ACT917616 AMP917616 AWL917616 BGH917616 BQD917616 BZZ917616 CJV917616 CTR917616 DDN917616 DNJ917616 DXF917616 EHB917616 EQX917616 FAT917616 FKP917616 FUL917616 GEH917616 GOD917616 GXZ917616 HHV917616 HRR917616 IBN917616 ILJ917616 IVF917616 JFB917616 JOX917616 JYT917616 KIP917616 KSL917616 LCH917616 LMD917616 LVZ917616 MFV917616 MPR917616 MZN917616 NJJ917616 NTF917616 ODB917616 OMX917616 OWT917616 PGP917616 PQL917616 QAH917616 QKD917616 QTZ917616 RDV917616 RNR917616 RXN917616 SHJ917616 SRF917616 TBB917616 TKX917616 TUT917616 UEP917616 UOL917616 UYH917616 VID917616 VRZ917616 WBV917616 WLR917616 WVN917616 JB983152 SX983152 ACT983152 AMP983152 AWL983152 BGH983152 BQD983152 BZZ983152 CJV983152 CTR983152 DDN983152 DNJ983152 DXF983152 EHB983152 EQX983152 FAT983152 FKP983152 FUL983152 GEH983152 GOD983152 GXZ983152 HHV983152 HRR983152 IBN983152 ILJ983152 IVF983152 JFB983152 JOX983152 JYT983152 KIP983152 KSL983152 LCH983152 LMD983152 LVZ983152 MFV983152 MPR983152 MZN983152 NJJ983152 NTF983152 ODB983152 OMX983152 OWT983152 PGP983152 PQL983152 QAH983152 QKD983152 QTZ983152 RDV983152 RNR983152 RXN983152 SHJ983152 SRF983152 TBB983152 TKX983152 TUT983152 UEP983152 UOL983152 UYH983152 VID983152 VRZ983152 WBV983152 WLR983152 WVN983152 JB114 SX114 ACT114 AMP114 AWL114 BGH114 BQD114 BZZ114 CJV114 CTR114 DDN114 DNJ114 DXF114 EHB114 EQX114 FAT114 FKP114 FUL114 GEH114 GOD114 GXZ114 HHV114 HRR114 IBN114 ILJ114 IVF114 JFB114 JOX114 JYT114 KIP114 KSL114 LCH114 LMD114 LVZ114 MFV114 MPR114 MZN114 NJJ114 NTF114 ODB114 OMX114 OWT114 PGP114 PQL114 QAH114 QKD114 QTZ114 RDV114 RNR114 RXN114 SHJ114 SRF114 TBB114 TKX114 TUT114 UEP114 UOL114 UYH114 VID114 VRZ114 WBV114 WLR114 WVN114 JB65650 SX65650 ACT65650 AMP65650 AWL65650 BGH65650 BQD65650 BZZ65650 CJV65650 CTR65650 DDN65650 DNJ65650 DXF65650 EHB65650 EQX65650 FAT65650 FKP65650 FUL65650 GEH65650 GOD65650 GXZ65650 HHV65650 HRR65650 IBN65650 ILJ65650 IVF65650 JFB65650 JOX65650 JYT65650 KIP65650 KSL65650 LCH65650 LMD65650 LVZ65650 MFV65650 MPR65650 MZN65650 NJJ65650 NTF65650 ODB65650 OMX65650 OWT65650 PGP65650 PQL65650 QAH65650 QKD65650 QTZ65650 RDV65650 RNR65650 RXN65650 SHJ65650 SRF65650 TBB65650 TKX65650 TUT65650 UEP65650 UOL65650 UYH65650 VID65650 VRZ65650 WBV65650 WLR65650 WVN65650 JB131186 SX131186 ACT131186 AMP131186 AWL131186 BGH131186 BQD131186 BZZ131186 CJV131186 CTR131186 DDN131186 DNJ131186 DXF131186 EHB131186 EQX131186 FAT131186 FKP131186 FUL131186 GEH131186 GOD131186 GXZ131186 HHV131186 HRR131186 IBN131186 ILJ131186 IVF131186 JFB131186 JOX131186 JYT131186 KIP131186 KSL131186 LCH131186 LMD131186 LVZ131186 MFV131186 MPR131186 MZN131186 NJJ131186 NTF131186 ODB131186 OMX131186 OWT131186 PGP131186 PQL131186 QAH131186 QKD131186 QTZ131186 RDV131186 RNR131186 RXN131186 SHJ131186 SRF131186 TBB131186 TKX131186 TUT131186 UEP131186 UOL131186 UYH131186 VID131186 VRZ131186 WBV131186 WLR131186 WVN131186 JB196722 SX196722 ACT196722 AMP196722 AWL196722 BGH196722 BQD196722 BZZ196722 CJV196722 CTR196722 DDN196722 DNJ196722 DXF196722 EHB196722 EQX196722 FAT196722 FKP196722 FUL196722 GEH196722 GOD196722 GXZ196722 HHV196722 HRR196722 IBN196722 ILJ196722 IVF196722 JFB196722 JOX196722 JYT196722 KIP196722 KSL196722 LCH196722 LMD196722 LVZ196722 MFV196722 MPR196722 MZN196722 NJJ196722 NTF196722 ODB196722 OMX196722 OWT196722 PGP196722 PQL196722 QAH196722 QKD196722 QTZ196722 RDV196722 RNR196722 RXN196722 SHJ196722 SRF196722 TBB196722 TKX196722 TUT196722 UEP196722 UOL196722 UYH196722 VID196722 VRZ196722 WBV196722 WLR196722 WVN196722 JB262258 SX262258 ACT262258 AMP262258 AWL262258 BGH262258 BQD262258 BZZ262258 CJV262258 CTR262258 DDN262258 DNJ262258 DXF262258 EHB262258 EQX262258 FAT262258 FKP262258 FUL262258 GEH262258 GOD262258 GXZ262258 HHV262258 HRR262258 IBN262258 ILJ262258 IVF262258 JFB262258 JOX262258 JYT262258 KIP262258 KSL262258 LCH262258 LMD262258 LVZ262258 MFV262258 MPR262258 MZN262258 NJJ262258 NTF262258 ODB262258 OMX262258 OWT262258 PGP262258 PQL262258 QAH262258 QKD262258 QTZ262258 RDV262258 RNR262258 RXN262258 SHJ262258 SRF262258 TBB262258 TKX262258 TUT262258 UEP262258 UOL262258 UYH262258 VID262258 VRZ262258 WBV262258 WLR262258 WVN262258 JB327794 SX327794 ACT327794 AMP327794 AWL327794 BGH327794 BQD327794 BZZ327794 CJV327794 CTR327794 DDN327794 DNJ327794 DXF327794 EHB327794 EQX327794 FAT327794 FKP327794 FUL327794 GEH327794 GOD327794 GXZ327794 HHV327794 HRR327794 IBN327794 ILJ327794 IVF327794 JFB327794 JOX327794 JYT327794 KIP327794 KSL327794 LCH327794 LMD327794 LVZ327794 MFV327794 MPR327794 MZN327794 NJJ327794 NTF327794 ODB327794 OMX327794 OWT327794 PGP327794 PQL327794 QAH327794 QKD327794 QTZ327794 RDV327794 RNR327794 RXN327794 SHJ327794 SRF327794 TBB327794 TKX327794 TUT327794 UEP327794 UOL327794 UYH327794 VID327794 VRZ327794 WBV327794 WLR327794 WVN327794 JB393330 SX393330 ACT393330 AMP393330 AWL393330 BGH393330 BQD393330 BZZ393330 CJV393330 CTR393330 DDN393330 DNJ393330 DXF393330 EHB393330 EQX393330 FAT393330 FKP393330 FUL393330 GEH393330 GOD393330 GXZ393330 HHV393330 HRR393330 IBN393330 ILJ393330 IVF393330 JFB393330 JOX393330 JYT393330 KIP393330 KSL393330 LCH393330 LMD393330 LVZ393330 MFV393330 MPR393330 MZN393330 NJJ393330 NTF393330 ODB393330 OMX393330 OWT393330 PGP393330 PQL393330 QAH393330 QKD393330 QTZ393330 RDV393330 RNR393330 RXN393330 SHJ393330 SRF393330 TBB393330 TKX393330 TUT393330 UEP393330 UOL393330 UYH393330 VID393330 VRZ393330 WBV393330 WLR393330 WVN393330 JB458866 SX458866 ACT458866 AMP458866 AWL458866 BGH458866 BQD458866 BZZ458866 CJV458866 CTR458866 DDN458866 DNJ458866 DXF458866 EHB458866 EQX458866 FAT458866 FKP458866 FUL458866 GEH458866 GOD458866 GXZ458866 HHV458866 HRR458866 IBN458866 ILJ458866 IVF458866 JFB458866 JOX458866 JYT458866 KIP458866 KSL458866 LCH458866 LMD458866 LVZ458866 MFV458866 MPR458866 MZN458866 NJJ458866 NTF458866 ODB458866 OMX458866 OWT458866 PGP458866 PQL458866 QAH458866 QKD458866 QTZ458866 RDV458866 RNR458866 RXN458866 SHJ458866 SRF458866 TBB458866 TKX458866 TUT458866 UEP458866 UOL458866 UYH458866 VID458866 VRZ458866 WBV458866 WLR458866 WVN458866 JB524402 SX524402 ACT524402 AMP524402 AWL524402 BGH524402 BQD524402 BZZ524402 CJV524402 CTR524402 DDN524402 DNJ524402 DXF524402 EHB524402 EQX524402 FAT524402 FKP524402 FUL524402 GEH524402 GOD524402 GXZ524402 HHV524402 HRR524402 IBN524402 ILJ524402 IVF524402 JFB524402 JOX524402 JYT524402 KIP524402 KSL524402 LCH524402 LMD524402 LVZ524402 MFV524402 MPR524402 MZN524402 NJJ524402 NTF524402 ODB524402 OMX524402 OWT524402 PGP524402 PQL524402 QAH524402 QKD524402 QTZ524402 RDV524402 RNR524402 RXN524402 SHJ524402 SRF524402 TBB524402 TKX524402 TUT524402 UEP524402 UOL524402 UYH524402 VID524402 VRZ524402 WBV524402 WLR524402 WVN524402 JB589938 SX589938 ACT589938 AMP589938 AWL589938 BGH589938 BQD589938 BZZ589938 CJV589938 CTR589938 DDN589938 DNJ589938 DXF589938 EHB589938 EQX589938 FAT589938 FKP589938 FUL589938 GEH589938 GOD589938 GXZ589938 HHV589938 HRR589938 IBN589938 ILJ589938 IVF589938 JFB589938 JOX589938 JYT589938 KIP589938 KSL589938 LCH589938 LMD589938 LVZ589938 MFV589938 MPR589938 MZN589938 NJJ589938 NTF589938 ODB589938 OMX589938 OWT589938 PGP589938 PQL589938 QAH589938 QKD589938 QTZ589938 RDV589938 RNR589938 RXN589938 SHJ589938 SRF589938 TBB589938 TKX589938 TUT589938 UEP589938 UOL589938 UYH589938 VID589938 VRZ589938 WBV589938 WLR589938 WVN589938 JB655474 SX655474 ACT655474 AMP655474 AWL655474 BGH655474 BQD655474 BZZ655474 CJV655474 CTR655474 DDN655474 DNJ655474 DXF655474 EHB655474 EQX655474 FAT655474 FKP655474 FUL655474 GEH655474 GOD655474 GXZ655474 HHV655474 HRR655474 IBN655474 ILJ655474 IVF655474 JFB655474 JOX655474 JYT655474 KIP655474 KSL655474 LCH655474 LMD655474 LVZ655474 MFV655474 MPR655474 MZN655474 NJJ655474 NTF655474 ODB655474 OMX655474 OWT655474 PGP655474 PQL655474 QAH655474 QKD655474 QTZ655474 RDV655474 RNR655474 RXN655474 SHJ655474 SRF655474 TBB655474 TKX655474 TUT655474 UEP655474 UOL655474 UYH655474 VID655474 VRZ655474 WBV655474 WLR655474 WVN655474 JB721010 SX721010 ACT721010 AMP721010 AWL721010 BGH721010 BQD721010 BZZ721010 CJV721010 CTR721010 DDN721010 DNJ721010 DXF721010 EHB721010 EQX721010 FAT721010 FKP721010 FUL721010 GEH721010 GOD721010 GXZ721010 HHV721010 HRR721010 IBN721010 ILJ721010 IVF721010 JFB721010 JOX721010 JYT721010 KIP721010 KSL721010 LCH721010 LMD721010 LVZ721010 MFV721010 MPR721010 MZN721010 NJJ721010 NTF721010 ODB721010 OMX721010 OWT721010 PGP721010 PQL721010 QAH721010 QKD721010 QTZ721010 RDV721010 RNR721010 RXN721010 SHJ721010 SRF721010 TBB721010 TKX721010 TUT721010 UEP721010 UOL721010 UYH721010 VID721010 VRZ721010 WBV721010 WLR721010 WVN721010 JB786546 SX786546 ACT786546 AMP786546 AWL786546 BGH786546 BQD786546 BZZ786546 CJV786546 CTR786546 DDN786546 DNJ786546 DXF786546 EHB786546 EQX786546 FAT786546 FKP786546 FUL786546 GEH786546 GOD786546 GXZ786546 HHV786546 HRR786546 IBN786546 ILJ786546 IVF786546 JFB786546 JOX786546 JYT786546 KIP786546 KSL786546 LCH786546 LMD786546 LVZ786546 MFV786546 MPR786546 MZN786546 NJJ786546 NTF786546 ODB786546 OMX786546 OWT786546 PGP786546 PQL786546 QAH786546 QKD786546 QTZ786546 RDV786546 RNR786546 RXN786546 SHJ786546 SRF786546 TBB786546 TKX786546 TUT786546 UEP786546 UOL786546 UYH786546 VID786546 VRZ786546 WBV786546 WLR786546 WVN786546 JB852082 SX852082 ACT852082 AMP852082 AWL852082 BGH852082 BQD852082 BZZ852082 CJV852082 CTR852082 DDN852082 DNJ852082 DXF852082 EHB852082 EQX852082 FAT852082 FKP852082 FUL852082 GEH852082 GOD852082 GXZ852082 HHV852082 HRR852082 IBN852082 ILJ852082 IVF852082 JFB852082 JOX852082 JYT852082 KIP852082 KSL852082 LCH852082 LMD852082 LVZ852082 MFV852082 MPR852082 MZN852082 NJJ852082 NTF852082 ODB852082 OMX852082 OWT852082 PGP852082 PQL852082 QAH852082 QKD852082 QTZ852082 RDV852082 RNR852082 RXN852082 SHJ852082 SRF852082 TBB852082 TKX852082 TUT852082 UEP852082 UOL852082 UYH852082 VID852082 VRZ852082 WBV852082 WLR852082 WVN852082 JB917618 SX917618 ACT917618 AMP917618 AWL917618 BGH917618 BQD917618 BZZ917618 CJV917618 CTR917618 DDN917618 DNJ917618 DXF917618 EHB917618 EQX917618 FAT917618 FKP917618 FUL917618 GEH917618 GOD917618 GXZ917618 HHV917618 HRR917618 IBN917618 ILJ917618 IVF917618 JFB917618 JOX917618 JYT917618 KIP917618 KSL917618 LCH917618 LMD917618 LVZ917618 MFV917618 MPR917618 MZN917618 NJJ917618 NTF917618 ODB917618 OMX917618 OWT917618 PGP917618 PQL917618 QAH917618 QKD917618 QTZ917618 RDV917618 RNR917618 RXN917618 SHJ917618 SRF917618 TBB917618 TKX917618 TUT917618 UEP917618 UOL917618 UYH917618 VID917618 VRZ917618 WBV917618 WLR917618 WVN917618 JB983154 SX983154 ACT983154 AMP983154 AWL983154 BGH983154 BQD983154 BZZ983154 CJV983154 CTR983154 DDN983154 DNJ983154 DXF983154 EHB983154 EQX983154 FAT983154 FKP983154 FUL983154 GEH983154 GOD983154 GXZ983154 HHV983154 HRR983154 IBN983154 ILJ983154 IVF983154 JFB983154 JOX983154 JYT983154 KIP983154 KSL983154 LCH983154 LMD983154 LVZ983154 MFV983154 MPR983154 MZN983154 NJJ983154 NTF983154 ODB983154 OMX983154 OWT983154 PGP983154 PQL983154 QAH983154 QKD983154 QTZ983154 RDV983154 RNR983154 RXN983154 SHJ983154 SRF983154 TBB983154 TKX983154 TUT983154 UEP983154 UOL983154 UYH983154 VID983154 VRZ983154 WBV983154 WLR983154 WVN983154 JB116 SX116 ACT116 AMP116 AWL116 BGH116 BQD116 BZZ116 CJV116 CTR116 DDN116 DNJ116 DXF116 EHB116 EQX116 FAT116 FKP116 FUL116 GEH116 GOD116 GXZ116 HHV116 HRR116 IBN116 ILJ116 IVF116 JFB116 JOX116 JYT116 KIP116 KSL116 LCH116 LMD116 LVZ116 MFV116 MPR116 MZN116 NJJ116 NTF116 ODB116 OMX116 OWT116 PGP116 PQL116 QAH116 QKD116 QTZ116 RDV116 RNR116 RXN116 SHJ116 SRF116 TBB116 TKX116 TUT116 UEP116 UOL116 UYH116 VID116 VRZ116 WBV116 WLR116 WVN116 JB65652 SX65652 ACT65652 AMP65652 AWL65652 BGH65652 BQD65652 BZZ65652 CJV65652 CTR65652 DDN65652 DNJ65652 DXF65652 EHB65652 EQX65652 FAT65652 FKP65652 FUL65652 GEH65652 GOD65652 GXZ65652 HHV65652 HRR65652 IBN65652 ILJ65652 IVF65652 JFB65652 JOX65652 JYT65652 KIP65652 KSL65652 LCH65652 LMD65652 LVZ65652 MFV65652 MPR65652 MZN65652 NJJ65652 NTF65652 ODB65652 OMX65652 OWT65652 PGP65652 PQL65652 QAH65652 QKD65652 QTZ65652 RDV65652 RNR65652 RXN65652 SHJ65652 SRF65652 TBB65652 TKX65652 TUT65652 UEP65652 UOL65652 UYH65652 VID65652 VRZ65652 WBV65652 WLR65652 WVN65652 JB131188 SX131188 ACT131188 AMP131188 AWL131188 BGH131188 BQD131188 BZZ131188 CJV131188 CTR131188 DDN131188 DNJ131188 DXF131188 EHB131188 EQX131188 FAT131188 FKP131188 FUL131188 GEH131188 GOD131188 GXZ131188 HHV131188 HRR131188 IBN131188 ILJ131188 IVF131188 JFB131188 JOX131188 JYT131188 KIP131188 KSL131188 LCH131188 LMD131188 LVZ131188 MFV131188 MPR131188 MZN131188 NJJ131188 NTF131188 ODB131188 OMX131188 OWT131188 PGP131188 PQL131188 QAH131188 QKD131188 QTZ131188 RDV131188 RNR131188 RXN131188 SHJ131188 SRF131188 TBB131188 TKX131188 TUT131188 UEP131188 UOL131188 UYH131188 VID131188 VRZ131188 WBV131188 WLR131188 WVN131188 JB196724 SX196724 ACT196724 AMP196724 AWL196724 BGH196724 BQD196724 BZZ196724 CJV196724 CTR196724 DDN196724 DNJ196724 DXF196724 EHB196724 EQX196724 FAT196724 FKP196724 FUL196724 GEH196724 GOD196724 GXZ196724 HHV196724 HRR196724 IBN196724 ILJ196724 IVF196724 JFB196724 JOX196724 JYT196724 KIP196724 KSL196724 LCH196724 LMD196724 LVZ196724 MFV196724 MPR196724 MZN196724 NJJ196724 NTF196724 ODB196724 OMX196724 OWT196724 PGP196724 PQL196724 QAH196724 QKD196724 QTZ196724 RDV196724 RNR196724 RXN196724 SHJ196724 SRF196724 TBB196724 TKX196724 TUT196724 UEP196724 UOL196724 UYH196724 VID196724 VRZ196724 WBV196724 WLR196724 WVN196724 JB262260 SX262260 ACT262260 AMP262260 AWL262260 BGH262260 BQD262260 BZZ262260 CJV262260 CTR262260 DDN262260 DNJ262260 DXF262260 EHB262260 EQX262260 FAT262260 FKP262260 FUL262260 GEH262260 GOD262260 GXZ262260 HHV262260 HRR262260 IBN262260 ILJ262260 IVF262260 JFB262260 JOX262260 JYT262260 KIP262260 KSL262260 LCH262260 LMD262260 LVZ262260 MFV262260 MPR262260 MZN262260 NJJ262260 NTF262260 ODB262260 OMX262260 OWT262260 PGP262260 PQL262260 QAH262260 QKD262260 QTZ262260 RDV262260 RNR262260 RXN262260 SHJ262260 SRF262260 TBB262260 TKX262260 TUT262260 UEP262260 UOL262260 UYH262260 VID262260 VRZ262260 WBV262260 WLR262260 WVN262260 JB327796 SX327796 ACT327796 AMP327796 AWL327796 BGH327796 BQD327796 BZZ327796 CJV327796 CTR327796 DDN327796 DNJ327796 DXF327796 EHB327796 EQX327796 FAT327796 FKP327796 FUL327796 GEH327796 GOD327796 GXZ327796 HHV327796 HRR327796 IBN327796 ILJ327796 IVF327796 JFB327796 JOX327796 JYT327796 KIP327796 KSL327796 LCH327796 LMD327796 LVZ327796 MFV327796 MPR327796 MZN327796 NJJ327796 NTF327796 ODB327796 OMX327796 OWT327796 PGP327796 PQL327796 QAH327796 QKD327796 QTZ327796 RDV327796 RNR327796 RXN327796 SHJ327796 SRF327796 TBB327796 TKX327796 TUT327796 UEP327796 UOL327796 UYH327796 VID327796 VRZ327796 WBV327796 WLR327796 WVN327796 JB393332 SX393332 ACT393332 AMP393332 AWL393332 BGH393332 BQD393332 BZZ393332 CJV393332 CTR393332 DDN393332 DNJ393332 DXF393332 EHB393332 EQX393332 FAT393332 FKP393332 FUL393332 GEH393332 GOD393332 GXZ393332 HHV393332 HRR393332 IBN393332 ILJ393332 IVF393332 JFB393332 JOX393332 JYT393332 KIP393332 KSL393332 LCH393332 LMD393332 LVZ393332 MFV393332 MPR393332 MZN393332 NJJ393332 NTF393332 ODB393332 OMX393332 OWT393332 PGP393332 PQL393332 QAH393332 QKD393332 QTZ393332 RDV393332 RNR393332 RXN393332 SHJ393332 SRF393332 TBB393332 TKX393332 TUT393332 UEP393332 UOL393332 UYH393332 VID393332 VRZ393332 WBV393332 WLR393332 WVN393332 JB458868 SX458868 ACT458868 AMP458868 AWL458868 BGH458868 BQD458868 BZZ458868 CJV458868 CTR458868 DDN458868 DNJ458868 DXF458868 EHB458868 EQX458868 FAT458868 FKP458868 FUL458868 GEH458868 GOD458868 GXZ458868 HHV458868 HRR458868 IBN458868 ILJ458868 IVF458868 JFB458868 JOX458868 JYT458868 KIP458868 KSL458868 LCH458868 LMD458868 LVZ458868 MFV458868 MPR458868 MZN458868 NJJ458868 NTF458868 ODB458868 OMX458868 OWT458868 PGP458868 PQL458868 QAH458868 QKD458868 QTZ458868 RDV458868 RNR458868 RXN458868 SHJ458868 SRF458868 TBB458868 TKX458868 TUT458868 UEP458868 UOL458868 UYH458868 VID458868 VRZ458868 WBV458868 WLR458868 WVN458868 JB524404 SX524404 ACT524404 AMP524404 AWL524404 BGH524404 BQD524404 BZZ524404 CJV524404 CTR524404 DDN524404 DNJ524404 DXF524404 EHB524404 EQX524404 FAT524404 FKP524404 FUL524404 GEH524404 GOD524404 GXZ524404 HHV524404 HRR524404 IBN524404 ILJ524404 IVF524404 JFB524404 JOX524404 JYT524404 KIP524404 KSL524404 LCH524404 LMD524404 LVZ524404 MFV524404 MPR524404 MZN524404 NJJ524404 NTF524404 ODB524404 OMX524404 OWT524404 PGP524404 PQL524404 QAH524404 QKD524404 QTZ524404 RDV524404 RNR524404 RXN524404 SHJ524404 SRF524404 TBB524404 TKX524404 TUT524404 UEP524404 UOL524404 UYH524404 VID524404 VRZ524404 WBV524404 WLR524404 WVN524404 JB589940 SX589940 ACT589940 AMP589940 AWL589940 BGH589940 BQD589940 BZZ589940 CJV589940 CTR589940 DDN589940 DNJ589940 DXF589940 EHB589940 EQX589940 FAT589940 FKP589940 FUL589940 GEH589940 GOD589940 GXZ589940 HHV589940 HRR589940 IBN589940 ILJ589940 IVF589940 JFB589940 JOX589940 JYT589940 KIP589940 KSL589940 LCH589940 LMD589940 LVZ589940 MFV589940 MPR589940 MZN589940 NJJ589940 NTF589940 ODB589940 OMX589940 OWT589940 PGP589940 PQL589940 QAH589940 QKD589940 QTZ589940 RDV589940 RNR589940 RXN589940 SHJ589940 SRF589940 TBB589940 TKX589940 TUT589940 UEP589940 UOL589940 UYH589940 VID589940 VRZ589940 WBV589940 WLR589940 WVN589940 JB655476 SX655476 ACT655476 AMP655476 AWL655476 BGH655476 BQD655476 BZZ655476 CJV655476 CTR655476 DDN655476 DNJ655476 DXF655476 EHB655476 EQX655476 FAT655476 FKP655476 FUL655476 GEH655476 GOD655476 GXZ655476 HHV655476 HRR655476 IBN655476 ILJ655476 IVF655476 JFB655476 JOX655476 JYT655476 KIP655476 KSL655476 LCH655476 LMD655476 LVZ655476 MFV655476 MPR655476 MZN655476 NJJ655476 NTF655476 ODB655476 OMX655476 OWT655476 PGP655476 PQL655476 QAH655476 QKD655476 QTZ655476 RDV655476 RNR655476 RXN655476 SHJ655476 SRF655476 TBB655476 TKX655476 TUT655476 UEP655476 UOL655476 UYH655476 VID655476 VRZ655476 WBV655476 WLR655476 WVN655476 JB721012 SX721012 ACT721012 AMP721012 AWL721012 BGH721012 BQD721012 BZZ721012 CJV721012 CTR721012 DDN721012 DNJ721012 DXF721012 EHB721012 EQX721012 FAT721012 FKP721012 FUL721012 GEH721012 GOD721012 GXZ721012 HHV721012 HRR721012 IBN721012 ILJ721012 IVF721012 JFB721012 JOX721012 JYT721012 KIP721012 KSL721012 LCH721012 LMD721012 LVZ721012 MFV721012 MPR721012 MZN721012 NJJ721012 NTF721012 ODB721012 OMX721012 OWT721012 PGP721012 PQL721012 QAH721012 QKD721012 QTZ721012 RDV721012 RNR721012 RXN721012 SHJ721012 SRF721012 TBB721012 TKX721012 TUT721012 UEP721012 UOL721012 UYH721012 VID721012 VRZ721012 WBV721012 WLR721012 WVN721012 JB786548 SX786548 ACT786548 AMP786548 AWL786548 BGH786548 BQD786548 BZZ786548 CJV786548 CTR786548 DDN786548 DNJ786548 DXF786548 EHB786548 EQX786548 FAT786548 FKP786548 FUL786548 GEH786548 GOD786548 GXZ786548 HHV786548 HRR786548 IBN786548 ILJ786548 IVF786548 JFB786548 JOX786548 JYT786548 KIP786548 KSL786548 LCH786548 LMD786548 LVZ786548 MFV786548 MPR786548 MZN786548 NJJ786548 NTF786548 ODB786548 OMX786548 OWT786548 PGP786548 PQL786548 QAH786548 QKD786548 QTZ786548 RDV786548 RNR786548 RXN786548 SHJ786548 SRF786548 TBB786548 TKX786548 TUT786548 UEP786548 UOL786548 UYH786548 VID786548 VRZ786548 WBV786548 WLR786548 WVN786548 JB852084 SX852084 ACT852084 AMP852084 AWL852084 BGH852084 BQD852084 BZZ852084 CJV852084 CTR852084 DDN852084 DNJ852084 DXF852084 EHB852084 EQX852084 FAT852084 FKP852084 FUL852084 GEH852084 GOD852084 GXZ852084 HHV852084 HRR852084 IBN852084 ILJ852084 IVF852084 JFB852084 JOX852084 JYT852084 KIP852084 KSL852084 LCH852084 LMD852084 LVZ852084 MFV852084 MPR852084 MZN852084 NJJ852084 NTF852084 ODB852084 OMX852084 OWT852084 PGP852084 PQL852084 QAH852084 QKD852084 QTZ852084 RDV852084 RNR852084 RXN852084 SHJ852084 SRF852084 TBB852084 TKX852084 TUT852084 UEP852084 UOL852084 UYH852084 VID852084 VRZ852084 WBV852084 WLR852084 WVN852084 JB917620 SX917620 ACT917620 AMP917620 AWL917620 BGH917620 BQD917620 BZZ917620 CJV917620 CTR917620 DDN917620 DNJ917620 DXF917620 EHB917620 EQX917620 FAT917620 FKP917620 FUL917620 GEH917620 GOD917620 GXZ917620 HHV917620 HRR917620 IBN917620 ILJ917620 IVF917620 JFB917620 JOX917620 JYT917620 KIP917620 KSL917620 LCH917620 LMD917620 LVZ917620 MFV917620 MPR917620 MZN917620 NJJ917620 NTF917620 ODB917620 OMX917620 OWT917620 PGP917620 PQL917620 QAH917620 QKD917620 QTZ917620 RDV917620 RNR917620 RXN917620 SHJ917620 SRF917620 TBB917620 TKX917620 TUT917620 UEP917620 UOL917620 UYH917620 VID917620 VRZ917620 WBV917620 WLR917620 WVN917620 JB983156 SX983156 ACT983156 AMP983156 AWL983156 BGH983156 BQD983156 BZZ983156 CJV983156 CTR983156 DDN983156 DNJ983156 DXF983156 EHB983156 EQX983156 FAT983156 FKP983156 FUL983156 GEH983156 GOD983156 GXZ983156 HHV983156 HRR983156 IBN983156 ILJ983156 IVF983156 JFB983156 JOX983156 JYT983156 KIP983156 KSL983156 LCH983156 LMD983156 LVZ983156 MFV983156 MPR983156 MZN983156 NJJ983156 NTF983156 ODB983156 OMX983156 OWT983156 PGP983156 PQL983156 QAH983156 QKD983156 QTZ983156 RDV983156 RNR983156 RXN983156 SHJ983156 SRF983156 TBB983156 TKX983156 TUT983156 UEP983156 UOL983156 UYH983156 VID983156 VRZ983156 WBV983156 WLR983156 WVN983156 JB118 SX118 ACT118 AMP118 AWL118 BGH118 BQD118 BZZ118 CJV118 CTR118 DDN118 DNJ118 DXF118 EHB118 EQX118 FAT118 FKP118 FUL118 GEH118 GOD118 GXZ118 HHV118 HRR118 IBN118 ILJ118 IVF118 JFB118 JOX118 JYT118 KIP118 KSL118 LCH118 LMD118 LVZ118 MFV118 MPR118 MZN118 NJJ118 NTF118 ODB118 OMX118 OWT118 PGP118 PQL118 QAH118 QKD118 QTZ118 RDV118 RNR118 RXN118 SHJ118 SRF118 TBB118 TKX118 TUT118 UEP118 UOL118 UYH118 VID118 VRZ118 WBV118 WLR118 WVN118 JB65654 SX65654 ACT65654 AMP65654 AWL65654 BGH65654 BQD65654 BZZ65654 CJV65654 CTR65654 DDN65654 DNJ65654 DXF65654 EHB65654 EQX65654 FAT65654 FKP65654 FUL65654 GEH65654 GOD65654 GXZ65654 HHV65654 HRR65654 IBN65654 ILJ65654 IVF65654 JFB65654 JOX65654 JYT65654 KIP65654 KSL65654 LCH65654 LMD65654 LVZ65654 MFV65654 MPR65654 MZN65654 NJJ65654 NTF65654 ODB65654 OMX65654 OWT65654 PGP65654 PQL65654 QAH65654 QKD65654 QTZ65654 RDV65654 RNR65654 RXN65654 SHJ65654 SRF65654 TBB65654 TKX65654 TUT65654 UEP65654 UOL65654 UYH65654 VID65654 VRZ65654 WBV65654 WLR65654 WVN65654 JB131190 SX131190 ACT131190 AMP131190 AWL131190 BGH131190 BQD131190 BZZ131190 CJV131190 CTR131190 DDN131190 DNJ131190 DXF131190 EHB131190 EQX131190 FAT131190 FKP131190 FUL131190 GEH131190 GOD131190 GXZ131190 HHV131190 HRR131190 IBN131190 ILJ131190 IVF131190 JFB131190 JOX131190 JYT131190 KIP131190 KSL131190 LCH131190 LMD131190 LVZ131190 MFV131190 MPR131190 MZN131190 NJJ131190 NTF131190 ODB131190 OMX131190 OWT131190 PGP131190 PQL131190 QAH131190 QKD131190 QTZ131190 RDV131190 RNR131190 RXN131190 SHJ131190 SRF131190 TBB131190 TKX131190 TUT131190 UEP131190 UOL131190 UYH131190 VID131190 VRZ131190 WBV131190 WLR131190 WVN131190 JB196726 SX196726 ACT196726 AMP196726 AWL196726 BGH196726 BQD196726 BZZ196726 CJV196726 CTR196726 DDN196726 DNJ196726 DXF196726 EHB196726 EQX196726 FAT196726 FKP196726 FUL196726 GEH196726 GOD196726 GXZ196726 HHV196726 HRR196726 IBN196726 ILJ196726 IVF196726 JFB196726 JOX196726 JYT196726 KIP196726 KSL196726 LCH196726 LMD196726 LVZ196726 MFV196726 MPR196726 MZN196726 NJJ196726 NTF196726 ODB196726 OMX196726 OWT196726 PGP196726 PQL196726 QAH196726 QKD196726 QTZ196726 RDV196726 RNR196726 RXN196726 SHJ196726 SRF196726 TBB196726 TKX196726 TUT196726 UEP196726 UOL196726 UYH196726 VID196726 VRZ196726 WBV196726 WLR196726 WVN196726 JB262262 SX262262 ACT262262 AMP262262 AWL262262 BGH262262 BQD262262 BZZ262262 CJV262262 CTR262262 DDN262262 DNJ262262 DXF262262 EHB262262 EQX262262 FAT262262 FKP262262 FUL262262 GEH262262 GOD262262 GXZ262262 HHV262262 HRR262262 IBN262262 ILJ262262 IVF262262 JFB262262 JOX262262 JYT262262 KIP262262 KSL262262 LCH262262 LMD262262 LVZ262262 MFV262262 MPR262262 MZN262262 NJJ262262 NTF262262 ODB262262 OMX262262 OWT262262 PGP262262 PQL262262 QAH262262 QKD262262 QTZ262262 RDV262262 RNR262262 RXN262262 SHJ262262 SRF262262 TBB262262 TKX262262 TUT262262 UEP262262 UOL262262 UYH262262 VID262262 VRZ262262 WBV262262 WLR262262 WVN262262 JB327798 SX327798 ACT327798 AMP327798 AWL327798 BGH327798 BQD327798 BZZ327798 CJV327798 CTR327798 DDN327798 DNJ327798 DXF327798 EHB327798 EQX327798 FAT327798 FKP327798 FUL327798 GEH327798 GOD327798 GXZ327798 HHV327798 HRR327798 IBN327798 ILJ327798 IVF327798 JFB327798 JOX327798 JYT327798 KIP327798 KSL327798 LCH327798 LMD327798 LVZ327798 MFV327798 MPR327798 MZN327798 NJJ327798 NTF327798 ODB327798 OMX327798 OWT327798 PGP327798 PQL327798 QAH327798 QKD327798 QTZ327798 RDV327798 RNR327798 RXN327798 SHJ327798 SRF327798 TBB327798 TKX327798 TUT327798 UEP327798 UOL327798 UYH327798 VID327798 VRZ327798 WBV327798 WLR327798 WVN327798 JB393334 SX393334 ACT393334 AMP393334 AWL393334 BGH393334 BQD393334 BZZ393334 CJV393334 CTR393334 DDN393334 DNJ393334 DXF393334 EHB393334 EQX393334 FAT393334 FKP393334 FUL393334 GEH393334 GOD393334 GXZ393334 HHV393334 HRR393334 IBN393334 ILJ393334 IVF393334 JFB393334 JOX393334 JYT393334 KIP393334 KSL393334 LCH393334 LMD393334 LVZ393334 MFV393334 MPR393334 MZN393334 NJJ393334 NTF393334 ODB393334 OMX393334 OWT393334 PGP393334 PQL393334 QAH393334 QKD393334 QTZ393334 RDV393334 RNR393334 RXN393334 SHJ393334 SRF393334 TBB393334 TKX393334 TUT393334 UEP393334 UOL393334 UYH393334 VID393334 VRZ393334 WBV393334 WLR393334 WVN393334 JB458870 SX458870 ACT458870 AMP458870 AWL458870 BGH458870 BQD458870 BZZ458870 CJV458870 CTR458870 DDN458870 DNJ458870 DXF458870 EHB458870 EQX458870 FAT458870 FKP458870 FUL458870 GEH458870 GOD458870 GXZ458870 HHV458870 HRR458870 IBN458870 ILJ458870 IVF458870 JFB458870 JOX458870 JYT458870 KIP458870 KSL458870 LCH458870 LMD458870 LVZ458870 MFV458870 MPR458870 MZN458870 NJJ458870 NTF458870 ODB458870 OMX458870 OWT458870 PGP458870 PQL458870 QAH458870 QKD458870 QTZ458870 RDV458870 RNR458870 RXN458870 SHJ458870 SRF458870 TBB458870 TKX458870 TUT458870 UEP458870 UOL458870 UYH458870 VID458870 VRZ458870 WBV458870 WLR458870 WVN458870 JB524406 SX524406 ACT524406 AMP524406 AWL524406 BGH524406 BQD524406 BZZ524406 CJV524406 CTR524406 DDN524406 DNJ524406 DXF524406 EHB524406 EQX524406 FAT524406 FKP524406 FUL524406 GEH524406 GOD524406 GXZ524406 HHV524406 HRR524406 IBN524406 ILJ524406 IVF524406 JFB524406 JOX524406 JYT524406 KIP524406 KSL524406 LCH524406 LMD524406 LVZ524406 MFV524406 MPR524406 MZN524406 NJJ524406 NTF524406 ODB524406 OMX524406 OWT524406 PGP524406 PQL524406 QAH524406 QKD524406 QTZ524406 RDV524406 RNR524406 RXN524406 SHJ524406 SRF524406 TBB524406 TKX524406 TUT524406 UEP524406 UOL524406 UYH524406 VID524406 VRZ524406 WBV524406 WLR524406 WVN524406 JB589942 SX589942 ACT589942 AMP589942 AWL589942 BGH589942 BQD589942 BZZ589942 CJV589942 CTR589942 DDN589942 DNJ589942 DXF589942 EHB589942 EQX589942 FAT589942 FKP589942 FUL589942 GEH589942 GOD589942 GXZ589942 HHV589942 HRR589942 IBN589942 ILJ589942 IVF589942 JFB589942 JOX589942 JYT589942 KIP589942 KSL589942 LCH589942 LMD589942 LVZ589942 MFV589942 MPR589942 MZN589942 NJJ589942 NTF589942 ODB589942 OMX589942 OWT589942 PGP589942 PQL589942 QAH589942 QKD589942 QTZ589942 RDV589942 RNR589942 RXN589942 SHJ589942 SRF589942 TBB589942 TKX589942 TUT589942 UEP589942 UOL589942 UYH589942 VID589942 VRZ589942 WBV589942 WLR589942 WVN589942 JB655478 SX655478 ACT655478 AMP655478 AWL655478 BGH655478 BQD655478 BZZ655478 CJV655478 CTR655478 DDN655478 DNJ655478 DXF655478 EHB655478 EQX655478 FAT655478 FKP655478 FUL655478 GEH655478 GOD655478 GXZ655478 HHV655478 HRR655478 IBN655478 ILJ655478 IVF655478 JFB655478 JOX655478 JYT655478 KIP655478 KSL655478 LCH655478 LMD655478 LVZ655478 MFV655478 MPR655478 MZN655478 NJJ655478 NTF655478 ODB655478 OMX655478 OWT655478 PGP655478 PQL655478 QAH655478 QKD655478 QTZ655478 RDV655478 RNR655478 RXN655478 SHJ655478 SRF655478 TBB655478 TKX655478 TUT655478 UEP655478 UOL655478 UYH655478 VID655478 VRZ655478 WBV655478 WLR655478 WVN655478 JB721014 SX721014 ACT721014 AMP721014 AWL721014 BGH721014 BQD721014 BZZ721014 CJV721014 CTR721014 DDN721014 DNJ721014 DXF721014 EHB721014 EQX721014 FAT721014 FKP721014 FUL721014 GEH721014 GOD721014 GXZ721014 HHV721014 HRR721014 IBN721014 ILJ721014 IVF721014 JFB721014 JOX721014 JYT721014 KIP721014 KSL721014 LCH721014 LMD721014 LVZ721014 MFV721014 MPR721014 MZN721014 NJJ721014 NTF721014 ODB721014 OMX721014 OWT721014 PGP721014 PQL721014 QAH721014 QKD721014 QTZ721014 RDV721014 RNR721014 RXN721014 SHJ721014 SRF721014 TBB721014 TKX721014 TUT721014 UEP721014 UOL721014 UYH721014 VID721014 VRZ721014 WBV721014 WLR721014 WVN721014 JB786550 SX786550 ACT786550 AMP786550 AWL786550 BGH786550 BQD786550 BZZ786550 CJV786550 CTR786550 DDN786550 DNJ786550 DXF786550 EHB786550 EQX786550 FAT786550 FKP786550 FUL786550 GEH786550 GOD786550 GXZ786550 HHV786550 HRR786550 IBN786550 ILJ786550 IVF786550 JFB786550 JOX786550 JYT786550 KIP786550 KSL786550 LCH786550 LMD786550 LVZ786550 MFV786550 MPR786550 MZN786550 NJJ786550 NTF786550 ODB786550 OMX786550 OWT786550 PGP786550 PQL786550 QAH786550 QKD786550 QTZ786550 RDV786550 RNR786550 RXN786550 SHJ786550 SRF786550 TBB786550 TKX786550 TUT786550 UEP786550 UOL786550 UYH786550 VID786550 VRZ786550 WBV786550 WLR786550 WVN786550 JB852086 SX852086 ACT852086 AMP852086 AWL852086 BGH852086 BQD852086 BZZ852086 CJV852086 CTR852086 DDN852086 DNJ852086 DXF852086 EHB852086 EQX852086 FAT852086 FKP852086 FUL852086 GEH852086 GOD852086 GXZ852086 HHV852086 HRR852086 IBN852086 ILJ852086 IVF852086 JFB852086 JOX852086 JYT852086 KIP852086 KSL852086 LCH852086 LMD852086 LVZ852086 MFV852086 MPR852086 MZN852086 NJJ852086 NTF852086 ODB852086 OMX852086 OWT852086 PGP852086 PQL852086 QAH852086 QKD852086 QTZ852086 RDV852086 RNR852086 RXN852086 SHJ852086 SRF852086 TBB852086 TKX852086 TUT852086 UEP852086 UOL852086 UYH852086 VID852086 VRZ852086 WBV852086 WLR852086 WVN852086 JB917622 SX917622 ACT917622 AMP917622 AWL917622 BGH917622 BQD917622 BZZ917622 CJV917622 CTR917622 DDN917622 DNJ917622 DXF917622 EHB917622 EQX917622 FAT917622 FKP917622 FUL917622 GEH917622 GOD917622 GXZ917622 HHV917622 HRR917622 IBN917622 ILJ917622 IVF917622 JFB917622 JOX917622 JYT917622 KIP917622 KSL917622 LCH917622 LMD917622 LVZ917622 MFV917622 MPR917622 MZN917622 NJJ917622 NTF917622 ODB917622 OMX917622 OWT917622 PGP917622 PQL917622 QAH917622 QKD917622 QTZ917622 RDV917622 RNR917622 RXN917622 SHJ917622 SRF917622 TBB917622 TKX917622 TUT917622 UEP917622 UOL917622 UYH917622 VID917622 VRZ917622 WBV917622 WLR917622 WVN917622 JB983158 SX983158 ACT983158 AMP983158 AWL983158 BGH983158 BQD983158 BZZ983158 CJV983158 CTR983158 DDN983158 DNJ983158 DXF983158 EHB983158 EQX983158 FAT983158 FKP983158 FUL983158 GEH983158 GOD983158 GXZ983158 HHV983158 HRR983158 IBN983158 ILJ983158 IVF983158 JFB983158 JOX983158 JYT983158 KIP983158 KSL983158 LCH983158 LMD983158 LVZ983158 MFV983158 MPR983158 MZN983158 NJJ983158 NTF983158 ODB983158 OMX983158 OWT983158 PGP983158 PQL983158 QAH983158 QKD983158 QTZ983158 RDV983158 RNR983158 RXN983158 SHJ983158 SRF983158 TBB983158 TKX983158 TUT983158 UEP983158 UOL983158 UYH983158 VID983158 VRZ983158 WBV983158 WLR983158 WVN983158 JB120 SX120 ACT120 AMP120 AWL120 BGH120 BQD120 BZZ120 CJV120 CTR120 DDN120 DNJ120 DXF120 EHB120 EQX120 FAT120 FKP120 FUL120 GEH120 GOD120 GXZ120 HHV120 HRR120 IBN120 ILJ120 IVF120 JFB120 JOX120 JYT120 KIP120 KSL120 LCH120 LMD120 LVZ120 MFV120 MPR120 MZN120 NJJ120 NTF120 ODB120 OMX120 OWT120 PGP120 PQL120 QAH120 QKD120 QTZ120 RDV120 RNR120 RXN120 SHJ120 SRF120 TBB120 TKX120 TUT120 UEP120 UOL120 UYH120 VID120 VRZ120 WBV120 WLR120 WVN120 JB65656 SX65656 ACT65656 AMP65656 AWL65656 BGH65656 BQD65656 BZZ65656 CJV65656 CTR65656 DDN65656 DNJ65656 DXF65656 EHB65656 EQX65656 FAT65656 FKP65656 FUL65656 GEH65656 GOD65656 GXZ65656 HHV65656 HRR65656 IBN65656 ILJ65656 IVF65656 JFB65656 JOX65656 JYT65656 KIP65656 KSL65656 LCH65656 LMD65656 LVZ65656 MFV65656 MPR65656 MZN65656 NJJ65656 NTF65656 ODB65656 OMX65656 OWT65656 PGP65656 PQL65656 QAH65656 QKD65656 QTZ65656 RDV65656 RNR65656 RXN65656 SHJ65656 SRF65656 TBB65656 TKX65656 TUT65656 UEP65656 UOL65656 UYH65656 VID65656 VRZ65656 WBV65656 WLR65656 WVN65656 JB131192 SX131192 ACT131192 AMP131192 AWL131192 BGH131192 BQD131192 BZZ131192 CJV131192 CTR131192 DDN131192 DNJ131192 DXF131192 EHB131192 EQX131192 FAT131192 FKP131192 FUL131192 GEH131192 GOD131192 GXZ131192 HHV131192 HRR131192 IBN131192 ILJ131192 IVF131192 JFB131192 JOX131192 JYT131192 KIP131192 KSL131192 LCH131192 LMD131192 LVZ131192 MFV131192 MPR131192 MZN131192 NJJ131192 NTF131192 ODB131192 OMX131192 OWT131192 PGP131192 PQL131192 QAH131192 QKD131192 QTZ131192 RDV131192 RNR131192 RXN131192 SHJ131192 SRF131192 TBB131192 TKX131192 TUT131192 UEP131192 UOL131192 UYH131192 VID131192 VRZ131192 WBV131192 WLR131192 WVN131192 JB196728 SX196728 ACT196728 AMP196728 AWL196728 BGH196728 BQD196728 BZZ196728 CJV196728 CTR196728 DDN196728 DNJ196728 DXF196728 EHB196728 EQX196728 FAT196728 FKP196728 FUL196728 GEH196728 GOD196728 GXZ196728 HHV196728 HRR196728 IBN196728 ILJ196728 IVF196728 JFB196728 JOX196728 JYT196728 KIP196728 KSL196728 LCH196728 LMD196728 LVZ196728 MFV196728 MPR196728 MZN196728 NJJ196728 NTF196728 ODB196728 OMX196728 OWT196728 PGP196728 PQL196728 QAH196728 QKD196728 QTZ196728 RDV196728 RNR196728 RXN196728 SHJ196728 SRF196728 TBB196728 TKX196728 TUT196728 UEP196728 UOL196728 UYH196728 VID196728 VRZ196728 WBV196728 WLR196728 WVN196728 JB262264 SX262264 ACT262264 AMP262264 AWL262264 BGH262264 BQD262264 BZZ262264 CJV262264 CTR262264 DDN262264 DNJ262264 DXF262264 EHB262264 EQX262264 FAT262264 FKP262264 FUL262264 GEH262264 GOD262264 GXZ262264 HHV262264 HRR262264 IBN262264 ILJ262264 IVF262264 JFB262264 JOX262264 JYT262264 KIP262264 KSL262264 LCH262264 LMD262264 LVZ262264 MFV262264 MPR262264 MZN262264 NJJ262264 NTF262264 ODB262264 OMX262264 OWT262264 PGP262264 PQL262264 QAH262264 QKD262264 QTZ262264 RDV262264 RNR262264 RXN262264 SHJ262264 SRF262264 TBB262264 TKX262264 TUT262264 UEP262264 UOL262264 UYH262264 VID262264 VRZ262264 WBV262264 WLR262264 WVN262264 JB327800 SX327800 ACT327800 AMP327800 AWL327800 BGH327800 BQD327800 BZZ327800 CJV327800 CTR327800 DDN327800 DNJ327800 DXF327800 EHB327800 EQX327800 FAT327800 FKP327800 FUL327800 GEH327800 GOD327800 GXZ327800 HHV327800 HRR327800 IBN327800 ILJ327800 IVF327800 JFB327800 JOX327800 JYT327800 KIP327800 KSL327800 LCH327800 LMD327800 LVZ327800 MFV327800 MPR327800 MZN327800 NJJ327800 NTF327800 ODB327800 OMX327800 OWT327800 PGP327800 PQL327800 QAH327800 QKD327800 QTZ327800 RDV327800 RNR327800 RXN327800 SHJ327800 SRF327800 TBB327800 TKX327800 TUT327800 UEP327800 UOL327800 UYH327800 VID327800 VRZ327800 WBV327800 WLR327800 WVN327800 JB393336 SX393336 ACT393336 AMP393336 AWL393336 BGH393336 BQD393336 BZZ393336 CJV393336 CTR393336 DDN393336 DNJ393336 DXF393336 EHB393336 EQX393336 FAT393336 FKP393336 FUL393336 GEH393336 GOD393336 GXZ393336 HHV393336 HRR393336 IBN393336 ILJ393336 IVF393336 JFB393336 JOX393336 JYT393336 KIP393336 KSL393336 LCH393336 LMD393336 LVZ393336 MFV393336 MPR393336 MZN393336 NJJ393336 NTF393336 ODB393336 OMX393336 OWT393336 PGP393336 PQL393336 QAH393336 QKD393336 QTZ393336 RDV393336 RNR393336 RXN393336 SHJ393336 SRF393336 TBB393336 TKX393336 TUT393336 UEP393336 UOL393336 UYH393336 VID393336 VRZ393336 WBV393336 WLR393336 WVN393336 JB458872 SX458872 ACT458872 AMP458872 AWL458872 BGH458872 BQD458872 BZZ458872 CJV458872 CTR458872 DDN458872 DNJ458872 DXF458872 EHB458872 EQX458872 FAT458872 FKP458872 FUL458872 GEH458872 GOD458872 GXZ458872 HHV458872 HRR458872 IBN458872 ILJ458872 IVF458872 JFB458872 JOX458872 JYT458872 KIP458872 KSL458872 LCH458872 LMD458872 LVZ458872 MFV458872 MPR458872 MZN458872 NJJ458872 NTF458872 ODB458872 OMX458872 OWT458872 PGP458872 PQL458872 QAH458872 QKD458872 QTZ458872 RDV458872 RNR458872 RXN458872 SHJ458872 SRF458872 TBB458872 TKX458872 TUT458872 UEP458872 UOL458872 UYH458872 VID458872 VRZ458872 WBV458872 WLR458872 WVN458872 JB524408 SX524408 ACT524408 AMP524408 AWL524408 BGH524408 BQD524408 BZZ524408 CJV524408 CTR524408 DDN524408 DNJ524408 DXF524408 EHB524408 EQX524408 FAT524408 FKP524408 FUL524408 GEH524408 GOD524408 GXZ524408 HHV524408 HRR524408 IBN524408 ILJ524408 IVF524408 JFB524408 JOX524408 JYT524408 KIP524408 KSL524408 LCH524408 LMD524408 LVZ524408 MFV524408 MPR524408 MZN524408 NJJ524408 NTF524408 ODB524408 OMX524408 OWT524408 PGP524408 PQL524408 QAH524408 QKD524408 QTZ524408 RDV524408 RNR524408 RXN524408 SHJ524408 SRF524408 TBB524408 TKX524408 TUT524408 UEP524408 UOL524408 UYH524408 VID524408 VRZ524408 WBV524408 WLR524408 WVN524408 JB589944 SX589944 ACT589944 AMP589944 AWL589944 BGH589944 BQD589944 BZZ589944 CJV589944 CTR589944 DDN589944 DNJ589944 DXF589944 EHB589944 EQX589944 FAT589944 FKP589944 FUL589944 GEH589944 GOD589944 GXZ589944 HHV589944 HRR589944 IBN589944 ILJ589944 IVF589944 JFB589944 JOX589944 JYT589944 KIP589944 KSL589944 LCH589944 LMD589944 LVZ589944 MFV589944 MPR589944 MZN589944 NJJ589944 NTF589944 ODB589944 OMX589944 OWT589944 PGP589944 PQL589944 QAH589944 QKD589944 QTZ589944 RDV589944 RNR589944 RXN589944 SHJ589944 SRF589944 TBB589944 TKX589944 TUT589944 UEP589944 UOL589944 UYH589944 VID589944 VRZ589944 WBV589944 WLR589944 WVN589944 JB655480 SX655480 ACT655480 AMP655480 AWL655480 BGH655480 BQD655480 BZZ655480 CJV655480 CTR655480 DDN655480 DNJ655480 DXF655480 EHB655480 EQX655480 FAT655480 FKP655480 FUL655480 GEH655480 GOD655480 GXZ655480 HHV655480 HRR655480 IBN655480 ILJ655480 IVF655480 JFB655480 JOX655480 JYT655480 KIP655480 KSL655480 LCH655480 LMD655480 LVZ655480 MFV655480 MPR655480 MZN655480 NJJ655480 NTF655480 ODB655480 OMX655480 OWT655480 PGP655480 PQL655480 QAH655480 QKD655480 QTZ655480 RDV655480 RNR655480 RXN655480 SHJ655480 SRF655480 TBB655480 TKX655480 TUT655480 UEP655480 UOL655480 UYH655480 VID655480 VRZ655480 WBV655480 WLR655480 WVN655480 JB721016 SX721016 ACT721016 AMP721016 AWL721016 BGH721016 BQD721016 BZZ721016 CJV721016 CTR721016 DDN721016 DNJ721016 DXF721016 EHB721016 EQX721016 FAT721016 FKP721016 FUL721016 GEH721016 GOD721016 GXZ721016 HHV721016 HRR721016 IBN721016 ILJ721016 IVF721016 JFB721016 JOX721016 JYT721016 KIP721016 KSL721016 LCH721016 LMD721016 LVZ721016 MFV721016 MPR721016 MZN721016 NJJ721016 NTF721016 ODB721016 OMX721016 OWT721016 PGP721016 PQL721016 QAH721016 QKD721016 QTZ721016 RDV721016 RNR721016 RXN721016 SHJ721016 SRF721016 TBB721016 TKX721016 TUT721016 UEP721016 UOL721016 UYH721016 VID721016 VRZ721016 WBV721016 WLR721016 WVN721016 JB786552 SX786552 ACT786552 AMP786552 AWL786552 BGH786552 BQD786552 BZZ786552 CJV786552 CTR786552 DDN786552 DNJ786552 DXF786552 EHB786552 EQX786552 FAT786552 FKP786552 FUL786552 GEH786552 GOD786552 GXZ786552 HHV786552 HRR786552 IBN786552 ILJ786552 IVF786552 JFB786552 JOX786552 JYT786552 KIP786552 KSL786552 LCH786552 LMD786552 LVZ786552 MFV786552 MPR786552 MZN786552 NJJ786552 NTF786552 ODB786552 OMX786552 OWT786552 PGP786552 PQL786552 QAH786552 QKD786552 QTZ786552 RDV786552 RNR786552 RXN786552 SHJ786552 SRF786552 TBB786552 TKX786552 TUT786552 UEP786552 UOL786552 UYH786552 VID786552 VRZ786552 WBV786552 WLR786552 WVN786552 JB852088 SX852088 ACT852088 AMP852088 AWL852088 BGH852088 BQD852088 BZZ852088 CJV852088 CTR852088 DDN852088 DNJ852088 DXF852088 EHB852088 EQX852088 FAT852088 FKP852088 FUL852088 GEH852088 GOD852088 GXZ852088 HHV852088 HRR852088 IBN852088 ILJ852088 IVF852088 JFB852088 JOX852088 JYT852088 KIP852088 KSL852088 LCH852088 LMD852088 LVZ852088 MFV852088 MPR852088 MZN852088 NJJ852088 NTF852088 ODB852088 OMX852088 OWT852088 PGP852088 PQL852088 QAH852088 QKD852088 QTZ852088 RDV852088 RNR852088 RXN852088 SHJ852088 SRF852088 TBB852088 TKX852088 TUT852088 UEP852088 UOL852088 UYH852088 VID852088 VRZ852088 WBV852088 WLR852088 WVN852088 JB917624 SX917624 ACT917624 AMP917624 AWL917624 BGH917624 BQD917624 BZZ917624 CJV917624 CTR917624 DDN917624 DNJ917624 DXF917624 EHB917624 EQX917624 FAT917624 FKP917624 FUL917624 GEH917624 GOD917624 GXZ917624 HHV917624 HRR917624 IBN917624 ILJ917624 IVF917624 JFB917624 JOX917624 JYT917624 KIP917624 KSL917624 LCH917624 LMD917624 LVZ917624 MFV917624 MPR917624 MZN917624 NJJ917624 NTF917624 ODB917624 OMX917624 OWT917624 PGP917624 PQL917624 QAH917624 QKD917624 QTZ917624 RDV917624 RNR917624 RXN917624 SHJ917624 SRF917624 TBB917624 TKX917624 TUT917624 UEP917624 UOL917624 UYH917624 VID917624 VRZ917624 WBV917624 WLR917624 WVN917624 JB983160 SX983160 ACT983160 AMP983160 AWL983160 BGH983160 BQD983160 BZZ983160 CJV983160 CTR983160 DDN983160 DNJ983160 DXF983160 EHB983160 EQX983160 FAT983160 FKP983160 FUL983160 GEH983160 GOD983160 GXZ983160 HHV983160 HRR983160 IBN983160 ILJ983160 IVF983160 JFB983160 JOX983160 JYT983160 KIP983160 KSL983160 LCH983160 LMD983160 LVZ983160 MFV983160 MPR983160 MZN983160 NJJ983160 NTF983160 ODB983160 OMX983160 OWT983160 PGP983160 PQL983160 QAH983160 QKD983160 QTZ983160 RDV983160 RNR983160 RXN983160 SHJ983160 SRF983160 TBB983160 TKX983160 TUT983160 UEP983160 UOL983160 UYH983160 VID983160 VRZ983160 WBV983160 WLR983160 WVN983160 JB122 SX122 ACT122 AMP122 AWL122 BGH122 BQD122 BZZ122 CJV122 CTR122 DDN122 DNJ122 DXF122 EHB122 EQX122 FAT122 FKP122 FUL122 GEH122 GOD122 GXZ122 HHV122 HRR122 IBN122 ILJ122 IVF122 JFB122 JOX122 JYT122 KIP122 KSL122 LCH122 LMD122 LVZ122 MFV122 MPR122 MZN122 NJJ122 NTF122 ODB122 OMX122 OWT122 PGP122 PQL122 QAH122 QKD122 QTZ122 RDV122 RNR122 RXN122 SHJ122 SRF122 TBB122 TKX122 TUT122 UEP122 UOL122 UYH122 VID122 VRZ122 WBV122 WLR122 WVN122 JB65658 SX65658 ACT65658 AMP65658 AWL65658 BGH65658 BQD65658 BZZ65658 CJV65658 CTR65658 DDN65658 DNJ65658 DXF65658 EHB65658 EQX65658 FAT65658 FKP65658 FUL65658 GEH65658 GOD65658 GXZ65658 HHV65658 HRR65658 IBN65658 ILJ65658 IVF65658 JFB65658 JOX65658 JYT65658 KIP65658 KSL65658 LCH65658 LMD65658 LVZ65658 MFV65658 MPR65658 MZN65658 NJJ65658 NTF65658 ODB65658 OMX65658 OWT65658 PGP65658 PQL65658 QAH65658 QKD65658 QTZ65658 RDV65658 RNR65658 RXN65658 SHJ65658 SRF65658 TBB65658 TKX65658 TUT65658 UEP65658 UOL65658 UYH65658 VID65658 VRZ65658 WBV65658 WLR65658 WVN65658 JB131194 SX131194 ACT131194 AMP131194 AWL131194 BGH131194 BQD131194 BZZ131194 CJV131194 CTR131194 DDN131194 DNJ131194 DXF131194 EHB131194 EQX131194 FAT131194 FKP131194 FUL131194 GEH131194 GOD131194 GXZ131194 HHV131194 HRR131194 IBN131194 ILJ131194 IVF131194 JFB131194 JOX131194 JYT131194 KIP131194 KSL131194 LCH131194 LMD131194 LVZ131194 MFV131194 MPR131194 MZN131194 NJJ131194 NTF131194 ODB131194 OMX131194 OWT131194 PGP131194 PQL131194 QAH131194 QKD131194 QTZ131194 RDV131194 RNR131194 RXN131194 SHJ131194 SRF131194 TBB131194 TKX131194 TUT131194 UEP131194 UOL131194 UYH131194 VID131194 VRZ131194 WBV131194 WLR131194 WVN131194 JB196730 SX196730 ACT196730 AMP196730 AWL196730 BGH196730 BQD196730 BZZ196730 CJV196730 CTR196730 DDN196730 DNJ196730 DXF196730 EHB196730 EQX196730 FAT196730 FKP196730 FUL196730 GEH196730 GOD196730 GXZ196730 HHV196730 HRR196730 IBN196730 ILJ196730 IVF196730 JFB196730 JOX196730 JYT196730 KIP196730 KSL196730 LCH196730 LMD196730 LVZ196730 MFV196730 MPR196730 MZN196730 NJJ196730 NTF196730 ODB196730 OMX196730 OWT196730 PGP196730 PQL196730 QAH196730 QKD196730 QTZ196730 RDV196730 RNR196730 RXN196730 SHJ196730 SRF196730 TBB196730 TKX196730 TUT196730 UEP196730 UOL196730 UYH196730 VID196730 VRZ196730 WBV196730 WLR196730 WVN196730 JB262266 SX262266 ACT262266 AMP262266 AWL262266 BGH262266 BQD262266 BZZ262266 CJV262266 CTR262266 DDN262266 DNJ262266 DXF262266 EHB262266 EQX262266 FAT262266 FKP262266 FUL262266 GEH262266 GOD262266 GXZ262266 HHV262266 HRR262266 IBN262266 ILJ262266 IVF262266 JFB262266 JOX262266 JYT262266 KIP262266 KSL262266 LCH262266 LMD262266 LVZ262266 MFV262266 MPR262266 MZN262266 NJJ262266 NTF262266 ODB262266 OMX262266 OWT262266 PGP262266 PQL262266 QAH262266 QKD262266 QTZ262266 RDV262266 RNR262266 RXN262266 SHJ262266 SRF262266 TBB262266 TKX262266 TUT262266 UEP262266 UOL262266 UYH262266 VID262266 VRZ262266 WBV262266 WLR262266 WVN262266 JB327802 SX327802 ACT327802 AMP327802 AWL327802 BGH327802 BQD327802 BZZ327802 CJV327802 CTR327802 DDN327802 DNJ327802 DXF327802 EHB327802 EQX327802 FAT327802 FKP327802 FUL327802 GEH327802 GOD327802 GXZ327802 HHV327802 HRR327802 IBN327802 ILJ327802 IVF327802 JFB327802 JOX327802 JYT327802 KIP327802 KSL327802 LCH327802 LMD327802 LVZ327802 MFV327802 MPR327802 MZN327802 NJJ327802 NTF327802 ODB327802 OMX327802 OWT327802 PGP327802 PQL327802 QAH327802 QKD327802 QTZ327802 RDV327802 RNR327802 RXN327802 SHJ327802 SRF327802 TBB327802 TKX327802 TUT327802 UEP327802 UOL327802 UYH327802 VID327802 VRZ327802 WBV327802 WLR327802 WVN327802 JB393338 SX393338 ACT393338 AMP393338 AWL393338 BGH393338 BQD393338 BZZ393338 CJV393338 CTR393338 DDN393338 DNJ393338 DXF393338 EHB393338 EQX393338 FAT393338 FKP393338 FUL393338 GEH393338 GOD393338 GXZ393338 HHV393338 HRR393338 IBN393338 ILJ393338 IVF393338 JFB393338 JOX393338 JYT393338 KIP393338 KSL393338 LCH393338 LMD393338 LVZ393338 MFV393338 MPR393338 MZN393338 NJJ393338 NTF393338 ODB393338 OMX393338 OWT393338 PGP393338 PQL393338 QAH393338 QKD393338 QTZ393338 RDV393338 RNR393338 RXN393338 SHJ393338 SRF393338 TBB393338 TKX393338 TUT393338 UEP393338 UOL393338 UYH393338 VID393338 VRZ393338 WBV393338 WLR393338 WVN393338 JB458874 SX458874 ACT458874 AMP458874 AWL458874 BGH458874 BQD458874 BZZ458874 CJV458874 CTR458874 DDN458874 DNJ458874 DXF458874 EHB458874 EQX458874 FAT458874 FKP458874 FUL458874 GEH458874 GOD458874 GXZ458874 HHV458874 HRR458874 IBN458874 ILJ458874 IVF458874 JFB458874 JOX458874 JYT458874 KIP458874 KSL458874 LCH458874 LMD458874 LVZ458874 MFV458874 MPR458874 MZN458874 NJJ458874 NTF458874 ODB458874 OMX458874 OWT458874 PGP458874 PQL458874 QAH458874 QKD458874 QTZ458874 RDV458874 RNR458874 RXN458874 SHJ458874 SRF458874 TBB458874 TKX458874 TUT458874 UEP458874 UOL458874 UYH458874 VID458874 VRZ458874 WBV458874 WLR458874 WVN458874 JB524410 SX524410 ACT524410 AMP524410 AWL524410 BGH524410 BQD524410 BZZ524410 CJV524410 CTR524410 DDN524410 DNJ524410 DXF524410 EHB524410 EQX524410 FAT524410 FKP524410 FUL524410 GEH524410 GOD524410 GXZ524410 HHV524410 HRR524410 IBN524410 ILJ524410 IVF524410 JFB524410 JOX524410 JYT524410 KIP524410 KSL524410 LCH524410 LMD524410 LVZ524410 MFV524410 MPR524410 MZN524410 NJJ524410 NTF524410 ODB524410 OMX524410 OWT524410 PGP524410 PQL524410 QAH524410 QKD524410 QTZ524410 RDV524410 RNR524410 RXN524410 SHJ524410 SRF524410 TBB524410 TKX524410 TUT524410 UEP524410 UOL524410 UYH524410 VID524410 VRZ524410 WBV524410 WLR524410 WVN524410 JB589946 SX589946 ACT589946 AMP589946 AWL589946 BGH589946 BQD589946 BZZ589946 CJV589946 CTR589946 DDN589946 DNJ589946 DXF589946 EHB589946 EQX589946 FAT589946 FKP589946 FUL589946 GEH589946 GOD589946 GXZ589946 HHV589946 HRR589946 IBN589946 ILJ589946 IVF589946 JFB589946 JOX589946 JYT589946 KIP589946 KSL589946 LCH589946 LMD589946 LVZ589946 MFV589946 MPR589946 MZN589946 NJJ589946 NTF589946 ODB589946 OMX589946 OWT589946 PGP589946 PQL589946 QAH589946 QKD589946 QTZ589946 RDV589946 RNR589946 RXN589946 SHJ589946 SRF589946 TBB589946 TKX589946 TUT589946 UEP589946 UOL589946 UYH589946 VID589946 VRZ589946 WBV589946 WLR589946 WVN589946 JB655482 SX655482 ACT655482 AMP655482 AWL655482 BGH655482 BQD655482 BZZ655482 CJV655482 CTR655482 DDN655482 DNJ655482 DXF655482 EHB655482 EQX655482 FAT655482 FKP655482 FUL655482 GEH655482 GOD655482 GXZ655482 HHV655482 HRR655482 IBN655482 ILJ655482 IVF655482 JFB655482 JOX655482 JYT655482 KIP655482 KSL655482 LCH655482 LMD655482 LVZ655482 MFV655482 MPR655482 MZN655482 NJJ655482 NTF655482 ODB655482 OMX655482 OWT655482 PGP655482 PQL655482 QAH655482 QKD655482 QTZ655482 RDV655482 RNR655482 RXN655482 SHJ655482 SRF655482 TBB655482 TKX655482 TUT655482 UEP655482 UOL655482 UYH655482 VID655482 VRZ655482 WBV655482 WLR655482 WVN655482 JB721018 SX721018 ACT721018 AMP721018 AWL721018 BGH721018 BQD721018 BZZ721018 CJV721018 CTR721018 DDN721018 DNJ721018 DXF721018 EHB721018 EQX721018 FAT721018 FKP721018 FUL721018 GEH721018 GOD721018 GXZ721018 HHV721018 HRR721018 IBN721018 ILJ721018 IVF721018 JFB721018 JOX721018 JYT721018 KIP721018 KSL721018 LCH721018 LMD721018 LVZ721018 MFV721018 MPR721018 MZN721018 NJJ721018 NTF721018 ODB721018 OMX721018 OWT721018 PGP721018 PQL721018 QAH721018 QKD721018 QTZ721018 RDV721018 RNR721018 RXN721018 SHJ721018 SRF721018 TBB721018 TKX721018 TUT721018 UEP721018 UOL721018 UYH721018 VID721018 VRZ721018 WBV721018 WLR721018 WVN721018 JB786554 SX786554 ACT786554 AMP786554 AWL786554 BGH786554 BQD786554 BZZ786554 CJV786554 CTR786554 DDN786554 DNJ786554 DXF786554 EHB786554 EQX786554 FAT786554 FKP786554 FUL786554 GEH786554 GOD786554 GXZ786554 HHV786554 HRR786554 IBN786554 ILJ786554 IVF786554 JFB786554 JOX786554 JYT786554 KIP786554 KSL786554 LCH786554 LMD786554 LVZ786554 MFV786554 MPR786554 MZN786554 NJJ786554 NTF786554 ODB786554 OMX786554 OWT786554 PGP786554 PQL786554 QAH786554 QKD786554 QTZ786554 RDV786554 RNR786554 RXN786554 SHJ786554 SRF786554 TBB786554 TKX786554 TUT786554 UEP786554 UOL786554 UYH786554 VID786554 VRZ786554 WBV786554 WLR786554 WVN786554 JB852090 SX852090 ACT852090 AMP852090 AWL852090 BGH852090 BQD852090 BZZ852090 CJV852090 CTR852090 DDN852090 DNJ852090 DXF852090 EHB852090 EQX852090 FAT852090 FKP852090 FUL852090 GEH852090 GOD852090 GXZ852090 HHV852090 HRR852090 IBN852090 ILJ852090 IVF852090 JFB852090 JOX852090 JYT852090 KIP852090 KSL852090 LCH852090 LMD852090 LVZ852090 MFV852090 MPR852090 MZN852090 NJJ852090 NTF852090 ODB852090 OMX852090 OWT852090 PGP852090 PQL852090 QAH852090 QKD852090 QTZ852090 RDV852090 RNR852090 RXN852090 SHJ852090 SRF852090 TBB852090 TKX852090 TUT852090 UEP852090 UOL852090 UYH852090 VID852090 VRZ852090 WBV852090 WLR852090 WVN852090 JB917626 SX917626 ACT917626 AMP917626 AWL917626 BGH917626 BQD917626 BZZ917626 CJV917626 CTR917626 DDN917626 DNJ917626 DXF917626 EHB917626 EQX917626 FAT917626 FKP917626 FUL917626 GEH917626 GOD917626 GXZ917626 HHV917626 HRR917626 IBN917626 ILJ917626 IVF917626 JFB917626 JOX917626 JYT917626 KIP917626 KSL917626 LCH917626 LMD917626 LVZ917626 MFV917626 MPR917626 MZN917626 NJJ917626 NTF917626 ODB917626 OMX917626 OWT917626 PGP917626 PQL917626 QAH917626 QKD917626 QTZ917626 RDV917626 RNR917626 RXN917626 SHJ917626 SRF917626 TBB917626 TKX917626 TUT917626 UEP917626 UOL917626 UYH917626 VID917626 VRZ917626 WBV917626 WLR917626 WVN917626 JB983162 SX983162 ACT983162 AMP983162 AWL983162 BGH983162 BQD983162 BZZ983162 CJV983162 CTR983162 DDN983162 DNJ983162 DXF983162 EHB983162 EQX983162 FAT983162 FKP983162 FUL983162 GEH983162 GOD983162 GXZ983162 HHV983162 HRR983162 IBN983162 ILJ983162 IVF983162 JFB983162 JOX983162 JYT983162 KIP983162 KSL983162 LCH983162 LMD983162 LVZ983162 MFV983162 MPR983162 MZN983162 NJJ983162 NTF983162 ODB983162 OMX983162 OWT983162 PGP983162 PQL983162 QAH983162 QKD983162 QTZ983162 RDV983162 RNR983162 RXN983162 SHJ983162 SRF983162 TBB983162 TKX983162 TUT983162 UEP983162 UOL983162 UYH983162 VID983162 VRZ983162 WBV983162 WLR983162 WVN983162 JB124 SX124 ACT124 AMP124 AWL124 BGH124 BQD124 BZZ124 CJV124 CTR124 DDN124 DNJ124 DXF124 EHB124 EQX124 FAT124 FKP124 FUL124 GEH124 GOD124 GXZ124 HHV124 HRR124 IBN124 ILJ124 IVF124 JFB124 JOX124 JYT124 KIP124 KSL124 LCH124 LMD124 LVZ124 MFV124 MPR124 MZN124 NJJ124 NTF124 ODB124 OMX124 OWT124 PGP124 PQL124 QAH124 QKD124 QTZ124 RDV124 RNR124 RXN124 SHJ124 SRF124 TBB124 TKX124 TUT124 UEP124 UOL124 UYH124 VID124 VRZ124 WBV124 WLR124 WVN124 JB65660 SX65660 ACT65660 AMP65660 AWL65660 BGH65660 BQD65660 BZZ65660 CJV65660 CTR65660 DDN65660 DNJ65660 DXF65660 EHB65660 EQX65660 FAT65660 FKP65660 FUL65660 GEH65660 GOD65660 GXZ65660 HHV65660 HRR65660 IBN65660 ILJ65660 IVF65660 JFB65660 JOX65660 JYT65660 KIP65660 KSL65660 LCH65660 LMD65660 LVZ65660 MFV65660 MPR65660 MZN65660 NJJ65660 NTF65660 ODB65660 OMX65660 OWT65660 PGP65660 PQL65660 QAH65660 QKD65660 QTZ65660 RDV65660 RNR65660 RXN65660 SHJ65660 SRF65660 TBB65660 TKX65660 TUT65660 UEP65660 UOL65660 UYH65660 VID65660 VRZ65660 WBV65660 WLR65660 WVN65660 JB131196 SX131196 ACT131196 AMP131196 AWL131196 BGH131196 BQD131196 BZZ131196 CJV131196 CTR131196 DDN131196 DNJ131196 DXF131196 EHB131196 EQX131196 FAT131196 FKP131196 FUL131196 GEH131196 GOD131196 GXZ131196 HHV131196 HRR131196 IBN131196 ILJ131196 IVF131196 JFB131196 JOX131196 JYT131196 KIP131196 KSL131196 LCH131196 LMD131196 LVZ131196 MFV131196 MPR131196 MZN131196 NJJ131196 NTF131196 ODB131196 OMX131196 OWT131196 PGP131196 PQL131196 QAH131196 QKD131196 QTZ131196 RDV131196 RNR131196 RXN131196 SHJ131196 SRF131196 TBB131196 TKX131196 TUT131196 UEP131196 UOL131196 UYH131196 VID131196 VRZ131196 WBV131196 WLR131196 WVN131196 JB196732 SX196732 ACT196732 AMP196732 AWL196732 BGH196732 BQD196732 BZZ196732 CJV196732 CTR196732 DDN196732 DNJ196732 DXF196732 EHB196732 EQX196732 FAT196732 FKP196732 FUL196732 GEH196732 GOD196732 GXZ196732 HHV196732 HRR196732 IBN196732 ILJ196732 IVF196732 JFB196732 JOX196732 JYT196732 KIP196732 KSL196732 LCH196732 LMD196732 LVZ196732 MFV196732 MPR196732 MZN196732 NJJ196732 NTF196732 ODB196732 OMX196732 OWT196732 PGP196732 PQL196732 QAH196732 QKD196732 QTZ196732 RDV196732 RNR196732 RXN196732 SHJ196732 SRF196732 TBB196732 TKX196732 TUT196732 UEP196732 UOL196732 UYH196732 VID196732 VRZ196732 WBV196732 WLR196732 WVN196732 JB262268 SX262268 ACT262268 AMP262268 AWL262268 BGH262268 BQD262268 BZZ262268 CJV262268 CTR262268 DDN262268 DNJ262268 DXF262268 EHB262268 EQX262268 FAT262268 FKP262268 FUL262268 GEH262268 GOD262268 GXZ262268 HHV262268 HRR262268 IBN262268 ILJ262268 IVF262268 JFB262268 JOX262268 JYT262268 KIP262268 KSL262268 LCH262268 LMD262268 LVZ262268 MFV262268 MPR262268 MZN262268 NJJ262268 NTF262268 ODB262268 OMX262268 OWT262268 PGP262268 PQL262268 QAH262268 QKD262268 QTZ262268 RDV262268 RNR262268 RXN262268 SHJ262268 SRF262268 TBB262268 TKX262268 TUT262268 UEP262268 UOL262268 UYH262268 VID262268 VRZ262268 WBV262268 WLR262268 WVN262268 JB327804 SX327804 ACT327804 AMP327804 AWL327804 BGH327804 BQD327804 BZZ327804 CJV327804 CTR327804 DDN327804 DNJ327804 DXF327804 EHB327804 EQX327804 FAT327804 FKP327804 FUL327804 GEH327804 GOD327804 GXZ327804 HHV327804 HRR327804 IBN327804 ILJ327804 IVF327804 JFB327804 JOX327804 JYT327804 KIP327804 KSL327804 LCH327804 LMD327804 LVZ327804 MFV327804 MPR327804 MZN327804 NJJ327804 NTF327804 ODB327804 OMX327804 OWT327804 PGP327804 PQL327804 QAH327804 QKD327804 QTZ327804 RDV327804 RNR327804 RXN327804 SHJ327804 SRF327804 TBB327804 TKX327804 TUT327804 UEP327804 UOL327804 UYH327804 VID327804 VRZ327804 WBV327804 WLR327804 WVN327804 JB393340 SX393340 ACT393340 AMP393340 AWL393340 BGH393340 BQD393340 BZZ393340 CJV393340 CTR393340 DDN393340 DNJ393340 DXF393340 EHB393340 EQX393340 FAT393340 FKP393340 FUL393340 GEH393340 GOD393340 GXZ393340 HHV393340 HRR393340 IBN393340 ILJ393340 IVF393340 JFB393340 JOX393340 JYT393340 KIP393340 KSL393340 LCH393340 LMD393340 LVZ393340 MFV393340 MPR393340 MZN393340 NJJ393340 NTF393340 ODB393340 OMX393340 OWT393340 PGP393340 PQL393340 QAH393340 QKD393340 QTZ393340 RDV393340 RNR393340 RXN393340 SHJ393340 SRF393340 TBB393340 TKX393340 TUT393340 UEP393340 UOL393340 UYH393340 VID393340 VRZ393340 WBV393340 WLR393340 WVN393340 JB458876 SX458876 ACT458876 AMP458876 AWL458876 BGH458876 BQD458876 BZZ458876 CJV458876 CTR458876 DDN458876 DNJ458876 DXF458876 EHB458876 EQX458876 FAT458876 FKP458876 FUL458876 GEH458876 GOD458876 GXZ458876 HHV458876 HRR458876 IBN458876 ILJ458876 IVF458876 JFB458876 JOX458876 JYT458876 KIP458876 KSL458876 LCH458876 LMD458876 LVZ458876 MFV458876 MPR458876 MZN458876 NJJ458876 NTF458876 ODB458876 OMX458876 OWT458876 PGP458876 PQL458876 QAH458876 QKD458876 QTZ458876 RDV458876 RNR458876 RXN458876 SHJ458876 SRF458876 TBB458876 TKX458876 TUT458876 UEP458876 UOL458876 UYH458876 VID458876 VRZ458876 WBV458876 WLR458876 WVN458876 JB524412 SX524412 ACT524412 AMP524412 AWL524412 BGH524412 BQD524412 BZZ524412 CJV524412 CTR524412 DDN524412 DNJ524412 DXF524412 EHB524412 EQX524412 FAT524412 FKP524412 FUL524412 GEH524412 GOD524412 GXZ524412 HHV524412 HRR524412 IBN524412 ILJ524412 IVF524412 JFB524412 JOX524412 JYT524412 KIP524412 KSL524412 LCH524412 LMD524412 LVZ524412 MFV524412 MPR524412 MZN524412 NJJ524412 NTF524412 ODB524412 OMX524412 OWT524412 PGP524412 PQL524412 QAH524412 QKD524412 QTZ524412 RDV524412 RNR524412 RXN524412 SHJ524412 SRF524412 TBB524412 TKX524412 TUT524412 UEP524412 UOL524412 UYH524412 VID524412 VRZ524412 WBV524412 WLR524412 WVN524412 JB589948 SX589948 ACT589948 AMP589948 AWL589948 BGH589948 BQD589948 BZZ589948 CJV589948 CTR589948 DDN589948 DNJ589948 DXF589948 EHB589948 EQX589948 FAT589948 FKP589948 FUL589948 GEH589948 GOD589948 GXZ589948 HHV589948 HRR589948 IBN589948 ILJ589948 IVF589948 JFB589948 JOX589948 JYT589948 KIP589948 KSL589948 LCH589948 LMD589948 LVZ589948 MFV589948 MPR589948 MZN589948 NJJ589948 NTF589948 ODB589948 OMX589948 OWT589948 PGP589948 PQL589948 QAH589948 QKD589948 QTZ589948 RDV589948 RNR589948 RXN589948 SHJ589948 SRF589948 TBB589948 TKX589948 TUT589948 UEP589948 UOL589948 UYH589948 VID589948 VRZ589948 WBV589948 WLR589948 WVN589948 JB655484 SX655484 ACT655484 AMP655484 AWL655484 BGH655484 BQD655484 BZZ655484 CJV655484 CTR655484 DDN655484 DNJ655484 DXF655484 EHB655484 EQX655484 FAT655484 FKP655484 FUL655484 GEH655484 GOD655484 GXZ655484 HHV655484 HRR655484 IBN655484 ILJ655484 IVF655484 JFB655484 JOX655484 JYT655484 KIP655484 KSL655484 LCH655484 LMD655484 LVZ655484 MFV655484 MPR655484 MZN655484 NJJ655484 NTF655484 ODB655484 OMX655484 OWT655484 PGP655484 PQL655484 QAH655484 QKD655484 QTZ655484 RDV655484 RNR655484 RXN655484 SHJ655484 SRF655484 TBB655484 TKX655484 TUT655484 UEP655484 UOL655484 UYH655484 VID655484 VRZ655484 WBV655484 WLR655484 WVN655484 JB721020 SX721020 ACT721020 AMP721020 AWL721020 BGH721020 BQD721020 BZZ721020 CJV721020 CTR721020 DDN721020 DNJ721020 DXF721020 EHB721020 EQX721020 FAT721020 FKP721020 FUL721020 GEH721020 GOD721020 GXZ721020 HHV721020 HRR721020 IBN721020 ILJ721020 IVF721020 JFB721020 JOX721020 JYT721020 KIP721020 KSL721020 LCH721020 LMD721020 LVZ721020 MFV721020 MPR721020 MZN721020 NJJ721020 NTF721020 ODB721020 OMX721020 OWT721020 PGP721020 PQL721020 QAH721020 QKD721020 QTZ721020 RDV721020 RNR721020 RXN721020 SHJ721020 SRF721020 TBB721020 TKX721020 TUT721020 UEP721020 UOL721020 UYH721020 VID721020 VRZ721020 WBV721020 WLR721020 WVN721020 JB786556 SX786556 ACT786556 AMP786556 AWL786556 BGH786556 BQD786556 BZZ786556 CJV786556 CTR786556 DDN786556 DNJ786556 DXF786556 EHB786556 EQX786556 FAT786556 FKP786556 FUL786556 GEH786556 GOD786556 GXZ786556 HHV786556 HRR786556 IBN786556 ILJ786556 IVF786556 JFB786556 JOX786556 JYT786556 KIP786556 KSL786556 LCH786556 LMD786556 LVZ786556 MFV786556 MPR786556 MZN786556 NJJ786556 NTF786556 ODB786556 OMX786556 OWT786556 PGP786556 PQL786556 QAH786556 QKD786556 QTZ786556 RDV786556 RNR786556 RXN786556 SHJ786556 SRF786556 TBB786556 TKX786556 TUT786556 UEP786556 UOL786556 UYH786556 VID786556 VRZ786556 WBV786556 WLR786556 WVN786556 JB852092 SX852092 ACT852092 AMP852092 AWL852092 BGH852092 BQD852092 BZZ852092 CJV852092 CTR852092 DDN852092 DNJ852092 DXF852092 EHB852092 EQX852092 FAT852092 FKP852092 FUL852092 GEH852092 GOD852092 GXZ852092 HHV852092 HRR852092 IBN852092 ILJ852092 IVF852092 JFB852092 JOX852092 JYT852092 KIP852092 KSL852092 LCH852092 LMD852092 LVZ852092 MFV852092 MPR852092 MZN852092 NJJ852092 NTF852092 ODB852092 OMX852092 OWT852092 PGP852092 PQL852092 QAH852092 QKD852092 QTZ852092 RDV852092 RNR852092 RXN852092 SHJ852092 SRF852092 TBB852092 TKX852092 TUT852092 UEP852092 UOL852092 UYH852092 VID852092 VRZ852092 WBV852092 WLR852092 WVN852092 JB917628 SX917628 ACT917628 AMP917628 AWL917628 BGH917628 BQD917628 BZZ917628 CJV917628 CTR917628 DDN917628 DNJ917628 DXF917628 EHB917628 EQX917628 FAT917628 FKP917628 FUL917628 GEH917628 GOD917628 GXZ917628 HHV917628 HRR917628 IBN917628 ILJ917628 IVF917628 JFB917628 JOX917628 JYT917628 KIP917628 KSL917628 LCH917628 LMD917628 LVZ917628 MFV917628 MPR917628 MZN917628 NJJ917628 NTF917628 ODB917628 OMX917628 OWT917628 PGP917628 PQL917628 QAH917628 QKD917628 QTZ917628 RDV917628 RNR917628 RXN917628 SHJ917628 SRF917628 TBB917628 TKX917628 TUT917628 UEP917628 UOL917628 UYH917628 VID917628 VRZ917628 WBV917628 WLR917628 WVN917628 JB983164 SX983164 ACT983164 AMP983164 AWL983164 BGH983164 BQD983164 BZZ983164 CJV983164 CTR983164 DDN983164 DNJ983164 DXF983164 EHB983164 EQX983164 FAT983164 FKP983164 FUL983164 GEH983164 GOD983164 GXZ983164 HHV983164 HRR983164 IBN983164 ILJ983164 IVF983164 JFB983164 JOX983164 JYT983164 KIP983164 KSL983164 LCH983164 LMD983164 LVZ983164 MFV983164 MPR983164 MZN983164 NJJ983164 NTF983164 ODB983164 OMX983164 OWT983164 PGP983164 PQL983164 QAH983164 QKD983164 QTZ983164 RDV983164 RNR983164 RXN983164 SHJ983164 SRF983164 TBB983164 TKX983164 TUT983164 UEP983164 UOL983164 UYH983164 VID983164 VRZ983164 WBV983164 WLR983164 WVN983164 JB126 SX126 ACT126 AMP126 AWL126 BGH126 BQD126 BZZ126 CJV126 CTR126 DDN126 DNJ126 DXF126 EHB126 EQX126 FAT126 FKP126 FUL126 GEH126 GOD126 GXZ126 HHV126 HRR126 IBN126 ILJ126 IVF126 JFB126 JOX126 JYT126 KIP126 KSL126 LCH126 LMD126 LVZ126 MFV126 MPR126 MZN126 NJJ126 NTF126 ODB126 OMX126 OWT126 PGP126 PQL126 QAH126 QKD126 QTZ126 RDV126 RNR126 RXN126 SHJ126 SRF126 TBB126 TKX126 TUT126 UEP126 UOL126 UYH126 VID126 VRZ126 WBV126 WLR126 WVN126 JB65662 SX65662 ACT65662 AMP65662 AWL65662 BGH65662 BQD65662 BZZ65662 CJV65662 CTR65662 DDN65662 DNJ65662 DXF65662 EHB65662 EQX65662 FAT65662 FKP65662 FUL65662 GEH65662 GOD65662 GXZ65662 HHV65662 HRR65662 IBN65662 ILJ65662 IVF65662 JFB65662 JOX65662 JYT65662 KIP65662 KSL65662 LCH65662 LMD65662 LVZ65662 MFV65662 MPR65662 MZN65662 NJJ65662 NTF65662 ODB65662 OMX65662 OWT65662 PGP65662 PQL65662 QAH65662 QKD65662 QTZ65662 RDV65662 RNR65662 RXN65662 SHJ65662 SRF65662 TBB65662 TKX65662 TUT65662 UEP65662 UOL65662 UYH65662 VID65662 VRZ65662 WBV65662 WLR65662 WVN65662 JB131198 SX131198 ACT131198 AMP131198 AWL131198 BGH131198 BQD131198 BZZ131198 CJV131198 CTR131198 DDN131198 DNJ131198 DXF131198 EHB131198 EQX131198 FAT131198 FKP131198 FUL131198 GEH131198 GOD131198 GXZ131198 HHV131198 HRR131198 IBN131198 ILJ131198 IVF131198 JFB131198 JOX131198 JYT131198 KIP131198 KSL131198 LCH131198 LMD131198 LVZ131198 MFV131198 MPR131198 MZN131198 NJJ131198 NTF131198 ODB131198 OMX131198 OWT131198 PGP131198 PQL131198 QAH131198 QKD131198 QTZ131198 RDV131198 RNR131198 RXN131198 SHJ131198 SRF131198 TBB131198 TKX131198 TUT131198 UEP131198 UOL131198 UYH131198 VID131198 VRZ131198 WBV131198 WLR131198 WVN131198 JB196734 SX196734 ACT196734 AMP196734 AWL196734 BGH196734 BQD196734 BZZ196734 CJV196734 CTR196734 DDN196734 DNJ196734 DXF196734 EHB196734 EQX196734 FAT196734 FKP196734 FUL196734 GEH196734 GOD196734 GXZ196734 HHV196734 HRR196734 IBN196734 ILJ196734 IVF196734 JFB196734 JOX196734 JYT196734 KIP196734 KSL196734 LCH196734 LMD196734 LVZ196734 MFV196734 MPR196734 MZN196734 NJJ196734 NTF196734 ODB196734 OMX196734 OWT196734 PGP196734 PQL196734 QAH196734 QKD196734 QTZ196734 RDV196734 RNR196734 RXN196734 SHJ196734 SRF196734 TBB196734 TKX196734 TUT196734 UEP196734 UOL196734 UYH196734 VID196734 VRZ196734 WBV196734 WLR196734 WVN196734 JB262270 SX262270 ACT262270 AMP262270 AWL262270 BGH262270 BQD262270 BZZ262270 CJV262270 CTR262270 DDN262270 DNJ262270 DXF262270 EHB262270 EQX262270 FAT262270 FKP262270 FUL262270 GEH262270 GOD262270 GXZ262270 HHV262270 HRR262270 IBN262270 ILJ262270 IVF262270 JFB262270 JOX262270 JYT262270 KIP262270 KSL262270 LCH262270 LMD262270 LVZ262270 MFV262270 MPR262270 MZN262270 NJJ262270 NTF262270 ODB262270 OMX262270 OWT262270 PGP262270 PQL262270 QAH262270 QKD262270 QTZ262270 RDV262270 RNR262270 RXN262270 SHJ262270 SRF262270 TBB262270 TKX262270 TUT262270 UEP262270 UOL262270 UYH262270 VID262270 VRZ262270 WBV262270 WLR262270 WVN262270 JB327806 SX327806 ACT327806 AMP327806 AWL327806 BGH327806 BQD327806 BZZ327806 CJV327806 CTR327806 DDN327806 DNJ327806 DXF327806 EHB327806 EQX327806 FAT327806 FKP327806 FUL327806 GEH327806 GOD327806 GXZ327806 HHV327806 HRR327806 IBN327806 ILJ327806 IVF327806 JFB327806 JOX327806 JYT327806 KIP327806 KSL327806 LCH327806 LMD327806 LVZ327806 MFV327806 MPR327806 MZN327806 NJJ327806 NTF327806 ODB327806 OMX327806 OWT327806 PGP327806 PQL327806 QAH327806 QKD327806 QTZ327806 RDV327806 RNR327806 RXN327806 SHJ327806 SRF327806 TBB327806 TKX327806 TUT327806 UEP327806 UOL327806 UYH327806 VID327806 VRZ327806 WBV327806 WLR327806 WVN327806 JB393342 SX393342 ACT393342 AMP393342 AWL393342 BGH393342 BQD393342 BZZ393342 CJV393342 CTR393342 DDN393342 DNJ393342 DXF393342 EHB393342 EQX393342 FAT393342 FKP393342 FUL393342 GEH393342 GOD393342 GXZ393342 HHV393342 HRR393342 IBN393342 ILJ393342 IVF393342 JFB393342 JOX393342 JYT393342 KIP393342 KSL393342 LCH393342 LMD393342 LVZ393342 MFV393342 MPR393342 MZN393342 NJJ393342 NTF393342 ODB393342 OMX393342 OWT393342 PGP393342 PQL393342 QAH393342 QKD393342 QTZ393342 RDV393342 RNR393342 RXN393342 SHJ393342 SRF393342 TBB393342 TKX393342 TUT393342 UEP393342 UOL393342 UYH393342 VID393342 VRZ393342 WBV393342 WLR393342 WVN393342 JB458878 SX458878 ACT458878 AMP458878 AWL458878 BGH458878 BQD458878 BZZ458878 CJV458878 CTR458878 DDN458878 DNJ458878 DXF458878 EHB458878 EQX458878 FAT458878 FKP458878 FUL458878 GEH458878 GOD458878 GXZ458878 HHV458878 HRR458878 IBN458878 ILJ458878 IVF458878 JFB458878 JOX458878 JYT458878 KIP458878 KSL458878 LCH458878 LMD458878 LVZ458878 MFV458878 MPR458878 MZN458878 NJJ458878 NTF458878 ODB458878 OMX458878 OWT458878 PGP458878 PQL458878 QAH458878 QKD458878 QTZ458878 RDV458878 RNR458878 RXN458878 SHJ458878 SRF458878 TBB458878 TKX458878 TUT458878 UEP458878 UOL458878 UYH458878 VID458878 VRZ458878 WBV458878 WLR458878 WVN458878 JB524414 SX524414 ACT524414 AMP524414 AWL524414 BGH524414 BQD524414 BZZ524414 CJV524414 CTR524414 DDN524414 DNJ524414 DXF524414 EHB524414 EQX524414 FAT524414 FKP524414 FUL524414 GEH524414 GOD524414 GXZ524414 HHV524414 HRR524414 IBN524414 ILJ524414 IVF524414 JFB524414 JOX524414 JYT524414 KIP524414 KSL524414 LCH524414 LMD524414 LVZ524414 MFV524414 MPR524414 MZN524414 NJJ524414 NTF524414 ODB524414 OMX524414 OWT524414 PGP524414 PQL524414 QAH524414 QKD524414 QTZ524414 RDV524414 RNR524414 RXN524414 SHJ524414 SRF524414 TBB524414 TKX524414 TUT524414 UEP524414 UOL524414 UYH524414 VID524414 VRZ524414 WBV524414 WLR524414 WVN524414 JB589950 SX589950 ACT589950 AMP589950 AWL589950 BGH589950 BQD589950 BZZ589950 CJV589950 CTR589950 DDN589950 DNJ589950 DXF589950 EHB589950 EQX589950 FAT589950 FKP589950 FUL589950 GEH589950 GOD589950 GXZ589950 HHV589950 HRR589950 IBN589950 ILJ589950 IVF589950 JFB589950 JOX589950 JYT589950 KIP589950 KSL589950 LCH589950 LMD589950 LVZ589950 MFV589950 MPR589950 MZN589950 NJJ589950 NTF589950 ODB589950 OMX589950 OWT589950 PGP589950 PQL589950 QAH589950 QKD589950 QTZ589950 RDV589950 RNR589950 RXN589950 SHJ589950 SRF589950 TBB589950 TKX589950 TUT589950 UEP589950 UOL589950 UYH589950 VID589950 VRZ589950 WBV589950 WLR589950 WVN589950 JB655486 SX655486 ACT655486 AMP655486 AWL655486 BGH655486 BQD655486 BZZ655486 CJV655486 CTR655486 DDN655486 DNJ655486 DXF655486 EHB655486 EQX655486 FAT655486 FKP655486 FUL655486 GEH655486 GOD655486 GXZ655486 HHV655486 HRR655486 IBN655486 ILJ655486 IVF655486 JFB655486 JOX655486 JYT655486 KIP655486 KSL655486 LCH655486 LMD655486 LVZ655486 MFV655486 MPR655486 MZN655486 NJJ655486 NTF655486 ODB655486 OMX655486 OWT655486 PGP655486 PQL655486 QAH655486 QKD655486 QTZ655486 RDV655486 RNR655486 RXN655486 SHJ655486 SRF655486 TBB655486 TKX655486 TUT655486 UEP655486 UOL655486 UYH655486 VID655486 VRZ655486 WBV655486 WLR655486 WVN655486 JB721022 SX721022 ACT721022 AMP721022 AWL721022 BGH721022 BQD721022 BZZ721022 CJV721022 CTR721022 DDN721022 DNJ721022 DXF721022 EHB721022 EQX721022 FAT721022 FKP721022 FUL721022 GEH721022 GOD721022 GXZ721022 HHV721022 HRR721022 IBN721022 ILJ721022 IVF721022 JFB721022 JOX721022 JYT721022 KIP721022 KSL721022 LCH721022 LMD721022 LVZ721022 MFV721022 MPR721022 MZN721022 NJJ721022 NTF721022 ODB721022 OMX721022 OWT721022 PGP721022 PQL721022 QAH721022 QKD721022 QTZ721022 RDV721022 RNR721022 RXN721022 SHJ721022 SRF721022 TBB721022 TKX721022 TUT721022 UEP721022 UOL721022 UYH721022 VID721022 VRZ721022 WBV721022 WLR721022 WVN721022 JB786558 SX786558 ACT786558 AMP786558 AWL786558 BGH786558 BQD786558 BZZ786558 CJV786558 CTR786558 DDN786558 DNJ786558 DXF786558 EHB786558 EQX786558 FAT786558 FKP786558 FUL786558 GEH786558 GOD786558 GXZ786558 HHV786558 HRR786558 IBN786558 ILJ786558 IVF786558 JFB786558 JOX786558 JYT786558 KIP786558 KSL786558 LCH786558 LMD786558 LVZ786558 MFV786558 MPR786558 MZN786558 NJJ786558 NTF786558 ODB786558 OMX786558 OWT786558 PGP786558 PQL786558 QAH786558 QKD786558 QTZ786558 RDV786558 RNR786558 RXN786558 SHJ786558 SRF786558 TBB786558 TKX786558 TUT786558 UEP786558 UOL786558 UYH786558 VID786558 VRZ786558 WBV786558 WLR786558 WVN786558 JB852094 SX852094 ACT852094 AMP852094 AWL852094 BGH852094 BQD852094 BZZ852094 CJV852094 CTR852094 DDN852094 DNJ852094 DXF852094 EHB852094 EQX852094 FAT852094 FKP852094 FUL852094 GEH852094 GOD852094 GXZ852094 HHV852094 HRR852094 IBN852094 ILJ852094 IVF852094 JFB852094 JOX852094 JYT852094 KIP852094 KSL852094 LCH852094 LMD852094 LVZ852094 MFV852094 MPR852094 MZN852094 NJJ852094 NTF852094 ODB852094 OMX852094 OWT852094 PGP852094 PQL852094 QAH852094 QKD852094 QTZ852094 RDV852094 RNR852094 RXN852094 SHJ852094 SRF852094 TBB852094 TKX852094 TUT852094 UEP852094 UOL852094 UYH852094 VID852094 VRZ852094 WBV852094 WLR852094 WVN852094 JB917630 SX917630 ACT917630 AMP917630 AWL917630 BGH917630 BQD917630 BZZ917630 CJV917630 CTR917630 DDN917630 DNJ917630 DXF917630 EHB917630 EQX917630 FAT917630 FKP917630 FUL917630 GEH917630 GOD917630 GXZ917630 HHV917630 HRR917630 IBN917630 ILJ917630 IVF917630 JFB917630 JOX917630 JYT917630 KIP917630 KSL917630 LCH917630 LMD917630 LVZ917630 MFV917630 MPR917630 MZN917630 NJJ917630 NTF917630 ODB917630 OMX917630 OWT917630 PGP917630 PQL917630 QAH917630 QKD917630 QTZ917630 RDV917630 RNR917630 RXN917630 SHJ917630 SRF917630 TBB917630 TKX917630 TUT917630 UEP917630 UOL917630 UYH917630 VID917630 VRZ917630 WBV917630 WLR917630 WVN917630 JB983166 SX983166 ACT983166 AMP983166 AWL983166 BGH983166 BQD983166 BZZ983166 CJV983166 CTR983166 DDN983166 DNJ983166 DXF983166 EHB983166 EQX983166 FAT983166 FKP983166 FUL983166 GEH983166 GOD983166 GXZ983166 HHV983166 HRR983166 IBN983166 ILJ983166 IVF983166 JFB983166 JOX983166 JYT983166 KIP983166 KSL983166 LCH983166 LMD983166 LVZ983166 MFV983166 MPR983166 MZN983166 NJJ983166 NTF983166 ODB983166 OMX983166 OWT983166 PGP983166 PQL983166 QAH983166 QKD983166 QTZ983166 RDV983166 RNR983166 RXN983166 SHJ983166 SRF983166 TBB983166 TKX983166 TUT983166 UEP983166 UOL983166 UYH983166 VID983166 VRZ983166 WBV983166 WLR983166 WVN983166 JB128 SX128 ACT128 AMP128 AWL128 BGH128 BQD128 BZZ128 CJV128 CTR128 DDN128 DNJ128 DXF128 EHB128 EQX128 FAT128 FKP128 FUL128 GEH128 GOD128 GXZ128 HHV128 HRR128 IBN128 ILJ128 IVF128 JFB128 JOX128 JYT128 KIP128 KSL128 LCH128 LMD128 LVZ128 MFV128 MPR128 MZN128 NJJ128 NTF128 ODB128 OMX128 OWT128 PGP128 PQL128 QAH128 QKD128 QTZ128 RDV128 RNR128 RXN128 SHJ128 SRF128 TBB128 TKX128 TUT128 UEP128 UOL128 UYH128 VID128 VRZ128 WBV128 WLR128 WVN128 JB65664 SX65664 ACT65664 AMP65664 AWL65664 BGH65664 BQD65664 BZZ65664 CJV65664 CTR65664 DDN65664 DNJ65664 DXF65664 EHB65664 EQX65664 FAT65664 FKP65664 FUL65664 GEH65664 GOD65664 GXZ65664 HHV65664 HRR65664 IBN65664 ILJ65664 IVF65664 JFB65664 JOX65664 JYT65664 KIP65664 KSL65664 LCH65664 LMD65664 LVZ65664 MFV65664 MPR65664 MZN65664 NJJ65664 NTF65664 ODB65664 OMX65664 OWT65664 PGP65664 PQL65664 QAH65664 QKD65664 QTZ65664 RDV65664 RNR65664 RXN65664 SHJ65664 SRF65664 TBB65664 TKX65664 TUT65664 UEP65664 UOL65664 UYH65664 VID65664 VRZ65664 WBV65664 WLR65664 WVN65664 JB131200 SX131200 ACT131200 AMP131200 AWL131200 BGH131200 BQD131200 BZZ131200 CJV131200 CTR131200 DDN131200 DNJ131200 DXF131200 EHB131200 EQX131200 FAT131200 FKP131200 FUL131200 GEH131200 GOD131200 GXZ131200 HHV131200 HRR131200 IBN131200 ILJ131200 IVF131200 JFB131200 JOX131200 JYT131200 KIP131200 KSL131200 LCH131200 LMD131200 LVZ131200 MFV131200 MPR131200 MZN131200 NJJ131200 NTF131200 ODB131200 OMX131200 OWT131200 PGP131200 PQL131200 QAH131200 QKD131200 QTZ131200 RDV131200 RNR131200 RXN131200 SHJ131200 SRF131200 TBB131200 TKX131200 TUT131200 UEP131200 UOL131200 UYH131200 VID131200 VRZ131200 WBV131200 WLR131200 WVN131200 JB196736 SX196736 ACT196736 AMP196736 AWL196736 BGH196736 BQD196736 BZZ196736 CJV196736 CTR196736 DDN196736 DNJ196736 DXF196736 EHB196736 EQX196736 FAT196736 FKP196736 FUL196736 GEH196736 GOD196736 GXZ196736 HHV196736 HRR196736 IBN196736 ILJ196736 IVF196736 JFB196736 JOX196736 JYT196736 KIP196736 KSL196736 LCH196736 LMD196736 LVZ196736 MFV196736 MPR196736 MZN196736 NJJ196736 NTF196736 ODB196736 OMX196736 OWT196736 PGP196736 PQL196736 QAH196736 QKD196736 QTZ196736 RDV196736 RNR196736 RXN196736 SHJ196736 SRF196736 TBB196736 TKX196736 TUT196736 UEP196736 UOL196736 UYH196736 VID196736 VRZ196736 WBV196736 WLR196736 WVN196736 JB262272 SX262272 ACT262272 AMP262272 AWL262272 BGH262272 BQD262272 BZZ262272 CJV262272 CTR262272 DDN262272 DNJ262272 DXF262272 EHB262272 EQX262272 FAT262272 FKP262272 FUL262272 GEH262272 GOD262272 GXZ262272 HHV262272 HRR262272 IBN262272 ILJ262272 IVF262272 JFB262272 JOX262272 JYT262272 KIP262272 KSL262272 LCH262272 LMD262272 LVZ262272 MFV262272 MPR262272 MZN262272 NJJ262272 NTF262272 ODB262272 OMX262272 OWT262272 PGP262272 PQL262272 QAH262272 QKD262272 QTZ262272 RDV262272 RNR262272 RXN262272 SHJ262272 SRF262272 TBB262272 TKX262272 TUT262272 UEP262272 UOL262272 UYH262272 VID262272 VRZ262272 WBV262272 WLR262272 WVN262272 JB327808 SX327808 ACT327808 AMP327808 AWL327808 BGH327808 BQD327808 BZZ327808 CJV327808 CTR327808 DDN327808 DNJ327808 DXF327808 EHB327808 EQX327808 FAT327808 FKP327808 FUL327808 GEH327808 GOD327808 GXZ327808 HHV327808 HRR327808 IBN327808 ILJ327808 IVF327808 JFB327808 JOX327808 JYT327808 KIP327808 KSL327808 LCH327808 LMD327808 LVZ327808 MFV327808 MPR327808 MZN327808 NJJ327808 NTF327808 ODB327808 OMX327808 OWT327808 PGP327808 PQL327808 QAH327808 QKD327808 QTZ327808 RDV327808 RNR327808 RXN327808 SHJ327808 SRF327808 TBB327808 TKX327808 TUT327808 UEP327808 UOL327808 UYH327808 VID327808 VRZ327808 WBV327808 WLR327808 WVN327808 JB393344 SX393344 ACT393344 AMP393344 AWL393344 BGH393344 BQD393344 BZZ393344 CJV393344 CTR393344 DDN393344 DNJ393344 DXF393344 EHB393344 EQX393344 FAT393344 FKP393344 FUL393344 GEH393344 GOD393344 GXZ393344 HHV393344 HRR393344 IBN393344 ILJ393344 IVF393344 JFB393344 JOX393344 JYT393344 KIP393344 KSL393344 LCH393344 LMD393344 LVZ393344 MFV393344 MPR393344 MZN393344 NJJ393344 NTF393344 ODB393344 OMX393344 OWT393344 PGP393344 PQL393344 QAH393344 QKD393344 QTZ393344 RDV393344 RNR393344 RXN393344 SHJ393344 SRF393344 TBB393344 TKX393344 TUT393344 UEP393344 UOL393344 UYH393344 VID393344 VRZ393344 WBV393344 WLR393344 WVN393344 JB458880 SX458880 ACT458880 AMP458880 AWL458880 BGH458880 BQD458880 BZZ458880 CJV458880 CTR458880 DDN458880 DNJ458880 DXF458880 EHB458880 EQX458880 FAT458880 FKP458880 FUL458880 GEH458880 GOD458880 GXZ458880 HHV458880 HRR458880 IBN458880 ILJ458880 IVF458880 JFB458880 JOX458880 JYT458880 KIP458880 KSL458880 LCH458880 LMD458880 LVZ458880 MFV458880 MPR458880 MZN458880 NJJ458880 NTF458880 ODB458880 OMX458880 OWT458880 PGP458880 PQL458880 QAH458880 QKD458880 QTZ458880 RDV458880 RNR458880 RXN458880 SHJ458880 SRF458880 TBB458880 TKX458880 TUT458880 UEP458880 UOL458880 UYH458880 VID458880 VRZ458880 WBV458880 WLR458880 WVN458880 JB524416 SX524416 ACT524416 AMP524416 AWL524416 BGH524416 BQD524416 BZZ524416 CJV524416 CTR524416 DDN524416 DNJ524416 DXF524416 EHB524416 EQX524416 FAT524416 FKP524416 FUL524416 GEH524416 GOD524416 GXZ524416 HHV524416 HRR524416 IBN524416 ILJ524416 IVF524416 JFB524416 JOX524416 JYT524416 KIP524416 KSL524416 LCH524416 LMD524416 LVZ524416 MFV524416 MPR524416 MZN524416 NJJ524416 NTF524416 ODB524416 OMX524416 OWT524416 PGP524416 PQL524416 QAH524416 QKD524416 QTZ524416 RDV524416 RNR524416 RXN524416 SHJ524416 SRF524416 TBB524416 TKX524416 TUT524416 UEP524416 UOL524416 UYH524416 VID524416 VRZ524416 WBV524416 WLR524416 WVN524416 JB589952 SX589952 ACT589952 AMP589952 AWL589952 BGH589952 BQD589952 BZZ589952 CJV589952 CTR589952 DDN589952 DNJ589952 DXF589952 EHB589952 EQX589952 FAT589952 FKP589952 FUL589952 GEH589952 GOD589952 GXZ589952 HHV589952 HRR589952 IBN589952 ILJ589952 IVF589952 JFB589952 JOX589952 JYT589952 KIP589952 KSL589952 LCH589952 LMD589952 LVZ589952 MFV589952 MPR589952 MZN589952 NJJ589952 NTF589952 ODB589952 OMX589952 OWT589952 PGP589952 PQL589952 QAH589952 QKD589952 QTZ589952 RDV589952 RNR589952 RXN589952 SHJ589952 SRF589952 TBB589952 TKX589952 TUT589952 UEP589952 UOL589952 UYH589952 VID589952 VRZ589952 WBV589952 WLR589952 WVN589952 JB655488 SX655488 ACT655488 AMP655488 AWL655488 BGH655488 BQD655488 BZZ655488 CJV655488 CTR655488 DDN655488 DNJ655488 DXF655488 EHB655488 EQX655488 FAT655488 FKP655488 FUL655488 GEH655488 GOD655488 GXZ655488 HHV655488 HRR655488 IBN655488 ILJ655488 IVF655488 JFB655488 JOX655488 JYT655488 KIP655488 KSL655488 LCH655488 LMD655488 LVZ655488 MFV655488 MPR655488 MZN655488 NJJ655488 NTF655488 ODB655488 OMX655488 OWT655488 PGP655488 PQL655488 QAH655488 QKD655488 QTZ655488 RDV655488 RNR655488 RXN655488 SHJ655488 SRF655488 TBB655488 TKX655488 TUT655488 UEP655488 UOL655488 UYH655488 VID655488 VRZ655488 WBV655488 WLR655488 WVN655488 JB721024 SX721024 ACT721024 AMP721024 AWL721024 BGH721024 BQD721024 BZZ721024 CJV721024 CTR721024 DDN721024 DNJ721024 DXF721024 EHB721024 EQX721024 FAT721024 FKP721024 FUL721024 GEH721024 GOD721024 GXZ721024 HHV721024 HRR721024 IBN721024 ILJ721024 IVF721024 JFB721024 JOX721024 JYT721024 KIP721024 KSL721024 LCH721024 LMD721024 LVZ721024 MFV721024 MPR721024 MZN721024 NJJ721024 NTF721024 ODB721024 OMX721024 OWT721024 PGP721024 PQL721024 QAH721024 QKD721024 QTZ721024 RDV721024 RNR721024 RXN721024 SHJ721024 SRF721024 TBB721024 TKX721024 TUT721024 UEP721024 UOL721024 UYH721024 VID721024 VRZ721024 WBV721024 WLR721024 WVN721024 JB786560 SX786560 ACT786560 AMP786560 AWL786560 BGH786560 BQD786560 BZZ786560 CJV786560 CTR786560 DDN786560 DNJ786560 DXF786560 EHB786560 EQX786560 FAT786560 FKP786560 FUL786560 GEH786560 GOD786560 GXZ786560 HHV786560 HRR786560 IBN786560 ILJ786560 IVF786560 JFB786560 JOX786560 JYT786560 KIP786560 KSL786560 LCH786560 LMD786560 LVZ786560 MFV786560 MPR786560 MZN786560 NJJ786560 NTF786560 ODB786560 OMX786560 OWT786560 PGP786560 PQL786560 QAH786560 QKD786560 QTZ786560 RDV786560 RNR786560 RXN786560 SHJ786560 SRF786560 TBB786560 TKX786560 TUT786560 UEP786560 UOL786560 UYH786560 VID786560 VRZ786560 WBV786560 WLR786560 WVN786560 JB852096 SX852096 ACT852096 AMP852096 AWL852096 BGH852096 BQD852096 BZZ852096 CJV852096 CTR852096 DDN852096 DNJ852096 DXF852096 EHB852096 EQX852096 FAT852096 FKP852096 FUL852096 GEH852096 GOD852096 GXZ852096 HHV852096 HRR852096 IBN852096 ILJ852096 IVF852096 JFB852096 JOX852096 JYT852096 KIP852096 KSL852096 LCH852096 LMD852096 LVZ852096 MFV852096 MPR852096 MZN852096 NJJ852096 NTF852096 ODB852096 OMX852096 OWT852096 PGP852096 PQL852096 QAH852096 QKD852096 QTZ852096 RDV852096 RNR852096 RXN852096 SHJ852096 SRF852096 TBB852096 TKX852096 TUT852096 UEP852096 UOL852096 UYH852096 VID852096 VRZ852096 WBV852096 WLR852096 WVN852096 JB917632 SX917632 ACT917632 AMP917632 AWL917632 BGH917632 BQD917632 BZZ917632 CJV917632 CTR917632 DDN917632 DNJ917632 DXF917632 EHB917632 EQX917632 FAT917632 FKP917632 FUL917632 GEH917632 GOD917632 GXZ917632 HHV917632 HRR917632 IBN917632 ILJ917632 IVF917632 JFB917632 JOX917632 JYT917632 KIP917632 KSL917632 LCH917632 LMD917632 LVZ917632 MFV917632 MPR917632 MZN917632 NJJ917632 NTF917632 ODB917632 OMX917632 OWT917632 PGP917632 PQL917632 QAH917632 QKD917632 QTZ917632 RDV917632 RNR917632 RXN917632 SHJ917632 SRF917632 TBB917632 TKX917632 TUT917632 UEP917632 UOL917632 UYH917632 VID917632 VRZ917632 WBV917632 WLR917632 WVN917632 JB983168 SX983168 ACT983168 AMP983168 AWL983168 BGH983168 BQD983168 BZZ983168 CJV983168 CTR983168 DDN983168 DNJ983168 DXF983168 EHB983168 EQX983168 FAT983168 FKP983168 FUL983168 GEH983168 GOD983168 GXZ983168 HHV983168 HRR983168 IBN983168 ILJ983168 IVF983168 JFB983168 JOX983168 JYT983168 KIP983168 KSL983168 LCH983168 LMD983168 LVZ983168 MFV983168 MPR983168 MZN983168 NJJ983168 NTF983168 ODB983168 OMX983168 OWT983168 PGP983168 PQL983168 QAH983168 QKD983168 QTZ983168 RDV983168 RNR983168 RXN983168 SHJ983168 SRF983168 TBB983168 TKX983168 TUT983168 UEP983168 UOL983168 UYH983168 VID983168 VRZ983168 WBV983168 WLR983168 WVN983168 JB130 SX130 ACT130 AMP130 AWL130 BGH130 BQD130 BZZ130 CJV130 CTR130 DDN130 DNJ130 DXF130 EHB130 EQX130 FAT130 FKP130 FUL130 GEH130 GOD130 GXZ130 HHV130 HRR130 IBN130 ILJ130 IVF130 JFB130 JOX130 JYT130 KIP130 KSL130 LCH130 LMD130 LVZ130 MFV130 MPR130 MZN130 NJJ130 NTF130 ODB130 OMX130 OWT130 PGP130 PQL130 QAH130 QKD130 QTZ130 RDV130 RNR130 RXN130 SHJ130 SRF130 TBB130 TKX130 TUT130 UEP130 UOL130 UYH130 VID130 VRZ130 WBV130 WLR130 WVN130 JB65666 SX65666 ACT65666 AMP65666 AWL65666 BGH65666 BQD65666 BZZ65666 CJV65666 CTR65666 DDN65666 DNJ65666 DXF65666 EHB65666 EQX65666 FAT65666 FKP65666 FUL65666 GEH65666 GOD65666 GXZ65666 HHV65666 HRR65666 IBN65666 ILJ65666 IVF65666 JFB65666 JOX65666 JYT65666 KIP65666 KSL65666 LCH65666 LMD65666 LVZ65666 MFV65666 MPR65666 MZN65666 NJJ65666 NTF65666 ODB65666 OMX65666 OWT65666 PGP65666 PQL65666 QAH65666 QKD65666 QTZ65666 RDV65666 RNR65666 RXN65666 SHJ65666 SRF65666 TBB65666 TKX65666 TUT65666 UEP65666 UOL65666 UYH65666 VID65666 VRZ65666 WBV65666 WLR65666 WVN65666 JB131202 SX131202 ACT131202 AMP131202 AWL131202 BGH131202 BQD131202 BZZ131202 CJV131202 CTR131202 DDN131202 DNJ131202 DXF131202 EHB131202 EQX131202 FAT131202 FKP131202 FUL131202 GEH131202 GOD131202 GXZ131202 HHV131202 HRR131202 IBN131202 ILJ131202 IVF131202 JFB131202 JOX131202 JYT131202 KIP131202 KSL131202 LCH131202 LMD131202 LVZ131202 MFV131202 MPR131202 MZN131202 NJJ131202 NTF131202 ODB131202 OMX131202 OWT131202 PGP131202 PQL131202 QAH131202 QKD131202 QTZ131202 RDV131202 RNR131202 RXN131202 SHJ131202 SRF131202 TBB131202 TKX131202 TUT131202 UEP131202 UOL131202 UYH131202 VID131202 VRZ131202 WBV131202 WLR131202 WVN131202 JB196738 SX196738 ACT196738 AMP196738 AWL196738 BGH196738 BQD196738 BZZ196738 CJV196738 CTR196738 DDN196738 DNJ196738 DXF196738 EHB196738 EQX196738 FAT196738 FKP196738 FUL196738 GEH196738 GOD196738 GXZ196738 HHV196738 HRR196738 IBN196738 ILJ196738 IVF196738 JFB196738 JOX196738 JYT196738 KIP196738 KSL196738 LCH196738 LMD196738 LVZ196738 MFV196738 MPR196738 MZN196738 NJJ196738 NTF196738 ODB196738 OMX196738 OWT196738 PGP196738 PQL196738 QAH196738 QKD196738 QTZ196738 RDV196738 RNR196738 RXN196738 SHJ196738 SRF196738 TBB196738 TKX196738 TUT196738 UEP196738 UOL196738 UYH196738 VID196738 VRZ196738 WBV196738 WLR196738 WVN196738 JB262274 SX262274 ACT262274 AMP262274 AWL262274 BGH262274 BQD262274 BZZ262274 CJV262274 CTR262274 DDN262274 DNJ262274 DXF262274 EHB262274 EQX262274 FAT262274 FKP262274 FUL262274 GEH262274 GOD262274 GXZ262274 HHV262274 HRR262274 IBN262274 ILJ262274 IVF262274 JFB262274 JOX262274 JYT262274 KIP262274 KSL262274 LCH262274 LMD262274 LVZ262274 MFV262274 MPR262274 MZN262274 NJJ262274 NTF262274 ODB262274 OMX262274 OWT262274 PGP262274 PQL262274 QAH262274 QKD262274 QTZ262274 RDV262274 RNR262274 RXN262274 SHJ262274 SRF262274 TBB262274 TKX262274 TUT262274 UEP262274 UOL262274 UYH262274 VID262274 VRZ262274 WBV262274 WLR262274 WVN262274 JB327810 SX327810 ACT327810 AMP327810 AWL327810 BGH327810 BQD327810 BZZ327810 CJV327810 CTR327810 DDN327810 DNJ327810 DXF327810 EHB327810 EQX327810 FAT327810 FKP327810 FUL327810 GEH327810 GOD327810 GXZ327810 HHV327810 HRR327810 IBN327810 ILJ327810 IVF327810 JFB327810 JOX327810 JYT327810 KIP327810 KSL327810 LCH327810 LMD327810 LVZ327810 MFV327810 MPR327810 MZN327810 NJJ327810 NTF327810 ODB327810 OMX327810 OWT327810 PGP327810 PQL327810 QAH327810 QKD327810 QTZ327810 RDV327810 RNR327810 RXN327810 SHJ327810 SRF327810 TBB327810 TKX327810 TUT327810 UEP327810 UOL327810 UYH327810 VID327810 VRZ327810 WBV327810 WLR327810 WVN327810 JB393346 SX393346 ACT393346 AMP393346 AWL393346 BGH393346 BQD393346 BZZ393346 CJV393346 CTR393346 DDN393346 DNJ393346 DXF393346 EHB393346 EQX393346 FAT393346 FKP393346 FUL393346 GEH393346 GOD393346 GXZ393346 HHV393346 HRR393346 IBN393346 ILJ393346 IVF393346 JFB393346 JOX393346 JYT393346 KIP393346 KSL393346 LCH393346 LMD393346 LVZ393346 MFV393346 MPR393346 MZN393346 NJJ393346 NTF393346 ODB393346 OMX393346 OWT393346 PGP393346 PQL393346 QAH393346 QKD393346 QTZ393346 RDV393346 RNR393346 RXN393346 SHJ393346 SRF393346 TBB393346 TKX393346 TUT393346 UEP393346 UOL393346 UYH393346 VID393346 VRZ393346 WBV393346 WLR393346 WVN393346 JB458882 SX458882 ACT458882 AMP458882 AWL458882 BGH458882 BQD458882 BZZ458882 CJV458882 CTR458882 DDN458882 DNJ458882 DXF458882 EHB458882 EQX458882 FAT458882 FKP458882 FUL458882 GEH458882 GOD458882 GXZ458882 HHV458882 HRR458882 IBN458882 ILJ458882 IVF458882 JFB458882 JOX458882 JYT458882 KIP458882 KSL458882 LCH458882 LMD458882 LVZ458882 MFV458882 MPR458882 MZN458882 NJJ458882 NTF458882 ODB458882 OMX458882 OWT458882 PGP458882 PQL458882 QAH458882 QKD458882 QTZ458882 RDV458882 RNR458882 RXN458882 SHJ458882 SRF458882 TBB458882 TKX458882 TUT458882 UEP458882 UOL458882 UYH458882 VID458882 VRZ458882 WBV458882 WLR458882 WVN458882 JB524418 SX524418 ACT524418 AMP524418 AWL524418 BGH524418 BQD524418 BZZ524418 CJV524418 CTR524418 DDN524418 DNJ524418 DXF524418 EHB524418 EQX524418 FAT524418 FKP524418 FUL524418 GEH524418 GOD524418 GXZ524418 HHV524418 HRR524418 IBN524418 ILJ524418 IVF524418 JFB524418 JOX524418 JYT524418 KIP524418 KSL524418 LCH524418 LMD524418 LVZ524418 MFV524418 MPR524418 MZN524418 NJJ524418 NTF524418 ODB524418 OMX524418 OWT524418 PGP524418 PQL524418 QAH524418 QKD524418 QTZ524418 RDV524418 RNR524418 RXN524418 SHJ524418 SRF524418 TBB524418 TKX524418 TUT524418 UEP524418 UOL524418 UYH524418 VID524418 VRZ524418 WBV524418 WLR524418 WVN524418 JB589954 SX589954 ACT589954 AMP589954 AWL589954 BGH589954 BQD589954 BZZ589954 CJV589954 CTR589954 DDN589954 DNJ589954 DXF589954 EHB589954 EQX589954 FAT589954 FKP589954 FUL589954 GEH589954 GOD589954 GXZ589954 HHV589954 HRR589954 IBN589954 ILJ589954 IVF589954 JFB589954 JOX589954 JYT589954 KIP589954 KSL589954 LCH589954 LMD589954 LVZ589954 MFV589954 MPR589954 MZN589954 NJJ589954 NTF589954 ODB589954 OMX589954 OWT589954 PGP589954 PQL589954 QAH589954 QKD589954 QTZ589954 RDV589954 RNR589954 RXN589954 SHJ589954 SRF589954 TBB589954 TKX589954 TUT589954 UEP589954 UOL589954 UYH589954 VID589954 VRZ589954 WBV589954 WLR589954 WVN589954 JB655490 SX655490 ACT655490 AMP655490 AWL655490 BGH655490 BQD655490 BZZ655490 CJV655490 CTR655490 DDN655490 DNJ655490 DXF655490 EHB655490 EQX655490 FAT655490 FKP655490 FUL655490 GEH655490 GOD655490 GXZ655490 HHV655490 HRR655490 IBN655490 ILJ655490 IVF655490 JFB655490 JOX655490 JYT655490 KIP655490 KSL655490 LCH655490 LMD655490 LVZ655490 MFV655490 MPR655490 MZN655490 NJJ655490 NTF655490 ODB655490 OMX655490 OWT655490 PGP655490 PQL655490 QAH655490 QKD655490 QTZ655490 RDV655490 RNR655490 RXN655490 SHJ655490 SRF655490 TBB655490 TKX655490 TUT655490 UEP655490 UOL655490 UYH655490 VID655490 VRZ655490 WBV655490 WLR655490 WVN655490 JB721026 SX721026 ACT721026 AMP721026 AWL721026 BGH721026 BQD721026 BZZ721026 CJV721026 CTR721026 DDN721026 DNJ721026 DXF721026 EHB721026 EQX721026 FAT721026 FKP721026 FUL721026 GEH721026 GOD721026 GXZ721026 HHV721026 HRR721026 IBN721026 ILJ721026 IVF721026 JFB721026 JOX721026 JYT721026 KIP721026 KSL721026 LCH721026 LMD721026 LVZ721026 MFV721026 MPR721026 MZN721026 NJJ721026 NTF721026 ODB721026 OMX721026 OWT721026 PGP721026 PQL721026 QAH721026 QKD721026 QTZ721026 RDV721026 RNR721026 RXN721026 SHJ721026 SRF721026 TBB721026 TKX721026 TUT721026 UEP721026 UOL721026 UYH721026 VID721026 VRZ721026 WBV721026 WLR721026 WVN721026 JB786562 SX786562 ACT786562 AMP786562 AWL786562 BGH786562 BQD786562 BZZ786562 CJV786562 CTR786562 DDN786562 DNJ786562 DXF786562 EHB786562 EQX786562 FAT786562 FKP786562 FUL786562 GEH786562 GOD786562 GXZ786562 HHV786562 HRR786562 IBN786562 ILJ786562 IVF786562 JFB786562 JOX786562 JYT786562 KIP786562 KSL786562 LCH786562 LMD786562 LVZ786562 MFV786562 MPR786562 MZN786562 NJJ786562 NTF786562 ODB786562 OMX786562 OWT786562 PGP786562 PQL786562 QAH786562 QKD786562 QTZ786562 RDV786562 RNR786562 RXN786562 SHJ786562 SRF786562 TBB786562 TKX786562 TUT786562 UEP786562 UOL786562 UYH786562 VID786562 VRZ786562 WBV786562 WLR786562 WVN786562 JB852098 SX852098 ACT852098 AMP852098 AWL852098 BGH852098 BQD852098 BZZ852098 CJV852098 CTR852098 DDN852098 DNJ852098 DXF852098 EHB852098 EQX852098 FAT852098 FKP852098 FUL852098 GEH852098 GOD852098 GXZ852098 HHV852098 HRR852098 IBN852098 ILJ852098 IVF852098 JFB852098 JOX852098 JYT852098 KIP852098 KSL852098 LCH852098 LMD852098 LVZ852098 MFV852098 MPR852098 MZN852098 NJJ852098 NTF852098 ODB852098 OMX852098 OWT852098 PGP852098 PQL852098 QAH852098 QKD852098 QTZ852098 RDV852098 RNR852098 RXN852098 SHJ852098 SRF852098 TBB852098 TKX852098 TUT852098 UEP852098 UOL852098 UYH852098 VID852098 VRZ852098 WBV852098 WLR852098 WVN852098 JB917634 SX917634 ACT917634 AMP917634 AWL917634 BGH917634 BQD917634 BZZ917634 CJV917634 CTR917634 DDN917634 DNJ917634 DXF917634 EHB917634 EQX917634 FAT917634 FKP917634 FUL917634 GEH917634 GOD917634 GXZ917634 HHV917634 HRR917634 IBN917634 ILJ917634 IVF917634 JFB917634 JOX917634 JYT917634 KIP917634 KSL917634 LCH917634 LMD917634 LVZ917634 MFV917634 MPR917634 MZN917634 NJJ917634 NTF917634 ODB917634 OMX917634 OWT917634 PGP917634 PQL917634 QAH917634 QKD917634 QTZ917634 RDV917634 RNR917634 RXN917634 SHJ917634 SRF917634 TBB917634 TKX917634 TUT917634 UEP917634 UOL917634 UYH917634 VID917634 VRZ917634 WBV917634 WLR917634 WVN917634 JB983170 SX983170 ACT983170 AMP983170 AWL983170 BGH983170 BQD983170 BZZ983170 CJV983170 CTR983170 DDN983170 DNJ983170 DXF983170 EHB983170 EQX983170 FAT983170 FKP983170 FUL983170 GEH983170 GOD983170 GXZ983170 HHV983170 HRR983170 IBN983170 ILJ983170 IVF983170 JFB983170 JOX983170 JYT983170 KIP983170 KSL983170 LCH983170 LMD983170 LVZ983170 MFV983170 MPR983170 MZN983170 NJJ983170 NTF983170 ODB983170 OMX983170 OWT983170 PGP983170 PQL983170 QAH983170 QKD983170 QTZ983170 RDV983170 RNR983170 RXN983170 SHJ983170 SRF983170 TBB983170 TKX983170 TUT983170 UEP983170 UOL983170 UYH983170 VID983170 VRZ983170 WBV983170 WLR983170 WVN983170 JB132 SX132 ACT132 AMP132 AWL132 BGH132 BQD132 BZZ132 CJV132 CTR132 DDN132 DNJ132 DXF132 EHB132 EQX132 FAT132 FKP132 FUL132 GEH132 GOD132 GXZ132 HHV132 HRR132 IBN132 ILJ132 IVF132 JFB132 JOX132 JYT132 KIP132 KSL132 LCH132 LMD132 LVZ132 MFV132 MPR132 MZN132 NJJ132 NTF132 ODB132 OMX132 OWT132 PGP132 PQL132 QAH132 QKD132 QTZ132 RDV132 RNR132 RXN132 SHJ132 SRF132 TBB132 TKX132 TUT132 UEP132 UOL132 UYH132 VID132 VRZ132 WBV132 WLR132 WVN132 JB65668 SX65668 ACT65668 AMP65668 AWL65668 BGH65668 BQD65668 BZZ65668 CJV65668 CTR65668 DDN65668 DNJ65668 DXF65668 EHB65668 EQX65668 FAT65668 FKP65668 FUL65668 GEH65668 GOD65668 GXZ65668 HHV65668 HRR65668 IBN65668 ILJ65668 IVF65668 JFB65668 JOX65668 JYT65668 KIP65668 KSL65668 LCH65668 LMD65668 LVZ65668 MFV65668 MPR65668 MZN65668 NJJ65668 NTF65668 ODB65668 OMX65668 OWT65668 PGP65668 PQL65668 QAH65668 QKD65668 QTZ65668 RDV65668 RNR65668 RXN65668 SHJ65668 SRF65668 TBB65668 TKX65668 TUT65668 UEP65668 UOL65668 UYH65668 VID65668 VRZ65668 WBV65668 WLR65668 WVN65668 JB131204 SX131204 ACT131204 AMP131204 AWL131204 BGH131204 BQD131204 BZZ131204 CJV131204 CTR131204 DDN131204 DNJ131204 DXF131204 EHB131204 EQX131204 FAT131204 FKP131204 FUL131204 GEH131204 GOD131204 GXZ131204 HHV131204 HRR131204 IBN131204 ILJ131204 IVF131204 JFB131204 JOX131204 JYT131204 KIP131204 KSL131204 LCH131204 LMD131204 LVZ131204 MFV131204 MPR131204 MZN131204 NJJ131204 NTF131204 ODB131204 OMX131204 OWT131204 PGP131204 PQL131204 QAH131204 QKD131204 QTZ131204 RDV131204 RNR131204 RXN131204 SHJ131204 SRF131204 TBB131204 TKX131204 TUT131204 UEP131204 UOL131204 UYH131204 VID131204 VRZ131204 WBV131204 WLR131204 WVN131204 JB196740 SX196740 ACT196740 AMP196740 AWL196740 BGH196740 BQD196740 BZZ196740 CJV196740 CTR196740 DDN196740 DNJ196740 DXF196740 EHB196740 EQX196740 FAT196740 FKP196740 FUL196740 GEH196740 GOD196740 GXZ196740 HHV196740 HRR196740 IBN196740 ILJ196740 IVF196740 JFB196740 JOX196740 JYT196740 KIP196740 KSL196740 LCH196740 LMD196740 LVZ196740 MFV196740 MPR196740 MZN196740 NJJ196740 NTF196740 ODB196740 OMX196740 OWT196740 PGP196740 PQL196740 QAH196740 QKD196740 QTZ196740 RDV196740 RNR196740 RXN196740 SHJ196740 SRF196740 TBB196740 TKX196740 TUT196740 UEP196740 UOL196740 UYH196740 VID196740 VRZ196740 WBV196740 WLR196740 WVN196740 JB262276 SX262276 ACT262276 AMP262276 AWL262276 BGH262276 BQD262276 BZZ262276 CJV262276 CTR262276 DDN262276 DNJ262276 DXF262276 EHB262276 EQX262276 FAT262276 FKP262276 FUL262276 GEH262276 GOD262276 GXZ262276 HHV262276 HRR262276 IBN262276 ILJ262276 IVF262276 JFB262276 JOX262276 JYT262276 KIP262276 KSL262276 LCH262276 LMD262276 LVZ262276 MFV262276 MPR262276 MZN262276 NJJ262276 NTF262276 ODB262276 OMX262276 OWT262276 PGP262276 PQL262276 QAH262276 QKD262276 QTZ262276 RDV262276 RNR262276 RXN262276 SHJ262276 SRF262276 TBB262276 TKX262276 TUT262276 UEP262276 UOL262276 UYH262276 VID262276 VRZ262276 WBV262276 WLR262276 WVN262276 JB327812 SX327812 ACT327812 AMP327812 AWL327812 BGH327812 BQD327812 BZZ327812 CJV327812 CTR327812 DDN327812 DNJ327812 DXF327812 EHB327812 EQX327812 FAT327812 FKP327812 FUL327812 GEH327812 GOD327812 GXZ327812 HHV327812 HRR327812 IBN327812 ILJ327812 IVF327812 JFB327812 JOX327812 JYT327812 KIP327812 KSL327812 LCH327812 LMD327812 LVZ327812 MFV327812 MPR327812 MZN327812 NJJ327812 NTF327812 ODB327812 OMX327812 OWT327812 PGP327812 PQL327812 QAH327812 QKD327812 QTZ327812 RDV327812 RNR327812 RXN327812 SHJ327812 SRF327812 TBB327812 TKX327812 TUT327812 UEP327812 UOL327812 UYH327812 VID327812 VRZ327812 WBV327812 WLR327812 WVN327812 JB393348 SX393348 ACT393348 AMP393348 AWL393348 BGH393348 BQD393348 BZZ393348 CJV393348 CTR393348 DDN393348 DNJ393348 DXF393348 EHB393348 EQX393348 FAT393348 FKP393348 FUL393348 GEH393348 GOD393348 GXZ393348 HHV393348 HRR393348 IBN393348 ILJ393348 IVF393348 JFB393348 JOX393348 JYT393348 KIP393348 KSL393348 LCH393348 LMD393348 LVZ393348 MFV393348 MPR393348 MZN393348 NJJ393348 NTF393348 ODB393348 OMX393348 OWT393348 PGP393348 PQL393348 QAH393348 QKD393348 QTZ393348 RDV393348 RNR393348 RXN393348 SHJ393348 SRF393348 TBB393348 TKX393348 TUT393348 UEP393348 UOL393348 UYH393348 VID393348 VRZ393348 WBV393348 WLR393348 WVN393348 JB458884 SX458884 ACT458884 AMP458884 AWL458884 BGH458884 BQD458884 BZZ458884 CJV458884 CTR458884 DDN458884 DNJ458884 DXF458884 EHB458884 EQX458884 FAT458884 FKP458884 FUL458884 GEH458884 GOD458884 GXZ458884 HHV458884 HRR458884 IBN458884 ILJ458884 IVF458884 JFB458884 JOX458884 JYT458884 KIP458884 KSL458884 LCH458884 LMD458884 LVZ458884 MFV458884 MPR458884 MZN458884 NJJ458884 NTF458884 ODB458884 OMX458884 OWT458884 PGP458884 PQL458884 QAH458884 QKD458884 QTZ458884 RDV458884 RNR458884 RXN458884 SHJ458884 SRF458884 TBB458884 TKX458884 TUT458884 UEP458884 UOL458884 UYH458884 VID458884 VRZ458884 WBV458884 WLR458884 WVN458884 JB524420 SX524420 ACT524420 AMP524420 AWL524420 BGH524420 BQD524420 BZZ524420 CJV524420 CTR524420 DDN524420 DNJ524420 DXF524420 EHB524420 EQX524420 FAT524420 FKP524420 FUL524420 GEH524420 GOD524420 GXZ524420 HHV524420 HRR524420 IBN524420 ILJ524420 IVF524420 JFB524420 JOX524420 JYT524420 KIP524420 KSL524420 LCH524420 LMD524420 LVZ524420 MFV524420 MPR524420 MZN524420 NJJ524420 NTF524420 ODB524420 OMX524420 OWT524420 PGP524420 PQL524420 QAH524420 QKD524420 QTZ524420 RDV524420 RNR524420 RXN524420 SHJ524420 SRF524420 TBB524420 TKX524420 TUT524420 UEP524420 UOL524420 UYH524420 VID524420 VRZ524420 WBV524420 WLR524420 WVN524420 JB589956 SX589956 ACT589956 AMP589956 AWL589956 BGH589956 BQD589956 BZZ589956 CJV589956 CTR589956 DDN589956 DNJ589956 DXF589956 EHB589956 EQX589956 FAT589956 FKP589956 FUL589956 GEH589956 GOD589956 GXZ589956 HHV589956 HRR589956 IBN589956 ILJ589956 IVF589956 JFB589956 JOX589956 JYT589956 KIP589956 KSL589956 LCH589956 LMD589956 LVZ589956 MFV589956 MPR589956 MZN589956 NJJ589956 NTF589956 ODB589956 OMX589956 OWT589956 PGP589956 PQL589956 QAH589956 QKD589956 QTZ589956 RDV589956 RNR589956 RXN589956 SHJ589956 SRF589956 TBB589956 TKX589956 TUT589956 UEP589956 UOL589956 UYH589956 VID589956 VRZ589956 WBV589956 WLR589956 WVN589956 JB655492 SX655492 ACT655492 AMP655492 AWL655492 BGH655492 BQD655492 BZZ655492 CJV655492 CTR655492 DDN655492 DNJ655492 DXF655492 EHB655492 EQX655492 FAT655492 FKP655492 FUL655492 GEH655492 GOD655492 GXZ655492 HHV655492 HRR655492 IBN655492 ILJ655492 IVF655492 JFB655492 JOX655492 JYT655492 KIP655492 KSL655492 LCH655492 LMD655492 LVZ655492 MFV655492 MPR655492 MZN655492 NJJ655492 NTF655492 ODB655492 OMX655492 OWT655492 PGP655492 PQL655492 QAH655492 QKD655492 QTZ655492 RDV655492 RNR655492 RXN655492 SHJ655492 SRF655492 TBB655492 TKX655492 TUT655492 UEP655492 UOL655492 UYH655492 VID655492 VRZ655492 WBV655492 WLR655492 WVN655492 JB721028 SX721028 ACT721028 AMP721028 AWL721028 BGH721028 BQD721028 BZZ721028 CJV721028 CTR721028 DDN721028 DNJ721028 DXF721028 EHB721028 EQX721028 FAT721028 FKP721028 FUL721028 GEH721028 GOD721028 GXZ721028 HHV721028 HRR721028 IBN721028 ILJ721028 IVF721028 JFB721028 JOX721028 JYT721028 KIP721028 KSL721028 LCH721028 LMD721028 LVZ721028 MFV721028 MPR721028 MZN721028 NJJ721028 NTF721028 ODB721028 OMX721028 OWT721028 PGP721028 PQL721028 QAH721028 QKD721028 QTZ721028 RDV721028 RNR721028 RXN721028 SHJ721028 SRF721028 TBB721028 TKX721028 TUT721028 UEP721028 UOL721028 UYH721028 VID721028 VRZ721028 WBV721028 WLR721028 WVN721028 JB786564 SX786564 ACT786564 AMP786564 AWL786564 BGH786564 BQD786564 BZZ786564 CJV786564 CTR786564 DDN786564 DNJ786564 DXF786564 EHB786564 EQX786564 FAT786564 FKP786564 FUL786564 GEH786564 GOD786564 GXZ786564 HHV786564 HRR786564 IBN786564 ILJ786564 IVF786564 JFB786564 JOX786564 JYT786564 KIP786564 KSL786564 LCH786564 LMD786564 LVZ786564 MFV786564 MPR786564 MZN786564 NJJ786564 NTF786564 ODB786564 OMX786564 OWT786564 PGP786564 PQL786564 QAH786564 QKD786564 QTZ786564 RDV786564 RNR786564 RXN786564 SHJ786564 SRF786564 TBB786564 TKX786564 TUT786564 UEP786564 UOL786564 UYH786564 VID786564 VRZ786564 WBV786564 WLR786564 WVN786564 JB852100 SX852100 ACT852100 AMP852100 AWL852100 BGH852100 BQD852100 BZZ852100 CJV852100 CTR852100 DDN852100 DNJ852100 DXF852100 EHB852100 EQX852100 FAT852100 FKP852100 FUL852100 GEH852100 GOD852100 GXZ852100 HHV852100 HRR852100 IBN852100 ILJ852100 IVF852100 JFB852100 JOX852100 JYT852100 KIP852100 KSL852100 LCH852100 LMD852100 LVZ852100 MFV852100 MPR852100 MZN852100 NJJ852100 NTF852100 ODB852100 OMX852100 OWT852100 PGP852100 PQL852100 QAH852100 QKD852100 QTZ852100 RDV852100 RNR852100 RXN852100 SHJ852100 SRF852100 TBB852100 TKX852100 TUT852100 UEP852100 UOL852100 UYH852100 VID852100 VRZ852100 WBV852100 WLR852100 WVN852100 JB917636 SX917636 ACT917636 AMP917636 AWL917636 BGH917636 BQD917636 BZZ917636 CJV917636 CTR917636 DDN917636 DNJ917636 DXF917636 EHB917636 EQX917636 FAT917636 FKP917636 FUL917636 GEH917636 GOD917636 GXZ917636 HHV917636 HRR917636 IBN917636 ILJ917636 IVF917636 JFB917636 JOX917636 JYT917636 KIP917636 KSL917636 LCH917636 LMD917636 LVZ917636 MFV917636 MPR917636 MZN917636 NJJ917636 NTF917636 ODB917636 OMX917636 OWT917636 PGP917636 PQL917636 QAH917636 QKD917636 QTZ917636 RDV917636 RNR917636 RXN917636 SHJ917636 SRF917636 TBB917636 TKX917636 TUT917636 UEP917636 UOL917636 UYH917636 VID917636 VRZ917636 WBV917636 WLR917636 WVN917636 JB983172 SX983172 ACT983172 AMP983172 AWL983172 BGH983172 BQD983172 BZZ983172 CJV983172 CTR983172 DDN983172 DNJ983172 DXF983172 EHB983172 EQX983172 FAT983172 FKP983172 FUL983172 GEH983172 GOD983172 GXZ983172 HHV983172 HRR983172 IBN983172 ILJ983172 IVF983172 JFB983172 JOX983172 JYT983172 KIP983172 KSL983172 LCH983172 LMD983172 LVZ983172 MFV983172 MPR983172 MZN983172 NJJ983172 NTF983172 ODB983172 OMX983172 OWT983172 PGP983172 PQL983172 QAH983172 QKD983172 QTZ983172 RDV983172 RNR983172 RXN983172 SHJ983172 SRF983172 TBB983172 TKX983172 TUT983172 UEP983172 UOL983172 UYH983172 VID983172 VRZ983172 WBV983172 WLR983172 WVN983172 JB134 SX134 ACT134 AMP134 AWL134 BGH134 BQD134 BZZ134 CJV134 CTR134 DDN134 DNJ134 DXF134 EHB134 EQX134 FAT134 FKP134 FUL134 GEH134 GOD134 GXZ134 HHV134 HRR134 IBN134 ILJ134 IVF134 JFB134 JOX134 JYT134 KIP134 KSL134 LCH134 LMD134 LVZ134 MFV134 MPR134 MZN134 NJJ134 NTF134 ODB134 OMX134 OWT134 PGP134 PQL134 QAH134 QKD134 QTZ134 RDV134 RNR134 RXN134 SHJ134 SRF134 TBB134 TKX134 TUT134 UEP134 UOL134 UYH134 VID134 VRZ134 WBV134 WLR134 WVN134 JB65670 SX65670 ACT65670 AMP65670 AWL65670 BGH65670 BQD65670 BZZ65670 CJV65670 CTR65670 DDN65670 DNJ65670 DXF65670 EHB65670 EQX65670 FAT65670 FKP65670 FUL65670 GEH65670 GOD65670 GXZ65670 HHV65670 HRR65670 IBN65670 ILJ65670 IVF65670 JFB65670 JOX65670 JYT65670 KIP65670 KSL65670 LCH65670 LMD65670 LVZ65670 MFV65670 MPR65670 MZN65670 NJJ65670 NTF65670 ODB65670 OMX65670 OWT65670 PGP65670 PQL65670 QAH65670 QKD65670 QTZ65670 RDV65670 RNR65670 RXN65670 SHJ65670 SRF65670 TBB65670 TKX65670 TUT65670 UEP65670 UOL65670 UYH65670 VID65670 VRZ65670 WBV65670 WLR65670 WVN65670 JB131206 SX131206 ACT131206 AMP131206 AWL131206 BGH131206 BQD131206 BZZ131206 CJV131206 CTR131206 DDN131206 DNJ131206 DXF131206 EHB131206 EQX131206 FAT131206 FKP131206 FUL131206 GEH131206 GOD131206 GXZ131206 HHV131206 HRR131206 IBN131206 ILJ131206 IVF131206 JFB131206 JOX131206 JYT131206 KIP131206 KSL131206 LCH131206 LMD131206 LVZ131206 MFV131206 MPR131206 MZN131206 NJJ131206 NTF131206 ODB131206 OMX131206 OWT131206 PGP131206 PQL131206 QAH131206 QKD131206 QTZ131206 RDV131206 RNR131206 RXN131206 SHJ131206 SRF131206 TBB131206 TKX131206 TUT131206 UEP131206 UOL131206 UYH131206 VID131206 VRZ131206 WBV131206 WLR131206 WVN131206 JB196742 SX196742 ACT196742 AMP196742 AWL196742 BGH196742 BQD196742 BZZ196742 CJV196742 CTR196742 DDN196742 DNJ196742 DXF196742 EHB196742 EQX196742 FAT196742 FKP196742 FUL196742 GEH196742 GOD196742 GXZ196742 HHV196742 HRR196742 IBN196742 ILJ196742 IVF196742 JFB196742 JOX196742 JYT196742 KIP196742 KSL196742 LCH196742 LMD196742 LVZ196742 MFV196742 MPR196742 MZN196742 NJJ196742 NTF196742 ODB196742 OMX196742 OWT196742 PGP196742 PQL196742 QAH196742 QKD196742 QTZ196742 RDV196742 RNR196742 RXN196742 SHJ196742 SRF196742 TBB196742 TKX196742 TUT196742 UEP196742 UOL196742 UYH196742 VID196742 VRZ196742 WBV196742 WLR196742 WVN196742 JB262278 SX262278 ACT262278 AMP262278 AWL262278 BGH262278 BQD262278 BZZ262278 CJV262278 CTR262278 DDN262278 DNJ262278 DXF262278 EHB262278 EQX262278 FAT262278 FKP262278 FUL262278 GEH262278 GOD262278 GXZ262278 HHV262278 HRR262278 IBN262278 ILJ262278 IVF262278 JFB262278 JOX262278 JYT262278 KIP262278 KSL262278 LCH262278 LMD262278 LVZ262278 MFV262278 MPR262278 MZN262278 NJJ262278 NTF262278 ODB262278 OMX262278 OWT262278 PGP262278 PQL262278 QAH262278 QKD262278 QTZ262278 RDV262278 RNR262278 RXN262278 SHJ262278 SRF262278 TBB262278 TKX262278 TUT262278 UEP262278 UOL262278 UYH262278 VID262278 VRZ262278 WBV262278 WLR262278 WVN262278 JB327814 SX327814 ACT327814 AMP327814 AWL327814 BGH327814 BQD327814 BZZ327814 CJV327814 CTR327814 DDN327814 DNJ327814 DXF327814 EHB327814 EQX327814 FAT327814 FKP327814 FUL327814 GEH327814 GOD327814 GXZ327814 HHV327814 HRR327814 IBN327814 ILJ327814 IVF327814 JFB327814 JOX327814 JYT327814 KIP327814 KSL327814 LCH327814 LMD327814 LVZ327814 MFV327814 MPR327814 MZN327814 NJJ327814 NTF327814 ODB327814 OMX327814 OWT327814 PGP327814 PQL327814 QAH327814 QKD327814 QTZ327814 RDV327814 RNR327814 RXN327814 SHJ327814 SRF327814 TBB327814 TKX327814 TUT327814 UEP327814 UOL327814 UYH327814 VID327814 VRZ327814 WBV327814 WLR327814 WVN327814 JB393350 SX393350 ACT393350 AMP393350 AWL393350 BGH393350 BQD393350 BZZ393350 CJV393350 CTR393350 DDN393350 DNJ393350 DXF393350 EHB393350 EQX393350 FAT393350 FKP393350 FUL393350 GEH393350 GOD393350 GXZ393350 HHV393350 HRR393350 IBN393350 ILJ393350 IVF393350 JFB393350 JOX393350 JYT393350 KIP393350 KSL393350 LCH393350 LMD393350 LVZ393350 MFV393350 MPR393350 MZN393350 NJJ393350 NTF393350 ODB393350 OMX393350 OWT393350 PGP393350 PQL393350 QAH393350 QKD393350 QTZ393350 RDV393350 RNR393350 RXN393350 SHJ393350 SRF393350 TBB393350 TKX393350 TUT393350 UEP393350 UOL393350 UYH393350 VID393350 VRZ393350 WBV393350 WLR393350 WVN393350 JB458886 SX458886 ACT458886 AMP458886 AWL458886 BGH458886 BQD458886 BZZ458886 CJV458886 CTR458886 DDN458886 DNJ458886 DXF458886 EHB458886 EQX458886 FAT458886 FKP458886 FUL458886 GEH458886 GOD458886 GXZ458886 HHV458886 HRR458886 IBN458886 ILJ458886 IVF458886 JFB458886 JOX458886 JYT458886 KIP458886 KSL458886 LCH458886 LMD458886 LVZ458886 MFV458886 MPR458886 MZN458886 NJJ458886 NTF458886 ODB458886 OMX458886 OWT458886 PGP458886 PQL458886 QAH458886 QKD458886 QTZ458886 RDV458886 RNR458886 RXN458886 SHJ458886 SRF458886 TBB458886 TKX458886 TUT458886 UEP458886 UOL458886 UYH458886 VID458886 VRZ458886 WBV458886 WLR458886 WVN458886 JB524422 SX524422 ACT524422 AMP524422 AWL524422 BGH524422 BQD524422 BZZ524422 CJV524422 CTR524422 DDN524422 DNJ524422 DXF524422 EHB524422 EQX524422 FAT524422 FKP524422 FUL524422 GEH524422 GOD524422 GXZ524422 HHV524422 HRR524422 IBN524422 ILJ524422 IVF524422 JFB524422 JOX524422 JYT524422 KIP524422 KSL524422 LCH524422 LMD524422 LVZ524422 MFV524422 MPR524422 MZN524422 NJJ524422 NTF524422 ODB524422 OMX524422 OWT524422 PGP524422 PQL524422 QAH524422 QKD524422 QTZ524422 RDV524422 RNR524422 RXN524422 SHJ524422 SRF524422 TBB524422 TKX524422 TUT524422 UEP524422 UOL524422 UYH524422 VID524422 VRZ524422 WBV524422 WLR524422 WVN524422 JB589958 SX589958 ACT589958 AMP589958 AWL589958 BGH589958 BQD589958 BZZ589958 CJV589958 CTR589958 DDN589958 DNJ589958 DXF589958 EHB589958 EQX589958 FAT589958 FKP589958 FUL589958 GEH589958 GOD589958 GXZ589958 HHV589958 HRR589958 IBN589958 ILJ589958 IVF589958 JFB589958 JOX589958 JYT589958 KIP589958 KSL589958 LCH589958 LMD589958 LVZ589958 MFV589958 MPR589958 MZN589958 NJJ589958 NTF589958 ODB589958 OMX589958 OWT589958 PGP589958 PQL589958 QAH589958 QKD589958 QTZ589958 RDV589958 RNR589958 RXN589958 SHJ589958 SRF589958 TBB589958 TKX589958 TUT589958 UEP589958 UOL589958 UYH589958 VID589958 VRZ589958 WBV589958 WLR589958 WVN589958 JB655494 SX655494 ACT655494 AMP655494 AWL655494 BGH655494 BQD655494 BZZ655494 CJV655494 CTR655494 DDN655494 DNJ655494 DXF655494 EHB655494 EQX655494 FAT655494 FKP655494 FUL655494 GEH655494 GOD655494 GXZ655494 HHV655494 HRR655494 IBN655494 ILJ655494 IVF655494 JFB655494 JOX655494 JYT655494 KIP655494 KSL655494 LCH655494 LMD655494 LVZ655494 MFV655494 MPR655494 MZN655494 NJJ655494 NTF655494 ODB655494 OMX655494 OWT655494 PGP655494 PQL655494 QAH655494 QKD655494 QTZ655494 RDV655494 RNR655494 RXN655494 SHJ655494 SRF655494 TBB655494 TKX655494 TUT655494 UEP655494 UOL655494 UYH655494 VID655494 VRZ655494 WBV655494 WLR655494 WVN655494 JB721030 SX721030 ACT721030 AMP721030 AWL721030 BGH721030 BQD721030 BZZ721030 CJV721030 CTR721030 DDN721030 DNJ721030 DXF721030 EHB721030 EQX721030 FAT721030 FKP721030 FUL721030 GEH721030 GOD721030 GXZ721030 HHV721030 HRR721030 IBN721030 ILJ721030 IVF721030 JFB721030 JOX721030 JYT721030 KIP721030 KSL721030 LCH721030 LMD721030 LVZ721030 MFV721030 MPR721030 MZN721030 NJJ721030 NTF721030 ODB721030 OMX721030 OWT721030 PGP721030 PQL721030 QAH721030 QKD721030 QTZ721030 RDV721030 RNR721030 RXN721030 SHJ721030 SRF721030 TBB721030 TKX721030 TUT721030 UEP721030 UOL721030 UYH721030 VID721030 VRZ721030 WBV721030 WLR721030 WVN721030 JB786566 SX786566 ACT786566 AMP786566 AWL786566 BGH786566 BQD786566 BZZ786566 CJV786566 CTR786566 DDN786566 DNJ786566 DXF786566 EHB786566 EQX786566 FAT786566 FKP786566 FUL786566 GEH786566 GOD786566 GXZ786566 HHV786566 HRR786566 IBN786566 ILJ786566 IVF786566 JFB786566 JOX786566 JYT786566 KIP786566 KSL786566 LCH786566 LMD786566 LVZ786566 MFV786566 MPR786566 MZN786566 NJJ786566 NTF786566 ODB786566 OMX786566 OWT786566 PGP786566 PQL786566 QAH786566 QKD786566 QTZ786566 RDV786566 RNR786566 RXN786566 SHJ786566 SRF786566 TBB786566 TKX786566 TUT786566 UEP786566 UOL786566 UYH786566 VID786566 VRZ786566 WBV786566 WLR786566 WVN786566 JB852102 SX852102 ACT852102 AMP852102 AWL852102 BGH852102 BQD852102 BZZ852102 CJV852102 CTR852102 DDN852102 DNJ852102 DXF852102 EHB852102 EQX852102 FAT852102 FKP852102 FUL852102 GEH852102 GOD852102 GXZ852102 HHV852102 HRR852102 IBN852102 ILJ852102 IVF852102 JFB852102 JOX852102 JYT852102 KIP852102 KSL852102 LCH852102 LMD852102 LVZ852102 MFV852102 MPR852102 MZN852102 NJJ852102 NTF852102 ODB852102 OMX852102 OWT852102 PGP852102 PQL852102 QAH852102 QKD852102 QTZ852102 RDV852102 RNR852102 RXN852102 SHJ852102 SRF852102 TBB852102 TKX852102 TUT852102 UEP852102 UOL852102 UYH852102 VID852102 VRZ852102 WBV852102 WLR852102 WVN852102 JB917638 SX917638 ACT917638 AMP917638 AWL917638 BGH917638 BQD917638 BZZ917638 CJV917638 CTR917638 DDN917638 DNJ917638 DXF917638 EHB917638 EQX917638 FAT917638 FKP917638 FUL917638 GEH917638 GOD917638 GXZ917638 HHV917638 HRR917638 IBN917638 ILJ917638 IVF917638 JFB917638 JOX917638 JYT917638 KIP917638 KSL917638 LCH917638 LMD917638 LVZ917638 MFV917638 MPR917638 MZN917638 NJJ917638 NTF917638 ODB917638 OMX917638 OWT917638 PGP917638 PQL917638 QAH917638 QKD917638 QTZ917638 RDV917638 RNR917638 RXN917638 SHJ917638 SRF917638 TBB917638 TKX917638 TUT917638 UEP917638 UOL917638 UYH917638 VID917638 VRZ917638 WBV917638 WLR917638 WVN917638 JB983174 SX983174 ACT983174 AMP983174 AWL983174 BGH983174 BQD983174 BZZ983174 CJV983174 CTR983174 DDN983174 DNJ983174 DXF983174 EHB983174 EQX983174 FAT983174 FKP983174 FUL983174 GEH983174 GOD983174 GXZ983174 HHV983174 HRR983174 IBN983174 ILJ983174 IVF983174 JFB983174 JOX983174 JYT983174 KIP983174 KSL983174 LCH983174 LMD983174 LVZ983174 MFV983174 MPR983174 MZN983174 NJJ983174 NTF983174 ODB983174 OMX983174 OWT983174 PGP983174 PQL983174 QAH983174 QKD983174 QTZ983174 RDV983174 RNR983174 RXN983174 SHJ983174 SRF983174 TBB983174 TKX983174 TUT983174 UEP983174 UOL983174 UYH983174 VID983174 VRZ983174 WBV983174 WLR983174 WVN983174 JB136 SX136 ACT136 AMP136 AWL136 BGH136 BQD136 BZZ136 CJV136 CTR136 DDN136 DNJ136 DXF136 EHB136 EQX136 FAT136 FKP136 FUL136 GEH136 GOD136 GXZ136 HHV136 HRR136 IBN136 ILJ136 IVF136 JFB136 JOX136 JYT136 KIP136 KSL136 LCH136 LMD136 LVZ136 MFV136 MPR136 MZN136 NJJ136 NTF136 ODB136 OMX136 OWT136 PGP136 PQL136 QAH136 QKD136 QTZ136 RDV136 RNR136 RXN136 SHJ136 SRF136 TBB136 TKX136 TUT136 UEP136 UOL136 UYH136 VID136 VRZ136 WBV136 WLR136 WVN136 JB65672 SX65672 ACT65672 AMP65672 AWL65672 BGH65672 BQD65672 BZZ65672 CJV65672 CTR65672 DDN65672 DNJ65672 DXF65672 EHB65672 EQX65672 FAT65672 FKP65672 FUL65672 GEH65672 GOD65672 GXZ65672 HHV65672 HRR65672 IBN65672 ILJ65672 IVF65672 JFB65672 JOX65672 JYT65672 KIP65672 KSL65672 LCH65672 LMD65672 LVZ65672 MFV65672 MPR65672 MZN65672 NJJ65672 NTF65672 ODB65672 OMX65672 OWT65672 PGP65672 PQL65672 QAH65672 QKD65672 QTZ65672 RDV65672 RNR65672 RXN65672 SHJ65672 SRF65672 TBB65672 TKX65672 TUT65672 UEP65672 UOL65672 UYH65672 VID65672 VRZ65672 WBV65672 WLR65672 WVN65672 JB131208 SX131208 ACT131208 AMP131208 AWL131208 BGH131208 BQD131208 BZZ131208 CJV131208 CTR131208 DDN131208 DNJ131208 DXF131208 EHB131208 EQX131208 FAT131208 FKP131208 FUL131208 GEH131208 GOD131208 GXZ131208 HHV131208 HRR131208 IBN131208 ILJ131208 IVF131208 JFB131208 JOX131208 JYT131208 KIP131208 KSL131208 LCH131208 LMD131208 LVZ131208 MFV131208 MPR131208 MZN131208 NJJ131208 NTF131208 ODB131208 OMX131208 OWT131208 PGP131208 PQL131208 QAH131208 QKD131208 QTZ131208 RDV131208 RNR131208 RXN131208 SHJ131208 SRF131208 TBB131208 TKX131208 TUT131208 UEP131208 UOL131208 UYH131208 VID131208 VRZ131208 WBV131208 WLR131208 WVN131208 JB196744 SX196744 ACT196744 AMP196744 AWL196744 BGH196744 BQD196744 BZZ196744 CJV196744 CTR196744 DDN196744 DNJ196744 DXF196744 EHB196744 EQX196744 FAT196744 FKP196744 FUL196744 GEH196744 GOD196744 GXZ196744 HHV196744 HRR196744 IBN196744 ILJ196744 IVF196744 JFB196744 JOX196744 JYT196744 KIP196744 KSL196744 LCH196744 LMD196744 LVZ196744 MFV196744 MPR196744 MZN196744 NJJ196744 NTF196744 ODB196744 OMX196744 OWT196744 PGP196744 PQL196744 QAH196744 QKD196744 QTZ196744 RDV196744 RNR196744 RXN196744 SHJ196744 SRF196744 TBB196744 TKX196744 TUT196744 UEP196744 UOL196744 UYH196744 VID196744 VRZ196744 WBV196744 WLR196744 WVN196744 JB262280 SX262280 ACT262280 AMP262280 AWL262280 BGH262280 BQD262280 BZZ262280 CJV262280 CTR262280 DDN262280 DNJ262280 DXF262280 EHB262280 EQX262280 FAT262280 FKP262280 FUL262280 GEH262280 GOD262280 GXZ262280 HHV262280 HRR262280 IBN262280 ILJ262280 IVF262280 JFB262280 JOX262280 JYT262280 KIP262280 KSL262280 LCH262280 LMD262280 LVZ262280 MFV262280 MPR262280 MZN262280 NJJ262280 NTF262280 ODB262280 OMX262280 OWT262280 PGP262280 PQL262280 QAH262280 QKD262280 QTZ262280 RDV262280 RNR262280 RXN262280 SHJ262280 SRF262280 TBB262280 TKX262280 TUT262280 UEP262280 UOL262280 UYH262280 VID262280 VRZ262280 WBV262280 WLR262280 WVN262280 JB327816 SX327816 ACT327816 AMP327816 AWL327816 BGH327816 BQD327816 BZZ327816 CJV327816 CTR327816 DDN327816 DNJ327816 DXF327816 EHB327816 EQX327816 FAT327816 FKP327816 FUL327816 GEH327816 GOD327816 GXZ327816 HHV327816 HRR327816 IBN327816 ILJ327816 IVF327816 JFB327816 JOX327816 JYT327816 KIP327816 KSL327816 LCH327816 LMD327816 LVZ327816 MFV327816 MPR327816 MZN327816 NJJ327816 NTF327816 ODB327816 OMX327816 OWT327816 PGP327816 PQL327816 QAH327816 QKD327816 QTZ327816 RDV327816 RNR327816 RXN327816 SHJ327816 SRF327816 TBB327816 TKX327816 TUT327816 UEP327816 UOL327816 UYH327816 VID327816 VRZ327816 WBV327816 WLR327816 WVN327816 JB393352 SX393352 ACT393352 AMP393352 AWL393352 BGH393352 BQD393352 BZZ393352 CJV393352 CTR393352 DDN393352 DNJ393352 DXF393352 EHB393352 EQX393352 FAT393352 FKP393352 FUL393352 GEH393352 GOD393352 GXZ393352 HHV393352 HRR393352 IBN393352 ILJ393352 IVF393352 JFB393352 JOX393352 JYT393352 KIP393352 KSL393352 LCH393352 LMD393352 LVZ393352 MFV393352 MPR393352 MZN393352 NJJ393352 NTF393352 ODB393352 OMX393352 OWT393352 PGP393352 PQL393352 QAH393352 QKD393352 QTZ393352 RDV393352 RNR393352 RXN393352 SHJ393352 SRF393352 TBB393352 TKX393352 TUT393352 UEP393352 UOL393352 UYH393352 VID393352 VRZ393352 WBV393352 WLR393352 WVN393352 JB458888 SX458888 ACT458888 AMP458888 AWL458888 BGH458888 BQD458888 BZZ458888 CJV458888 CTR458888 DDN458888 DNJ458888 DXF458888 EHB458888 EQX458888 FAT458888 FKP458888 FUL458888 GEH458888 GOD458888 GXZ458888 HHV458888 HRR458888 IBN458888 ILJ458888 IVF458888 JFB458888 JOX458888 JYT458888 KIP458888 KSL458888 LCH458888 LMD458888 LVZ458888 MFV458888 MPR458888 MZN458888 NJJ458888 NTF458888 ODB458888 OMX458888 OWT458888 PGP458888 PQL458888 QAH458888 QKD458888 QTZ458888 RDV458888 RNR458888 RXN458888 SHJ458888 SRF458888 TBB458888 TKX458888 TUT458888 UEP458888 UOL458888 UYH458888 VID458888 VRZ458888 WBV458888 WLR458888 WVN458888 JB524424 SX524424 ACT524424 AMP524424 AWL524424 BGH524424 BQD524424 BZZ524424 CJV524424 CTR524424 DDN524424 DNJ524424 DXF524424 EHB524424 EQX524424 FAT524424 FKP524424 FUL524424 GEH524424 GOD524424 GXZ524424 HHV524424 HRR524424 IBN524424 ILJ524424 IVF524424 JFB524424 JOX524424 JYT524424 KIP524424 KSL524424 LCH524424 LMD524424 LVZ524424 MFV524424 MPR524424 MZN524424 NJJ524424 NTF524424 ODB524424 OMX524424 OWT524424 PGP524424 PQL524424 QAH524424 QKD524424 QTZ524424 RDV524424 RNR524424 RXN524424 SHJ524424 SRF524424 TBB524424 TKX524424 TUT524424 UEP524424 UOL524424 UYH524424 VID524424 VRZ524424 WBV524424 WLR524424 WVN524424 JB589960 SX589960 ACT589960 AMP589960 AWL589960 BGH589960 BQD589960 BZZ589960 CJV589960 CTR589960 DDN589960 DNJ589960 DXF589960 EHB589960 EQX589960 FAT589960 FKP589960 FUL589960 GEH589960 GOD589960 GXZ589960 HHV589960 HRR589960 IBN589960 ILJ589960 IVF589960 JFB589960 JOX589960 JYT589960 KIP589960 KSL589960 LCH589960 LMD589960 LVZ589960 MFV589960 MPR589960 MZN589960 NJJ589960 NTF589960 ODB589960 OMX589960 OWT589960 PGP589960 PQL589960 QAH589960 QKD589960 QTZ589960 RDV589960 RNR589960 RXN589960 SHJ589960 SRF589960 TBB589960 TKX589960 TUT589960 UEP589960 UOL589960 UYH589960 VID589960 VRZ589960 WBV589960 WLR589960 WVN589960 JB655496 SX655496 ACT655496 AMP655496 AWL655496 BGH655496 BQD655496 BZZ655496 CJV655496 CTR655496 DDN655496 DNJ655496 DXF655496 EHB655496 EQX655496 FAT655496 FKP655496 FUL655496 GEH655496 GOD655496 GXZ655496 HHV655496 HRR655496 IBN655496 ILJ655496 IVF655496 JFB655496 JOX655496 JYT655496 KIP655496 KSL655496 LCH655496 LMD655496 LVZ655496 MFV655496 MPR655496 MZN655496 NJJ655496 NTF655496 ODB655496 OMX655496 OWT655496 PGP655496 PQL655496 QAH655496 QKD655496 QTZ655496 RDV655496 RNR655496 RXN655496 SHJ655496 SRF655496 TBB655496 TKX655496 TUT655496 UEP655496 UOL655496 UYH655496 VID655496 VRZ655496 WBV655496 WLR655496 WVN655496 JB721032 SX721032 ACT721032 AMP721032 AWL721032 BGH721032 BQD721032 BZZ721032 CJV721032 CTR721032 DDN721032 DNJ721032 DXF721032 EHB721032 EQX721032 FAT721032 FKP721032 FUL721032 GEH721032 GOD721032 GXZ721032 HHV721032 HRR721032 IBN721032 ILJ721032 IVF721032 JFB721032 JOX721032 JYT721032 KIP721032 KSL721032 LCH721032 LMD721032 LVZ721032 MFV721032 MPR721032 MZN721032 NJJ721032 NTF721032 ODB721032 OMX721032 OWT721032 PGP721032 PQL721032 QAH721032 QKD721032 QTZ721032 RDV721032 RNR721032 RXN721032 SHJ721032 SRF721032 TBB721032 TKX721032 TUT721032 UEP721032 UOL721032 UYH721032 VID721032 VRZ721032 WBV721032 WLR721032 WVN721032 JB786568 SX786568 ACT786568 AMP786568 AWL786568 BGH786568 BQD786568 BZZ786568 CJV786568 CTR786568 DDN786568 DNJ786568 DXF786568 EHB786568 EQX786568 FAT786568 FKP786568 FUL786568 GEH786568 GOD786568 GXZ786568 HHV786568 HRR786568 IBN786568 ILJ786568 IVF786568 JFB786568 JOX786568 JYT786568 KIP786568 KSL786568 LCH786568 LMD786568 LVZ786568 MFV786568 MPR786568 MZN786568 NJJ786568 NTF786568 ODB786568 OMX786568 OWT786568 PGP786568 PQL786568 QAH786568 QKD786568 QTZ786568 RDV786568 RNR786568 RXN786568 SHJ786568 SRF786568 TBB786568 TKX786568 TUT786568 UEP786568 UOL786568 UYH786568 VID786568 VRZ786568 WBV786568 WLR786568 WVN786568 JB852104 SX852104 ACT852104 AMP852104 AWL852104 BGH852104 BQD852104 BZZ852104 CJV852104 CTR852104 DDN852104 DNJ852104 DXF852104 EHB852104 EQX852104 FAT852104 FKP852104 FUL852104 GEH852104 GOD852104 GXZ852104 HHV852104 HRR852104 IBN852104 ILJ852104 IVF852104 JFB852104 JOX852104 JYT852104 KIP852104 KSL852104 LCH852104 LMD852104 LVZ852104 MFV852104 MPR852104 MZN852104 NJJ852104 NTF852104 ODB852104 OMX852104 OWT852104 PGP852104 PQL852104 QAH852104 QKD852104 QTZ852104 RDV852104 RNR852104 RXN852104 SHJ852104 SRF852104 TBB852104 TKX852104 TUT852104 UEP852104 UOL852104 UYH852104 VID852104 VRZ852104 WBV852104 WLR852104 WVN852104 JB917640 SX917640 ACT917640 AMP917640 AWL917640 BGH917640 BQD917640 BZZ917640 CJV917640 CTR917640 DDN917640 DNJ917640 DXF917640 EHB917640 EQX917640 FAT917640 FKP917640 FUL917640 GEH917640 GOD917640 GXZ917640 HHV917640 HRR917640 IBN917640 ILJ917640 IVF917640 JFB917640 JOX917640 JYT917640 KIP917640 KSL917640 LCH917640 LMD917640 LVZ917640 MFV917640 MPR917640 MZN917640 NJJ917640 NTF917640 ODB917640 OMX917640 OWT917640 PGP917640 PQL917640 QAH917640 QKD917640 QTZ917640 RDV917640 RNR917640 RXN917640 SHJ917640 SRF917640 TBB917640 TKX917640 TUT917640 UEP917640 UOL917640 UYH917640 VID917640 VRZ917640 WBV917640 WLR917640 WVN917640 JB983176 SX983176 ACT983176 AMP983176 AWL983176 BGH983176 BQD983176 BZZ983176 CJV983176 CTR983176 DDN983176 DNJ983176 DXF983176 EHB983176 EQX983176 FAT983176 FKP983176 FUL983176 GEH983176 GOD983176 GXZ983176 HHV983176 HRR983176 IBN983176 ILJ983176 IVF983176 JFB983176 JOX983176 JYT983176 KIP983176 KSL983176 LCH983176 LMD983176 LVZ983176 MFV983176 MPR983176 MZN983176 NJJ983176 NTF983176 ODB983176 OMX983176 OWT983176 PGP983176 PQL983176 QAH983176 QKD983176 QTZ983176 RDV983176 RNR983176 RXN983176 SHJ983176 SRF983176 TBB983176 TKX983176 TUT983176 UEP983176 UOL983176 UYH983176 VID983176 VRZ983176 WBV983176 WLR983176 WVN983176 JB138 SX138 ACT138 AMP138 AWL138 BGH138 BQD138 BZZ138 CJV138 CTR138 DDN138 DNJ138 DXF138 EHB138 EQX138 FAT138 FKP138 FUL138 GEH138 GOD138 GXZ138 HHV138 HRR138 IBN138 ILJ138 IVF138 JFB138 JOX138 JYT138 KIP138 KSL138 LCH138 LMD138 LVZ138 MFV138 MPR138 MZN138 NJJ138 NTF138 ODB138 OMX138 OWT138 PGP138 PQL138 QAH138 QKD138 QTZ138 RDV138 RNR138 RXN138 SHJ138 SRF138 TBB138 TKX138 TUT138 UEP138 UOL138 UYH138 VID138 VRZ138 WBV138 WLR138 WVN138 JB65674 SX65674 ACT65674 AMP65674 AWL65674 BGH65674 BQD65674 BZZ65674 CJV65674 CTR65674 DDN65674 DNJ65674 DXF65674 EHB65674 EQX65674 FAT65674 FKP65674 FUL65674 GEH65674 GOD65674 GXZ65674 HHV65674 HRR65674 IBN65674 ILJ65674 IVF65674 JFB65674 JOX65674 JYT65674 KIP65674 KSL65674 LCH65674 LMD65674 LVZ65674 MFV65674 MPR65674 MZN65674 NJJ65674 NTF65674 ODB65674 OMX65674 OWT65674 PGP65674 PQL65674 QAH65674 QKD65674 QTZ65674 RDV65674 RNR65674 RXN65674 SHJ65674 SRF65674 TBB65674 TKX65674 TUT65674 UEP65674 UOL65674 UYH65674 VID65674 VRZ65674 WBV65674 WLR65674 WVN65674 JB131210 SX131210 ACT131210 AMP131210 AWL131210 BGH131210 BQD131210 BZZ131210 CJV131210 CTR131210 DDN131210 DNJ131210 DXF131210 EHB131210 EQX131210 FAT131210 FKP131210 FUL131210 GEH131210 GOD131210 GXZ131210 HHV131210 HRR131210 IBN131210 ILJ131210 IVF131210 JFB131210 JOX131210 JYT131210 KIP131210 KSL131210 LCH131210 LMD131210 LVZ131210 MFV131210 MPR131210 MZN131210 NJJ131210 NTF131210 ODB131210 OMX131210 OWT131210 PGP131210 PQL131210 QAH131210 QKD131210 QTZ131210 RDV131210 RNR131210 RXN131210 SHJ131210 SRF131210 TBB131210 TKX131210 TUT131210 UEP131210 UOL131210 UYH131210 VID131210 VRZ131210 WBV131210 WLR131210 WVN131210 JB196746 SX196746 ACT196746 AMP196746 AWL196746 BGH196746 BQD196746 BZZ196746 CJV196746 CTR196746 DDN196746 DNJ196746 DXF196746 EHB196746 EQX196746 FAT196746 FKP196746 FUL196746 GEH196746 GOD196746 GXZ196746 HHV196746 HRR196746 IBN196746 ILJ196746 IVF196746 JFB196746 JOX196746 JYT196746 KIP196746 KSL196746 LCH196746 LMD196746 LVZ196746 MFV196746 MPR196746 MZN196746 NJJ196746 NTF196746 ODB196746 OMX196746 OWT196746 PGP196746 PQL196746 QAH196746 QKD196746 QTZ196746 RDV196746 RNR196746 RXN196746 SHJ196746 SRF196746 TBB196746 TKX196746 TUT196746 UEP196746 UOL196746 UYH196746 VID196746 VRZ196746 WBV196746 WLR196746 WVN196746 JB262282 SX262282 ACT262282 AMP262282 AWL262282 BGH262282 BQD262282 BZZ262282 CJV262282 CTR262282 DDN262282 DNJ262282 DXF262282 EHB262282 EQX262282 FAT262282 FKP262282 FUL262282 GEH262282 GOD262282 GXZ262282 HHV262282 HRR262282 IBN262282 ILJ262282 IVF262282 JFB262282 JOX262282 JYT262282 KIP262282 KSL262282 LCH262282 LMD262282 LVZ262282 MFV262282 MPR262282 MZN262282 NJJ262282 NTF262282 ODB262282 OMX262282 OWT262282 PGP262282 PQL262282 QAH262282 QKD262282 QTZ262282 RDV262282 RNR262282 RXN262282 SHJ262282 SRF262282 TBB262282 TKX262282 TUT262282 UEP262282 UOL262282 UYH262282 VID262282 VRZ262282 WBV262282 WLR262282 WVN262282 JB327818 SX327818 ACT327818 AMP327818 AWL327818 BGH327818 BQD327818 BZZ327818 CJV327818 CTR327818 DDN327818 DNJ327818 DXF327818 EHB327818 EQX327818 FAT327818 FKP327818 FUL327818 GEH327818 GOD327818 GXZ327818 HHV327818 HRR327818 IBN327818 ILJ327818 IVF327818 JFB327818 JOX327818 JYT327818 KIP327818 KSL327818 LCH327818 LMD327818 LVZ327818 MFV327818 MPR327818 MZN327818 NJJ327818 NTF327818 ODB327818 OMX327818 OWT327818 PGP327818 PQL327818 QAH327818 QKD327818 QTZ327818 RDV327818 RNR327818 RXN327818 SHJ327818 SRF327818 TBB327818 TKX327818 TUT327818 UEP327818 UOL327818 UYH327818 VID327818 VRZ327818 WBV327818 WLR327818 WVN327818 JB393354 SX393354 ACT393354 AMP393354 AWL393354 BGH393354 BQD393354 BZZ393354 CJV393354 CTR393354 DDN393354 DNJ393354 DXF393354 EHB393354 EQX393354 FAT393354 FKP393354 FUL393354 GEH393354 GOD393354 GXZ393354 HHV393354 HRR393354 IBN393354 ILJ393354 IVF393354 JFB393354 JOX393354 JYT393354 KIP393354 KSL393354 LCH393354 LMD393354 LVZ393354 MFV393354 MPR393354 MZN393354 NJJ393354 NTF393354 ODB393354 OMX393354 OWT393354 PGP393354 PQL393354 QAH393354 QKD393354 QTZ393354 RDV393354 RNR393354 RXN393354 SHJ393354 SRF393354 TBB393354 TKX393354 TUT393354 UEP393354 UOL393354 UYH393354 VID393354 VRZ393354 WBV393354 WLR393354 WVN393354 JB458890 SX458890 ACT458890 AMP458890 AWL458890 BGH458890 BQD458890 BZZ458890 CJV458890 CTR458890 DDN458890 DNJ458890 DXF458890 EHB458890 EQX458890 FAT458890 FKP458890 FUL458890 GEH458890 GOD458890 GXZ458890 HHV458890 HRR458890 IBN458890 ILJ458890 IVF458890 JFB458890 JOX458890 JYT458890 KIP458890 KSL458890 LCH458890 LMD458890 LVZ458890 MFV458890 MPR458890 MZN458890 NJJ458890 NTF458890 ODB458890 OMX458890 OWT458890 PGP458890 PQL458890 QAH458890 QKD458890 QTZ458890 RDV458890 RNR458890 RXN458890 SHJ458890 SRF458890 TBB458890 TKX458890 TUT458890 UEP458890 UOL458890 UYH458890 VID458890 VRZ458890 WBV458890 WLR458890 WVN458890 JB524426 SX524426 ACT524426 AMP524426 AWL524426 BGH524426 BQD524426 BZZ524426 CJV524426 CTR524426 DDN524426 DNJ524426 DXF524426 EHB524426 EQX524426 FAT524426 FKP524426 FUL524426 GEH524426 GOD524426 GXZ524426 HHV524426 HRR524426 IBN524426 ILJ524426 IVF524426 JFB524426 JOX524426 JYT524426 KIP524426 KSL524426 LCH524426 LMD524426 LVZ524426 MFV524426 MPR524426 MZN524426 NJJ524426 NTF524426 ODB524426 OMX524426 OWT524426 PGP524426 PQL524426 QAH524426 QKD524426 QTZ524426 RDV524426 RNR524426 RXN524426 SHJ524426 SRF524426 TBB524426 TKX524426 TUT524426 UEP524426 UOL524426 UYH524426 VID524426 VRZ524426 WBV524426 WLR524426 WVN524426 JB589962 SX589962 ACT589962 AMP589962 AWL589962 BGH589962 BQD589962 BZZ589962 CJV589962 CTR589962 DDN589962 DNJ589962 DXF589962 EHB589962 EQX589962 FAT589962 FKP589962 FUL589962 GEH589962 GOD589962 GXZ589962 HHV589962 HRR589962 IBN589962 ILJ589962 IVF589962 JFB589962 JOX589962 JYT589962 KIP589962 KSL589962 LCH589962 LMD589962 LVZ589962 MFV589962 MPR589962 MZN589962 NJJ589962 NTF589962 ODB589962 OMX589962 OWT589962 PGP589962 PQL589962 QAH589962 QKD589962 QTZ589962 RDV589962 RNR589962 RXN589962 SHJ589962 SRF589962 TBB589962 TKX589962 TUT589962 UEP589962 UOL589962 UYH589962 VID589962 VRZ589962 WBV589962 WLR589962 WVN589962 JB655498 SX655498 ACT655498 AMP655498 AWL655498 BGH655498 BQD655498 BZZ655498 CJV655498 CTR655498 DDN655498 DNJ655498 DXF655498 EHB655498 EQX655498 FAT655498 FKP655498 FUL655498 GEH655498 GOD655498 GXZ655498 HHV655498 HRR655498 IBN655498 ILJ655498 IVF655498 JFB655498 JOX655498 JYT655498 KIP655498 KSL655498 LCH655498 LMD655498 LVZ655498 MFV655498 MPR655498 MZN655498 NJJ655498 NTF655498 ODB655498 OMX655498 OWT655498 PGP655498 PQL655498 QAH655498 QKD655498 QTZ655498 RDV655498 RNR655498 RXN655498 SHJ655498 SRF655498 TBB655498 TKX655498 TUT655498 UEP655498 UOL655498 UYH655498 VID655498 VRZ655498 WBV655498 WLR655498 WVN655498 JB721034 SX721034 ACT721034 AMP721034 AWL721034 BGH721034 BQD721034 BZZ721034 CJV721034 CTR721034 DDN721034 DNJ721034 DXF721034 EHB721034 EQX721034 FAT721034 FKP721034 FUL721034 GEH721034 GOD721034 GXZ721034 HHV721034 HRR721034 IBN721034 ILJ721034 IVF721034 JFB721034 JOX721034 JYT721034 KIP721034 KSL721034 LCH721034 LMD721034 LVZ721034 MFV721034 MPR721034 MZN721034 NJJ721034 NTF721034 ODB721034 OMX721034 OWT721034 PGP721034 PQL721034 QAH721034 QKD721034 QTZ721034 RDV721034 RNR721034 RXN721034 SHJ721034 SRF721034 TBB721034 TKX721034 TUT721034 UEP721034 UOL721034 UYH721034 VID721034 VRZ721034 WBV721034 WLR721034 WVN721034 JB786570 SX786570 ACT786570 AMP786570 AWL786570 BGH786570 BQD786570 BZZ786570 CJV786570 CTR786570 DDN786570 DNJ786570 DXF786570 EHB786570 EQX786570 FAT786570 FKP786570 FUL786570 GEH786570 GOD786570 GXZ786570 HHV786570 HRR786570 IBN786570 ILJ786570 IVF786570 JFB786570 JOX786570 JYT786570 KIP786570 KSL786570 LCH786570 LMD786570 LVZ786570 MFV786570 MPR786570 MZN786570 NJJ786570 NTF786570 ODB786570 OMX786570 OWT786570 PGP786570 PQL786570 QAH786570 QKD786570 QTZ786570 RDV786570 RNR786570 RXN786570 SHJ786570 SRF786570 TBB786570 TKX786570 TUT786570 UEP786570 UOL786570 UYH786570 VID786570 VRZ786570 WBV786570 WLR786570 WVN786570 JB852106 SX852106 ACT852106 AMP852106 AWL852106 BGH852106 BQD852106 BZZ852106 CJV852106 CTR852106 DDN852106 DNJ852106 DXF852106 EHB852106 EQX852106 FAT852106 FKP852106 FUL852106 GEH852106 GOD852106 GXZ852106 HHV852106 HRR852106 IBN852106 ILJ852106 IVF852106 JFB852106 JOX852106 JYT852106 KIP852106 KSL852106 LCH852106 LMD852106 LVZ852106 MFV852106 MPR852106 MZN852106 NJJ852106 NTF852106 ODB852106 OMX852106 OWT852106 PGP852106 PQL852106 QAH852106 QKD852106 QTZ852106 RDV852106 RNR852106 RXN852106 SHJ852106 SRF852106 TBB852106 TKX852106 TUT852106 UEP852106 UOL852106 UYH852106 VID852106 VRZ852106 WBV852106 WLR852106 WVN852106 JB917642 SX917642 ACT917642 AMP917642 AWL917642 BGH917642 BQD917642 BZZ917642 CJV917642 CTR917642 DDN917642 DNJ917642 DXF917642 EHB917642 EQX917642 FAT917642 FKP917642 FUL917642 GEH917642 GOD917642 GXZ917642 HHV917642 HRR917642 IBN917642 ILJ917642 IVF917642 JFB917642 JOX917642 JYT917642 KIP917642 KSL917642 LCH917642 LMD917642 LVZ917642 MFV917642 MPR917642 MZN917642 NJJ917642 NTF917642 ODB917642 OMX917642 OWT917642 PGP917642 PQL917642 QAH917642 QKD917642 QTZ917642 RDV917642 RNR917642 RXN917642 SHJ917642 SRF917642 TBB917642 TKX917642 TUT917642 UEP917642 UOL917642 UYH917642 VID917642 VRZ917642 WBV917642 WLR917642 WVN917642 JB983178 SX983178 ACT983178 AMP983178 AWL983178 BGH983178 BQD983178 BZZ983178 CJV983178 CTR983178 DDN983178 DNJ983178 DXF983178 EHB983178 EQX983178 FAT983178 FKP983178 FUL983178 GEH983178 GOD983178 GXZ983178 HHV983178 HRR983178 IBN983178 ILJ983178 IVF983178 JFB983178 JOX983178 JYT983178 KIP983178 KSL983178 LCH983178 LMD983178 LVZ983178 MFV983178 MPR983178 MZN983178 NJJ983178 NTF983178 ODB983178 OMX983178 OWT983178 PGP983178 PQL983178 QAH983178 QKD983178 QTZ983178 RDV983178 RNR983178 RXN983178 SHJ983178 SRF983178 TBB983178 TKX983178 TUT983178 UEP983178 UOL983178 UYH983178 VID983178 VRZ983178 WBV983178 WLR983178 WVN983178 JB140 SX140 ACT140 AMP140 AWL140 BGH140 BQD140 BZZ140 CJV140 CTR140 DDN140 DNJ140 DXF140 EHB140 EQX140 FAT140 FKP140 FUL140 GEH140 GOD140 GXZ140 HHV140 HRR140 IBN140 ILJ140 IVF140 JFB140 JOX140 JYT140 KIP140 KSL140 LCH140 LMD140 LVZ140 MFV140 MPR140 MZN140 NJJ140 NTF140 ODB140 OMX140 OWT140 PGP140 PQL140 QAH140 QKD140 QTZ140 RDV140 RNR140 RXN140 SHJ140 SRF140 TBB140 TKX140 TUT140 UEP140 UOL140 UYH140 VID140 VRZ140 WBV140 WLR140 WVN140 JB65676 SX65676 ACT65676 AMP65676 AWL65676 BGH65676 BQD65676 BZZ65676 CJV65676 CTR65676 DDN65676 DNJ65676 DXF65676 EHB65676 EQX65676 FAT65676 FKP65676 FUL65676 GEH65676 GOD65676 GXZ65676 HHV65676 HRR65676 IBN65676 ILJ65676 IVF65676 JFB65676 JOX65676 JYT65676 KIP65676 KSL65676 LCH65676 LMD65676 LVZ65676 MFV65676 MPR65676 MZN65676 NJJ65676 NTF65676 ODB65676 OMX65676 OWT65676 PGP65676 PQL65676 QAH65676 QKD65676 QTZ65676 RDV65676 RNR65676 RXN65676 SHJ65676 SRF65676 TBB65676 TKX65676 TUT65676 UEP65676 UOL65676 UYH65676 VID65676 VRZ65676 WBV65676 WLR65676 WVN65676 JB131212 SX131212 ACT131212 AMP131212 AWL131212 BGH131212 BQD131212 BZZ131212 CJV131212 CTR131212 DDN131212 DNJ131212 DXF131212 EHB131212 EQX131212 FAT131212 FKP131212 FUL131212 GEH131212 GOD131212 GXZ131212 HHV131212 HRR131212 IBN131212 ILJ131212 IVF131212 JFB131212 JOX131212 JYT131212 KIP131212 KSL131212 LCH131212 LMD131212 LVZ131212 MFV131212 MPR131212 MZN131212 NJJ131212 NTF131212 ODB131212 OMX131212 OWT131212 PGP131212 PQL131212 QAH131212 QKD131212 QTZ131212 RDV131212 RNR131212 RXN131212 SHJ131212 SRF131212 TBB131212 TKX131212 TUT131212 UEP131212 UOL131212 UYH131212 VID131212 VRZ131212 WBV131212 WLR131212 WVN131212 JB196748 SX196748 ACT196748 AMP196748 AWL196748 BGH196748 BQD196748 BZZ196748 CJV196748 CTR196748 DDN196748 DNJ196748 DXF196748 EHB196748 EQX196748 FAT196748 FKP196748 FUL196748 GEH196748 GOD196748 GXZ196748 HHV196748 HRR196748 IBN196748 ILJ196748 IVF196748 JFB196748 JOX196748 JYT196748 KIP196748 KSL196748 LCH196748 LMD196748 LVZ196748 MFV196748 MPR196748 MZN196748 NJJ196748 NTF196748 ODB196748 OMX196748 OWT196748 PGP196748 PQL196748 QAH196748 QKD196748 QTZ196748 RDV196748 RNR196748 RXN196748 SHJ196748 SRF196748 TBB196748 TKX196748 TUT196748 UEP196748 UOL196748 UYH196748 VID196748 VRZ196748 WBV196748 WLR196748 WVN196748 JB262284 SX262284 ACT262284 AMP262284 AWL262284 BGH262284 BQD262284 BZZ262284 CJV262284 CTR262284 DDN262284 DNJ262284 DXF262284 EHB262284 EQX262284 FAT262284 FKP262284 FUL262284 GEH262284 GOD262284 GXZ262284 HHV262284 HRR262284 IBN262284 ILJ262284 IVF262284 JFB262284 JOX262284 JYT262284 KIP262284 KSL262284 LCH262284 LMD262284 LVZ262284 MFV262284 MPR262284 MZN262284 NJJ262284 NTF262284 ODB262284 OMX262284 OWT262284 PGP262284 PQL262284 QAH262284 QKD262284 QTZ262284 RDV262284 RNR262284 RXN262284 SHJ262284 SRF262284 TBB262284 TKX262284 TUT262284 UEP262284 UOL262284 UYH262284 VID262284 VRZ262284 WBV262284 WLR262284 WVN262284 JB327820 SX327820 ACT327820 AMP327820 AWL327820 BGH327820 BQD327820 BZZ327820 CJV327820 CTR327820 DDN327820 DNJ327820 DXF327820 EHB327820 EQX327820 FAT327820 FKP327820 FUL327820 GEH327820 GOD327820 GXZ327820 HHV327820 HRR327820 IBN327820 ILJ327820 IVF327820 JFB327820 JOX327820 JYT327820 KIP327820 KSL327820 LCH327820 LMD327820 LVZ327820 MFV327820 MPR327820 MZN327820 NJJ327820 NTF327820 ODB327820 OMX327820 OWT327820 PGP327820 PQL327820 QAH327820 QKD327820 QTZ327820 RDV327820 RNR327820 RXN327820 SHJ327820 SRF327820 TBB327820 TKX327820 TUT327820 UEP327820 UOL327820 UYH327820 VID327820 VRZ327820 WBV327820 WLR327820 WVN327820 JB393356 SX393356 ACT393356 AMP393356 AWL393356 BGH393356 BQD393356 BZZ393356 CJV393356 CTR393356 DDN393356 DNJ393356 DXF393356 EHB393356 EQX393356 FAT393356 FKP393356 FUL393356 GEH393356 GOD393356 GXZ393356 HHV393356 HRR393356 IBN393356 ILJ393356 IVF393356 JFB393356 JOX393356 JYT393356 KIP393356 KSL393356 LCH393356 LMD393356 LVZ393356 MFV393356 MPR393356 MZN393356 NJJ393356 NTF393356 ODB393356 OMX393356 OWT393356 PGP393356 PQL393356 QAH393356 QKD393356 QTZ393356 RDV393356 RNR393356 RXN393356 SHJ393356 SRF393356 TBB393356 TKX393356 TUT393356 UEP393356 UOL393356 UYH393356 VID393356 VRZ393356 WBV393356 WLR393356 WVN393356 JB458892 SX458892 ACT458892 AMP458892 AWL458892 BGH458892 BQD458892 BZZ458892 CJV458892 CTR458892 DDN458892 DNJ458892 DXF458892 EHB458892 EQX458892 FAT458892 FKP458892 FUL458892 GEH458892 GOD458892 GXZ458892 HHV458892 HRR458892 IBN458892 ILJ458892 IVF458892 JFB458892 JOX458892 JYT458892 KIP458892 KSL458892 LCH458892 LMD458892 LVZ458892 MFV458892 MPR458892 MZN458892 NJJ458892 NTF458892 ODB458892 OMX458892 OWT458892 PGP458892 PQL458892 QAH458892 QKD458892 QTZ458892 RDV458892 RNR458892 RXN458892 SHJ458892 SRF458892 TBB458892 TKX458892 TUT458892 UEP458892 UOL458892 UYH458892 VID458892 VRZ458892 WBV458892 WLR458892 WVN458892 JB524428 SX524428 ACT524428 AMP524428 AWL524428 BGH524428 BQD524428 BZZ524428 CJV524428 CTR524428 DDN524428 DNJ524428 DXF524428 EHB524428 EQX524428 FAT524428 FKP524428 FUL524428 GEH524428 GOD524428 GXZ524428 HHV524428 HRR524428 IBN524428 ILJ524428 IVF524428 JFB524428 JOX524428 JYT524428 KIP524428 KSL524428 LCH524428 LMD524428 LVZ524428 MFV524428 MPR524428 MZN524428 NJJ524428 NTF524428 ODB524428 OMX524428 OWT524428 PGP524428 PQL524428 QAH524428 QKD524428 QTZ524428 RDV524428 RNR524428 RXN524428 SHJ524428 SRF524428 TBB524428 TKX524428 TUT524428 UEP524428 UOL524428 UYH524428 VID524428 VRZ524428 WBV524428 WLR524428 WVN524428 JB589964 SX589964 ACT589964 AMP589964 AWL589964 BGH589964 BQD589964 BZZ589964 CJV589964 CTR589964 DDN589964 DNJ589964 DXF589964 EHB589964 EQX589964 FAT589964 FKP589964 FUL589964 GEH589964 GOD589964 GXZ589964 HHV589964 HRR589964 IBN589964 ILJ589964 IVF589964 JFB589964 JOX589964 JYT589964 KIP589964 KSL589964 LCH589964 LMD589964 LVZ589964 MFV589964 MPR589964 MZN589964 NJJ589964 NTF589964 ODB589964 OMX589964 OWT589964 PGP589964 PQL589964 QAH589964 QKD589964 QTZ589964 RDV589964 RNR589964 RXN589964 SHJ589964 SRF589964 TBB589964 TKX589964 TUT589964 UEP589964 UOL589964 UYH589964 VID589964 VRZ589964 WBV589964 WLR589964 WVN589964 JB655500 SX655500 ACT655500 AMP655500 AWL655500 BGH655500 BQD655500 BZZ655500 CJV655500 CTR655500 DDN655500 DNJ655500 DXF655500 EHB655500 EQX655500 FAT655500 FKP655500 FUL655500 GEH655500 GOD655500 GXZ655500 HHV655500 HRR655500 IBN655500 ILJ655500 IVF655500 JFB655500 JOX655500 JYT655500 KIP655500 KSL655500 LCH655500 LMD655500 LVZ655500 MFV655500 MPR655500 MZN655500 NJJ655500 NTF655500 ODB655500 OMX655500 OWT655500 PGP655500 PQL655500 QAH655500 QKD655500 QTZ655500 RDV655500 RNR655500 RXN655500 SHJ655500 SRF655500 TBB655500 TKX655500 TUT655500 UEP655500 UOL655500 UYH655500 VID655500 VRZ655500 WBV655500 WLR655500 WVN655500 JB721036 SX721036 ACT721036 AMP721036 AWL721036 BGH721036 BQD721036 BZZ721036 CJV721036 CTR721036 DDN721036 DNJ721036 DXF721036 EHB721036 EQX721036 FAT721036 FKP721036 FUL721036 GEH721036 GOD721036 GXZ721036 HHV721036 HRR721036 IBN721036 ILJ721036 IVF721036 JFB721036 JOX721036 JYT721036 KIP721036 KSL721036 LCH721036 LMD721036 LVZ721036 MFV721036 MPR721036 MZN721036 NJJ721036 NTF721036 ODB721036 OMX721036 OWT721036 PGP721036 PQL721036 QAH721036 QKD721036 QTZ721036 RDV721036 RNR721036 RXN721036 SHJ721036 SRF721036 TBB721036 TKX721036 TUT721036 UEP721036 UOL721036 UYH721036 VID721036 VRZ721036 WBV721036 WLR721036 WVN721036 JB786572 SX786572 ACT786572 AMP786572 AWL786572 BGH786572 BQD786572 BZZ786572 CJV786572 CTR786572 DDN786572 DNJ786572 DXF786572 EHB786572 EQX786572 FAT786572 FKP786572 FUL786572 GEH786572 GOD786572 GXZ786572 HHV786572 HRR786572 IBN786572 ILJ786572 IVF786572 JFB786572 JOX786572 JYT786572 KIP786572 KSL786572 LCH786572 LMD786572 LVZ786572 MFV786572 MPR786572 MZN786572 NJJ786572 NTF786572 ODB786572 OMX786572 OWT786572 PGP786572 PQL786572 QAH786572 QKD786572 QTZ786572 RDV786572 RNR786572 RXN786572 SHJ786572 SRF786572 TBB786572 TKX786572 TUT786572 UEP786572 UOL786572 UYH786572 VID786572 VRZ786572 WBV786572 WLR786572 WVN786572 JB852108 SX852108 ACT852108 AMP852108 AWL852108 BGH852108 BQD852108 BZZ852108 CJV852108 CTR852108 DDN852108 DNJ852108 DXF852108 EHB852108 EQX852108 FAT852108 FKP852108 FUL852108 GEH852108 GOD852108 GXZ852108 HHV852108 HRR852108 IBN852108 ILJ852108 IVF852108 JFB852108 JOX852108 JYT852108 KIP852108 KSL852108 LCH852108 LMD852108 LVZ852108 MFV852108 MPR852108 MZN852108 NJJ852108 NTF852108 ODB852108 OMX852108 OWT852108 PGP852108 PQL852108 QAH852108 QKD852108 QTZ852108 RDV852108 RNR852108 RXN852108 SHJ852108 SRF852108 TBB852108 TKX852108 TUT852108 UEP852108 UOL852108 UYH852108 VID852108 VRZ852108 WBV852108 WLR852108 WVN852108 JB917644 SX917644 ACT917644 AMP917644 AWL917644 BGH917644 BQD917644 BZZ917644 CJV917644 CTR917644 DDN917644 DNJ917644 DXF917644 EHB917644 EQX917644 FAT917644 FKP917644 FUL917644 GEH917644 GOD917644 GXZ917644 HHV917644 HRR917644 IBN917644 ILJ917644 IVF917644 JFB917644 JOX917644 JYT917644 KIP917644 KSL917644 LCH917644 LMD917644 LVZ917644 MFV917644 MPR917644 MZN917644 NJJ917644 NTF917644 ODB917644 OMX917644 OWT917644 PGP917644 PQL917644 QAH917644 QKD917644 QTZ917644 RDV917644 RNR917644 RXN917644 SHJ917644 SRF917644 TBB917644 TKX917644 TUT917644 UEP917644 UOL917644 UYH917644 VID917644 VRZ917644 WBV917644 WLR917644 WVN917644 JB983180 SX983180 ACT983180 AMP983180 AWL983180 BGH983180 BQD983180 BZZ983180 CJV983180 CTR983180 DDN983180 DNJ983180 DXF983180 EHB983180 EQX983180 FAT983180 FKP983180 FUL983180 GEH983180 GOD983180 GXZ983180 HHV983180 HRR983180 IBN983180 ILJ983180 IVF983180 JFB983180 JOX983180 JYT983180 KIP983180 KSL983180 LCH983180 LMD983180 LVZ983180 MFV983180 MPR983180 MZN983180 NJJ983180 NTF983180 ODB983180 OMX983180 OWT983180 PGP983180 PQL983180 QAH983180 QKD983180 QTZ983180 RDV983180 RNR983180 RXN983180 SHJ983180 SRF983180 TBB983180 TKX983180 TUT983180 UEP983180 UOL983180 UYH983180 VID983180 VRZ983180 WBV983180 WLR983180 WVN983180 JB142 SX142 ACT142 AMP142 AWL142 BGH142 BQD142 BZZ142 CJV142 CTR142 DDN142 DNJ142 DXF142 EHB142 EQX142 FAT142 FKP142 FUL142 GEH142 GOD142 GXZ142 HHV142 HRR142 IBN142 ILJ142 IVF142 JFB142 JOX142 JYT142 KIP142 KSL142 LCH142 LMD142 LVZ142 MFV142 MPR142 MZN142 NJJ142 NTF142 ODB142 OMX142 OWT142 PGP142 PQL142 QAH142 QKD142 QTZ142 RDV142 RNR142 RXN142 SHJ142 SRF142 TBB142 TKX142 TUT142 UEP142 UOL142 UYH142 VID142 VRZ142 WBV142 WLR142 WVN142 JB65678 SX65678 ACT65678 AMP65678 AWL65678 BGH65678 BQD65678 BZZ65678 CJV65678 CTR65678 DDN65678 DNJ65678 DXF65678 EHB65678 EQX65678 FAT65678 FKP65678 FUL65678 GEH65678 GOD65678 GXZ65678 HHV65678 HRR65678 IBN65678 ILJ65678 IVF65678 JFB65678 JOX65678 JYT65678 KIP65678 KSL65678 LCH65678 LMD65678 LVZ65678 MFV65678 MPR65678 MZN65678 NJJ65678 NTF65678 ODB65678 OMX65678 OWT65678 PGP65678 PQL65678 QAH65678 QKD65678 QTZ65678 RDV65678 RNR65678 RXN65678 SHJ65678 SRF65678 TBB65678 TKX65678 TUT65678 UEP65678 UOL65678 UYH65678 VID65678 VRZ65678 WBV65678 WLR65678 WVN65678 JB131214 SX131214 ACT131214 AMP131214 AWL131214 BGH131214 BQD131214 BZZ131214 CJV131214 CTR131214 DDN131214 DNJ131214 DXF131214 EHB131214 EQX131214 FAT131214 FKP131214 FUL131214 GEH131214 GOD131214 GXZ131214 HHV131214 HRR131214 IBN131214 ILJ131214 IVF131214 JFB131214 JOX131214 JYT131214 KIP131214 KSL131214 LCH131214 LMD131214 LVZ131214 MFV131214 MPR131214 MZN131214 NJJ131214 NTF131214 ODB131214 OMX131214 OWT131214 PGP131214 PQL131214 QAH131214 QKD131214 QTZ131214 RDV131214 RNR131214 RXN131214 SHJ131214 SRF131214 TBB131214 TKX131214 TUT131214 UEP131214 UOL131214 UYH131214 VID131214 VRZ131214 WBV131214 WLR131214 WVN131214 JB196750 SX196750 ACT196750 AMP196750 AWL196750 BGH196750 BQD196750 BZZ196750 CJV196750 CTR196750 DDN196750 DNJ196750 DXF196750 EHB196750 EQX196750 FAT196750 FKP196750 FUL196750 GEH196750 GOD196750 GXZ196750 HHV196750 HRR196750 IBN196750 ILJ196750 IVF196750 JFB196750 JOX196750 JYT196750 KIP196750 KSL196750 LCH196750 LMD196750 LVZ196750 MFV196750 MPR196750 MZN196750 NJJ196750 NTF196750 ODB196750 OMX196750 OWT196750 PGP196750 PQL196750 QAH196750 QKD196750 QTZ196750 RDV196750 RNR196750 RXN196750 SHJ196750 SRF196750 TBB196750 TKX196750 TUT196750 UEP196750 UOL196750 UYH196750 VID196750 VRZ196750 WBV196750 WLR196750 WVN196750 JB262286 SX262286 ACT262286 AMP262286 AWL262286 BGH262286 BQD262286 BZZ262286 CJV262286 CTR262286 DDN262286 DNJ262286 DXF262286 EHB262286 EQX262286 FAT262286 FKP262286 FUL262286 GEH262286 GOD262286 GXZ262286 HHV262286 HRR262286 IBN262286 ILJ262286 IVF262286 JFB262286 JOX262286 JYT262286 KIP262286 KSL262286 LCH262286 LMD262286 LVZ262286 MFV262286 MPR262286 MZN262286 NJJ262286 NTF262286 ODB262286 OMX262286 OWT262286 PGP262286 PQL262286 QAH262286 QKD262286 QTZ262286 RDV262286 RNR262286 RXN262286 SHJ262286 SRF262286 TBB262286 TKX262286 TUT262286 UEP262286 UOL262286 UYH262286 VID262286 VRZ262286 WBV262286 WLR262286 WVN262286 JB327822 SX327822 ACT327822 AMP327822 AWL327822 BGH327822 BQD327822 BZZ327822 CJV327822 CTR327822 DDN327822 DNJ327822 DXF327822 EHB327822 EQX327822 FAT327822 FKP327822 FUL327822 GEH327822 GOD327822 GXZ327822 HHV327822 HRR327822 IBN327822 ILJ327822 IVF327822 JFB327822 JOX327822 JYT327822 KIP327822 KSL327822 LCH327822 LMD327822 LVZ327822 MFV327822 MPR327822 MZN327822 NJJ327822 NTF327822 ODB327822 OMX327822 OWT327822 PGP327822 PQL327822 QAH327822 QKD327822 QTZ327822 RDV327822 RNR327822 RXN327822 SHJ327822 SRF327822 TBB327822 TKX327822 TUT327822 UEP327822 UOL327822 UYH327822 VID327822 VRZ327822 WBV327822 WLR327822 WVN327822 JB393358 SX393358 ACT393358 AMP393358 AWL393358 BGH393358 BQD393358 BZZ393358 CJV393358 CTR393358 DDN393358 DNJ393358 DXF393358 EHB393358 EQX393358 FAT393358 FKP393358 FUL393358 GEH393358 GOD393358 GXZ393358 HHV393358 HRR393358 IBN393358 ILJ393358 IVF393358 JFB393358 JOX393358 JYT393358 KIP393358 KSL393358 LCH393358 LMD393358 LVZ393358 MFV393358 MPR393358 MZN393358 NJJ393358 NTF393358 ODB393358 OMX393358 OWT393358 PGP393358 PQL393358 QAH393358 QKD393358 QTZ393358 RDV393358 RNR393358 RXN393358 SHJ393358 SRF393358 TBB393358 TKX393358 TUT393358 UEP393358 UOL393358 UYH393358 VID393358 VRZ393358 WBV393358 WLR393358 WVN393358 JB458894 SX458894 ACT458894 AMP458894 AWL458894 BGH458894 BQD458894 BZZ458894 CJV458894 CTR458894 DDN458894 DNJ458894 DXF458894 EHB458894 EQX458894 FAT458894 FKP458894 FUL458894 GEH458894 GOD458894 GXZ458894 HHV458894 HRR458894 IBN458894 ILJ458894 IVF458894 JFB458894 JOX458894 JYT458894 KIP458894 KSL458894 LCH458894 LMD458894 LVZ458894 MFV458894 MPR458894 MZN458894 NJJ458894 NTF458894 ODB458894 OMX458894 OWT458894 PGP458894 PQL458894 QAH458894 QKD458894 QTZ458894 RDV458894 RNR458894 RXN458894 SHJ458894 SRF458894 TBB458894 TKX458894 TUT458894 UEP458894 UOL458894 UYH458894 VID458894 VRZ458894 WBV458894 WLR458894 WVN458894 JB524430 SX524430 ACT524430 AMP524430 AWL524430 BGH524430 BQD524430 BZZ524430 CJV524430 CTR524430 DDN524430 DNJ524430 DXF524430 EHB524430 EQX524430 FAT524430 FKP524430 FUL524430 GEH524430 GOD524430 GXZ524430 HHV524430 HRR524430 IBN524430 ILJ524430 IVF524430 JFB524430 JOX524430 JYT524430 KIP524430 KSL524430 LCH524430 LMD524430 LVZ524430 MFV524430 MPR524430 MZN524430 NJJ524430 NTF524430 ODB524430 OMX524430 OWT524430 PGP524430 PQL524430 QAH524430 QKD524430 QTZ524430 RDV524430 RNR524430 RXN524430 SHJ524430 SRF524430 TBB524430 TKX524430 TUT524430 UEP524430 UOL524430 UYH524430 VID524430 VRZ524430 WBV524430 WLR524430 WVN524430 JB589966 SX589966 ACT589966 AMP589966 AWL589966 BGH589966 BQD589966 BZZ589966 CJV589966 CTR589966 DDN589966 DNJ589966 DXF589966 EHB589966 EQX589966 FAT589966 FKP589966 FUL589966 GEH589966 GOD589966 GXZ589966 HHV589966 HRR589966 IBN589966 ILJ589966 IVF589966 JFB589966 JOX589966 JYT589966 KIP589966 KSL589966 LCH589966 LMD589966 LVZ589966 MFV589966 MPR589966 MZN589966 NJJ589966 NTF589966 ODB589966 OMX589966 OWT589966 PGP589966 PQL589966 QAH589966 QKD589966 QTZ589966 RDV589966 RNR589966 RXN589966 SHJ589966 SRF589966 TBB589966 TKX589966 TUT589966 UEP589966 UOL589966 UYH589966 VID589966 VRZ589966 WBV589966 WLR589966 WVN589966 JB655502 SX655502 ACT655502 AMP655502 AWL655502 BGH655502 BQD655502 BZZ655502 CJV655502 CTR655502 DDN655502 DNJ655502 DXF655502 EHB655502 EQX655502 FAT655502 FKP655502 FUL655502 GEH655502 GOD655502 GXZ655502 HHV655502 HRR655502 IBN655502 ILJ655502 IVF655502 JFB655502 JOX655502 JYT655502 KIP655502 KSL655502 LCH655502 LMD655502 LVZ655502 MFV655502 MPR655502 MZN655502 NJJ655502 NTF655502 ODB655502 OMX655502 OWT655502 PGP655502 PQL655502 QAH655502 QKD655502 QTZ655502 RDV655502 RNR655502 RXN655502 SHJ655502 SRF655502 TBB655502 TKX655502 TUT655502 UEP655502 UOL655502 UYH655502 VID655502 VRZ655502 WBV655502 WLR655502 WVN655502 JB721038 SX721038 ACT721038 AMP721038 AWL721038 BGH721038 BQD721038 BZZ721038 CJV721038 CTR721038 DDN721038 DNJ721038 DXF721038 EHB721038 EQX721038 FAT721038 FKP721038 FUL721038 GEH721038 GOD721038 GXZ721038 HHV721038 HRR721038 IBN721038 ILJ721038 IVF721038 JFB721038 JOX721038 JYT721038 KIP721038 KSL721038 LCH721038 LMD721038 LVZ721038 MFV721038 MPR721038 MZN721038 NJJ721038 NTF721038 ODB721038 OMX721038 OWT721038 PGP721038 PQL721038 QAH721038 QKD721038 QTZ721038 RDV721038 RNR721038 RXN721038 SHJ721038 SRF721038 TBB721038 TKX721038 TUT721038 UEP721038 UOL721038 UYH721038 VID721038 VRZ721038 WBV721038 WLR721038 WVN721038 JB786574 SX786574 ACT786574 AMP786574 AWL786574 BGH786574 BQD786574 BZZ786574 CJV786574 CTR786574 DDN786574 DNJ786574 DXF786574 EHB786574 EQX786574 FAT786574 FKP786574 FUL786574 GEH786574 GOD786574 GXZ786574 HHV786574 HRR786574 IBN786574 ILJ786574 IVF786574 JFB786574 JOX786574 JYT786574 KIP786574 KSL786574 LCH786574 LMD786574 LVZ786574 MFV786574 MPR786574 MZN786574 NJJ786574 NTF786574 ODB786574 OMX786574 OWT786574 PGP786574 PQL786574 QAH786574 QKD786574 QTZ786574 RDV786574 RNR786574 RXN786574 SHJ786574 SRF786574 TBB786574 TKX786574 TUT786574 UEP786574 UOL786574 UYH786574 VID786574 VRZ786574 WBV786574 WLR786574 WVN786574 JB852110 SX852110 ACT852110 AMP852110 AWL852110 BGH852110 BQD852110 BZZ852110 CJV852110 CTR852110 DDN852110 DNJ852110 DXF852110 EHB852110 EQX852110 FAT852110 FKP852110 FUL852110 GEH852110 GOD852110 GXZ852110 HHV852110 HRR852110 IBN852110 ILJ852110 IVF852110 JFB852110 JOX852110 JYT852110 KIP852110 KSL852110 LCH852110 LMD852110 LVZ852110 MFV852110 MPR852110 MZN852110 NJJ852110 NTF852110 ODB852110 OMX852110 OWT852110 PGP852110 PQL852110 QAH852110 QKD852110 QTZ852110 RDV852110 RNR852110 RXN852110 SHJ852110 SRF852110 TBB852110 TKX852110 TUT852110 UEP852110 UOL852110 UYH852110 VID852110 VRZ852110 WBV852110 WLR852110 WVN852110 JB917646 SX917646 ACT917646 AMP917646 AWL917646 BGH917646 BQD917646 BZZ917646 CJV917646 CTR917646 DDN917646 DNJ917646 DXF917646 EHB917646 EQX917646 FAT917646 FKP917646 FUL917646 GEH917646 GOD917646 GXZ917646 HHV917646 HRR917646 IBN917646 ILJ917646 IVF917646 JFB917646 JOX917646 JYT917646 KIP917646 KSL917646 LCH917646 LMD917646 LVZ917646 MFV917646 MPR917646 MZN917646 NJJ917646 NTF917646 ODB917646 OMX917646 OWT917646 PGP917646 PQL917646 QAH917646 QKD917646 QTZ917646 RDV917646 RNR917646 RXN917646 SHJ917646 SRF917646 TBB917646 TKX917646 TUT917646 UEP917646 UOL917646 UYH917646 VID917646 VRZ917646 WBV917646 WLR917646 WVN917646 JB983182 SX983182 ACT983182 AMP983182 AWL983182 BGH983182 BQD983182 BZZ983182 CJV983182 CTR983182 DDN983182 DNJ983182 DXF983182 EHB983182 EQX983182 FAT983182 FKP983182 FUL983182 GEH983182 GOD983182 GXZ983182 HHV983182 HRR983182 IBN983182 ILJ983182 IVF983182 JFB983182 JOX983182 JYT983182 KIP983182 KSL983182 LCH983182 LMD983182 LVZ983182 MFV983182 MPR983182 MZN983182 NJJ983182 NTF983182 ODB983182 OMX983182 OWT983182 PGP983182 PQL983182 QAH983182 QKD983182 QTZ983182 RDV983182 RNR983182 RXN983182 SHJ983182 SRF983182 TBB983182 TKX983182 TUT983182 UEP983182 UOL983182 UYH983182 VID983182 VRZ983182 WBV983182 WLR983182 WVN983182 JB144 SX144 ACT144 AMP144 AWL144 BGH144 BQD144 BZZ144 CJV144 CTR144 DDN144 DNJ144 DXF144 EHB144 EQX144 FAT144 FKP144 FUL144 GEH144 GOD144 GXZ144 HHV144 HRR144 IBN144 ILJ144 IVF144 JFB144 JOX144 JYT144 KIP144 KSL144 LCH144 LMD144 LVZ144 MFV144 MPR144 MZN144 NJJ144 NTF144 ODB144 OMX144 OWT144 PGP144 PQL144 QAH144 QKD144 QTZ144 RDV144 RNR144 RXN144 SHJ144 SRF144 TBB144 TKX144 TUT144 UEP144 UOL144 UYH144 VID144 VRZ144 WBV144 WLR144 WVN144 JB65680 SX65680 ACT65680 AMP65680 AWL65680 BGH65680 BQD65680 BZZ65680 CJV65680 CTR65680 DDN65680 DNJ65680 DXF65680 EHB65680 EQX65680 FAT65680 FKP65680 FUL65680 GEH65680 GOD65680 GXZ65680 HHV65680 HRR65680 IBN65680 ILJ65680 IVF65680 JFB65680 JOX65680 JYT65680 KIP65680 KSL65680 LCH65680 LMD65680 LVZ65680 MFV65680 MPR65680 MZN65680 NJJ65680 NTF65680 ODB65680 OMX65680 OWT65680 PGP65680 PQL65680 QAH65680 QKD65680 QTZ65680 RDV65680 RNR65680 RXN65680 SHJ65680 SRF65680 TBB65680 TKX65680 TUT65680 UEP65680 UOL65680 UYH65680 VID65680 VRZ65680 WBV65680 WLR65680 WVN65680 JB131216 SX131216 ACT131216 AMP131216 AWL131216 BGH131216 BQD131216 BZZ131216 CJV131216 CTR131216 DDN131216 DNJ131216 DXF131216 EHB131216 EQX131216 FAT131216 FKP131216 FUL131216 GEH131216 GOD131216 GXZ131216 HHV131216 HRR131216 IBN131216 ILJ131216 IVF131216 JFB131216 JOX131216 JYT131216 KIP131216 KSL131216 LCH131216 LMD131216 LVZ131216 MFV131216 MPR131216 MZN131216 NJJ131216 NTF131216 ODB131216 OMX131216 OWT131216 PGP131216 PQL131216 QAH131216 QKD131216 QTZ131216 RDV131216 RNR131216 RXN131216 SHJ131216 SRF131216 TBB131216 TKX131216 TUT131216 UEP131216 UOL131216 UYH131216 VID131216 VRZ131216 WBV131216 WLR131216 WVN131216 JB196752 SX196752 ACT196752 AMP196752 AWL196752 BGH196752 BQD196752 BZZ196752 CJV196752 CTR196752 DDN196752 DNJ196752 DXF196752 EHB196752 EQX196752 FAT196752 FKP196752 FUL196752 GEH196752 GOD196752 GXZ196752 HHV196752 HRR196752 IBN196752 ILJ196752 IVF196752 JFB196752 JOX196752 JYT196752 KIP196752 KSL196752 LCH196752 LMD196752 LVZ196752 MFV196752 MPR196752 MZN196752 NJJ196752 NTF196752 ODB196752 OMX196752 OWT196752 PGP196752 PQL196752 QAH196752 QKD196752 QTZ196752 RDV196752 RNR196752 RXN196752 SHJ196752 SRF196752 TBB196752 TKX196752 TUT196752 UEP196752 UOL196752 UYH196752 VID196752 VRZ196752 WBV196752 WLR196752 WVN196752 JB262288 SX262288 ACT262288 AMP262288 AWL262288 BGH262288 BQD262288 BZZ262288 CJV262288 CTR262288 DDN262288 DNJ262288 DXF262288 EHB262288 EQX262288 FAT262288 FKP262288 FUL262288 GEH262288 GOD262288 GXZ262288 HHV262288 HRR262288 IBN262288 ILJ262288 IVF262288 JFB262288 JOX262288 JYT262288 KIP262288 KSL262288 LCH262288 LMD262288 LVZ262288 MFV262288 MPR262288 MZN262288 NJJ262288 NTF262288 ODB262288 OMX262288 OWT262288 PGP262288 PQL262288 QAH262288 QKD262288 QTZ262288 RDV262288 RNR262288 RXN262288 SHJ262288 SRF262288 TBB262288 TKX262288 TUT262288 UEP262288 UOL262288 UYH262288 VID262288 VRZ262288 WBV262288 WLR262288 WVN262288 JB327824 SX327824 ACT327824 AMP327824 AWL327824 BGH327824 BQD327824 BZZ327824 CJV327824 CTR327824 DDN327824 DNJ327824 DXF327824 EHB327824 EQX327824 FAT327824 FKP327824 FUL327824 GEH327824 GOD327824 GXZ327824 HHV327824 HRR327824 IBN327824 ILJ327824 IVF327824 JFB327824 JOX327824 JYT327824 KIP327824 KSL327824 LCH327824 LMD327824 LVZ327824 MFV327824 MPR327824 MZN327824 NJJ327824 NTF327824 ODB327824 OMX327824 OWT327824 PGP327824 PQL327824 QAH327824 QKD327824 QTZ327824 RDV327824 RNR327824 RXN327824 SHJ327824 SRF327824 TBB327824 TKX327824 TUT327824 UEP327824 UOL327824 UYH327824 VID327824 VRZ327824 WBV327824 WLR327824 WVN327824 JB393360 SX393360 ACT393360 AMP393360 AWL393360 BGH393360 BQD393360 BZZ393360 CJV393360 CTR393360 DDN393360 DNJ393360 DXF393360 EHB393360 EQX393360 FAT393360 FKP393360 FUL393360 GEH393360 GOD393360 GXZ393360 HHV393360 HRR393360 IBN393360 ILJ393360 IVF393360 JFB393360 JOX393360 JYT393360 KIP393360 KSL393360 LCH393360 LMD393360 LVZ393360 MFV393360 MPR393360 MZN393360 NJJ393360 NTF393360 ODB393360 OMX393360 OWT393360 PGP393360 PQL393360 QAH393360 QKD393360 QTZ393360 RDV393360 RNR393360 RXN393360 SHJ393360 SRF393360 TBB393360 TKX393360 TUT393360 UEP393360 UOL393360 UYH393360 VID393360 VRZ393360 WBV393360 WLR393360 WVN393360 JB458896 SX458896 ACT458896 AMP458896 AWL458896 BGH458896 BQD458896 BZZ458896 CJV458896 CTR458896 DDN458896 DNJ458896 DXF458896 EHB458896 EQX458896 FAT458896 FKP458896 FUL458896 GEH458896 GOD458896 GXZ458896 HHV458896 HRR458896 IBN458896 ILJ458896 IVF458896 JFB458896 JOX458896 JYT458896 KIP458896 KSL458896 LCH458896 LMD458896 LVZ458896 MFV458896 MPR458896 MZN458896 NJJ458896 NTF458896 ODB458896 OMX458896 OWT458896 PGP458896 PQL458896 QAH458896 QKD458896 QTZ458896 RDV458896 RNR458896 RXN458896 SHJ458896 SRF458896 TBB458896 TKX458896 TUT458896 UEP458896 UOL458896 UYH458896 VID458896 VRZ458896 WBV458896 WLR458896 WVN458896 JB524432 SX524432 ACT524432 AMP524432 AWL524432 BGH524432 BQD524432 BZZ524432 CJV524432 CTR524432 DDN524432 DNJ524432 DXF524432 EHB524432 EQX524432 FAT524432 FKP524432 FUL524432 GEH524432 GOD524432 GXZ524432 HHV524432 HRR524432 IBN524432 ILJ524432 IVF524432 JFB524432 JOX524432 JYT524432 KIP524432 KSL524432 LCH524432 LMD524432 LVZ524432 MFV524432 MPR524432 MZN524432 NJJ524432 NTF524432 ODB524432 OMX524432 OWT524432 PGP524432 PQL524432 QAH524432 QKD524432 QTZ524432 RDV524432 RNR524432 RXN524432 SHJ524432 SRF524432 TBB524432 TKX524432 TUT524432 UEP524432 UOL524432 UYH524432 VID524432 VRZ524432 WBV524432 WLR524432 WVN524432 JB589968 SX589968 ACT589968 AMP589968 AWL589968 BGH589968 BQD589968 BZZ589968 CJV589968 CTR589968 DDN589968 DNJ589968 DXF589968 EHB589968 EQX589968 FAT589968 FKP589968 FUL589968 GEH589968 GOD589968 GXZ589968 HHV589968 HRR589968 IBN589968 ILJ589968 IVF589968 JFB589968 JOX589968 JYT589968 KIP589968 KSL589968 LCH589968 LMD589968 LVZ589968 MFV589968 MPR589968 MZN589968 NJJ589968 NTF589968 ODB589968 OMX589968 OWT589968 PGP589968 PQL589968 QAH589968 QKD589968 QTZ589968 RDV589968 RNR589968 RXN589968 SHJ589968 SRF589968 TBB589968 TKX589968 TUT589968 UEP589968 UOL589968 UYH589968 VID589968 VRZ589968 WBV589968 WLR589968 WVN589968 JB655504 SX655504 ACT655504 AMP655504 AWL655504 BGH655504 BQD655504 BZZ655504 CJV655504 CTR655504 DDN655504 DNJ655504 DXF655504 EHB655504 EQX655504 FAT655504 FKP655504 FUL655504 GEH655504 GOD655504 GXZ655504 HHV655504 HRR655504 IBN655504 ILJ655504 IVF655504 JFB655504 JOX655504 JYT655504 KIP655504 KSL655504 LCH655504 LMD655504 LVZ655504 MFV655504 MPR655504 MZN655504 NJJ655504 NTF655504 ODB655504 OMX655504 OWT655504 PGP655504 PQL655504 QAH655504 QKD655504 QTZ655504 RDV655504 RNR655504 RXN655504 SHJ655504 SRF655504 TBB655504 TKX655504 TUT655504 UEP655504 UOL655504 UYH655504 VID655504 VRZ655504 WBV655504 WLR655504 WVN655504 JB721040 SX721040 ACT721040 AMP721040 AWL721040 BGH721040 BQD721040 BZZ721040 CJV721040 CTR721040 DDN721040 DNJ721040 DXF721040 EHB721040 EQX721040 FAT721040 FKP721040 FUL721040 GEH721040 GOD721040 GXZ721040 HHV721040 HRR721040 IBN721040 ILJ721040 IVF721040 JFB721040 JOX721040 JYT721040 KIP721040 KSL721040 LCH721040 LMD721040 LVZ721040 MFV721040 MPR721040 MZN721040 NJJ721040 NTF721040 ODB721040 OMX721040 OWT721040 PGP721040 PQL721040 QAH721040 QKD721040 QTZ721040 RDV721040 RNR721040 RXN721040 SHJ721040 SRF721040 TBB721040 TKX721040 TUT721040 UEP721040 UOL721040 UYH721040 VID721040 VRZ721040 WBV721040 WLR721040 WVN721040 JB786576 SX786576 ACT786576 AMP786576 AWL786576 BGH786576 BQD786576 BZZ786576 CJV786576 CTR786576 DDN786576 DNJ786576 DXF786576 EHB786576 EQX786576 FAT786576 FKP786576 FUL786576 GEH786576 GOD786576 GXZ786576 HHV786576 HRR786576 IBN786576 ILJ786576 IVF786576 JFB786576 JOX786576 JYT786576 KIP786576 KSL786576 LCH786576 LMD786576 LVZ786576 MFV786576 MPR786576 MZN786576 NJJ786576 NTF786576 ODB786576 OMX786576 OWT786576 PGP786576 PQL786576 QAH786576 QKD786576 QTZ786576 RDV786576 RNR786576 RXN786576 SHJ786576 SRF786576 TBB786576 TKX786576 TUT786576 UEP786576 UOL786576 UYH786576 VID786576 VRZ786576 WBV786576 WLR786576 WVN786576 JB852112 SX852112 ACT852112 AMP852112 AWL852112 BGH852112 BQD852112 BZZ852112 CJV852112 CTR852112 DDN852112 DNJ852112 DXF852112 EHB852112 EQX852112 FAT852112 FKP852112 FUL852112 GEH852112 GOD852112 GXZ852112 HHV852112 HRR852112 IBN852112 ILJ852112 IVF852112 JFB852112 JOX852112 JYT852112 KIP852112 KSL852112 LCH852112 LMD852112 LVZ852112 MFV852112 MPR852112 MZN852112 NJJ852112 NTF852112 ODB852112 OMX852112 OWT852112 PGP852112 PQL852112 QAH852112 QKD852112 QTZ852112 RDV852112 RNR852112 RXN852112 SHJ852112 SRF852112 TBB852112 TKX852112 TUT852112 UEP852112 UOL852112 UYH852112 VID852112 VRZ852112 WBV852112 WLR852112 WVN852112 JB917648 SX917648 ACT917648 AMP917648 AWL917648 BGH917648 BQD917648 BZZ917648 CJV917648 CTR917648 DDN917648 DNJ917648 DXF917648 EHB917648 EQX917648 FAT917648 FKP917648 FUL917648 GEH917648 GOD917648 GXZ917648 HHV917648 HRR917648 IBN917648 ILJ917648 IVF917648 JFB917648 JOX917648 JYT917648 KIP917648 KSL917648 LCH917648 LMD917648 LVZ917648 MFV917648 MPR917648 MZN917648 NJJ917648 NTF917648 ODB917648 OMX917648 OWT917648 PGP917648 PQL917648 QAH917648 QKD917648 QTZ917648 RDV917648 RNR917648 RXN917648 SHJ917648 SRF917648 TBB917648 TKX917648 TUT917648 UEP917648 UOL917648 UYH917648 VID917648 VRZ917648 WBV917648 WLR917648 WVN917648 JB983184 SX983184 ACT983184 AMP983184 AWL983184 BGH983184 BQD983184 BZZ983184 CJV983184 CTR983184 DDN983184 DNJ983184 DXF983184 EHB983184 EQX983184 FAT983184 FKP983184 FUL983184 GEH983184 GOD983184 GXZ983184 HHV983184 HRR983184 IBN983184 ILJ983184 IVF983184 JFB983184 JOX983184 JYT983184 KIP983184 KSL983184 LCH983184 LMD983184 LVZ983184 MFV983184 MPR983184 MZN983184 NJJ983184 NTF983184 ODB983184 OMX983184 OWT983184 PGP983184 PQL983184 QAH983184 QKD983184 QTZ983184 RDV983184 RNR983184 RXN983184 SHJ983184 SRF983184 TBB983184 TKX983184 TUT983184 UEP983184 UOL983184 UYH983184 VID983184 VRZ983184 WBV983184 WLR983184 WVN983184 JB146 SX146 ACT146 AMP146 AWL146 BGH146 BQD146 BZZ146 CJV146 CTR146 DDN146 DNJ146 DXF146 EHB146 EQX146 FAT146 FKP146 FUL146 GEH146 GOD146 GXZ146 HHV146 HRR146 IBN146 ILJ146 IVF146 JFB146 JOX146 JYT146 KIP146 KSL146 LCH146 LMD146 LVZ146 MFV146 MPR146 MZN146 NJJ146 NTF146 ODB146 OMX146 OWT146 PGP146 PQL146 QAH146 QKD146 QTZ146 RDV146 RNR146 RXN146 SHJ146 SRF146 TBB146 TKX146 TUT146 UEP146 UOL146 UYH146 VID146 VRZ146 WBV146 WLR146 WVN146 JB65682 SX65682 ACT65682 AMP65682 AWL65682 BGH65682 BQD65682 BZZ65682 CJV65682 CTR65682 DDN65682 DNJ65682 DXF65682 EHB65682 EQX65682 FAT65682 FKP65682 FUL65682 GEH65682 GOD65682 GXZ65682 HHV65682 HRR65682 IBN65682 ILJ65682 IVF65682 JFB65682 JOX65682 JYT65682 KIP65682 KSL65682 LCH65682 LMD65682 LVZ65682 MFV65682 MPR65682 MZN65682 NJJ65682 NTF65682 ODB65682 OMX65682 OWT65682 PGP65682 PQL65682 QAH65682 QKD65682 QTZ65682 RDV65682 RNR65682 RXN65682 SHJ65682 SRF65682 TBB65682 TKX65682 TUT65682 UEP65682 UOL65682 UYH65682 VID65682 VRZ65682 WBV65682 WLR65682 WVN65682 JB131218 SX131218 ACT131218 AMP131218 AWL131218 BGH131218 BQD131218 BZZ131218 CJV131218 CTR131218 DDN131218 DNJ131218 DXF131218 EHB131218 EQX131218 FAT131218 FKP131218 FUL131218 GEH131218 GOD131218 GXZ131218 HHV131218 HRR131218 IBN131218 ILJ131218 IVF131218 JFB131218 JOX131218 JYT131218 KIP131218 KSL131218 LCH131218 LMD131218 LVZ131218 MFV131218 MPR131218 MZN131218 NJJ131218 NTF131218 ODB131218 OMX131218 OWT131218 PGP131218 PQL131218 QAH131218 QKD131218 QTZ131218 RDV131218 RNR131218 RXN131218 SHJ131218 SRF131218 TBB131218 TKX131218 TUT131218 UEP131218 UOL131218 UYH131218 VID131218 VRZ131218 WBV131218 WLR131218 WVN131218 JB196754 SX196754 ACT196754 AMP196754 AWL196754 BGH196754 BQD196754 BZZ196754 CJV196754 CTR196754 DDN196754 DNJ196754 DXF196754 EHB196754 EQX196754 FAT196754 FKP196754 FUL196754 GEH196754 GOD196754 GXZ196754 HHV196754 HRR196754 IBN196754 ILJ196754 IVF196754 JFB196754 JOX196754 JYT196754 KIP196754 KSL196754 LCH196754 LMD196754 LVZ196754 MFV196754 MPR196754 MZN196754 NJJ196754 NTF196754 ODB196754 OMX196754 OWT196754 PGP196754 PQL196754 QAH196754 QKD196754 QTZ196754 RDV196754 RNR196754 RXN196754 SHJ196754 SRF196754 TBB196754 TKX196754 TUT196754 UEP196754 UOL196754 UYH196754 VID196754 VRZ196754 WBV196754 WLR196754 WVN196754 JB262290 SX262290 ACT262290 AMP262290 AWL262290 BGH262290 BQD262290 BZZ262290 CJV262290 CTR262290 DDN262290 DNJ262290 DXF262290 EHB262290 EQX262290 FAT262290 FKP262290 FUL262290 GEH262290 GOD262290 GXZ262290 HHV262290 HRR262290 IBN262290 ILJ262290 IVF262290 JFB262290 JOX262290 JYT262290 KIP262290 KSL262290 LCH262290 LMD262290 LVZ262290 MFV262290 MPR262290 MZN262290 NJJ262290 NTF262290 ODB262290 OMX262290 OWT262290 PGP262290 PQL262290 QAH262290 QKD262290 QTZ262290 RDV262290 RNR262290 RXN262290 SHJ262290 SRF262290 TBB262290 TKX262290 TUT262290 UEP262290 UOL262290 UYH262290 VID262290 VRZ262290 WBV262290 WLR262290 WVN262290 JB327826 SX327826 ACT327826 AMP327826 AWL327826 BGH327826 BQD327826 BZZ327826 CJV327826 CTR327826 DDN327826 DNJ327826 DXF327826 EHB327826 EQX327826 FAT327826 FKP327826 FUL327826 GEH327826 GOD327826 GXZ327826 HHV327826 HRR327826 IBN327826 ILJ327826 IVF327826 JFB327826 JOX327826 JYT327826 KIP327826 KSL327826 LCH327826 LMD327826 LVZ327826 MFV327826 MPR327826 MZN327826 NJJ327826 NTF327826 ODB327826 OMX327826 OWT327826 PGP327826 PQL327826 QAH327826 QKD327826 QTZ327826 RDV327826 RNR327826 RXN327826 SHJ327826 SRF327826 TBB327826 TKX327826 TUT327826 UEP327826 UOL327826 UYH327826 VID327826 VRZ327826 WBV327826 WLR327826 WVN327826 JB393362 SX393362 ACT393362 AMP393362 AWL393362 BGH393362 BQD393362 BZZ393362 CJV393362 CTR393362 DDN393362 DNJ393362 DXF393362 EHB393362 EQX393362 FAT393362 FKP393362 FUL393362 GEH393362 GOD393362 GXZ393362 HHV393362 HRR393362 IBN393362 ILJ393362 IVF393362 JFB393362 JOX393362 JYT393362 KIP393362 KSL393362 LCH393362 LMD393362 LVZ393362 MFV393362 MPR393362 MZN393362 NJJ393362 NTF393362 ODB393362 OMX393362 OWT393362 PGP393362 PQL393362 QAH393362 QKD393362 QTZ393362 RDV393362 RNR393362 RXN393362 SHJ393362 SRF393362 TBB393362 TKX393362 TUT393362 UEP393362 UOL393362 UYH393362 VID393362 VRZ393362 WBV393362 WLR393362 WVN393362 JB458898 SX458898 ACT458898 AMP458898 AWL458898 BGH458898 BQD458898 BZZ458898 CJV458898 CTR458898 DDN458898 DNJ458898 DXF458898 EHB458898 EQX458898 FAT458898 FKP458898 FUL458898 GEH458898 GOD458898 GXZ458898 HHV458898 HRR458898 IBN458898 ILJ458898 IVF458898 JFB458898 JOX458898 JYT458898 KIP458898 KSL458898 LCH458898 LMD458898 LVZ458898 MFV458898 MPR458898 MZN458898 NJJ458898 NTF458898 ODB458898 OMX458898 OWT458898 PGP458898 PQL458898 QAH458898 QKD458898 QTZ458898 RDV458898 RNR458898 RXN458898 SHJ458898 SRF458898 TBB458898 TKX458898 TUT458898 UEP458898 UOL458898 UYH458898 VID458898 VRZ458898 WBV458898 WLR458898 WVN458898 JB524434 SX524434 ACT524434 AMP524434 AWL524434 BGH524434 BQD524434 BZZ524434 CJV524434 CTR524434 DDN524434 DNJ524434 DXF524434 EHB524434 EQX524434 FAT524434 FKP524434 FUL524434 GEH524434 GOD524434 GXZ524434 HHV524434 HRR524434 IBN524434 ILJ524434 IVF524434 JFB524434 JOX524434 JYT524434 KIP524434 KSL524434 LCH524434 LMD524434 LVZ524434 MFV524434 MPR524434 MZN524434 NJJ524434 NTF524434 ODB524434 OMX524434 OWT524434 PGP524434 PQL524434 QAH524434 QKD524434 QTZ524434 RDV524434 RNR524434 RXN524434 SHJ524434 SRF524434 TBB524434 TKX524434 TUT524434 UEP524434 UOL524434 UYH524434 VID524434 VRZ524434 WBV524434 WLR524434 WVN524434 JB589970 SX589970 ACT589970 AMP589970 AWL589970 BGH589970 BQD589970 BZZ589970 CJV589970 CTR589970 DDN589970 DNJ589970 DXF589970 EHB589970 EQX589970 FAT589970 FKP589970 FUL589970 GEH589970 GOD589970 GXZ589970 HHV589970 HRR589970 IBN589970 ILJ589970 IVF589970 JFB589970 JOX589970 JYT589970 KIP589970 KSL589970 LCH589970 LMD589970 LVZ589970 MFV589970 MPR589970 MZN589970 NJJ589970 NTF589970 ODB589970 OMX589970 OWT589970 PGP589970 PQL589970 QAH589970 QKD589970 QTZ589970 RDV589970 RNR589970 RXN589970 SHJ589970 SRF589970 TBB589970 TKX589970 TUT589970 UEP589970 UOL589970 UYH589970 VID589970 VRZ589970 WBV589970 WLR589970 WVN589970 JB655506 SX655506 ACT655506 AMP655506 AWL655506 BGH655506 BQD655506 BZZ655506 CJV655506 CTR655506 DDN655506 DNJ655506 DXF655506 EHB655506 EQX655506 FAT655506 FKP655506 FUL655506 GEH655506 GOD655506 GXZ655506 HHV655506 HRR655506 IBN655506 ILJ655506 IVF655506 JFB655506 JOX655506 JYT655506 KIP655506 KSL655506 LCH655506 LMD655506 LVZ655506 MFV655506 MPR655506 MZN655506 NJJ655506 NTF655506 ODB655506 OMX655506 OWT655506 PGP655506 PQL655506 QAH655506 QKD655506 QTZ655506 RDV655506 RNR655506 RXN655506 SHJ655506 SRF655506 TBB655506 TKX655506 TUT655506 UEP655506 UOL655506 UYH655506 VID655506 VRZ655506 WBV655506 WLR655506 WVN655506 JB721042 SX721042 ACT721042 AMP721042 AWL721042 BGH721042 BQD721042 BZZ721042 CJV721042 CTR721042 DDN721042 DNJ721042 DXF721042 EHB721042 EQX721042 FAT721042 FKP721042 FUL721042 GEH721042 GOD721042 GXZ721042 HHV721042 HRR721042 IBN721042 ILJ721042 IVF721042 JFB721042 JOX721042 JYT721042 KIP721042 KSL721042 LCH721042 LMD721042 LVZ721042 MFV721042 MPR721042 MZN721042 NJJ721042 NTF721042 ODB721042 OMX721042 OWT721042 PGP721042 PQL721042 QAH721042 QKD721042 QTZ721042 RDV721042 RNR721042 RXN721042 SHJ721042 SRF721042 TBB721042 TKX721042 TUT721042 UEP721042 UOL721042 UYH721042 VID721042 VRZ721042 WBV721042 WLR721042 WVN721042 JB786578 SX786578 ACT786578 AMP786578 AWL786578 BGH786578 BQD786578 BZZ786578 CJV786578 CTR786578 DDN786578 DNJ786578 DXF786578 EHB786578 EQX786578 FAT786578 FKP786578 FUL786578 GEH786578 GOD786578 GXZ786578 HHV786578 HRR786578 IBN786578 ILJ786578 IVF786578 JFB786578 JOX786578 JYT786578 KIP786578 KSL786578 LCH786578 LMD786578 LVZ786578 MFV786578 MPR786578 MZN786578 NJJ786578 NTF786578 ODB786578 OMX786578 OWT786578 PGP786578 PQL786578 QAH786578 QKD786578 QTZ786578 RDV786578 RNR786578 RXN786578 SHJ786578 SRF786578 TBB786578 TKX786578 TUT786578 UEP786578 UOL786578 UYH786578 VID786578 VRZ786578 WBV786578 WLR786578 WVN786578 JB852114 SX852114 ACT852114 AMP852114 AWL852114 BGH852114 BQD852114 BZZ852114 CJV852114 CTR852114 DDN852114 DNJ852114 DXF852114 EHB852114 EQX852114 FAT852114 FKP852114 FUL852114 GEH852114 GOD852114 GXZ852114 HHV852114 HRR852114 IBN852114 ILJ852114 IVF852114 JFB852114 JOX852114 JYT852114 KIP852114 KSL852114 LCH852114 LMD852114 LVZ852114 MFV852114 MPR852114 MZN852114 NJJ852114 NTF852114 ODB852114 OMX852114 OWT852114 PGP852114 PQL852114 QAH852114 QKD852114 QTZ852114 RDV852114 RNR852114 RXN852114 SHJ852114 SRF852114 TBB852114 TKX852114 TUT852114 UEP852114 UOL852114 UYH852114 VID852114 VRZ852114 WBV852114 WLR852114 WVN852114 JB917650 SX917650 ACT917650 AMP917650 AWL917650 BGH917650 BQD917650 BZZ917650 CJV917650 CTR917650 DDN917650 DNJ917650 DXF917650 EHB917650 EQX917650 FAT917650 FKP917650 FUL917650 GEH917650 GOD917650 GXZ917650 HHV917650 HRR917650 IBN917650 ILJ917650 IVF917650 JFB917650 JOX917650 JYT917650 KIP917650 KSL917650 LCH917650 LMD917650 LVZ917650 MFV917650 MPR917650 MZN917650 NJJ917650 NTF917650 ODB917650 OMX917650 OWT917650 PGP917650 PQL917650 QAH917650 QKD917650 QTZ917650 RDV917650 RNR917650 RXN917650 SHJ917650 SRF917650 TBB917650 TKX917650 TUT917650 UEP917650 UOL917650 UYH917650 VID917650 VRZ917650 WBV917650 WLR917650 WVN917650 JB983186 SX983186 ACT983186 AMP983186 AWL983186 BGH983186 BQD983186 BZZ983186 CJV983186 CTR983186 DDN983186 DNJ983186 DXF983186 EHB983186 EQX983186 FAT983186 FKP983186 FUL983186 GEH983186 GOD983186 GXZ983186 HHV983186 HRR983186 IBN983186 ILJ983186 IVF983186 JFB983186 JOX983186 JYT983186 KIP983186 KSL983186 LCH983186 LMD983186 LVZ983186 MFV983186 MPR983186 MZN983186 NJJ983186 NTF983186 ODB983186 OMX983186 OWT983186 PGP983186 PQL983186 QAH983186 QKD983186 QTZ983186 RDV983186 RNR983186 RXN983186 SHJ983186 SRF983186 TBB983186 TKX983186 TUT983186 UEP983186 UOL983186 UYH983186 VID983186 VRZ983186 WBV983186 WLR983186 WVN983186 JB148 SX148 ACT148 AMP148 AWL148 BGH148 BQD148 BZZ148 CJV148 CTR148 DDN148 DNJ148 DXF148 EHB148 EQX148 FAT148 FKP148 FUL148 GEH148 GOD148 GXZ148 HHV148 HRR148 IBN148 ILJ148 IVF148 JFB148 JOX148 JYT148 KIP148 KSL148 LCH148 LMD148 LVZ148 MFV148 MPR148 MZN148 NJJ148 NTF148 ODB148 OMX148 OWT148 PGP148 PQL148 QAH148 QKD148 QTZ148 RDV148 RNR148 RXN148 SHJ148 SRF148 TBB148 TKX148 TUT148 UEP148 UOL148 UYH148 VID148 VRZ148 WBV148 WLR148 WVN148 JB65684 SX65684 ACT65684 AMP65684 AWL65684 BGH65684 BQD65684 BZZ65684 CJV65684 CTR65684 DDN65684 DNJ65684 DXF65684 EHB65684 EQX65684 FAT65684 FKP65684 FUL65684 GEH65684 GOD65684 GXZ65684 HHV65684 HRR65684 IBN65684 ILJ65684 IVF65684 JFB65684 JOX65684 JYT65684 KIP65684 KSL65684 LCH65684 LMD65684 LVZ65684 MFV65684 MPR65684 MZN65684 NJJ65684 NTF65684 ODB65684 OMX65684 OWT65684 PGP65684 PQL65684 QAH65684 QKD65684 QTZ65684 RDV65684 RNR65684 RXN65684 SHJ65684 SRF65684 TBB65684 TKX65684 TUT65684 UEP65684 UOL65684 UYH65684 VID65684 VRZ65684 WBV65684 WLR65684 WVN65684 JB131220 SX131220 ACT131220 AMP131220 AWL131220 BGH131220 BQD131220 BZZ131220 CJV131220 CTR131220 DDN131220 DNJ131220 DXF131220 EHB131220 EQX131220 FAT131220 FKP131220 FUL131220 GEH131220 GOD131220 GXZ131220 HHV131220 HRR131220 IBN131220 ILJ131220 IVF131220 JFB131220 JOX131220 JYT131220 KIP131220 KSL131220 LCH131220 LMD131220 LVZ131220 MFV131220 MPR131220 MZN131220 NJJ131220 NTF131220 ODB131220 OMX131220 OWT131220 PGP131220 PQL131220 QAH131220 QKD131220 QTZ131220 RDV131220 RNR131220 RXN131220 SHJ131220 SRF131220 TBB131220 TKX131220 TUT131220 UEP131220 UOL131220 UYH131220 VID131220 VRZ131220 WBV131220 WLR131220 WVN131220 JB196756 SX196756 ACT196756 AMP196756 AWL196756 BGH196756 BQD196756 BZZ196756 CJV196756 CTR196756 DDN196756 DNJ196756 DXF196756 EHB196756 EQX196756 FAT196756 FKP196756 FUL196756 GEH196756 GOD196756 GXZ196756 HHV196756 HRR196756 IBN196756 ILJ196756 IVF196756 JFB196756 JOX196756 JYT196756 KIP196756 KSL196756 LCH196756 LMD196756 LVZ196756 MFV196756 MPR196756 MZN196756 NJJ196756 NTF196756 ODB196756 OMX196756 OWT196756 PGP196756 PQL196756 QAH196756 QKD196756 QTZ196756 RDV196756 RNR196756 RXN196756 SHJ196756 SRF196756 TBB196756 TKX196756 TUT196756 UEP196756 UOL196756 UYH196756 VID196756 VRZ196756 WBV196756 WLR196756 WVN196756 JB262292 SX262292 ACT262292 AMP262292 AWL262292 BGH262292 BQD262292 BZZ262292 CJV262292 CTR262292 DDN262292 DNJ262292 DXF262292 EHB262292 EQX262292 FAT262292 FKP262292 FUL262292 GEH262292 GOD262292 GXZ262292 HHV262292 HRR262292 IBN262292 ILJ262292 IVF262292 JFB262292 JOX262292 JYT262292 KIP262292 KSL262292 LCH262292 LMD262292 LVZ262292 MFV262292 MPR262292 MZN262292 NJJ262292 NTF262292 ODB262292 OMX262292 OWT262292 PGP262292 PQL262292 QAH262292 QKD262292 QTZ262292 RDV262292 RNR262292 RXN262292 SHJ262292 SRF262292 TBB262292 TKX262292 TUT262292 UEP262292 UOL262292 UYH262292 VID262292 VRZ262292 WBV262292 WLR262292 WVN262292 JB327828 SX327828 ACT327828 AMP327828 AWL327828 BGH327828 BQD327828 BZZ327828 CJV327828 CTR327828 DDN327828 DNJ327828 DXF327828 EHB327828 EQX327828 FAT327828 FKP327828 FUL327828 GEH327828 GOD327828 GXZ327828 HHV327828 HRR327828 IBN327828 ILJ327828 IVF327828 JFB327828 JOX327828 JYT327828 KIP327828 KSL327828 LCH327828 LMD327828 LVZ327828 MFV327828 MPR327828 MZN327828 NJJ327828 NTF327828 ODB327828 OMX327828 OWT327828 PGP327828 PQL327828 QAH327828 QKD327828 QTZ327828 RDV327828 RNR327828 RXN327828 SHJ327828 SRF327828 TBB327828 TKX327828 TUT327828 UEP327828 UOL327828 UYH327828 VID327828 VRZ327828 WBV327828 WLR327828 WVN327828 JB393364 SX393364 ACT393364 AMP393364 AWL393364 BGH393364 BQD393364 BZZ393364 CJV393364 CTR393364 DDN393364 DNJ393364 DXF393364 EHB393364 EQX393364 FAT393364 FKP393364 FUL393364 GEH393364 GOD393364 GXZ393364 HHV393364 HRR393364 IBN393364 ILJ393364 IVF393364 JFB393364 JOX393364 JYT393364 KIP393364 KSL393364 LCH393364 LMD393364 LVZ393364 MFV393364 MPR393364 MZN393364 NJJ393364 NTF393364 ODB393364 OMX393364 OWT393364 PGP393364 PQL393364 QAH393364 QKD393364 QTZ393364 RDV393364 RNR393364 RXN393364 SHJ393364 SRF393364 TBB393364 TKX393364 TUT393364 UEP393364 UOL393364 UYH393364 VID393364 VRZ393364 WBV393364 WLR393364 WVN393364 JB458900 SX458900 ACT458900 AMP458900 AWL458900 BGH458900 BQD458900 BZZ458900 CJV458900 CTR458900 DDN458900 DNJ458900 DXF458900 EHB458900 EQX458900 FAT458900 FKP458900 FUL458900 GEH458900 GOD458900 GXZ458900 HHV458900 HRR458900 IBN458900 ILJ458900 IVF458900 JFB458900 JOX458900 JYT458900 KIP458900 KSL458900 LCH458900 LMD458900 LVZ458900 MFV458900 MPR458900 MZN458900 NJJ458900 NTF458900 ODB458900 OMX458900 OWT458900 PGP458900 PQL458900 QAH458900 QKD458900 QTZ458900 RDV458900 RNR458900 RXN458900 SHJ458900 SRF458900 TBB458900 TKX458900 TUT458900 UEP458900 UOL458900 UYH458900 VID458900 VRZ458900 WBV458900 WLR458900 WVN458900 JB524436 SX524436 ACT524436 AMP524436 AWL524436 BGH524436 BQD524436 BZZ524436 CJV524436 CTR524436 DDN524436 DNJ524436 DXF524436 EHB524436 EQX524436 FAT524436 FKP524436 FUL524436 GEH524436 GOD524436 GXZ524436 HHV524436 HRR524436 IBN524436 ILJ524436 IVF524436 JFB524436 JOX524436 JYT524436 KIP524436 KSL524436 LCH524436 LMD524436 LVZ524436 MFV524436 MPR524436 MZN524436 NJJ524436 NTF524436 ODB524436 OMX524436 OWT524436 PGP524436 PQL524436 QAH524436 QKD524436 QTZ524436 RDV524436 RNR524436 RXN524436 SHJ524436 SRF524436 TBB524436 TKX524436 TUT524436 UEP524436 UOL524436 UYH524436 VID524436 VRZ524436 WBV524436 WLR524436 WVN524436 JB589972 SX589972 ACT589972 AMP589972 AWL589972 BGH589972 BQD589972 BZZ589972 CJV589972 CTR589972 DDN589972 DNJ589972 DXF589972 EHB589972 EQX589972 FAT589972 FKP589972 FUL589972 GEH589972 GOD589972 GXZ589972 HHV589972 HRR589972 IBN589972 ILJ589972 IVF589972 JFB589972 JOX589972 JYT589972 KIP589972 KSL589972 LCH589972 LMD589972 LVZ589972 MFV589972 MPR589972 MZN589972 NJJ589972 NTF589972 ODB589972 OMX589972 OWT589972 PGP589972 PQL589972 QAH589972 QKD589972 QTZ589972 RDV589972 RNR589972 RXN589972 SHJ589972 SRF589972 TBB589972 TKX589972 TUT589972 UEP589972 UOL589972 UYH589972 VID589972 VRZ589972 WBV589972 WLR589972 WVN589972 JB655508 SX655508 ACT655508 AMP655508 AWL655508 BGH655508 BQD655508 BZZ655508 CJV655508 CTR655508 DDN655508 DNJ655508 DXF655508 EHB655508 EQX655508 FAT655508 FKP655508 FUL655508 GEH655508 GOD655508 GXZ655508 HHV655508 HRR655508 IBN655508 ILJ655508 IVF655508 JFB655508 JOX655508 JYT655508 KIP655508 KSL655508 LCH655508 LMD655508 LVZ655508 MFV655508 MPR655508 MZN655508 NJJ655508 NTF655508 ODB655508 OMX655508 OWT655508 PGP655508 PQL655508 QAH655508 QKD655508 QTZ655508 RDV655508 RNR655508 RXN655508 SHJ655508 SRF655508 TBB655508 TKX655508 TUT655508 UEP655508 UOL655508 UYH655508 VID655508 VRZ655508 WBV655508 WLR655508 WVN655508 JB721044 SX721044 ACT721044 AMP721044 AWL721044 BGH721044 BQD721044 BZZ721044 CJV721044 CTR721044 DDN721044 DNJ721044 DXF721044 EHB721044 EQX721044 FAT721044 FKP721044 FUL721044 GEH721044 GOD721044 GXZ721044 HHV721044 HRR721044 IBN721044 ILJ721044 IVF721044 JFB721044 JOX721044 JYT721044 KIP721044 KSL721044 LCH721044 LMD721044 LVZ721044 MFV721044 MPR721044 MZN721044 NJJ721044 NTF721044 ODB721044 OMX721044 OWT721044 PGP721044 PQL721044 QAH721044 QKD721044 QTZ721044 RDV721044 RNR721044 RXN721044 SHJ721044 SRF721044 TBB721044 TKX721044 TUT721044 UEP721044 UOL721044 UYH721044 VID721044 VRZ721044 WBV721044 WLR721044 WVN721044 JB786580 SX786580 ACT786580 AMP786580 AWL786580 BGH786580 BQD786580 BZZ786580 CJV786580 CTR786580 DDN786580 DNJ786580 DXF786580 EHB786580 EQX786580 FAT786580 FKP786580 FUL786580 GEH786580 GOD786580 GXZ786580 HHV786580 HRR786580 IBN786580 ILJ786580 IVF786580 JFB786580 JOX786580 JYT786580 KIP786580 KSL786580 LCH786580 LMD786580 LVZ786580 MFV786580 MPR786580 MZN786580 NJJ786580 NTF786580 ODB786580 OMX786580 OWT786580 PGP786580 PQL786580 QAH786580 QKD786580 QTZ786580 RDV786580 RNR786580 RXN786580 SHJ786580 SRF786580 TBB786580 TKX786580 TUT786580 UEP786580 UOL786580 UYH786580 VID786580 VRZ786580 WBV786580 WLR786580 WVN786580 JB852116 SX852116 ACT852116 AMP852116 AWL852116 BGH852116 BQD852116 BZZ852116 CJV852116 CTR852116 DDN852116 DNJ852116 DXF852116 EHB852116 EQX852116 FAT852116 FKP852116 FUL852116 GEH852116 GOD852116 GXZ852116 HHV852116 HRR852116 IBN852116 ILJ852116 IVF852116 JFB852116 JOX852116 JYT852116 KIP852116 KSL852116 LCH852116 LMD852116 LVZ852116 MFV852116 MPR852116 MZN852116 NJJ852116 NTF852116 ODB852116 OMX852116 OWT852116 PGP852116 PQL852116 QAH852116 QKD852116 QTZ852116 RDV852116 RNR852116 RXN852116 SHJ852116 SRF852116 TBB852116 TKX852116 TUT852116 UEP852116 UOL852116 UYH852116 VID852116 VRZ852116 WBV852116 WLR852116 WVN852116 JB917652 SX917652 ACT917652 AMP917652 AWL917652 BGH917652 BQD917652 BZZ917652 CJV917652 CTR917652 DDN917652 DNJ917652 DXF917652 EHB917652 EQX917652 FAT917652 FKP917652 FUL917652 GEH917652 GOD917652 GXZ917652 HHV917652 HRR917652 IBN917652 ILJ917652 IVF917652 JFB917652 JOX917652 JYT917652 KIP917652 KSL917652 LCH917652 LMD917652 LVZ917652 MFV917652 MPR917652 MZN917652 NJJ917652 NTF917652 ODB917652 OMX917652 OWT917652 PGP917652 PQL917652 QAH917652 QKD917652 QTZ917652 RDV917652 RNR917652 RXN917652 SHJ917652 SRF917652 TBB917652 TKX917652 TUT917652 UEP917652 UOL917652 UYH917652 VID917652 VRZ917652 WBV917652 WLR917652 WVN917652 JB983188 SX983188 ACT983188 AMP983188 AWL983188 BGH983188 BQD983188 BZZ983188 CJV983188 CTR983188 DDN983188 DNJ983188 DXF983188 EHB983188 EQX983188 FAT983188 FKP983188 FUL983188 GEH983188 GOD983188 GXZ983188 HHV983188 HRR983188 IBN983188 ILJ983188 IVF983188 JFB983188 JOX983188 JYT983188 KIP983188 KSL983188 LCH983188 LMD983188 LVZ983188 MFV983188 MPR983188 MZN983188 NJJ983188 NTF983188 ODB983188 OMX983188 OWT983188 PGP983188 PQL983188 QAH983188 QKD983188 QTZ983188 RDV983188 RNR983188 RXN983188 SHJ983188 SRF983188 TBB983188 TKX983188 TUT983188 UEP983188 UOL983188 UYH983188 VID983188 VRZ983188 WBV983188 WLR983188 WVN983188 JB150 SX150 ACT150 AMP150 AWL150 BGH150 BQD150 BZZ150 CJV150 CTR150 DDN150 DNJ150 DXF150 EHB150 EQX150 FAT150 FKP150 FUL150 GEH150 GOD150 GXZ150 HHV150 HRR150 IBN150 ILJ150 IVF150 JFB150 JOX150 JYT150 KIP150 KSL150 LCH150 LMD150 LVZ150 MFV150 MPR150 MZN150 NJJ150 NTF150 ODB150 OMX150 OWT150 PGP150 PQL150 QAH150 QKD150 QTZ150 RDV150 RNR150 RXN150 SHJ150 SRF150 TBB150 TKX150 TUT150 UEP150 UOL150 UYH150 VID150 VRZ150 WBV150 WLR150 WVN150 JB65686 SX65686 ACT65686 AMP65686 AWL65686 BGH65686 BQD65686 BZZ65686 CJV65686 CTR65686 DDN65686 DNJ65686 DXF65686 EHB65686 EQX65686 FAT65686 FKP65686 FUL65686 GEH65686 GOD65686 GXZ65686 HHV65686 HRR65686 IBN65686 ILJ65686 IVF65686 JFB65686 JOX65686 JYT65686 KIP65686 KSL65686 LCH65686 LMD65686 LVZ65686 MFV65686 MPR65686 MZN65686 NJJ65686 NTF65686 ODB65686 OMX65686 OWT65686 PGP65686 PQL65686 QAH65686 QKD65686 QTZ65686 RDV65686 RNR65686 RXN65686 SHJ65686 SRF65686 TBB65686 TKX65686 TUT65686 UEP65686 UOL65686 UYH65686 VID65686 VRZ65686 WBV65686 WLR65686 WVN65686 JB131222 SX131222 ACT131222 AMP131222 AWL131222 BGH131222 BQD131222 BZZ131222 CJV131222 CTR131222 DDN131222 DNJ131222 DXF131222 EHB131222 EQX131222 FAT131222 FKP131222 FUL131222 GEH131222 GOD131222 GXZ131222 HHV131222 HRR131222 IBN131222 ILJ131222 IVF131222 JFB131222 JOX131222 JYT131222 KIP131222 KSL131222 LCH131222 LMD131222 LVZ131222 MFV131222 MPR131222 MZN131222 NJJ131222 NTF131222 ODB131222 OMX131222 OWT131222 PGP131222 PQL131222 QAH131222 QKD131222 QTZ131222 RDV131222 RNR131222 RXN131222 SHJ131222 SRF131222 TBB131222 TKX131222 TUT131222 UEP131222 UOL131222 UYH131222 VID131222 VRZ131222 WBV131222 WLR131222 WVN131222 JB196758 SX196758 ACT196758 AMP196758 AWL196758 BGH196758 BQD196758 BZZ196758 CJV196758 CTR196758 DDN196758 DNJ196758 DXF196758 EHB196758 EQX196758 FAT196758 FKP196758 FUL196758 GEH196758 GOD196758 GXZ196758 HHV196758 HRR196758 IBN196758 ILJ196758 IVF196758 JFB196758 JOX196758 JYT196758 KIP196758 KSL196758 LCH196758 LMD196758 LVZ196758 MFV196758 MPR196758 MZN196758 NJJ196758 NTF196758 ODB196758 OMX196758 OWT196758 PGP196758 PQL196758 QAH196758 QKD196758 QTZ196758 RDV196758 RNR196758 RXN196758 SHJ196758 SRF196758 TBB196758 TKX196758 TUT196758 UEP196758 UOL196758 UYH196758 VID196758 VRZ196758 WBV196758 WLR196758 WVN196758 JB262294 SX262294 ACT262294 AMP262294 AWL262294 BGH262294 BQD262294 BZZ262294 CJV262294 CTR262294 DDN262294 DNJ262294 DXF262294 EHB262294 EQX262294 FAT262294 FKP262294 FUL262294 GEH262294 GOD262294 GXZ262294 HHV262294 HRR262294 IBN262294 ILJ262294 IVF262294 JFB262294 JOX262294 JYT262294 KIP262294 KSL262294 LCH262294 LMD262294 LVZ262294 MFV262294 MPR262294 MZN262294 NJJ262294 NTF262294 ODB262294 OMX262294 OWT262294 PGP262294 PQL262294 QAH262294 QKD262294 QTZ262294 RDV262294 RNR262294 RXN262294 SHJ262294 SRF262294 TBB262294 TKX262294 TUT262294 UEP262294 UOL262294 UYH262294 VID262294 VRZ262294 WBV262294 WLR262294 WVN262294 JB327830 SX327830 ACT327830 AMP327830 AWL327830 BGH327830 BQD327830 BZZ327830 CJV327830 CTR327830 DDN327830 DNJ327830 DXF327830 EHB327830 EQX327830 FAT327830 FKP327830 FUL327830 GEH327830 GOD327830 GXZ327830 HHV327830 HRR327830 IBN327830 ILJ327830 IVF327830 JFB327830 JOX327830 JYT327830 KIP327830 KSL327830 LCH327830 LMD327830 LVZ327830 MFV327830 MPR327830 MZN327830 NJJ327830 NTF327830 ODB327830 OMX327830 OWT327830 PGP327830 PQL327830 QAH327830 QKD327830 QTZ327830 RDV327830 RNR327830 RXN327830 SHJ327830 SRF327830 TBB327830 TKX327830 TUT327830 UEP327830 UOL327830 UYH327830 VID327830 VRZ327830 WBV327830 WLR327830 WVN327830 JB393366 SX393366 ACT393366 AMP393366 AWL393366 BGH393366 BQD393366 BZZ393366 CJV393366 CTR393366 DDN393366 DNJ393366 DXF393366 EHB393366 EQX393366 FAT393366 FKP393366 FUL393366 GEH393366 GOD393366 GXZ393366 HHV393366 HRR393366 IBN393366 ILJ393366 IVF393366 JFB393366 JOX393366 JYT393366 KIP393366 KSL393366 LCH393366 LMD393366 LVZ393366 MFV393366 MPR393366 MZN393366 NJJ393366 NTF393366 ODB393366 OMX393366 OWT393366 PGP393366 PQL393366 QAH393366 QKD393366 QTZ393366 RDV393366 RNR393366 RXN393366 SHJ393366 SRF393366 TBB393366 TKX393366 TUT393366 UEP393366 UOL393366 UYH393366 VID393366 VRZ393366 WBV393366 WLR393366 WVN393366 JB458902 SX458902 ACT458902 AMP458902 AWL458902 BGH458902 BQD458902 BZZ458902 CJV458902 CTR458902 DDN458902 DNJ458902 DXF458902 EHB458902 EQX458902 FAT458902 FKP458902 FUL458902 GEH458902 GOD458902 GXZ458902 HHV458902 HRR458902 IBN458902 ILJ458902 IVF458902 JFB458902 JOX458902 JYT458902 KIP458902 KSL458902 LCH458902 LMD458902 LVZ458902 MFV458902 MPR458902 MZN458902 NJJ458902 NTF458902 ODB458902 OMX458902 OWT458902 PGP458902 PQL458902 QAH458902 QKD458902 QTZ458902 RDV458902 RNR458902 RXN458902 SHJ458902 SRF458902 TBB458902 TKX458902 TUT458902 UEP458902 UOL458902 UYH458902 VID458902 VRZ458902 WBV458902 WLR458902 WVN458902 JB524438 SX524438 ACT524438 AMP524438 AWL524438 BGH524438 BQD524438 BZZ524438 CJV524438 CTR524438 DDN524438 DNJ524438 DXF524438 EHB524438 EQX524438 FAT524438 FKP524438 FUL524438 GEH524438 GOD524438 GXZ524438 HHV524438 HRR524438 IBN524438 ILJ524438 IVF524438 JFB524438 JOX524438 JYT524438 KIP524438 KSL524438 LCH524438 LMD524438 LVZ524438 MFV524438 MPR524438 MZN524438 NJJ524438 NTF524438 ODB524438 OMX524438 OWT524438 PGP524438 PQL524438 QAH524438 QKD524438 QTZ524438 RDV524438 RNR524438 RXN524438 SHJ524438 SRF524438 TBB524438 TKX524438 TUT524438 UEP524438 UOL524438 UYH524438 VID524438 VRZ524438 WBV524438 WLR524438 WVN524438 JB589974 SX589974 ACT589974 AMP589974 AWL589974 BGH589974 BQD589974 BZZ589974 CJV589974 CTR589974 DDN589974 DNJ589974 DXF589974 EHB589974 EQX589974 FAT589974 FKP589974 FUL589974 GEH589974 GOD589974 GXZ589974 HHV589974 HRR589974 IBN589974 ILJ589974 IVF589974 JFB589974 JOX589974 JYT589974 KIP589974 KSL589974 LCH589974 LMD589974 LVZ589974 MFV589974 MPR589974 MZN589974 NJJ589974 NTF589974 ODB589974 OMX589974 OWT589974 PGP589974 PQL589974 QAH589974 QKD589974 QTZ589974 RDV589974 RNR589974 RXN589974 SHJ589974 SRF589974 TBB589974 TKX589974 TUT589974 UEP589974 UOL589974 UYH589974 VID589974 VRZ589974 WBV589974 WLR589974 WVN589974 JB655510 SX655510 ACT655510 AMP655510 AWL655510 BGH655510 BQD655510 BZZ655510 CJV655510 CTR655510 DDN655510 DNJ655510 DXF655510 EHB655510 EQX655510 FAT655510 FKP655510 FUL655510 GEH655510 GOD655510 GXZ655510 HHV655510 HRR655510 IBN655510 ILJ655510 IVF655510 JFB655510 JOX655510 JYT655510 KIP655510 KSL655510 LCH655510 LMD655510 LVZ655510 MFV655510 MPR655510 MZN655510 NJJ655510 NTF655510 ODB655510 OMX655510 OWT655510 PGP655510 PQL655510 QAH655510 QKD655510 QTZ655510 RDV655510 RNR655510 RXN655510 SHJ655510 SRF655510 TBB655510 TKX655510 TUT655510 UEP655510 UOL655510 UYH655510 VID655510 VRZ655510 WBV655510 WLR655510 WVN655510 JB721046 SX721046 ACT721046 AMP721046 AWL721046 BGH721046 BQD721046 BZZ721046 CJV721046 CTR721046 DDN721046 DNJ721046 DXF721046 EHB721046 EQX721046 FAT721046 FKP721046 FUL721046 GEH721046 GOD721046 GXZ721046 HHV721046 HRR721046 IBN721046 ILJ721046 IVF721046 JFB721046 JOX721046 JYT721046 KIP721046 KSL721046 LCH721046 LMD721046 LVZ721046 MFV721046 MPR721046 MZN721046 NJJ721046 NTF721046 ODB721046 OMX721046 OWT721046 PGP721046 PQL721046 QAH721046 QKD721046 QTZ721046 RDV721046 RNR721046 RXN721046 SHJ721046 SRF721046 TBB721046 TKX721046 TUT721046 UEP721046 UOL721046 UYH721046 VID721046 VRZ721046 WBV721046 WLR721046 WVN721046 JB786582 SX786582 ACT786582 AMP786582 AWL786582 BGH786582 BQD786582 BZZ786582 CJV786582 CTR786582 DDN786582 DNJ786582 DXF786582 EHB786582 EQX786582 FAT786582 FKP786582 FUL786582 GEH786582 GOD786582 GXZ786582 HHV786582 HRR786582 IBN786582 ILJ786582 IVF786582 JFB786582 JOX786582 JYT786582 KIP786582 KSL786582 LCH786582 LMD786582 LVZ786582 MFV786582 MPR786582 MZN786582 NJJ786582 NTF786582 ODB786582 OMX786582 OWT786582 PGP786582 PQL786582 QAH786582 QKD786582 QTZ786582 RDV786582 RNR786582 RXN786582 SHJ786582 SRF786582 TBB786582 TKX786582 TUT786582 UEP786582 UOL786582 UYH786582 VID786582 VRZ786582 WBV786582 WLR786582 WVN786582 JB852118 SX852118 ACT852118 AMP852118 AWL852118 BGH852118 BQD852118 BZZ852118 CJV852118 CTR852118 DDN852118 DNJ852118 DXF852118 EHB852118 EQX852118 FAT852118 FKP852118 FUL852118 GEH852118 GOD852118 GXZ852118 HHV852118 HRR852118 IBN852118 ILJ852118 IVF852118 JFB852118 JOX852118 JYT852118 KIP852118 KSL852118 LCH852118 LMD852118 LVZ852118 MFV852118 MPR852118 MZN852118 NJJ852118 NTF852118 ODB852118 OMX852118 OWT852118 PGP852118 PQL852118 QAH852118 QKD852118 QTZ852118 RDV852118 RNR852118 RXN852118 SHJ852118 SRF852118 TBB852118 TKX852118 TUT852118 UEP852118 UOL852118 UYH852118 VID852118 VRZ852118 WBV852118 WLR852118 WVN852118 JB917654 SX917654 ACT917654 AMP917654 AWL917654 BGH917654 BQD917654 BZZ917654 CJV917654 CTR917654 DDN917654 DNJ917654 DXF917654 EHB917654 EQX917654 FAT917654 FKP917654 FUL917654 GEH917654 GOD917654 GXZ917654 HHV917654 HRR917654 IBN917654 ILJ917654 IVF917654 JFB917654 JOX917654 JYT917654 KIP917654 KSL917654 LCH917654 LMD917654 LVZ917654 MFV917654 MPR917654 MZN917654 NJJ917654 NTF917654 ODB917654 OMX917654 OWT917654 PGP917654 PQL917654 QAH917654 QKD917654 QTZ917654 RDV917654 RNR917654 RXN917654 SHJ917654 SRF917654 TBB917654 TKX917654 TUT917654 UEP917654 UOL917654 UYH917654 VID917654 VRZ917654 WBV917654 WLR917654 WVN917654 JB983190 SX983190 ACT983190 AMP983190 AWL983190 BGH983190 BQD983190 BZZ983190 CJV983190 CTR983190 DDN983190 DNJ983190 DXF983190 EHB983190 EQX983190 FAT983190 FKP983190 FUL983190 GEH983190 GOD983190 GXZ983190 HHV983190 HRR983190 IBN983190 ILJ983190 IVF983190 JFB983190 JOX983190 JYT983190 KIP983190 KSL983190 LCH983190 LMD983190 LVZ983190 MFV983190 MPR983190 MZN983190 NJJ983190 NTF983190 ODB983190 OMX983190 OWT983190 PGP983190 PQL983190 QAH983190 QKD983190 QTZ983190 RDV983190 RNR983190 RXN983190 SHJ983190 SRF983190 TBB983190 TKX983190 TUT983190 UEP983190 UOL983190 UYH983190 VID983190 VRZ983190 WBV983190 WLR983190 WVN983190 JB152 SX152 ACT152 AMP152 AWL152 BGH152 BQD152 BZZ152 CJV152 CTR152 DDN152 DNJ152 DXF152 EHB152 EQX152 FAT152 FKP152 FUL152 GEH152 GOD152 GXZ152 HHV152 HRR152 IBN152 ILJ152 IVF152 JFB152 JOX152 JYT152 KIP152 KSL152 LCH152 LMD152 LVZ152 MFV152 MPR152 MZN152 NJJ152 NTF152 ODB152 OMX152 OWT152 PGP152 PQL152 QAH152 QKD152 QTZ152 RDV152 RNR152 RXN152 SHJ152 SRF152 TBB152 TKX152 TUT152 UEP152 UOL152 UYH152 VID152 VRZ152 WBV152 WLR152 WVN152 JB65688 SX65688 ACT65688 AMP65688 AWL65688 BGH65688 BQD65688 BZZ65688 CJV65688 CTR65688 DDN65688 DNJ65688 DXF65688 EHB65688 EQX65688 FAT65688 FKP65688 FUL65688 GEH65688 GOD65688 GXZ65688 HHV65688 HRR65688 IBN65688 ILJ65688 IVF65688 JFB65688 JOX65688 JYT65688 KIP65688 KSL65688 LCH65688 LMD65688 LVZ65688 MFV65688 MPR65688 MZN65688 NJJ65688 NTF65688 ODB65688 OMX65688 OWT65688 PGP65688 PQL65688 QAH65688 QKD65688 QTZ65688 RDV65688 RNR65688 RXN65688 SHJ65688 SRF65688 TBB65688 TKX65688 TUT65688 UEP65688 UOL65688 UYH65688 VID65688 VRZ65688 WBV65688 WLR65688 WVN65688 JB131224 SX131224 ACT131224 AMP131224 AWL131224 BGH131224 BQD131224 BZZ131224 CJV131224 CTR131224 DDN131224 DNJ131224 DXF131224 EHB131224 EQX131224 FAT131224 FKP131224 FUL131224 GEH131224 GOD131224 GXZ131224 HHV131224 HRR131224 IBN131224 ILJ131224 IVF131224 JFB131224 JOX131224 JYT131224 KIP131224 KSL131224 LCH131224 LMD131224 LVZ131224 MFV131224 MPR131224 MZN131224 NJJ131224 NTF131224 ODB131224 OMX131224 OWT131224 PGP131224 PQL131224 QAH131224 QKD131224 QTZ131224 RDV131224 RNR131224 RXN131224 SHJ131224 SRF131224 TBB131224 TKX131224 TUT131224 UEP131224 UOL131224 UYH131224 VID131224 VRZ131224 WBV131224 WLR131224 WVN131224 JB196760 SX196760 ACT196760 AMP196760 AWL196760 BGH196760 BQD196760 BZZ196760 CJV196760 CTR196760 DDN196760 DNJ196760 DXF196760 EHB196760 EQX196760 FAT196760 FKP196760 FUL196760 GEH196760 GOD196760 GXZ196760 HHV196760 HRR196760 IBN196760 ILJ196760 IVF196760 JFB196760 JOX196760 JYT196760 KIP196760 KSL196760 LCH196760 LMD196760 LVZ196760 MFV196760 MPR196760 MZN196760 NJJ196760 NTF196760 ODB196760 OMX196760 OWT196760 PGP196760 PQL196760 QAH196760 QKD196760 QTZ196760 RDV196760 RNR196760 RXN196760 SHJ196760 SRF196760 TBB196760 TKX196760 TUT196760 UEP196760 UOL196760 UYH196760 VID196760 VRZ196760 WBV196760 WLR196760 WVN196760 JB262296 SX262296 ACT262296 AMP262296 AWL262296 BGH262296 BQD262296 BZZ262296 CJV262296 CTR262296 DDN262296 DNJ262296 DXF262296 EHB262296 EQX262296 FAT262296 FKP262296 FUL262296 GEH262296 GOD262296 GXZ262296 HHV262296 HRR262296 IBN262296 ILJ262296 IVF262296 JFB262296 JOX262296 JYT262296 KIP262296 KSL262296 LCH262296 LMD262296 LVZ262296 MFV262296 MPR262296 MZN262296 NJJ262296 NTF262296 ODB262296 OMX262296 OWT262296 PGP262296 PQL262296 QAH262296 QKD262296 QTZ262296 RDV262296 RNR262296 RXN262296 SHJ262296 SRF262296 TBB262296 TKX262296 TUT262296 UEP262296 UOL262296 UYH262296 VID262296 VRZ262296 WBV262296 WLR262296 WVN262296 JB327832 SX327832 ACT327832 AMP327832 AWL327832 BGH327832 BQD327832 BZZ327832 CJV327832 CTR327832 DDN327832 DNJ327832 DXF327832 EHB327832 EQX327832 FAT327832 FKP327832 FUL327832 GEH327832 GOD327832 GXZ327832 HHV327832 HRR327832 IBN327832 ILJ327832 IVF327832 JFB327832 JOX327832 JYT327832 KIP327832 KSL327832 LCH327832 LMD327832 LVZ327832 MFV327832 MPR327832 MZN327832 NJJ327832 NTF327832 ODB327832 OMX327832 OWT327832 PGP327832 PQL327832 QAH327832 QKD327832 QTZ327832 RDV327832 RNR327832 RXN327832 SHJ327832 SRF327832 TBB327832 TKX327832 TUT327832 UEP327832 UOL327832 UYH327832 VID327832 VRZ327832 WBV327832 WLR327832 WVN327832 JB393368 SX393368 ACT393368 AMP393368 AWL393368 BGH393368 BQD393368 BZZ393368 CJV393368 CTR393368 DDN393368 DNJ393368 DXF393368 EHB393368 EQX393368 FAT393368 FKP393368 FUL393368 GEH393368 GOD393368 GXZ393368 HHV393368 HRR393368 IBN393368 ILJ393368 IVF393368 JFB393368 JOX393368 JYT393368 KIP393368 KSL393368 LCH393368 LMD393368 LVZ393368 MFV393368 MPR393368 MZN393368 NJJ393368 NTF393368 ODB393368 OMX393368 OWT393368 PGP393368 PQL393368 QAH393368 QKD393368 QTZ393368 RDV393368 RNR393368 RXN393368 SHJ393368 SRF393368 TBB393368 TKX393368 TUT393368 UEP393368 UOL393368 UYH393368 VID393368 VRZ393368 WBV393368 WLR393368 WVN393368 JB458904 SX458904 ACT458904 AMP458904 AWL458904 BGH458904 BQD458904 BZZ458904 CJV458904 CTR458904 DDN458904 DNJ458904 DXF458904 EHB458904 EQX458904 FAT458904 FKP458904 FUL458904 GEH458904 GOD458904 GXZ458904 HHV458904 HRR458904 IBN458904 ILJ458904 IVF458904 JFB458904 JOX458904 JYT458904 KIP458904 KSL458904 LCH458904 LMD458904 LVZ458904 MFV458904 MPR458904 MZN458904 NJJ458904 NTF458904 ODB458904 OMX458904 OWT458904 PGP458904 PQL458904 QAH458904 QKD458904 QTZ458904 RDV458904 RNR458904 RXN458904 SHJ458904 SRF458904 TBB458904 TKX458904 TUT458904 UEP458904 UOL458904 UYH458904 VID458904 VRZ458904 WBV458904 WLR458904 WVN458904 JB524440 SX524440 ACT524440 AMP524440 AWL524440 BGH524440 BQD524440 BZZ524440 CJV524440 CTR524440 DDN524440 DNJ524440 DXF524440 EHB524440 EQX524440 FAT524440 FKP524440 FUL524440 GEH524440 GOD524440 GXZ524440 HHV524440 HRR524440 IBN524440 ILJ524440 IVF524440 JFB524440 JOX524440 JYT524440 KIP524440 KSL524440 LCH524440 LMD524440 LVZ524440 MFV524440 MPR524440 MZN524440 NJJ524440 NTF524440 ODB524440 OMX524440 OWT524440 PGP524440 PQL524440 QAH524440 QKD524440 QTZ524440 RDV524440 RNR524440 RXN524440 SHJ524440 SRF524440 TBB524440 TKX524440 TUT524440 UEP524440 UOL524440 UYH524440 VID524440 VRZ524440 WBV524440 WLR524440 WVN524440 JB589976 SX589976 ACT589976 AMP589976 AWL589976 BGH589976 BQD589976 BZZ589976 CJV589976 CTR589976 DDN589976 DNJ589976 DXF589976 EHB589976 EQX589976 FAT589976 FKP589976 FUL589976 GEH589976 GOD589976 GXZ589976 HHV589976 HRR589976 IBN589976 ILJ589976 IVF589976 JFB589976 JOX589976 JYT589976 KIP589976 KSL589976 LCH589976 LMD589976 LVZ589976 MFV589976 MPR589976 MZN589976 NJJ589976 NTF589976 ODB589976 OMX589976 OWT589976 PGP589976 PQL589976 QAH589976 QKD589976 QTZ589976 RDV589976 RNR589976 RXN589976 SHJ589976 SRF589976 TBB589976 TKX589976 TUT589976 UEP589976 UOL589976 UYH589976 VID589976 VRZ589976 WBV589976 WLR589976 WVN589976 JB655512 SX655512 ACT655512 AMP655512 AWL655512 BGH655512 BQD655512 BZZ655512 CJV655512 CTR655512 DDN655512 DNJ655512 DXF655512 EHB655512 EQX655512 FAT655512 FKP655512 FUL655512 GEH655512 GOD655512 GXZ655512 HHV655512 HRR655512 IBN655512 ILJ655512 IVF655512 JFB655512 JOX655512 JYT655512 KIP655512 KSL655512 LCH655512 LMD655512 LVZ655512 MFV655512 MPR655512 MZN655512 NJJ655512 NTF655512 ODB655512 OMX655512 OWT655512 PGP655512 PQL655512 QAH655512 QKD655512 QTZ655512 RDV655512 RNR655512 RXN655512 SHJ655512 SRF655512 TBB655512 TKX655512 TUT655512 UEP655512 UOL655512 UYH655512 VID655512 VRZ655512 WBV655512 WLR655512 WVN655512 JB721048 SX721048 ACT721048 AMP721048 AWL721048 BGH721048 BQD721048 BZZ721048 CJV721048 CTR721048 DDN721048 DNJ721048 DXF721048 EHB721048 EQX721048 FAT721048 FKP721048 FUL721048 GEH721048 GOD721048 GXZ721048 HHV721048 HRR721048 IBN721048 ILJ721048 IVF721048 JFB721048 JOX721048 JYT721048 KIP721048 KSL721048 LCH721048 LMD721048 LVZ721048 MFV721048 MPR721048 MZN721048 NJJ721048 NTF721048 ODB721048 OMX721048 OWT721048 PGP721048 PQL721048 QAH721048 QKD721048 QTZ721048 RDV721048 RNR721048 RXN721048 SHJ721048 SRF721048 TBB721048 TKX721048 TUT721048 UEP721048 UOL721048 UYH721048 VID721048 VRZ721048 WBV721048 WLR721048 WVN721048 JB786584 SX786584 ACT786584 AMP786584 AWL786584 BGH786584 BQD786584 BZZ786584 CJV786584 CTR786584 DDN786584 DNJ786584 DXF786584 EHB786584 EQX786584 FAT786584 FKP786584 FUL786584 GEH786584 GOD786584 GXZ786584 HHV786584 HRR786584 IBN786584 ILJ786584 IVF786584 JFB786584 JOX786584 JYT786584 KIP786584 KSL786584 LCH786584 LMD786584 LVZ786584 MFV786584 MPR786584 MZN786584 NJJ786584 NTF786584 ODB786584 OMX786584 OWT786584 PGP786584 PQL786584 QAH786584 QKD786584 QTZ786584 RDV786584 RNR786584 RXN786584 SHJ786584 SRF786584 TBB786584 TKX786584 TUT786584 UEP786584 UOL786584 UYH786584 VID786584 VRZ786584 WBV786584 WLR786584 WVN786584 JB852120 SX852120 ACT852120 AMP852120 AWL852120 BGH852120 BQD852120 BZZ852120 CJV852120 CTR852120 DDN852120 DNJ852120 DXF852120 EHB852120 EQX852120 FAT852120 FKP852120 FUL852120 GEH852120 GOD852120 GXZ852120 HHV852120 HRR852120 IBN852120 ILJ852120 IVF852120 JFB852120 JOX852120 JYT852120 KIP852120 KSL852120 LCH852120 LMD852120 LVZ852120 MFV852120 MPR852120 MZN852120 NJJ852120 NTF852120 ODB852120 OMX852120 OWT852120 PGP852120 PQL852120 QAH852120 QKD852120 QTZ852120 RDV852120 RNR852120 RXN852120 SHJ852120 SRF852120 TBB852120 TKX852120 TUT852120 UEP852120 UOL852120 UYH852120 VID852120 VRZ852120 WBV852120 WLR852120 WVN852120 JB917656 SX917656 ACT917656 AMP917656 AWL917656 BGH917656 BQD917656 BZZ917656 CJV917656 CTR917656 DDN917656 DNJ917656 DXF917656 EHB917656 EQX917656 FAT917656 FKP917656 FUL917656 GEH917656 GOD917656 GXZ917656 HHV917656 HRR917656 IBN917656 ILJ917656 IVF917656 JFB917656 JOX917656 JYT917656 KIP917656 KSL917656 LCH917656 LMD917656 LVZ917656 MFV917656 MPR917656 MZN917656 NJJ917656 NTF917656 ODB917656 OMX917656 OWT917656 PGP917656 PQL917656 QAH917656 QKD917656 QTZ917656 RDV917656 RNR917656 RXN917656 SHJ917656 SRF917656 TBB917656 TKX917656 TUT917656 UEP917656 UOL917656 UYH917656 VID917656 VRZ917656 WBV917656 WLR917656 WVN917656 JB983192 SX983192 ACT983192 AMP983192 AWL983192 BGH983192 BQD983192 BZZ983192 CJV983192 CTR983192 DDN983192 DNJ983192 DXF983192 EHB983192 EQX983192 FAT983192 FKP983192 FUL983192 GEH983192 GOD983192 GXZ983192 HHV983192 HRR983192 IBN983192 ILJ983192 IVF983192 JFB983192 JOX983192 JYT983192 KIP983192 KSL983192 LCH983192 LMD983192 LVZ983192 MFV983192 MPR983192 MZN983192 NJJ983192 NTF983192 ODB983192 OMX983192 OWT983192 PGP983192 PQL983192 QAH983192 QKD983192 QTZ983192 RDV983192 RNR983192 RXN983192 SHJ983192 SRF983192 TBB983192 TKX983192 TUT983192 UEP983192 UOL983192 UYH983192 VID983192 VRZ983192 WBV983192 WLR983192 WVN983192 JB154 SX154 ACT154 AMP154 AWL154 BGH154 BQD154 BZZ154 CJV154 CTR154 DDN154 DNJ154 DXF154 EHB154 EQX154 FAT154 FKP154 FUL154 GEH154 GOD154 GXZ154 HHV154 HRR154 IBN154 ILJ154 IVF154 JFB154 JOX154 JYT154 KIP154 KSL154 LCH154 LMD154 LVZ154 MFV154 MPR154 MZN154 NJJ154 NTF154 ODB154 OMX154 OWT154 PGP154 PQL154 QAH154 QKD154 QTZ154 RDV154 RNR154 RXN154 SHJ154 SRF154 TBB154 TKX154 TUT154 UEP154 UOL154 UYH154 VID154 VRZ154 WBV154 WLR154 WVN154 JB65690 SX65690 ACT65690 AMP65690 AWL65690 BGH65690 BQD65690 BZZ65690 CJV65690 CTR65690 DDN65690 DNJ65690 DXF65690 EHB65690 EQX65690 FAT65690 FKP65690 FUL65690 GEH65690 GOD65690 GXZ65690 HHV65690 HRR65690 IBN65690 ILJ65690 IVF65690 JFB65690 JOX65690 JYT65690 KIP65690 KSL65690 LCH65690 LMD65690 LVZ65690 MFV65690 MPR65690 MZN65690 NJJ65690 NTF65690 ODB65690 OMX65690 OWT65690 PGP65690 PQL65690 QAH65690 QKD65690 QTZ65690 RDV65690 RNR65690 RXN65690 SHJ65690 SRF65690 TBB65690 TKX65690 TUT65690 UEP65690 UOL65690 UYH65690 VID65690 VRZ65690 WBV65690 WLR65690 WVN65690 JB131226 SX131226 ACT131226 AMP131226 AWL131226 BGH131226 BQD131226 BZZ131226 CJV131226 CTR131226 DDN131226 DNJ131226 DXF131226 EHB131226 EQX131226 FAT131226 FKP131226 FUL131226 GEH131226 GOD131226 GXZ131226 HHV131226 HRR131226 IBN131226 ILJ131226 IVF131226 JFB131226 JOX131226 JYT131226 KIP131226 KSL131226 LCH131226 LMD131226 LVZ131226 MFV131226 MPR131226 MZN131226 NJJ131226 NTF131226 ODB131226 OMX131226 OWT131226 PGP131226 PQL131226 QAH131226 QKD131226 QTZ131226 RDV131226 RNR131226 RXN131226 SHJ131226 SRF131226 TBB131226 TKX131226 TUT131226 UEP131226 UOL131226 UYH131226 VID131226 VRZ131226 WBV131226 WLR131226 WVN131226 JB196762 SX196762 ACT196762 AMP196762 AWL196762 BGH196762 BQD196762 BZZ196762 CJV196762 CTR196762 DDN196762 DNJ196762 DXF196762 EHB196762 EQX196762 FAT196762 FKP196762 FUL196762 GEH196762 GOD196762 GXZ196762 HHV196762 HRR196762 IBN196762 ILJ196762 IVF196762 JFB196762 JOX196762 JYT196762 KIP196762 KSL196762 LCH196762 LMD196762 LVZ196762 MFV196762 MPR196762 MZN196762 NJJ196762 NTF196762 ODB196762 OMX196762 OWT196762 PGP196762 PQL196762 QAH196762 QKD196762 QTZ196762 RDV196762 RNR196762 RXN196762 SHJ196762 SRF196762 TBB196762 TKX196762 TUT196762 UEP196762 UOL196762 UYH196762 VID196762 VRZ196762 WBV196762 WLR196762 WVN196762 JB262298 SX262298 ACT262298 AMP262298 AWL262298 BGH262298 BQD262298 BZZ262298 CJV262298 CTR262298 DDN262298 DNJ262298 DXF262298 EHB262298 EQX262298 FAT262298 FKP262298 FUL262298 GEH262298 GOD262298 GXZ262298 HHV262298 HRR262298 IBN262298 ILJ262298 IVF262298 JFB262298 JOX262298 JYT262298 KIP262298 KSL262298 LCH262298 LMD262298 LVZ262298 MFV262298 MPR262298 MZN262298 NJJ262298 NTF262298 ODB262298 OMX262298 OWT262298 PGP262298 PQL262298 QAH262298 QKD262298 QTZ262298 RDV262298 RNR262298 RXN262298 SHJ262298 SRF262298 TBB262298 TKX262298 TUT262298 UEP262298 UOL262298 UYH262298 VID262298 VRZ262298 WBV262298 WLR262298 WVN262298 JB327834 SX327834 ACT327834 AMP327834 AWL327834 BGH327834 BQD327834 BZZ327834 CJV327834 CTR327834 DDN327834 DNJ327834 DXF327834 EHB327834 EQX327834 FAT327834 FKP327834 FUL327834 GEH327834 GOD327834 GXZ327834 HHV327834 HRR327834 IBN327834 ILJ327834 IVF327834 JFB327834 JOX327834 JYT327834 KIP327834 KSL327834 LCH327834 LMD327834 LVZ327834 MFV327834 MPR327834 MZN327834 NJJ327834 NTF327834 ODB327834 OMX327834 OWT327834 PGP327834 PQL327834 QAH327834 QKD327834 QTZ327834 RDV327834 RNR327834 RXN327834 SHJ327834 SRF327834 TBB327834 TKX327834 TUT327834 UEP327834 UOL327834 UYH327834 VID327834 VRZ327834 WBV327834 WLR327834 WVN327834 JB393370 SX393370 ACT393370 AMP393370 AWL393370 BGH393370 BQD393370 BZZ393370 CJV393370 CTR393370 DDN393370 DNJ393370 DXF393370 EHB393370 EQX393370 FAT393370 FKP393370 FUL393370 GEH393370 GOD393370 GXZ393370 HHV393370 HRR393370 IBN393370 ILJ393370 IVF393370 JFB393370 JOX393370 JYT393370 KIP393370 KSL393370 LCH393370 LMD393370 LVZ393370 MFV393370 MPR393370 MZN393370 NJJ393370 NTF393370 ODB393370 OMX393370 OWT393370 PGP393370 PQL393370 QAH393370 QKD393370 QTZ393370 RDV393370 RNR393370 RXN393370 SHJ393370 SRF393370 TBB393370 TKX393370 TUT393370 UEP393370 UOL393370 UYH393370 VID393370 VRZ393370 WBV393370 WLR393370 WVN393370 JB458906 SX458906 ACT458906 AMP458906 AWL458906 BGH458906 BQD458906 BZZ458906 CJV458906 CTR458906 DDN458906 DNJ458906 DXF458906 EHB458906 EQX458906 FAT458906 FKP458906 FUL458906 GEH458906 GOD458906 GXZ458906 HHV458906 HRR458906 IBN458906 ILJ458906 IVF458906 JFB458906 JOX458906 JYT458906 KIP458906 KSL458906 LCH458906 LMD458906 LVZ458906 MFV458906 MPR458906 MZN458906 NJJ458906 NTF458906 ODB458906 OMX458906 OWT458906 PGP458906 PQL458906 QAH458906 QKD458906 QTZ458906 RDV458906 RNR458906 RXN458906 SHJ458906 SRF458906 TBB458906 TKX458906 TUT458906 UEP458906 UOL458906 UYH458906 VID458906 VRZ458906 WBV458906 WLR458906 WVN458906 JB524442 SX524442 ACT524442 AMP524442 AWL524442 BGH524442 BQD524442 BZZ524442 CJV524442 CTR524442 DDN524442 DNJ524442 DXF524442 EHB524442 EQX524442 FAT524442 FKP524442 FUL524442 GEH524442 GOD524442 GXZ524442 HHV524442 HRR524442 IBN524442 ILJ524442 IVF524442 JFB524442 JOX524442 JYT524442 KIP524442 KSL524442 LCH524442 LMD524442 LVZ524442 MFV524442 MPR524442 MZN524442 NJJ524442 NTF524442 ODB524442 OMX524442 OWT524442 PGP524442 PQL524442 QAH524442 QKD524442 QTZ524442 RDV524442 RNR524442 RXN524442 SHJ524442 SRF524442 TBB524442 TKX524442 TUT524442 UEP524442 UOL524442 UYH524442 VID524442 VRZ524442 WBV524442 WLR524442 WVN524442 JB589978 SX589978 ACT589978 AMP589978 AWL589978 BGH589978 BQD589978 BZZ589978 CJV589978 CTR589978 DDN589978 DNJ589978 DXF589978 EHB589978 EQX589978 FAT589978 FKP589978 FUL589978 GEH589978 GOD589978 GXZ589978 HHV589978 HRR589978 IBN589978 ILJ589978 IVF589978 JFB589978 JOX589978 JYT589978 KIP589978 KSL589978 LCH589978 LMD589978 LVZ589978 MFV589978 MPR589978 MZN589978 NJJ589978 NTF589978 ODB589978 OMX589978 OWT589978 PGP589978 PQL589978 QAH589978 QKD589978 QTZ589978 RDV589978 RNR589978 RXN589978 SHJ589978 SRF589978 TBB589978 TKX589978 TUT589978 UEP589978 UOL589978 UYH589978 VID589978 VRZ589978 WBV589978 WLR589978 WVN589978 JB655514 SX655514 ACT655514 AMP655514 AWL655514 BGH655514 BQD655514 BZZ655514 CJV655514 CTR655514 DDN655514 DNJ655514 DXF655514 EHB655514 EQX655514 FAT655514 FKP655514 FUL655514 GEH655514 GOD655514 GXZ655514 HHV655514 HRR655514 IBN655514 ILJ655514 IVF655514 JFB655514 JOX655514 JYT655514 KIP655514 KSL655514 LCH655514 LMD655514 LVZ655514 MFV655514 MPR655514 MZN655514 NJJ655514 NTF655514 ODB655514 OMX655514 OWT655514 PGP655514 PQL655514 QAH655514 QKD655514 QTZ655514 RDV655514 RNR655514 RXN655514 SHJ655514 SRF655514 TBB655514 TKX655514 TUT655514 UEP655514 UOL655514 UYH655514 VID655514 VRZ655514 WBV655514 WLR655514 WVN655514 JB721050 SX721050 ACT721050 AMP721050 AWL721050 BGH721050 BQD721050 BZZ721050 CJV721050 CTR721050 DDN721050 DNJ721050 DXF721050 EHB721050 EQX721050 FAT721050 FKP721050 FUL721050 GEH721050 GOD721050 GXZ721050 HHV721050 HRR721050 IBN721050 ILJ721050 IVF721050 JFB721050 JOX721050 JYT721050 KIP721050 KSL721050 LCH721050 LMD721050 LVZ721050 MFV721050 MPR721050 MZN721050 NJJ721050 NTF721050 ODB721050 OMX721050 OWT721050 PGP721050 PQL721050 QAH721050 QKD721050 QTZ721050 RDV721050 RNR721050 RXN721050 SHJ721050 SRF721050 TBB721050 TKX721050 TUT721050 UEP721050 UOL721050 UYH721050 VID721050 VRZ721050 WBV721050 WLR721050 WVN721050 JB786586 SX786586 ACT786586 AMP786586 AWL786586 BGH786586 BQD786586 BZZ786586 CJV786586 CTR786586 DDN786586 DNJ786586 DXF786586 EHB786586 EQX786586 FAT786586 FKP786586 FUL786586 GEH786586 GOD786586 GXZ786586 HHV786586 HRR786586 IBN786586 ILJ786586 IVF786586 JFB786586 JOX786586 JYT786586 KIP786586 KSL786586 LCH786586 LMD786586 LVZ786586 MFV786586 MPR786586 MZN786586 NJJ786586 NTF786586 ODB786586 OMX786586 OWT786586 PGP786586 PQL786586 QAH786586 QKD786586 QTZ786586 RDV786586 RNR786586 RXN786586 SHJ786586 SRF786586 TBB786586 TKX786586 TUT786586 UEP786586 UOL786586 UYH786586 VID786586 VRZ786586 WBV786586 WLR786586 WVN786586 JB852122 SX852122 ACT852122 AMP852122 AWL852122 BGH852122 BQD852122 BZZ852122 CJV852122 CTR852122 DDN852122 DNJ852122 DXF852122 EHB852122 EQX852122 FAT852122 FKP852122 FUL852122 GEH852122 GOD852122 GXZ852122 HHV852122 HRR852122 IBN852122 ILJ852122 IVF852122 JFB852122 JOX852122 JYT852122 KIP852122 KSL852122 LCH852122 LMD852122 LVZ852122 MFV852122 MPR852122 MZN852122 NJJ852122 NTF852122 ODB852122 OMX852122 OWT852122 PGP852122 PQL852122 QAH852122 QKD852122 QTZ852122 RDV852122 RNR852122 RXN852122 SHJ852122 SRF852122 TBB852122 TKX852122 TUT852122 UEP852122 UOL852122 UYH852122 VID852122 VRZ852122 WBV852122 WLR852122 WVN852122 JB917658 SX917658 ACT917658 AMP917658 AWL917658 BGH917658 BQD917658 BZZ917658 CJV917658 CTR917658 DDN917658 DNJ917658 DXF917658 EHB917658 EQX917658 FAT917658 FKP917658 FUL917658 GEH917658 GOD917658 GXZ917658 HHV917658 HRR917658 IBN917658 ILJ917658 IVF917658 JFB917658 JOX917658 JYT917658 KIP917658 KSL917658 LCH917658 LMD917658 LVZ917658 MFV917658 MPR917658 MZN917658 NJJ917658 NTF917658 ODB917658 OMX917658 OWT917658 PGP917658 PQL917658 QAH917658 QKD917658 QTZ917658 RDV917658 RNR917658 RXN917658 SHJ917658 SRF917658 TBB917658 TKX917658 TUT917658 UEP917658 UOL917658 UYH917658 VID917658 VRZ917658 WBV917658 WLR917658 WVN917658 JB983194 SX983194 ACT983194 AMP983194 AWL983194 BGH983194 BQD983194 BZZ983194 CJV983194 CTR983194 DDN983194 DNJ983194 DXF983194 EHB983194 EQX983194 FAT983194 FKP983194 FUL983194 GEH983194 GOD983194 GXZ983194 HHV983194 HRR983194 IBN983194 ILJ983194 IVF983194 JFB983194 JOX983194 JYT983194 KIP983194 KSL983194 LCH983194 LMD983194 LVZ983194 MFV983194 MPR983194 MZN983194 NJJ983194 NTF983194 ODB983194 OMX983194 OWT983194 PGP983194 PQL983194 QAH983194 QKD983194 QTZ983194 RDV983194 RNR983194 RXN983194 SHJ983194 SRF983194 TBB983194 TKX983194 TUT983194 UEP983194 UOL983194 UYH983194 VID983194 VRZ983194 WBV983194 WLR983194 WVN983194 JB156 SX156 ACT156 AMP156 AWL156 BGH156 BQD156 BZZ156 CJV156 CTR156 DDN156 DNJ156 DXF156 EHB156 EQX156 FAT156 FKP156 FUL156 GEH156 GOD156 GXZ156 HHV156 HRR156 IBN156 ILJ156 IVF156 JFB156 JOX156 JYT156 KIP156 KSL156 LCH156 LMD156 LVZ156 MFV156 MPR156 MZN156 NJJ156 NTF156 ODB156 OMX156 OWT156 PGP156 PQL156 QAH156 QKD156 QTZ156 RDV156 RNR156 RXN156 SHJ156 SRF156 TBB156 TKX156 TUT156 UEP156 UOL156 UYH156 VID156 VRZ156 WBV156 WLR156 WVN156 JB65692 SX65692 ACT65692 AMP65692 AWL65692 BGH65692 BQD65692 BZZ65692 CJV65692 CTR65692 DDN65692 DNJ65692 DXF65692 EHB65692 EQX65692 FAT65692 FKP65692 FUL65692 GEH65692 GOD65692 GXZ65692 HHV65692 HRR65692 IBN65692 ILJ65692 IVF65692 JFB65692 JOX65692 JYT65692 KIP65692 KSL65692 LCH65692 LMD65692 LVZ65692 MFV65692 MPR65692 MZN65692 NJJ65692 NTF65692 ODB65692 OMX65692 OWT65692 PGP65692 PQL65692 QAH65692 QKD65692 QTZ65692 RDV65692 RNR65692 RXN65692 SHJ65692 SRF65692 TBB65692 TKX65692 TUT65692 UEP65692 UOL65692 UYH65692 VID65692 VRZ65692 WBV65692 WLR65692 WVN65692 JB131228 SX131228 ACT131228 AMP131228 AWL131228 BGH131228 BQD131228 BZZ131228 CJV131228 CTR131228 DDN131228 DNJ131228 DXF131228 EHB131228 EQX131228 FAT131228 FKP131228 FUL131228 GEH131228 GOD131228 GXZ131228 HHV131228 HRR131228 IBN131228 ILJ131228 IVF131228 JFB131228 JOX131228 JYT131228 KIP131228 KSL131228 LCH131228 LMD131228 LVZ131228 MFV131228 MPR131228 MZN131228 NJJ131228 NTF131228 ODB131228 OMX131228 OWT131228 PGP131228 PQL131228 QAH131228 QKD131228 QTZ131228 RDV131228 RNR131228 RXN131228 SHJ131228 SRF131228 TBB131228 TKX131228 TUT131228 UEP131228 UOL131228 UYH131228 VID131228 VRZ131228 WBV131228 WLR131228 WVN131228 JB196764 SX196764 ACT196764 AMP196764 AWL196764 BGH196764 BQD196764 BZZ196764 CJV196764 CTR196764 DDN196764 DNJ196764 DXF196764 EHB196764 EQX196764 FAT196764 FKP196764 FUL196764 GEH196764 GOD196764 GXZ196764 HHV196764 HRR196764 IBN196764 ILJ196764 IVF196764 JFB196764 JOX196764 JYT196764 KIP196764 KSL196764 LCH196764 LMD196764 LVZ196764 MFV196764 MPR196764 MZN196764 NJJ196764 NTF196764 ODB196764 OMX196764 OWT196764 PGP196764 PQL196764 QAH196764 QKD196764 QTZ196764 RDV196764 RNR196764 RXN196764 SHJ196764 SRF196764 TBB196764 TKX196764 TUT196764 UEP196764 UOL196764 UYH196764 VID196764 VRZ196764 WBV196764 WLR196764 WVN196764 JB262300 SX262300 ACT262300 AMP262300 AWL262300 BGH262300 BQD262300 BZZ262300 CJV262300 CTR262300 DDN262300 DNJ262300 DXF262300 EHB262300 EQX262300 FAT262300 FKP262300 FUL262300 GEH262300 GOD262300 GXZ262300 HHV262300 HRR262300 IBN262300 ILJ262300 IVF262300 JFB262300 JOX262300 JYT262300 KIP262300 KSL262300 LCH262300 LMD262300 LVZ262300 MFV262300 MPR262300 MZN262300 NJJ262300 NTF262300 ODB262300 OMX262300 OWT262300 PGP262300 PQL262300 QAH262300 QKD262300 QTZ262300 RDV262300 RNR262300 RXN262300 SHJ262300 SRF262300 TBB262300 TKX262300 TUT262300 UEP262300 UOL262300 UYH262300 VID262300 VRZ262300 WBV262300 WLR262300 WVN262300 JB327836 SX327836 ACT327836 AMP327836 AWL327836 BGH327836 BQD327836 BZZ327836 CJV327836 CTR327836 DDN327836 DNJ327836 DXF327836 EHB327836 EQX327836 FAT327836 FKP327836 FUL327836 GEH327836 GOD327836 GXZ327836 HHV327836 HRR327836 IBN327836 ILJ327836 IVF327836 JFB327836 JOX327836 JYT327836 KIP327836 KSL327836 LCH327836 LMD327836 LVZ327836 MFV327836 MPR327836 MZN327836 NJJ327836 NTF327836 ODB327836 OMX327836 OWT327836 PGP327836 PQL327836 QAH327836 QKD327836 QTZ327836 RDV327836 RNR327836 RXN327836 SHJ327836 SRF327836 TBB327836 TKX327836 TUT327836 UEP327836 UOL327836 UYH327836 VID327836 VRZ327836 WBV327836 WLR327836 WVN327836 JB393372 SX393372 ACT393372 AMP393372 AWL393372 BGH393372 BQD393372 BZZ393372 CJV393372 CTR393372 DDN393372 DNJ393372 DXF393372 EHB393372 EQX393372 FAT393372 FKP393372 FUL393372 GEH393372 GOD393372 GXZ393372 HHV393372 HRR393372 IBN393372 ILJ393372 IVF393372 JFB393372 JOX393372 JYT393372 KIP393372 KSL393372 LCH393372 LMD393372 LVZ393372 MFV393372 MPR393372 MZN393372 NJJ393372 NTF393372 ODB393372 OMX393372 OWT393372 PGP393372 PQL393372 QAH393372 QKD393372 QTZ393372 RDV393372 RNR393372 RXN393372 SHJ393372 SRF393372 TBB393372 TKX393372 TUT393372 UEP393372 UOL393372 UYH393372 VID393372 VRZ393372 WBV393372 WLR393372 WVN393372 JB458908 SX458908 ACT458908 AMP458908 AWL458908 BGH458908 BQD458908 BZZ458908 CJV458908 CTR458908 DDN458908 DNJ458908 DXF458908 EHB458908 EQX458908 FAT458908 FKP458908 FUL458908 GEH458908 GOD458908 GXZ458908 HHV458908 HRR458908 IBN458908 ILJ458908 IVF458908 JFB458908 JOX458908 JYT458908 KIP458908 KSL458908 LCH458908 LMD458908 LVZ458908 MFV458908 MPR458908 MZN458908 NJJ458908 NTF458908 ODB458908 OMX458908 OWT458908 PGP458908 PQL458908 QAH458908 QKD458908 QTZ458908 RDV458908 RNR458908 RXN458908 SHJ458908 SRF458908 TBB458908 TKX458908 TUT458908 UEP458908 UOL458908 UYH458908 VID458908 VRZ458908 WBV458908 WLR458908 WVN458908 JB524444 SX524444 ACT524444 AMP524444 AWL524444 BGH524444 BQD524444 BZZ524444 CJV524444 CTR524444 DDN524444 DNJ524444 DXF524444 EHB524444 EQX524444 FAT524444 FKP524444 FUL524444 GEH524444 GOD524444 GXZ524444 HHV524444 HRR524444 IBN524444 ILJ524444 IVF524444 JFB524444 JOX524444 JYT524444 KIP524444 KSL524444 LCH524444 LMD524444 LVZ524444 MFV524444 MPR524444 MZN524444 NJJ524444 NTF524444 ODB524444 OMX524444 OWT524444 PGP524444 PQL524444 QAH524444 QKD524444 QTZ524444 RDV524444 RNR524444 RXN524444 SHJ524444 SRF524444 TBB524444 TKX524444 TUT524444 UEP524444 UOL524444 UYH524444 VID524444 VRZ524444 WBV524444 WLR524444 WVN524444 JB589980 SX589980 ACT589980 AMP589980 AWL589980 BGH589980 BQD589980 BZZ589980 CJV589980 CTR589980 DDN589980 DNJ589980 DXF589980 EHB589980 EQX589980 FAT589980 FKP589980 FUL589980 GEH589980 GOD589980 GXZ589980 HHV589980 HRR589980 IBN589980 ILJ589980 IVF589980 JFB589980 JOX589980 JYT589980 KIP589980 KSL589980 LCH589980 LMD589980 LVZ589980 MFV589980 MPR589980 MZN589980 NJJ589980 NTF589980 ODB589980 OMX589980 OWT589980 PGP589980 PQL589980 QAH589980 QKD589980 QTZ589980 RDV589980 RNR589980 RXN589980 SHJ589980 SRF589980 TBB589980 TKX589980 TUT589980 UEP589980 UOL589980 UYH589980 VID589980 VRZ589980 WBV589980 WLR589980 WVN589980 JB655516 SX655516 ACT655516 AMP655516 AWL655516 BGH655516 BQD655516 BZZ655516 CJV655516 CTR655516 DDN655516 DNJ655516 DXF655516 EHB655516 EQX655516 FAT655516 FKP655516 FUL655516 GEH655516 GOD655516 GXZ655516 HHV655516 HRR655516 IBN655516 ILJ655516 IVF655516 JFB655516 JOX655516 JYT655516 KIP655516 KSL655516 LCH655516 LMD655516 LVZ655516 MFV655516 MPR655516 MZN655516 NJJ655516 NTF655516 ODB655516 OMX655516 OWT655516 PGP655516 PQL655516 QAH655516 QKD655516 QTZ655516 RDV655516 RNR655516 RXN655516 SHJ655516 SRF655516 TBB655516 TKX655516 TUT655516 UEP655516 UOL655516 UYH655516 VID655516 VRZ655516 WBV655516 WLR655516 WVN655516 JB721052 SX721052 ACT721052 AMP721052 AWL721052 BGH721052 BQD721052 BZZ721052 CJV721052 CTR721052 DDN721052 DNJ721052 DXF721052 EHB721052 EQX721052 FAT721052 FKP721052 FUL721052 GEH721052 GOD721052 GXZ721052 HHV721052 HRR721052 IBN721052 ILJ721052 IVF721052 JFB721052 JOX721052 JYT721052 KIP721052 KSL721052 LCH721052 LMD721052 LVZ721052 MFV721052 MPR721052 MZN721052 NJJ721052 NTF721052 ODB721052 OMX721052 OWT721052 PGP721052 PQL721052 QAH721052 QKD721052 QTZ721052 RDV721052 RNR721052 RXN721052 SHJ721052 SRF721052 TBB721052 TKX721052 TUT721052 UEP721052 UOL721052 UYH721052 VID721052 VRZ721052 WBV721052 WLR721052 WVN721052 JB786588 SX786588 ACT786588 AMP786588 AWL786588 BGH786588 BQD786588 BZZ786588 CJV786588 CTR786588 DDN786588 DNJ786588 DXF786588 EHB786588 EQX786588 FAT786588 FKP786588 FUL786588 GEH786588 GOD786588 GXZ786588 HHV786588 HRR786588 IBN786588 ILJ786588 IVF786588 JFB786588 JOX786588 JYT786588 KIP786588 KSL786588 LCH786588 LMD786588 LVZ786588 MFV786588 MPR786588 MZN786588 NJJ786588 NTF786588 ODB786588 OMX786588 OWT786588 PGP786588 PQL786588 QAH786588 QKD786588 QTZ786588 RDV786588 RNR786588 RXN786588 SHJ786588 SRF786588 TBB786588 TKX786588 TUT786588 UEP786588 UOL786588 UYH786588 VID786588 VRZ786588 WBV786588 WLR786588 WVN786588 JB852124 SX852124 ACT852124 AMP852124 AWL852124 BGH852124 BQD852124 BZZ852124 CJV852124 CTR852124 DDN852124 DNJ852124 DXF852124 EHB852124 EQX852124 FAT852124 FKP852124 FUL852124 GEH852124 GOD852124 GXZ852124 HHV852124 HRR852124 IBN852124 ILJ852124 IVF852124 JFB852124 JOX852124 JYT852124 KIP852124 KSL852124 LCH852124 LMD852124 LVZ852124 MFV852124 MPR852124 MZN852124 NJJ852124 NTF852124 ODB852124 OMX852124 OWT852124 PGP852124 PQL852124 QAH852124 QKD852124 QTZ852124 RDV852124 RNR852124 RXN852124 SHJ852124 SRF852124 TBB852124 TKX852124 TUT852124 UEP852124 UOL852124 UYH852124 VID852124 VRZ852124 WBV852124 WLR852124 WVN852124 JB917660 SX917660 ACT917660 AMP917660 AWL917660 BGH917660 BQD917660 BZZ917660 CJV917660 CTR917660 DDN917660 DNJ917660 DXF917660 EHB917660 EQX917660 FAT917660 FKP917660 FUL917660 GEH917660 GOD917660 GXZ917660 HHV917660 HRR917660 IBN917660 ILJ917660 IVF917660 JFB917660 JOX917660 JYT917660 KIP917660 KSL917660 LCH917660 LMD917660 LVZ917660 MFV917660 MPR917660 MZN917660 NJJ917660 NTF917660 ODB917660 OMX917660 OWT917660 PGP917660 PQL917660 QAH917660 QKD917660 QTZ917660 RDV917660 RNR917660 RXN917660 SHJ917660 SRF917660 TBB917660 TKX917660 TUT917660 UEP917660 UOL917660 UYH917660 VID917660 VRZ917660 WBV917660 WLR917660 WVN917660 JB983196 SX983196 ACT983196 AMP983196 AWL983196 BGH983196 BQD983196 BZZ983196 CJV983196 CTR983196 DDN983196 DNJ983196 DXF983196 EHB983196 EQX983196 FAT983196 FKP983196 FUL983196 GEH983196 GOD983196 GXZ983196 HHV983196 HRR983196 IBN983196 ILJ983196 IVF983196 JFB983196 JOX983196 JYT983196 KIP983196 KSL983196 LCH983196 LMD983196 LVZ983196 MFV983196 MPR983196 MZN983196 NJJ983196 NTF983196 ODB983196 OMX983196 OWT983196 PGP983196 PQL983196 QAH983196 QKD983196 QTZ983196 RDV983196 RNR983196 RXN983196 SHJ983196 SRF983196 TBB983196 TKX983196 TUT983196 UEP983196 UOL983196 UYH983196 VID983196 VRZ983196 WBV983196 WLR983196 WVN983196 JB65541:JB65578 SX65541:SX65578 ACT65541:ACT65578 AMP65541:AMP65578 AWL65541:AWL65578 BGH65541:BGH65578 BQD65541:BQD65578 BZZ65541:BZZ65578 CJV65541:CJV65578 CTR65541:CTR65578 DDN65541:DDN65578 DNJ65541:DNJ65578 DXF65541:DXF65578 EHB65541:EHB65578 EQX65541:EQX65578 FAT65541:FAT65578 FKP65541:FKP65578 FUL65541:FUL65578 GEH65541:GEH65578 GOD65541:GOD65578 GXZ65541:GXZ65578 HHV65541:HHV65578 HRR65541:HRR65578 IBN65541:IBN65578 ILJ65541:ILJ65578 IVF65541:IVF65578 JFB65541:JFB65578 JOX65541:JOX65578 JYT65541:JYT65578 KIP65541:KIP65578 KSL65541:KSL65578 LCH65541:LCH65578 LMD65541:LMD65578 LVZ65541:LVZ65578 MFV65541:MFV65578 MPR65541:MPR65578 MZN65541:MZN65578 NJJ65541:NJJ65578 NTF65541:NTF65578 ODB65541:ODB65578 OMX65541:OMX65578 OWT65541:OWT65578 PGP65541:PGP65578 PQL65541:PQL65578 QAH65541:QAH65578 QKD65541:QKD65578 QTZ65541:QTZ65578 RDV65541:RDV65578 RNR65541:RNR65578 RXN65541:RXN65578 SHJ65541:SHJ65578 SRF65541:SRF65578 TBB65541:TBB65578 TKX65541:TKX65578 TUT65541:TUT65578 UEP65541:UEP65578 UOL65541:UOL65578 UYH65541:UYH65578 VID65541:VID65578 VRZ65541:VRZ65578 WBV65541:WBV65578 WLR65541:WLR65578 WVN65541:WVN65578 JB131077:JB131114 SX131077:SX131114 ACT131077:ACT131114 AMP131077:AMP131114 AWL131077:AWL131114 BGH131077:BGH131114 BQD131077:BQD131114 BZZ131077:BZZ131114 CJV131077:CJV131114 CTR131077:CTR131114 DDN131077:DDN131114 DNJ131077:DNJ131114 DXF131077:DXF131114 EHB131077:EHB131114 EQX131077:EQX131114 FAT131077:FAT131114 FKP131077:FKP131114 FUL131077:FUL131114 GEH131077:GEH131114 GOD131077:GOD131114 GXZ131077:GXZ131114 HHV131077:HHV131114 HRR131077:HRR131114 IBN131077:IBN131114 ILJ131077:ILJ131114 IVF131077:IVF131114 JFB131077:JFB131114 JOX131077:JOX131114 JYT131077:JYT131114 KIP131077:KIP131114 KSL131077:KSL131114 LCH131077:LCH131114 LMD131077:LMD131114 LVZ131077:LVZ131114 MFV131077:MFV131114 MPR131077:MPR131114 MZN131077:MZN131114 NJJ131077:NJJ131114 NTF131077:NTF131114 ODB131077:ODB131114 OMX131077:OMX131114 OWT131077:OWT131114 PGP131077:PGP131114 PQL131077:PQL131114 QAH131077:QAH131114 QKD131077:QKD131114 QTZ131077:QTZ131114 RDV131077:RDV131114 RNR131077:RNR131114 RXN131077:RXN131114 SHJ131077:SHJ131114 SRF131077:SRF131114 TBB131077:TBB131114 TKX131077:TKX131114 TUT131077:TUT131114 UEP131077:UEP131114 UOL131077:UOL131114 UYH131077:UYH131114 VID131077:VID131114 VRZ131077:VRZ131114 WBV131077:WBV131114 WLR131077:WLR131114 WVN131077:WVN131114 JB196613:JB196650 SX196613:SX196650 ACT196613:ACT196650 AMP196613:AMP196650 AWL196613:AWL196650 BGH196613:BGH196650 BQD196613:BQD196650 BZZ196613:BZZ196650 CJV196613:CJV196650 CTR196613:CTR196650 DDN196613:DDN196650 DNJ196613:DNJ196650 DXF196613:DXF196650 EHB196613:EHB196650 EQX196613:EQX196650 FAT196613:FAT196650 FKP196613:FKP196650 FUL196613:FUL196650 GEH196613:GEH196650 GOD196613:GOD196650 GXZ196613:GXZ196650 HHV196613:HHV196650 HRR196613:HRR196650 IBN196613:IBN196650 ILJ196613:ILJ196650 IVF196613:IVF196650 JFB196613:JFB196650 JOX196613:JOX196650 JYT196613:JYT196650 KIP196613:KIP196650 KSL196613:KSL196650 LCH196613:LCH196650 LMD196613:LMD196650 LVZ196613:LVZ196650 MFV196613:MFV196650 MPR196613:MPR196650 MZN196613:MZN196650 NJJ196613:NJJ196650 NTF196613:NTF196650 ODB196613:ODB196650 OMX196613:OMX196650 OWT196613:OWT196650 PGP196613:PGP196650 PQL196613:PQL196650 QAH196613:QAH196650 QKD196613:QKD196650 QTZ196613:QTZ196650 RDV196613:RDV196650 RNR196613:RNR196650 RXN196613:RXN196650 SHJ196613:SHJ196650 SRF196613:SRF196650 TBB196613:TBB196650 TKX196613:TKX196650 TUT196613:TUT196650 UEP196613:UEP196650 UOL196613:UOL196650 UYH196613:UYH196650 VID196613:VID196650 VRZ196613:VRZ196650 WBV196613:WBV196650 WLR196613:WLR196650 WVN196613:WVN196650 JB262149:JB262186 SX262149:SX262186 ACT262149:ACT262186 AMP262149:AMP262186 AWL262149:AWL262186 BGH262149:BGH262186 BQD262149:BQD262186 BZZ262149:BZZ262186 CJV262149:CJV262186 CTR262149:CTR262186 DDN262149:DDN262186 DNJ262149:DNJ262186 DXF262149:DXF262186 EHB262149:EHB262186 EQX262149:EQX262186 FAT262149:FAT262186 FKP262149:FKP262186 FUL262149:FUL262186 GEH262149:GEH262186 GOD262149:GOD262186 GXZ262149:GXZ262186 HHV262149:HHV262186 HRR262149:HRR262186 IBN262149:IBN262186 ILJ262149:ILJ262186 IVF262149:IVF262186 JFB262149:JFB262186 JOX262149:JOX262186 JYT262149:JYT262186 KIP262149:KIP262186 KSL262149:KSL262186 LCH262149:LCH262186 LMD262149:LMD262186 LVZ262149:LVZ262186 MFV262149:MFV262186 MPR262149:MPR262186 MZN262149:MZN262186 NJJ262149:NJJ262186 NTF262149:NTF262186 ODB262149:ODB262186 OMX262149:OMX262186 OWT262149:OWT262186 PGP262149:PGP262186 PQL262149:PQL262186 QAH262149:QAH262186 QKD262149:QKD262186 QTZ262149:QTZ262186 RDV262149:RDV262186 RNR262149:RNR262186 RXN262149:RXN262186 SHJ262149:SHJ262186 SRF262149:SRF262186 TBB262149:TBB262186 TKX262149:TKX262186 TUT262149:TUT262186 UEP262149:UEP262186 UOL262149:UOL262186 UYH262149:UYH262186 VID262149:VID262186 VRZ262149:VRZ262186 WBV262149:WBV262186 WLR262149:WLR262186 WVN262149:WVN262186 JB327685:JB327722 SX327685:SX327722 ACT327685:ACT327722 AMP327685:AMP327722 AWL327685:AWL327722 BGH327685:BGH327722 BQD327685:BQD327722 BZZ327685:BZZ327722 CJV327685:CJV327722 CTR327685:CTR327722 DDN327685:DDN327722 DNJ327685:DNJ327722 DXF327685:DXF327722 EHB327685:EHB327722 EQX327685:EQX327722 FAT327685:FAT327722 FKP327685:FKP327722 FUL327685:FUL327722 GEH327685:GEH327722 GOD327685:GOD327722 GXZ327685:GXZ327722 HHV327685:HHV327722 HRR327685:HRR327722 IBN327685:IBN327722 ILJ327685:ILJ327722 IVF327685:IVF327722 JFB327685:JFB327722 JOX327685:JOX327722 JYT327685:JYT327722 KIP327685:KIP327722 KSL327685:KSL327722 LCH327685:LCH327722 LMD327685:LMD327722 LVZ327685:LVZ327722 MFV327685:MFV327722 MPR327685:MPR327722 MZN327685:MZN327722 NJJ327685:NJJ327722 NTF327685:NTF327722 ODB327685:ODB327722 OMX327685:OMX327722 OWT327685:OWT327722 PGP327685:PGP327722 PQL327685:PQL327722 QAH327685:QAH327722 QKD327685:QKD327722 QTZ327685:QTZ327722 RDV327685:RDV327722 RNR327685:RNR327722 RXN327685:RXN327722 SHJ327685:SHJ327722 SRF327685:SRF327722 TBB327685:TBB327722 TKX327685:TKX327722 TUT327685:TUT327722 UEP327685:UEP327722 UOL327685:UOL327722 UYH327685:UYH327722 VID327685:VID327722 VRZ327685:VRZ327722 WBV327685:WBV327722 WLR327685:WLR327722 WVN327685:WVN327722 JB393221:JB393258 SX393221:SX393258 ACT393221:ACT393258 AMP393221:AMP393258 AWL393221:AWL393258 BGH393221:BGH393258 BQD393221:BQD393258 BZZ393221:BZZ393258 CJV393221:CJV393258 CTR393221:CTR393258 DDN393221:DDN393258 DNJ393221:DNJ393258 DXF393221:DXF393258 EHB393221:EHB393258 EQX393221:EQX393258 FAT393221:FAT393258 FKP393221:FKP393258 FUL393221:FUL393258 GEH393221:GEH393258 GOD393221:GOD393258 GXZ393221:GXZ393258 HHV393221:HHV393258 HRR393221:HRR393258 IBN393221:IBN393258 ILJ393221:ILJ393258 IVF393221:IVF393258 JFB393221:JFB393258 JOX393221:JOX393258 JYT393221:JYT393258 KIP393221:KIP393258 KSL393221:KSL393258 LCH393221:LCH393258 LMD393221:LMD393258 LVZ393221:LVZ393258 MFV393221:MFV393258 MPR393221:MPR393258 MZN393221:MZN393258 NJJ393221:NJJ393258 NTF393221:NTF393258 ODB393221:ODB393258 OMX393221:OMX393258 OWT393221:OWT393258 PGP393221:PGP393258 PQL393221:PQL393258 QAH393221:QAH393258 QKD393221:QKD393258 QTZ393221:QTZ393258 RDV393221:RDV393258 RNR393221:RNR393258 RXN393221:RXN393258 SHJ393221:SHJ393258 SRF393221:SRF393258 TBB393221:TBB393258 TKX393221:TKX393258 TUT393221:TUT393258 UEP393221:UEP393258 UOL393221:UOL393258 UYH393221:UYH393258 VID393221:VID393258 VRZ393221:VRZ393258 WBV393221:WBV393258 WLR393221:WLR393258 WVN393221:WVN393258 JB458757:JB458794 SX458757:SX458794 ACT458757:ACT458794 AMP458757:AMP458794 AWL458757:AWL458794 BGH458757:BGH458794 BQD458757:BQD458794 BZZ458757:BZZ458794 CJV458757:CJV458794 CTR458757:CTR458794 DDN458757:DDN458794 DNJ458757:DNJ458794 DXF458757:DXF458794 EHB458757:EHB458794 EQX458757:EQX458794 FAT458757:FAT458794 FKP458757:FKP458794 FUL458757:FUL458794 GEH458757:GEH458794 GOD458757:GOD458794 GXZ458757:GXZ458794 HHV458757:HHV458794 HRR458757:HRR458794 IBN458757:IBN458794 ILJ458757:ILJ458794 IVF458757:IVF458794 JFB458757:JFB458794 JOX458757:JOX458794 JYT458757:JYT458794 KIP458757:KIP458794 KSL458757:KSL458794 LCH458757:LCH458794 LMD458757:LMD458794 LVZ458757:LVZ458794 MFV458757:MFV458794 MPR458757:MPR458794 MZN458757:MZN458794 NJJ458757:NJJ458794 NTF458757:NTF458794 ODB458757:ODB458794 OMX458757:OMX458794 OWT458757:OWT458794 PGP458757:PGP458794 PQL458757:PQL458794 QAH458757:QAH458794 QKD458757:QKD458794 QTZ458757:QTZ458794 RDV458757:RDV458794 RNR458757:RNR458794 RXN458757:RXN458794 SHJ458757:SHJ458794 SRF458757:SRF458794 TBB458757:TBB458794 TKX458757:TKX458794 TUT458757:TUT458794 UEP458757:UEP458794 UOL458757:UOL458794 UYH458757:UYH458794 VID458757:VID458794 VRZ458757:VRZ458794 WBV458757:WBV458794 WLR458757:WLR458794 WVN458757:WVN458794 JB524293:JB524330 SX524293:SX524330 ACT524293:ACT524330 AMP524293:AMP524330 AWL524293:AWL524330 BGH524293:BGH524330 BQD524293:BQD524330 BZZ524293:BZZ524330 CJV524293:CJV524330 CTR524293:CTR524330 DDN524293:DDN524330 DNJ524293:DNJ524330 DXF524293:DXF524330 EHB524293:EHB524330 EQX524293:EQX524330 FAT524293:FAT524330 FKP524293:FKP524330 FUL524293:FUL524330 GEH524293:GEH524330 GOD524293:GOD524330 GXZ524293:GXZ524330 HHV524293:HHV524330 HRR524293:HRR524330 IBN524293:IBN524330 ILJ524293:ILJ524330 IVF524293:IVF524330 JFB524293:JFB524330 JOX524293:JOX524330 JYT524293:JYT524330 KIP524293:KIP524330 KSL524293:KSL524330 LCH524293:LCH524330 LMD524293:LMD524330 LVZ524293:LVZ524330 MFV524293:MFV524330 MPR524293:MPR524330 MZN524293:MZN524330 NJJ524293:NJJ524330 NTF524293:NTF524330 ODB524293:ODB524330 OMX524293:OMX524330 OWT524293:OWT524330 PGP524293:PGP524330 PQL524293:PQL524330 QAH524293:QAH524330 QKD524293:QKD524330 QTZ524293:QTZ524330 RDV524293:RDV524330 RNR524293:RNR524330 RXN524293:RXN524330 SHJ524293:SHJ524330 SRF524293:SRF524330 TBB524293:TBB524330 TKX524293:TKX524330 TUT524293:TUT524330 UEP524293:UEP524330 UOL524293:UOL524330 UYH524293:UYH524330 VID524293:VID524330 VRZ524293:VRZ524330 WBV524293:WBV524330 WLR524293:WLR524330 WVN524293:WVN524330 JB589829:JB589866 SX589829:SX589866 ACT589829:ACT589866 AMP589829:AMP589866 AWL589829:AWL589866 BGH589829:BGH589866 BQD589829:BQD589866 BZZ589829:BZZ589866 CJV589829:CJV589866 CTR589829:CTR589866 DDN589829:DDN589866 DNJ589829:DNJ589866 DXF589829:DXF589866 EHB589829:EHB589866 EQX589829:EQX589866 FAT589829:FAT589866 FKP589829:FKP589866 FUL589829:FUL589866 GEH589829:GEH589866 GOD589829:GOD589866 GXZ589829:GXZ589866 HHV589829:HHV589866 HRR589829:HRR589866 IBN589829:IBN589866 ILJ589829:ILJ589866 IVF589829:IVF589866 JFB589829:JFB589866 JOX589829:JOX589866 JYT589829:JYT589866 KIP589829:KIP589866 KSL589829:KSL589866 LCH589829:LCH589866 LMD589829:LMD589866 LVZ589829:LVZ589866 MFV589829:MFV589866 MPR589829:MPR589866 MZN589829:MZN589866 NJJ589829:NJJ589866 NTF589829:NTF589866 ODB589829:ODB589866 OMX589829:OMX589866 OWT589829:OWT589866 PGP589829:PGP589866 PQL589829:PQL589866 QAH589829:QAH589866 QKD589829:QKD589866 QTZ589829:QTZ589866 RDV589829:RDV589866 RNR589829:RNR589866 RXN589829:RXN589866 SHJ589829:SHJ589866 SRF589829:SRF589866 TBB589829:TBB589866 TKX589829:TKX589866 TUT589829:TUT589866 UEP589829:UEP589866 UOL589829:UOL589866 UYH589829:UYH589866 VID589829:VID589866 VRZ589829:VRZ589866 WBV589829:WBV589866 WLR589829:WLR589866 WVN589829:WVN589866 JB655365:JB655402 SX655365:SX655402 ACT655365:ACT655402 AMP655365:AMP655402 AWL655365:AWL655402 BGH655365:BGH655402 BQD655365:BQD655402 BZZ655365:BZZ655402 CJV655365:CJV655402 CTR655365:CTR655402 DDN655365:DDN655402 DNJ655365:DNJ655402 DXF655365:DXF655402 EHB655365:EHB655402 EQX655365:EQX655402 FAT655365:FAT655402 FKP655365:FKP655402 FUL655365:FUL655402 GEH655365:GEH655402 GOD655365:GOD655402 GXZ655365:GXZ655402 HHV655365:HHV655402 HRR655365:HRR655402 IBN655365:IBN655402 ILJ655365:ILJ655402 IVF655365:IVF655402 JFB655365:JFB655402 JOX655365:JOX655402 JYT655365:JYT655402 KIP655365:KIP655402 KSL655365:KSL655402 LCH655365:LCH655402 LMD655365:LMD655402 LVZ655365:LVZ655402 MFV655365:MFV655402 MPR655365:MPR655402 MZN655365:MZN655402 NJJ655365:NJJ655402 NTF655365:NTF655402 ODB655365:ODB655402 OMX655365:OMX655402 OWT655365:OWT655402 PGP655365:PGP655402 PQL655365:PQL655402 QAH655365:QAH655402 QKD655365:QKD655402 QTZ655365:QTZ655402 RDV655365:RDV655402 RNR655365:RNR655402 RXN655365:RXN655402 SHJ655365:SHJ655402 SRF655365:SRF655402 TBB655365:TBB655402 TKX655365:TKX655402 TUT655365:TUT655402 UEP655365:UEP655402 UOL655365:UOL655402 UYH655365:UYH655402 VID655365:VID655402 VRZ655365:VRZ655402 WBV655365:WBV655402 WLR655365:WLR655402 WVN655365:WVN655402 JB720901:JB720938 SX720901:SX720938 ACT720901:ACT720938 AMP720901:AMP720938 AWL720901:AWL720938 BGH720901:BGH720938 BQD720901:BQD720938 BZZ720901:BZZ720938 CJV720901:CJV720938 CTR720901:CTR720938 DDN720901:DDN720938 DNJ720901:DNJ720938 DXF720901:DXF720938 EHB720901:EHB720938 EQX720901:EQX720938 FAT720901:FAT720938 FKP720901:FKP720938 FUL720901:FUL720938 GEH720901:GEH720938 GOD720901:GOD720938 GXZ720901:GXZ720938 HHV720901:HHV720938 HRR720901:HRR720938 IBN720901:IBN720938 ILJ720901:ILJ720938 IVF720901:IVF720938 JFB720901:JFB720938 JOX720901:JOX720938 JYT720901:JYT720938 KIP720901:KIP720938 KSL720901:KSL720938 LCH720901:LCH720938 LMD720901:LMD720938 LVZ720901:LVZ720938 MFV720901:MFV720938 MPR720901:MPR720938 MZN720901:MZN720938 NJJ720901:NJJ720938 NTF720901:NTF720938 ODB720901:ODB720938 OMX720901:OMX720938 OWT720901:OWT720938 PGP720901:PGP720938 PQL720901:PQL720938 QAH720901:QAH720938 QKD720901:QKD720938 QTZ720901:QTZ720938 RDV720901:RDV720938 RNR720901:RNR720938 RXN720901:RXN720938 SHJ720901:SHJ720938 SRF720901:SRF720938 TBB720901:TBB720938 TKX720901:TKX720938 TUT720901:TUT720938 UEP720901:UEP720938 UOL720901:UOL720938 UYH720901:UYH720938 VID720901:VID720938 VRZ720901:VRZ720938 WBV720901:WBV720938 WLR720901:WLR720938 WVN720901:WVN720938 JB786437:JB786474 SX786437:SX786474 ACT786437:ACT786474 AMP786437:AMP786474 AWL786437:AWL786474 BGH786437:BGH786474 BQD786437:BQD786474 BZZ786437:BZZ786474 CJV786437:CJV786474 CTR786437:CTR786474 DDN786437:DDN786474 DNJ786437:DNJ786474 DXF786437:DXF786474 EHB786437:EHB786474 EQX786437:EQX786474 FAT786437:FAT786474 FKP786437:FKP786474 FUL786437:FUL786474 GEH786437:GEH786474 GOD786437:GOD786474 GXZ786437:GXZ786474 HHV786437:HHV786474 HRR786437:HRR786474 IBN786437:IBN786474 ILJ786437:ILJ786474 IVF786437:IVF786474 JFB786437:JFB786474 JOX786437:JOX786474 JYT786437:JYT786474 KIP786437:KIP786474 KSL786437:KSL786474 LCH786437:LCH786474 LMD786437:LMD786474 LVZ786437:LVZ786474 MFV786437:MFV786474 MPR786437:MPR786474 MZN786437:MZN786474 NJJ786437:NJJ786474 NTF786437:NTF786474 ODB786437:ODB786474 OMX786437:OMX786474 OWT786437:OWT786474 PGP786437:PGP786474 PQL786437:PQL786474 QAH786437:QAH786474 QKD786437:QKD786474 QTZ786437:QTZ786474 RDV786437:RDV786474 RNR786437:RNR786474 RXN786437:RXN786474 SHJ786437:SHJ786474 SRF786437:SRF786474 TBB786437:TBB786474 TKX786437:TKX786474 TUT786437:TUT786474 UEP786437:UEP786474 UOL786437:UOL786474 UYH786437:UYH786474 VID786437:VID786474 VRZ786437:VRZ786474 WBV786437:WBV786474 WLR786437:WLR786474 WVN786437:WVN786474 JB851973:JB852010 SX851973:SX852010 ACT851973:ACT852010 AMP851973:AMP852010 AWL851973:AWL852010 BGH851973:BGH852010 BQD851973:BQD852010 BZZ851973:BZZ852010 CJV851973:CJV852010 CTR851973:CTR852010 DDN851973:DDN852010 DNJ851973:DNJ852010 DXF851973:DXF852010 EHB851973:EHB852010 EQX851973:EQX852010 FAT851973:FAT852010 FKP851973:FKP852010 FUL851973:FUL852010 GEH851973:GEH852010 GOD851973:GOD852010 GXZ851973:GXZ852010 HHV851973:HHV852010 HRR851973:HRR852010 IBN851973:IBN852010 ILJ851973:ILJ852010 IVF851973:IVF852010 JFB851973:JFB852010 JOX851973:JOX852010 JYT851973:JYT852010 KIP851973:KIP852010 KSL851973:KSL852010 LCH851973:LCH852010 LMD851973:LMD852010 LVZ851973:LVZ852010 MFV851973:MFV852010 MPR851973:MPR852010 MZN851973:MZN852010 NJJ851973:NJJ852010 NTF851973:NTF852010 ODB851973:ODB852010 OMX851973:OMX852010 OWT851973:OWT852010 PGP851973:PGP852010 PQL851973:PQL852010 QAH851973:QAH852010 QKD851973:QKD852010 QTZ851973:QTZ852010 RDV851973:RDV852010 RNR851973:RNR852010 RXN851973:RXN852010 SHJ851973:SHJ852010 SRF851973:SRF852010 TBB851973:TBB852010 TKX851973:TKX852010 TUT851973:TUT852010 UEP851973:UEP852010 UOL851973:UOL852010 UYH851973:UYH852010 VID851973:VID852010 VRZ851973:VRZ852010 WBV851973:WBV852010 WLR851973:WLR852010 WVN851973:WVN852010 JB917509:JB917546 SX917509:SX917546 ACT917509:ACT917546 AMP917509:AMP917546 AWL917509:AWL917546 BGH917509:BGH917546 BQD917509:BQD917546 BZZ917509:BZZ917546 CJV917509:CJV917546 CTR917509:CTR917546 DDN917509:DDN917546 DNJ917509:DNJ917546 DXF917509:DXF917546 EHB917509:EHB917546 EQX917509:EQX917546 FAT917509:FAT917546 FKP917509:FKP917546 FUL917509:FUL917546 GEH917509:GEH917546 GOD917509:GOD917546 GXZ917509:GXZ917546 HHV917509:HHV917546 HRR917509:HRR917546 IBN917509:IBN917546 ILJ917509:ILJ917546 IVF917509:IVF917546 JFB917509:JFB917546 JOX917509:JOX917546 JYT917509:JYT917546 KIP917509:KIP917546 KSL917509:KSL917546 LCH917509:LCH917546 LMD917509:LMD917546 LVZ917509:LVZ917546 MFV917509:MFV917546 MPR917509:MPR917546 MZN917509:MZN917546 NJJ917509:NJJ917546 NTF917509:NTF917546 ODB917509:ODB917546 OMX917509:OMX917546 OWT917509:OWT917546 PGP917509:PGP917546 PQL917509:PQL917546 QAH917509:QAH917546 QKD917509:QKD917546 QTZ917509:QTZ917546 RDV917509:RDV917546 RNR917509:RNR917546 RXN917509:RXN917546 SHJ917509:SHJ917546 SRF917509:SRF917546 TBB917509:TBB917546 TKX917509:TKX917546 TUT917509:TUT917546 UEP917509:UEP917546 UOL917509:UOL917546 UYH917509:UYH917546 VID917509:VID917546 VRZ917509:VRZ917546 WBV917509:WBV917546 WLR917509:WLR917546 WVN917509:WVN917546 JB983045:JB983082 SX983045:SX983082 ACT983045:ACT983082 AMP983045:AMP983082 AWL983045:AWL983082 BGH983045:BGH983082 BQD983045:BQD983082 BZZ983045:BZZ983082 CJV983045:CJV983082 CTR983045:CTR983082 DDN983045:DDN983082 DNJ983045:DNJ983082 DXF983045:DXF983082 EHB983045:EHB983082 EQX983045:EQX983082 FAT983045:FAT983082 FKP983045:FKP983082 FUL983045:FUL983082 GEH983045:GEH983082 GOD983045:GOD983082 GXZ983045:GXZ983082 HHV983045:HHV983082 HRR983045:HRR983082 IBN983045:IBN983082 ILJ983045:ILJ983082 IVF983045:IVF983082 JFB983045:JFB983082 JOX983045:JOX983082 JYT983045:JYT983082 KIP983045:KIP983082 KSL983045:KSL983082 LCH983045:LCH983082 LMD983045:LMD983082 LVZ983045:LVZ983082 MFV983045:MFV983082 MPR983045:MPR983082 MZN983045:MZN983082 NJJ983045:NJJ983082 NTF983045:NTF983082 ODB983045:ODB983082 OMX983045:OMX983082 OWT983045:OWT983082 PGP983045:PGP983082 PQL983045:PQL983082 QAH983045:QAH983082 QKD983045:QKD983082 QTZ983045:QTZ983082 RDV983045:RDV983082 RNR983045:RNR983082 RXN983045:RXN983082 SHJ983045:SHJ983082 SRF983045:SRF983082 TBB983045:TBB983082 TKX983045:TKX983082 TUT983045:TUT983082 UEP983045:UEP983082 UOL983045:UOL983082 UYH983045:UYH983082 VID983045:VID983082 VRZ983045:VRZ983082 WBV983045:WBV983082 WLR983045:WLR983082 WVN983045:WVN983082 E8:F34 F242 E983046:E983083 F983045:F983082 E917510:E917547 F917509:F917546 E851974:E852011 F851973:F852010 E786438:E786475 F786437:F786474 E720902:E720939 F720901:F720938 E655366:E655403 F655365:F655402 E589830:E589867 F589829:F589866 E524294:E524331 F524293:F524330 E458758:E458795 F458757:F458794 E393222:E393259 F393221:F393258 E327686:E327723 F327685:F327722 E262150:E262187 F262149:F262186 E196614:E196651 F196613:F196650 E131078:E131115 F131077:F131114 E65542:E65579 F65541:F65578 E983197 F983196 E917661 F917660 E852125 F852124 E786589 F786588 E721053 F721052 E655517 F655516 E589981 F589980 E524445 F524444 E458909 F458908 E393373 F393372 E327837 F327836 E262301 F262300 E196765 F196764 E131229 F131228 E65693 F65692 E157 F156 E983195 F983194 E917659 F917658 E852123 F852122 E786587 F786586 E721051 F721050 E655515 F655514 E589979 F589978 E524443 F524442 E458907 F458906 E393371 F393370 E327835 F327834 E262299 F262298 E196763 F196762 E131227 F131226 E65691 F65690 E155 F154 E983193 F983192 E917657 F917656 E852121 F852120 E786585 F786584 E721049 F721048 E655513 F655512 E589977 F589976 E524441 F524440 E458905 F458904 E393369 F393368 E327833 F327832 E262297 F262296 E196761 F196760 E131225 F131224 E65689 F65688 E153 F152 E983191 F983190 E917655 F917654 E852119 F852118 E786583 F786582 E721047 F721046 E655511 F655510 E589975 F589974 E524439 F524438 E458903 F458902 E393367 F393366 E327831 F327830 E262295 F262294 E196759 F196758 E131223 F131222 E65687 F65686 E151 F150 E983189 F983188 E917653 F917652 E852117 F852116 E786581 F786580 E721045 F721044 E655509 F655508 E589973 F589972 E524437 F524436 E458901 F458900 E393365 F393364 E327829 F327828 E262293 F262292 E196757 F196756 E131221 F131220 E65685 F65684 E149 F148 E983187 F983186 E917651 F917650 E852115 F852114 E786579 F786578 E721043 F721042 E655507 F655506 E589971 F589970 E524435 F524434 E458899 F458898 E393363 F393362 E327827 F327826 E262291 F262290 E196755 F196754 E131219 F131218 E65683 F65682 E147 F146 E983185 F983184 E917649 F917648 E852113 F852112 E786577 F786576 E721041 F721040 E655505 F655504 E589969 F589968 E524433 F524432 E458897 F458896 E393361 F393360 E327825 F327824 E262289 F262288 E196753 F196752 E131217 F131216 E65681 F65680 E145 F144 E983183 F983182 E917647 F917646 E852111 F852110 E786575 F786574 E721039 F721038 E655503 F655502 E589967 F589966 E524431 F524430 E458895 F458894 E393359 F393358 E327823 F327822 E262287 F262286 E196751 F196750 E131215 F131214 E65679 F65678 E143 F142 E983181 F983180 E917645 F917644 E852109 F852108 E786573 F786572 E721037 F721036 E655501 F655500 E589965 F589964 E524429 F524428 E458893 F458892 E393357 F393356 E327821 F327820 E262285 F262284 E196749 F196748 E131213 F131212 E65677 F65676 E141 F140 E983179 F983178 E917643 F917642 E852107 F852106 E786571 F786570 E721035 F721034 E655499 F655498 E589963 F589962 E524427 F524426 E458891 F458890 E393355 F393354 E327819 F327818 E262283 F262282 E196747 F196746 E131211 F131210 E65675 F65674 E139 F138 E983177 F983176 E917641 F917640 E852105 F852104 E786569 F786568 E721033 F721032 E655497 F655496 E589961 F589960 E524425 F524424 E458889 F458888 E393353 F393352 E327817 F327816 E262281 F262280 E196745 F196744 E131209 F131208 E65673 F65672 E137 F136 E983175 F983174 E917639 F917638 E852103 F852102 E786567 F786566 E721031 F721030 E655495 F655494 E589959 F589958 E524423 F524422 E458887 F458886 E393351 F393350 E327815 F327814 E262279 F262278 E196743 F196742 E131207 F131206 E65671 F65670 E135 F134 E983173 F983172 E917637 F917636 E852101 F852100 E786565 F786564 E721029 F721028 E655493 F655492 E589957 F589956 E524421 F524420 E458885 F458884 E393349 F393348 E327813 F327812 E262277 F262276 E196741 F196740 E131205 F131204 E65669 F65668 E133 F132 E983171 F983170 E917635 F917634 E852099 F852098 E786563 F786562 E721027 F721026 E655491 F655490 E589955 F589954 E524419 F524418 E458883 F458882 E393347 F393346 E327811 F327810 E262275 F262274 E196739 F196738 E131203 F131202 E65667 F65666 E131 F130 E983169 F983168 E917633 F917632 E852097 F852096 E786561 F786560 E721025 F721024 E655489 F655488 E589953 F589952 E524417 F524416 E458881 F458880 E393345 F393344 E327809 F327808 E262273 F262272 E196737 F196736 E131201 F131200 E65665 F65664 E129 F128 E983167 F983166 E917631 F917630 E852095 F852094 E786559 F786558 E721023 F721022 E655487 F655486 E589951 F589950 E524415 F524414 E458879 F458878 E393343 F393342 E327807 F327806 E262271 F262270 E196735 F196734 E131199 F131198 E65663 F65662 E127 F126 E983165 F983164 E917629 F917628 E852093 F852092 E786557 F786556 E721021 F721020 E655485 F655484 E589949 F589948 E524413 F524412 E458877 F458876 E393341 F393340 E327805 F327804 E262269 F262268 E196733 F196732 E131197 F131196 E65661 F65660 E125 F124 E983163 F983162 E917627 F917626 E852091 F852090 E786555 F786554 E721019 F721018 E655483 F655482 E589947 F589946 E524411 F524410 E458875 F458874 E393339 F393338 E327803 F327802 E262267 F262266 E196731 F196730 E131195 F131194 E65659 F65658 E123 F122 E983161 F983160 E917625 F917624 E852089 F852088 E786553 F786552 E721017 F721016 E655481 F655480 E589945 F589944 E524409 F524408 E458873 F458872 E393337 F393336 E327801 F327800 E262265 F262264 E196729 F196728 E131193 F131192 E65657 F65656 E121 F120 E983159 F983158 E917623 F917622 E852087 F852086 E786551 F786550 E721015 F721014 E655479 F655478 E589943 F589942 E524407 F524406 E458871 F458870 E393335 F393334 E327799 F327798 E262263 F262262 E196727 F196726 E131191 F131190 E65655 F65654 E119 F118 E983157 F983156 E917621 F917620 E852085 F852084 E786549 F786548 E721013 F721012 E655477 F655476 E589941 F589940 E524405 F524404 E458869 F458868 E393333 F393332 E327797 F327796 E262261 F262260 E196725 F196724 E131189 F131188 E65653 F65652 E117 F116 E983155 F983154 E917619 F917618 E852083 F852082 E786547 F786546 E721011 F721010 E655475 F655474 E589939 F589938 E524403 F524402 E458867 F458866 E393331 F393330 E327795 F327794 E262259 F262258 E196723 F196722 E131187 F131186 E65651 F65650 E115 F114 E983153 F983152 E917617 F917616 E852081 F852080 E786545 F786544 E721009 F721008 E655473 F655472 E589937 F589936 E524401 F524400 E458865 F458864 E393329 F393328 E327793 F327792 E262257 F262256 E196721 F196720 E131185 F131184 E65649 F65648 E113 F112 E983151 F983150 E917615 F917614 E852079 F852078 E786543 F786542 E721007 F721006 E655471 F655470 E589935 F589934 E524399 F524398 E458863 F458862 E393327 F393326 E327791 F327790 E262255 F262254 E196719 F196718 E131183 F131182 E65647 F65646 E111 F110 E983149 F983148 E917613 F917612 E852077 F852076 E786541 F786540 E721005 F721004 E655469 F655468 E589933 F589932 E524397 F524396 E458861 F458860 E393325 F393324 E327789 F327788 E262253 F262252 E196717 F196716 E131181 F131180 E65645 F65644 E109 F108 E983147 F983146 E917611 F917610 E852075 F852074 E786539 F786538 E721003 F721002 E655467 F655466 E589931 F589930 E524395 F524394 E458859 F458858 E393323 F393322 E327787 F327786 E262251 F262250 E196715 F196714 E131179 F131178 E65643 F65642 E107 F106 E983145 F983144 E917609 F917608 E852073 F852072 E786537 F786536 E721001 F721000 E655465 F655464 E589929 F589928 E524393 F524392 E458857 F458856 E393321 F393320 E327785 F327784 E262249 F262248 E196713 F196712 E131177 F131176 E65641 F65640 E105 F104 E983143 F983142 E917607 F917606 E852071 F852070 E786535 F786534 E720999 F720998 E655463 F655462 E589927 F589926 E524391 F524390 E458855 F458854 E393319 F393318 E327783 F327782 E262247 F262246 E196711 F196710 E131175 F131174 E65639 F65638 E103 F102 E983141 F983140 E917605 F917604 E852069 F852068 E786533 F786532 E720997 F720996 E655461 F655460 E589925 F589924 E524389 F524388 E458853 F458852 E393317 F393316 E327781 F327780 E262245 F262244 E196709 F196708 E131173 F131172 E65637 F65636 E101 F100 E983139 F983138 E917603 F917602 E852067 F852066 E786531 F786530 E720995 F720994 E655459 F655458 E589923 F589922 E524387 F524386 E458851 F458850 E393315 F393314 E327779 F327778 E262243 F262242 E196707 F196706 E131171 F131170 E65635 F65634 E99 F98 E983137 F983136 E917601 F917600 E852065 F852064 E786529 F786528 E720993 F720992 E655457 F655456 E589921 F589920 E524385 F524384 E458849 F458848 E393313 F393312 E327777 F327776 E262241 F262240 E196705 F196704 E131169 F131168 E65633 F65632 E97 F96 E983135 F983134 E917599 F917598 E852063 F852062 E786527 F786526 E720991 F720990 E655455 F655454 E589919 F589918 E524383 F524382 E458847 F458846 E393311 F393310 E327775 F327774 E262239 F262238 E196703 F196702 E131167 F131166 E65631 F65630 E95 F94 E983133 F983132 E917597 F917596 E852061 F852060 E786525 F786524 E720989 F720988 E655453 F655452 E589917 F589916 E524381 F524380 E458845 F458844 E393309 F393308 E327773 F327772 E262237 F262236 E196701 F196700 E131165 F131164 E65629 F65628 E93 F92 E983131 F983130 E917595 F917594 E852059 F852058 E786523 F786522 E720987 F720986 E655451 F655450 E589915 F589914 E524379 F524378 E458843 F458842 E393307 F393306 E327771 F327770 E262235 F262234 E196699 F196698 E131163 F131162 E65627 F65626 E91 F90 E983129 F983128 E917593 F917592 E852057 F852056 E786521 F786520 E720985 F720984 E655449 F655448 E589913 F589912 E524377 F524376 E458841 F458840 E393305 F393304 E327769 F327768 E262233 F262232 E196697 F196696 E131161 F131160 E65625 F65624 E89 F88 E983127 F983126 E917591 F917590 E852055 F852054 E786519 F786518 E720983 F720982 E655447 F655446 E589911 F589910 E524375 F524374 E458839 F458838 E393303 F393302 E327767 F327766 E262231 F262230 E196695 F196694 E131159 F131158 E65623 F65622 E87 F86 E983125 F983124 E917589 F917588 E852053 F852052 E786517 F786516 E720981 F720980 E655445 F655444 E589909 F589908 E524373 F524372 E458837 F458836 E393301 F393300 E327765 F327764 E262229 F262228 E196693 F196692 E131157 F131156 E65621 F65620 E85 F84 E983123 F983122 E917587 F917586 E852051 F852050 E786515 F786514 E720979 F720978 E655443 F655442 E589907 F589906 E524371 F524370 E458835 F458834 E393299 F393298 E327763 F327762 E262227 F262226 E196691 F196690 E131155 F131154 E65619 F65618 E83 F82 E983121 F983120 E917585 F917584 E852049 F852048 E786513 F786512 E720977 F720976 E655441 F655440 E589905 F589904 E524369 F524368 E458833 F458832 E393297 F393296 E327761 F327760 E262225 F262224 E196689 F196688 E131153 F131152 E65617 F65616 E81 F80 E983119 F983118 E917583 F917582 E852047 F852046 E786511 F786510 E720975 F720974 E655439 F655438 E589903 F589902 E524367 F524366 E458831 F458830 E393295 F393294 E327759 F327758 E262223 F262222 E196687 F196686 E131151 F131150 E65615 F65614 E79 F78 E983117 F983116 E917581 F917580 E852045 F852044 E786509 F786508 E720973 F720972 E655437 F655436 E589901 F589900 E524365 F524364 E458829 F458828 E393293 F393292 E327757 F327756 E262221 F262220 E196685 F196684 E131149 F131148 E65613 F65612 E77 F76 E983115 F983114 E917579 F917578 E852043 F852042 E786507 F786506 E720971 F720970 E655435 F655434 E589899 F589898 E524363 F524362 E458827 F458826 E393291 F393290 E327755 F327754 E262219 F262218 E196683 F196682 E131147 F131146 E65611 F65610 E75 F74 E983113 F983112 E917577 F917576 E852041 F852040 E786505 F786504 E720969 F720968 E655433 F655432 E589897 F589896 E524361 F524360 E458825 F458824 E393289 F393288 E327753 F327752 E262217 F262216 E196681 F196680 E131145 F131144 E65609 F65608 E73 F72 E983111 F983110 E917575 F917574 E852039 F852038 E786503 F786502 E720967 F720966 E655431 F655430 E589895 F589894 E524359 F524358 E458823 F458822 E393287 F393286 E327751 F327750 E262215 F262214 E196679 F196678 E131143 F131142 E65607 F65606 E71 F70 E983109 F983108 E917573 F917572 E852037 F852036 E786501 F786500 E720965 F720964 E655429 F655428 E589893 F589892 E524357 F524356 E458821 F458820 E393285 F393284 E327749 F327748 E262213 F262212 E196677 F196676 E131141 F131140 E65605 F65604 E69 F68 E983107 F983106 E917571 F917570 E852035 F852034 E786499 F786498 E720963 F720962 E655427 F655426 E589891 F589890 E524355 F524354 E458819 F458818 E393283 F393282 E327747 F327746 E262211 F262210 E196675 F196674 E131139 F131138 E65603 F65602 E67 F66 E983105 F983104 E917569 F917568 E852033 F852032 E786497 F786496 E720961 F720960 E655425 F655424 E589889 F589888 E524353 F524352 E458817 F458816 E393281 F393280 E327745 F327744 E262209 F262208 E196673 F196672 E131137 F131136 E65601 F65600 E65 F64 E983103 F983102 E917567 F917566 E852031 F852030 E786495 F786494 E720959 F720958 E655423 F655422 E589887 F589886 E524351 F524350 E458815 F458814 E393279 F393278 E327743 F327742 E262207 F262206 E196671 F196670 E131135 F131134 E65599 F65598 E63 F62 E983101 F983100 E917565 F917564 E852029 F852028 E786493 F786492 E720957 F720956 E655421 F655420 E589885 F589884 E524349 F524348 E458813 F458812 E393277 F393276 E327741 F327740 E262205 F262204 E196669 F196668 E131133 F131132 E65597 F65596 E61 F60 E983099 F983098 E917563 F917562 E852027 F852026 E786491 F786490 E720955 F720954 E655419 F655418 E589883 F589882 E524347 F524346 E458811 F458810 E393275 F393274 E327739 F327738 E262203 F262202 E196667 F196666 E131131 F131130 E65595 F65594 E59 F58 E983097 F983096 E917561 F917560 E852025 F852024 E786489 F786488 E720953 F720952 E655417 F655416 E589881 F589880 E524345 F524344 E458809 F458808 E393273 F393272 E327737 F327736 E262201 F262200 E196665 F196664 E131129 F131128 E65593 F65592 E57 F56 E983095 F983094 E917559 F917558 E852023 F852022 E786487 F786486 E720951 F720950 E655415 F655414 E589879 F589878 E524343 F524342 E458807 F458806 E393271 F393270 E327735 F327734 E262199 F262198 E196663 F196662 E131127 F131126 E65591 F65590 E55 F54 E983093 F983092 E917557 F917556 E852021 F852020 E786485 F786484 E720949 F720948 E655413 F655412 E589877 F589876 E524341 F524340 E458805 F458804 E393269 F393268 E327733 F327732 E262197 F262196 E196661 F196660 E131125 F131124 E65589 F65588 E53 F52 E983091 F983090 E917555 F917554 E852019 F852018 E786483 F786482 E720947 F720946 E655411 F655410 E589875 F589874 E524339 F524338 E458803 F458802 E393267 F393266 E327731 F327730 E262195 F262194 E196659 F196658 E131123 F131122 E65587 F65586 E51 F50 E983089 F983088 E917553 F917552 E852017 F852016 E786481 F786480 E720945 F720944 E655409 F655408 E589873 F589872 E524337 F524336 E458801 F458800 E393265 F393264 E327729 F327728 E262193 F262192 E196657 F196656 E131121 F131120 E65585 F65584 E49 F48 E983087 F983086 E917551 F917550 E852015 F852014 E786479 F786478 E720943 F720942 E655407 F655406 E589871 F589870 E524335 F524334 E458799 F458798 E393263 F393262 E327727 F327726 E262191 F262190 E196655 F196654 E131119 F131118 E65583 F65582 E47 F46 E983085 F983084 E917549 F917548 E852013 F852012 E786477 F786476 E720941 F720940 E655405 F655404 E589869 F589868 E524333 F524332 E458797 F458796 E393261 F393260 E327725 F327724 E262189 F262188 E196653 F196652 E131117 F131116 E65581 F65580 E45 F44 E983199 F983198 E917663 F917662 E852127 F852126 E786591 F786590 E721055 F721054 E655519 F655518 E589983 F589982 E524447 F524446 E458911 F458910 E393375 F393374 E327839 F327838 E262303 F262302 E196767 F196766 E131231 F131230 E65695 F65694 E159 F158 E983201 F983200 E917665 F917664 E852129 F852128 E786593 F786592 E721057 F721056 E655521 F655520 E589985 F589984 E524449 F524448 E458913 F458912 E393377 F393376 E327841 F327840 E262305 F262304 E196769 F196768 E131233 F131232 E65697 F65696 E161 F160 E983205 F983204 E917669 F917668 E852133 F852132 E786597 F786596 E721061 F721060 E655525 F655524 E589989 F589988 E524453 F524452 E458917 F458916 E393381 F393380 E327845 F327844 E262309 F262308 E196773 F196772 E131237 F131236 E65701 F65700 E165 F164 E983203 F983202 E917667 F917666 E852131 F852130 E786595 F786594 E721059 F721058 E655523 F655522 E589987 F589986 E524451 F524450 E458915 F458914 E393379 F393378 E327843 F327842 E262307 F262306 E196771 F196770 E131235 F131234 E65699 F65698 E163 F162 E983279 F983278 E917743 F917742 E852207 F852206 E786671 F786670 E721135 F721134 E655599 F655598 E590063 F590062 E524527 F524526 E458991 F458990 E393455 F393454 E327919 F327918 E262383 F262382 E196847 F196846 E131311 F131310 E65775 F65774 E239 F238 E983277 F983276 E917741 F917740 E852205 F852204 E786669 F786668 E721133 F721132 E655597 F655596 E590061 F590060 E524525 F524524 E458989 F458988 E393453 F393452 E327917 F327916 E262381 F262380 E196845 F196844 E131309 F131308 E65773 F65772 E237 F236 E983275 F983274 E917739 F917738 E852203 F852202 E786667 F786666 E721131 F721130 E655595 F655594 E590059 F590058 E524523 F524522 E458987 F458986 E393451 F393450 E327915 F327914 E262379 F262378 E196843 F196842 E131307 F131306 E65771 F65770 E235 F234 E983273 F983272 E917737 F917736 E852201 F852200 E786665 F786664 E721129 F721128 E655593 F655592 E590057 F590056 E524521 F524520 E458985 F458984 E393449 F393448 E327913 F327912 E262377 F262376 E196841 F196840 E131305 F131304 E65769 F65768 E233 F232 E983271 F983270 E917735 F917734 E852199 F852198 E786663 F786662 E721127 F721126 E655591 F655590 E590055 F590054 E524519 F524518 E458983 F458982 E393447 F393446 E327911 F327910 E262375 F262374 E196839 F196838 E131303 F131302 E65767 F65766 E231 F230 E983269 F983268 E917733 F917732 E852197 F852196 E786661 F786660 E721125 F721124 E655589 F655588 E590053 F590052 E524517 F524516 E458981 F458980 E393445 F393444 E327909 F327908 E262373 F262372 E196837 F196836 E131301 F131300 E65765 F65764 E229 F228 E983267 F983266 E917731 F917730 E852195 F852194 E786659 F786658 E721123 F721122 E655587 F655586 E590051 F590050 E524515 F524514 E458979 F458978 E393443 F393442 E327907 F327906 E262371 F262370 E196835 F196834 E131299 F131298 E65763 F65762 E227 F226 E983265 F983264 E917729 F917728 E852193 F852192 E786657 F786656 E721121 F721120 E655585 F655584 E590049 F590048 E524513 F524512 E458977 F458976 E393441 F393440 E327905 F327904 E262369 F262368 E196833 F196832 E131297 F131296 E65761 F65760 E225 F224 E983263 F983262 E917727 F917726 E852191 F852190 E786655 F786654 E721119 F721118 E655583 F655582 E590047 F590046 E524511 F524510 E458975 F458974 E393439 F393438 E327903 F327902 E262367 F262366 E196831 F196830 E131295 F131294 E65759 F65758 E223 F222 E983261 F983260 E917725 F917724 E852189 F852188 E786653 F786652 E721117 F721116 E655581 F655580 E590045 F590044 E524509 F524508 E458973 F458972 E393437 F393436 E327901 F327900 E262365 F262364 E196829 F196828 E131293 F131292 E65757 F65756 E221 F220 E983259 F983258 E917723 F917722 E852187 F852186 E786651 F786650 E721115 F721114 E655579 F655578 E590043 F590042 E524507 F524506 E458971 F458970 E393435 F393434 E327899 F327898 E262363 F262362 E196827 F196826 E131291 F131290 E65755 F65754 E219 F218 E983257 F983256 E917721 F917720 E852185 F852184 E786649 F786648 E721113 F721112 E655577 F655576 E590041 F590040 E524505 F524504 E458969 F458968 E393433 F393432 E327897 F327896 E262361 F262360 E196825 F196824 E131289 F131288 E65753 F65752 E217 F216 E983255 F983254 E917719 F917718 E852183 F852182 E786647 F786646 E721111 F721110 E655575 F655574 E590039 F590038 E524503 F524502 E458967 F458966 E393431 F393430 E327895 F327894 E262359 F262358 E196823 F196822 E131287 F131286 E65751 F65750 E215 F214 E983253 F983252 E917717 F917716 E852181 F852180 E786645 F786644 E721109 F721108 E655573 F655572 E590037 F590036 E524501 F524500 E458965 F458964 E393429 F393428 E327893 F327892 E262357 F262356 E196821 F196820 E131285 F131284 E65749 F65748 E213 F212 E983251 F983250 E917715 F917714 E852179 F852178 E786643 F786642 E721107 F721106 E655571 F655570 E590035 F590034 E524499 F524498 E458963 F458962 E393427 F393426 E327891 F327890 E262355 F262354 E196819 F196818 E131283 F131282 E65747 F65746 E211 F210 E983249 F983248 E917713 F917712 E852177 F852176 E786641 F786640 E721105 F721104 E655569 F655568 E590033 F590032 E524497 F524496 E458961 F458960 E393425 F393424 E327889 F327888 E262353 F262352 E196817 F196816 E131281 F131280 E65745 F65744 E209 F208 E983247 F983246 E917711 F917710 E852175 F852174 E786639 F786638 E721103 F721102 E655567 F655566 E590031 F590030 E524495 F524494 E458959 F458958 E393423 F393422 E327887 F327886 E262351 F262350 E196815 F196814 E131279 F131278 E65743 F65742 E207 F206 E983245 F983244 E917709 F917708 E852173 F852172 E786637 F786636 E721101 F721100 E655565 F655564 E590029 F590028 E524493 F524492 E458957 F458956 E393421 F393420 E327885 F327884 E262349 F262348 E196813 F196812 E131277 F131276 E65741 F65740 E205 F204 E983243 F983242 E917707 F917706 E852171 F852170 E786635 F786634 E721099 F721098 E655563 F655562 E590027 F590026 E524491 F524490 E458955 F458954 E393419 F393418 E327883 F327882 E262347 F262346 E196811 F196810 E131275 F131274 E65739 F65738 E203 F202 E983241 F983240 E917705 F917704 E852169 F852168 E786633 F786632 E721097 F721096 E655561 F655560 E590025 F590024 E524489 F524488 E458953 F458952 E393417 F393416 E327881 F327880 E262345 F262344 E196809 F196808 E131273 F131272 E65737 F65736 E201 F200 E983239 F983238 E917703 F917702 E852167 F852166 E786631 F786630 E721095 F721094 E655559 F655558 E590023 F590022 E524487 F524486 E458951 F458950 E393415 F393414 E327879 F327878 E262343 F262342 E196807 F196806 E131271 F131270 E65735 F65734 E199 F198 E983237 F983236 E917701 F917700 E852165 F852164 E786629 F786628 E721093 F721092 E655557 F655556 E590021 F590020 E524485 F524484 E458949 F458948 E393413 F393412 E327877 F327876 E262341 F262340 E196805 F196804 E131269 F131268 E65733 F65732 E197 F196 E983235 F983234 E917699 F917698 E852163 F852162 E786627 F786626 E721091 F721090 E655555 F655554 E590019 F590018 E524483 F524482 E458947 F458946 E393411 F393410 E327875 F327874 E262339 F262338 E196803 F196802 E131267 F131266 E65731 F65730 E195 F194 E983233 F983232 E917697 F917696 E852161 F852160 E786625 F786624 E721089 F721088 E655553 F655552 E590017 F590016 E524481 F524480 E458945 F458944 E393409 F393408 E327873 F327872 E262337 F262336 E196801 F196800 E131265 F131264 E65729 F65728 E193 F192 E983231 F983230 E917695 F917694 E852159 F852158 E786623 F786622 E721087 F721086 E655551 F655550 E590015 F590014 E524479 F524478 E458943 F458942 E393407 F393406 E327871 F327870 E262335 F262334 E196799 F196798 E131263 F131262 E65727 F65726 E191 F190 E983229 F983228 E917693 F917692 E852157 F852156 E786621 F786620 E721085 F721084 E655549 F655548 E590013 F590012 E524477 F524476 E458941 F458940 E393405 F393404 E327869 F327868 E262333 F262332 E196797 F196796 E131261 F131260 E65725 F65724 E189 F188 E983227 F983226 E917691 F917690 E852155 F852154 E786619 F786618 E721083 F721082 E655547 F655546 E590011 F590010 E524475 F524474 E458939 F458938 E393403 F393402 E327867 F327866 E262331 F262330 E196795 F196794 E131259 F131258 E65723 F65722 E187 F186 E983225 F983224 E917689 F917688 E852153 F852152 E786617 F786616 E721081 F721080 E655545 F655544 E590009 F590008 E524473 F524472 E458937 F458936 E393401 F393400 E327865 F327864 E262329 F262328 E196793 F196792 E131257 F131256 E65721 F65720 E185 F184 E983223 F983222 E917687 F917686 E852151 F852150 E786615 F786614 E721079 F721078 E655543 F655542 E590007 F590006 E524471 F524470 E458935 F458934 E393399 F393398 E327863 F327862 E262327 F262326 E196791 F196790 E131255 F131254 E65719 F65718 E183 F182 E983221 F983220 E917685 F917684 E852149 F852148 E786613 F786612 E721077 F721076 E655541 F655540 E590005 F590004 E524469 F524468 E458933 F458932 E393397 F393396 E327861 F327860 E262325 F262324 E196789 F196788 E131253 F131252 E65717 F65716 E181 F180 E983219 F983218 E917683 F917682 E852147 F852146 E786611 F786610 E721075 F721074 E655539 F655538 E590003 F590002 E524467 F524466 E458931 F458930 E393395 F393394 E327859 F327858 E262323 F262322 E196787 F196786 E131251 F131250 E65715 F65714 E179 F178 E983217 F983216 E917681 F917680 E852145 F852144 E786609 F786608 E721073 F721072 E655537 F655536 E590001 F590000 E524465 F524464 E458929 F458928 E393393 F393392 E327857 F327856 E262321 F262320 E196785 F196784 E131249 F131248 E65713 F65712 E177 F176 E983215 F983214 E917679 F917678 E852143 F852142 E786607 F786606 E721071 F721070 E655535 F655534 E589999 F589998 E524463 F524462 E458927 F458926 E393391 F393390 E327855 F327854 E262319 F262318 E196783 F196782 E131247 F131246 E65711 F65710 E175 F174 E983213 F983212 E917677 F917676 E852141 F852140 E786605 F786604 E721069 F721068 E655533 F655532 E589997 F589996 E524461 F524460 E458925 F458924 E393389 F393388 E327853 F327852 E262317 F262316 E196781 F196780 E131245 F131244 E65709 F65708 E173 F172 E983211 F983210 E917675 F917674 E852139 F852138 E786603 F786602 E721067 F721066 E655531 F655530 E589995 F589994 E524459 F524458 E458923 F458922 E393387 F393386 E327851 F327850 E262315 F262314 E196779 F196778 E131243 F131242 E65707 F65706 E171 F170 E983209 F983208 E917673 F917672 E852137 F852136 E786601 F786600 E721065 F721064 E655529 F655528 E589993 F589992 E524457 F524456 E458921 F458920 E393385 F393384 E327849 F327848 E262313 F262312 E196777 F196776 E131241 F131240 E65705 F65704 E169 F168 E983207 F983206 E917671 F917670 E852135 F852134 E786599 F786598 E721063 F721062 E655527 F655526 E589991 F589990 E524455 F524454 E458919 F458918 E393383 F393382 E327847 F327846 E262311 F262310 E196775 F196774 E131239 F131238 E65703 F65702 E167 F166 E983281 F983280 E917745 F917744 E852209 F852208 E786673 F786672 E721137 F721136 E655601 F655600 E590065 F590064 E524529 F524528 E458993 F458992 E393457 F393456 E327921 F327920 E262385 F262384 E196849 F196848 E131313 F131312 E65777 F65776 E241 F240 E983283 F983282 E917747 F917746 E852211 F852210 E786675 F786674 E721139 F721138 E655603 F655602 E590067 F590066 E524531 F524530 E458995 F458994 E393459 F393458 E327923 F327922 E262387 F262386 E196851 F196850 E131315 F131314 E65779 F65778 E243 E35:E43 F35:F42 JB8:JB42 SX8:SX42 ACT8:ACT42 AMP8:AMP42 AWL8:AWL42 BGH8:BGH42 BQD8:BQD42 BZZ8:BZZ42 CJV8:CJV42 CTR8:CTR42 DDN8:DDN42 DNJ8:DNJ42 DXF8:DXF42 EHB8:EHB42 EQX8:EQX42 FAT8:FAT42 FKP8:FKP42 FUL8:FUL42 GEH8:GEH42 GOD8:GOD42 GXZ8:GXZ42 HHV8:HHV42 HRR8:HRR42 IBN8:IBN42 ILJ8:ILJ42 IVF8:IVF42 JFB8:JFB42 JOX8:JOX42 JYT8:JYT42 KIP8:KIP42 KSL8:KSL42 LCH8:LCH42 LMD8:LMD42 LVZ8:LVZ42 MFV8:MFV42 MPR8:MPR42 MZN8:MZN42 NJJ8:NJJ42 NTF8:NTF42 ODB8:ODB42 OMX8:OMX42 OWT8:OWT42 PGP8:PGP42 PQL8:PQL42 QAH8:QAH42 QKD8:QKD42 QTZ8:QTZ42 RDV8:RDV42 RNR8:RNR42 RXN8:RXN42 SHJ8:SHJ42 SRF8:SRF42 TBB8:TBB42 TKX8:TKX42 TUT8:TUT42 UEP8:UEP42 UOL8:UOL42 UYH8:UYH42 VID8:VID42 VRZ8:VRZ42 WBV8:WBV42 WLR8:WLR42 WVN8:WVN42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53"/>
  <sheetViews>
    <sheetView zoomScaleNormal="100" workbookViewId="0">
      <selection activeCell="A54" sqref="A54:XFD54"/>
    </sheetView>
  </sheetViews>
  <sheetFormatPr defaultColWidth="8.7109375" defaultRowHeight="15" outlineLevelRow="1"/>
  <cols>
    <col min="1" max="1" width="3.7109375" style="4" customWidth="1"/>
    <col min="2" max="2" width="175.85546875" style="4" customWidth="1"/>
    <col min="3" max="3" width="7" style="4" customWidth="1"/>
    <col min="4" max="16384" width="8.7109375" style="4"/>
  </cols>
  <sheetData>
    <row r="1" spans="1:2" ht="30.75" customHeight="1">
      <c r="A1" s="23"/>
      <c r="B1" s="23"/>
    </row>
    <row r="2" spans="1:2">
      <c r="A2" s="23"/>
      <c r="B2" s="26" t="s">
        <v>16</v>
      </c>
    </row>
    <row r="3" spans="1:2" outlineLevel="1">
      <c r="A3" s="23"/>
      <c r="B3" s="23" t="s">
        <v>17</v>
      </c>
    </row>
    <row r="4" spans="1:2" outlineLevel="1">
      <c r="A4" s="23"/>
      <c r="B4" s="23" t="s">
        <v>18</v>
      </c>
    </row>
    <row r="5" spans="1:2" outlineLevel="1">
      <c r="A5" s="23"/>
      <c r="B5" s="23" t="s">
        <v>19</v>
      </c>
    </row>
    <row r="6" spans="1:2" outlineLevel="1">
      <c r="A6" s="23"/>
      <c r="B6" s="23" t="s">
        <v>20</v>
      </c>
    </row>
    <row r="7" spans="1:2" outlineLevel="1">
      <c r="A7" s="23"/>
      <c r="B7" s="23" t="s">
        <v>21</v>
      </c>
    </row>
    <row r="8" spans="1:2">
      <c r="A8" s="23"/>
      <c r="B8" s="23"/>
    </row>
    <row r="9" spans="1:2">
      <c r="A9" s="23"/>
      <c r="B9" s="26" t="s">
        <v>22</v>
      </c>
    </row>
    <row r="10" spans="1:2">
      <c r="A10" s="23"/>
      <c r="B10" s="27" t="s">
        <v>23</v>
      </c>
    </row>
    <row r="11" spans="1:2" outlineLevel="1">
      <c r="A11" s="23"/>
      <c r="B11" s="23" t="s">
        <v>24</v>
      </c>
    </row>
    <row r="12" spans="1:2" ht="29.25" outlineLevel="1">
      <c r="A12" s="23"/>
      <c r="B12" s="24" t="s">
        <v>25</v>
      </c>
    </row>
    <row r="13" spans="1:2" ht="9" customHeight="1">
      <c r="A13" s="23"/>
      <c r="B13" s="23"/>
    </row>
    <row r="14" spans="1:2">
      <c r="A14" s="23"/>
      <c r="B14" s="27" t="s">
        <v>26</v>
      </c>
    </row>
    <row r="15" spans="1:2" outlineLevel="1">
      <c r="A15" s="23"/>
      <c r="B15" s="23" t="s">
        <v>27</v>
      </c>
    </row>
    <row r="16" spans="1:2" outlineLevel="1">
      <c r="A16" s="23"/>
      <c r="B16" s="24" t="s">
        <v>28</v>
      </c>
    </row>
    <row r="17" spans="1:2" ht="9" customHeight="1">
      <c r="A17" s="23"/>
      <c r="B17" s="25"/>
    </row>
    <row r="18" spans="1:2">
      <c r="A18" s="23"/>
      <c r="B18" s="27" t="s">
        <v>29</v>
      </c>
    </row>
    <row r="19" spans="1:2" outlineLevel="1">
      <c r="A19" s="23"/>
      <c r="B19" s="23" t="s">
        <v>27</v>
      </c>
    </row>
    <row r="20" spans="1:2" outlineLevel="1">
      <c r="A20" s="23"/>
      <c r="B20" s="23" t="s">
        <v>30</v>
      </c>
    </row>
    <row r="21" spans="1:2" outlineLevel="1">
      <c r="A21" s="23"/>
      <c r="B21" s="24" t="s">
        <v>31</v>
      </c>
    </row>
    <row r="22" spans="1:2" outlineLevel="1">
      <c r="A22" s="23"/>
      <c r="B22" s="24" t="s">
        <v>32</v>
      </c>
    </row>
    <row r="23" spans="1:2" outlineLevel="1">
      <c r="A23" s="23"/>
      <c r="B23" s="24" t="s">
        <v>33</v>
      </c>
    </row>
    <row r="24" spans="1:2" outlineLevel="1">
      <c r="A24" s="23"/>
      <c r="B24" s="23" t="s">
        <v>34</v>
      </c>
    </row>
    <row r="25" spans="1:2" outlineLevel="1">
      <c r="A25" s="23"/>
      <c r="B25" s="23" t="s">
        <v>35</v>
      </c>
    </row>
    <row r="26" spans="1:2" outlineLevel="1">
      <c r="A26" s="23"/>
      <c r="B26" s="24" t="s">
        <v>36</v>
      </c>
    </row>
    <row r="27" spans="1:2" ht="9.75" customHeight="1">
      <c r="A27" s="23"/>
      <c r="B27" s="25"/>
    </row>
    <row r="28" spans="1:2">
      <c r="A28" s="23"/>
      <c r="B28" s="27" t="s">
        <v>37</v>
      </c>
    </row>
    <row r="29" spans="1:2" outlineLevel="1">
      <c r="A29" s="23"/>
      <c r="B29" s="23" t="s">
        <v>38</v>
      </c>
    </row>
    <row r="30" spans="1:2" ht="18" customHeight="1" outlineLevel="1">
      <c r="A30" s="23"/>
      <c r="B30" s="24" t="s">
        <v>39</v>
      </c>
    </row>
    <row r="31" spans="1:2" outlineLevel="1">
      <c r="A31" s="23"/>
      <c r="B31" s="23" t="s">
        <v>40</v>
      </c>
    </row>
    <row r="32" spans="1:2" ht="9" customHeight="1">
      <c r="A32" s="23"/>
      <c r="B32" s="23"/>
    </row>
    <row r="33" spans="1:2">
      <c r="A33" s="23"/>
      <c r="B33" s="27" t="s">
        <v>41</v>
      </c>
    </row>
    <row r="34" spans="1:2" ht="18.75" customHeight="1" outlineLevel="1">
      <c r="A34" s="23"/>
      <c r="B34" s="24" t="s">
        <v>42</v>
      </c>
    </row>
    <row r="35" spans="1:2" outlineLevel="1">
      <c r="A35" s="23"/>
      <c r="B35" s="24" t="s">
        <v>43</v>
      </c>
    </row>
    <row r="36" spans="1:2" outlineLevel="1">
      <c r="A36" s="23"/>
      <c r="B36" s="24" t="s">
        <v>44</v>
      </c>
    </row>
    <row r="37" spans="1:2" outlineLevel="1">
      <c r="A37" s="23"/>
      <c r="B37" s="24" t="s">
        <v>45</v>
      </c>
    </row>
    <row r="38" spans="1:2" outlineLevel="1">
      <c r="A38" s="23"/>
      <c r="B38" s="24" t="s">
        <v>46</v>
      </c>
    </row>
    <row r="39" spans="1:2" outlineLevel="1">
      <c r="A39" s="23"/>
      <c r="B39" s="24" t="s">
        <v>47</v>
      </c>
    </row>
    <row r="40" spans="1:2">
      <c r="A40" s="23"/>
      <c r="B40" s="23"/>
    </row>
    <row r="41" spans="1:2">
      <c r="A41" s="23"/>
      <c r="B41" s="26" t="s">
        <v>48</v>
      </c>
    </row>
    <row r="42" spans="1:2" outlineLevel="1">
      <c r="A42" s="23"/>
      <c r="B42" s="23" t="s">
        <v>49</v>
      </c>
    </row>
    <row r="43" spans="1:2" outlineLevel="1">
      <c r="A43" s="23"/>
      <c r="B43" s="23" t="s">
        <v>50</v>
      </c>
    </row>
    <row r="44" spans="1:2" ht="17.25" customHeight="1" outlineLevel="1">
      <c r="A44" s="23"/>
      <c r="B44" s="24" t="s">
        <v>51</v>
      </c>
    </row>
    <row r="45" spans="1:2" ht="17.25" customHeight="1" outlineLevel="1">
      <c r="A45" s="23"/>
      <c r="B45" s="23" t="s">
        <v>52</v>
      </c>
    </row>
    <row r="46" spans="1:2" ht="17.25" customHeight="1" outlineLevel="1">
      <c r="A46" s="23"/>
      <c r="B46" s="23" t="s">
        <v>53</v>
      </c>
    </row>
    <row r="47" spans="1:2">
      <c r="A47" s="23"/>
      <c r="B47" s="23" t="s">
        <v>54</v>
      </c>
    </row>
    <row r="48" spans="1:2">
      <c r="A48" s="23"/>
      <c r="B48" s="23"/>
    </row>
    <row r="49" spans="1:2">
      <c r="A49" s="23"/>
      <c r="B49" s="26" t="s">
        <v>55</v>
      </c>
    </row>
    <row r="50" spans="1:2" outlineLevel="1">
      <c r="A50" s="23"/>
      <c r="B50" s="23" t="s">
        <v>56</v>
      </c>
    </row>
    <row r="51" spans="1:2" outlineLevel="1">
      <c r="A51" s="23"/>
      <c r="B51" s="23" t="s">
        <v>57</v>
      </c>
    </row>
    <row r="52" spans="1:2" outlineLevel="1">
      <c r="A52" s="23"/>
      <c r="B52" s="23" t="s">
        <v>58</v>
      </c>
    </row>
    <row r="53" spans="1:2" ht="16.5" customHeight="1">
      <c r="A53" s="23"/>
      <c r="B53" s="23"/>
    </row>
  </sheetData>
  <pageMargins left="0.7" right="0.7" top="0.75" bottom="0.75" header="0.31496062000000002" footer="0.31496062000000002"/>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42"/>
  <sheetViews>
    <sheetView showGridLines="0" zoomScale="80" zoomScaleNormal="80" workbookViewId="0">
      <selection activeCell="A3" sqref="A3:C3"/>
    </sheetView>
  </sheetViews>
  <sheetFormatPr defaultColWidth="11.42578125" defaultRowHeight="12.75"/>
  <cols>
    <col min="1" max="1" width="63.140625" style="28" customWidth="1"/>
    <col min="2" max="2" width="17.28515625" style="28" bestFit="1" customWidth="1"/>
    <col min="3" max="3" width="8.7109375" style="28" customWidth="1"/>
    <col min="4" max="4" width="27.5703125" style="39" customWidth="1"/>
    <col min="5" max="5" width="20.140625" style="40" customWidth="1"/>
    <col min="6" max="6" width="1.7109375" style="40" customWidth="1"/>
    <col min="7" max="7" width="11.28515625" style="28" customWidth="1"/>
    <col min="8" max="8" width="11.7109375" style="28" customWidth="1"/>
    <col min="9" max="257" width="11.42578125" style="28"/>
    <col min="258" max="258" width="54.7109375" style="28" customWidth="1"/>
    <col min="259" max="260" width="8.7109375" style="28" customWidth="1"/>
    <col min="261" max="261" width="32" style="28" customWidth="1"/>
    <col min="262" max="262" width="8.42578125" style="28" bestFit="1" customWidth="1"/>
    <col min="263" max="263" width="11.28515625" style="28" customWidth="1"/>
    <col min="264" max="264" width="8.42578125" style="28" customWidth="1"/>
    <col min="265" max="513" width="11.42578125" style="28"/>
    <col min="514" max="514" width="54.7109375" style="28" customWidth="1"/>
    <col min="515" max="516" width="8.7109375" style="28" customWidth="1"/>
    <col min="517" max="517" width="32" style="28" customWidth="1"/>
    <col min="518" max="518" width="8.42578125" style="28" bestFit="1" customWidth="1"/>
    <col min="519" max="519" width="11.28515625" style="28" customWidth="1"/>
    <col min="520" max="520" width="8.42578125" style="28" customWidth="1"/>
    <col min="521" max="769" width="11.42578125" style="28"/>
    <col min="770" max="770" width="54.7109375" style="28" customWidth="1"/>
    <col min="771" max="772" width="8.7109375" style="28" customWidth="1"/>
    <col min="773" max="773" width="32" style="28" customWidth="1"/>
    <col min="774" max="774" width="8.42578125" style="28" bestFit="1" customWidth="1"/>
    <col min="775" max="775" width="11.28515625" style="28" customWidth="1"/>
    <col min="776" max="776" width="8.42578125" style="28" customWidth="1"/>
    <col min="777" max="1025" width="11.42578125" style="28"/>
    <col min="1026" max="1026" width="54.7109375" style="28" customWidth="1"/>
    <col min="1027" max="1028" width="8.7109375" style="28" customWidth="1"/>
    <col min="1029" max="1029" width="32" style="28" customWidth="1"/>
    <col min="1030" max="1030" width="8.42578125" style="28" bestFit="1" customWidth="1"/>
    <col min="1031" max="1031" width="11.28515625" style="28" customWidth="1"/>
    <col min="1032" max="1032" width="8.42578125" style="28" customWidth="1"/>
    <col min="1033" max="1281" width="11.42578125" style="28"/>
    <col min="1282" max="1282" width="54.7109375" style="28" customWidth="1"/>
    <col min="1283" max="1284" width="8.7109375" style="28" customWidth="1"/>
    <col min="1285" max="1285" width="32" style="28" customWidth="1"/>
    <col min="1286" max="1286" width="8.42578125" style="28" bestFit="1" customWidth="1"/>
    <col min="1287" max="1287" width="11.28515625" style="28" customWidth="1"/>
    <col min="1288" max="1288" width="8.42578125" style="28" customWidth="1"/>
    <col min="1289" max="1537" width="11.42578125" style="28"/>
    <col min="1538" max="1538" width="54.7109375" style="28" customWidth="1"/>
    <col min="1539" max="1540" width="8.7109375" style="28" customWidth="1"/>
    <col min="1541" max="1541" width="32" style="28" customWidth="1"/>
    <col min="1542" max="1542" width="8.42578125" style="28" bestFit="1" customWidth="1"/>
    <col min="1543" max="1543" width="11.28515625" style="28" customWidth="1"/>
    <col min="1544" max="1544" width="8.42578125" style="28" customWidth="1"/>
    <col min="1545" max="1793" width="11.42578125" style="28"/>
    <col min="1794" max="1794" width="54.7109375" style="28" customWidth="1"/>
    <col min="1795" max="1796" width="8.7109375" style="28" customWidth="1"/>
    <col min="1797" max="1797" width="32" style="28" customWidth="1"/>
    <col min="1798" max="1798" width="8.42578125" style="28" bestFit="1" customWidth="1"/>
    <col min="1799" max="1799" width="11.28515625" style="28" customWidth="1"/>
    <col min="1800" max="1800" width="8.42578125" style="28" customWidth="1"/>
    <col min="1801" max="2049" width="11.42578125" style="28"/>
    <col min="2050" max="2050" width="54.7109375" style="28" customWidth="1"/>
    <col min="2051" max="2052" width="8.7109375" style="28" customWidth="1"/>
    <col min="2053" max="2053" width="32" style="28" customWidth="1"/>
    <col min="2054" max="2054" width="8.42578125" style="28" bestFit="1" customWidth="1"/>
    <col min="2055" max="2055" width="11.28515625" style="28" customWidth="1"/>
    <col min="2056" max="2056" width="8.42578125" style="28" customWidth="1"/>
    <col min="2057" max="2305" width="11.42578125" style="28"/>
    <col min="2306" max="2306" width="54.7109375" style="28" customWidth="1"/>
    <col min="2307" max="2308" width="8.7109375" style="28" customWidth="1"/>
    <col min="2309" max="2309" width="32" style="28" customWidth="1"/>
    <col min="2310" max="2310" width="8.42578125" style="28" bestFit="1" customWidth="1"/>
    <col min="2311" max="2311" width="11.28515625" style="28" customWidth="1"/>
    <col min="2312" max="2312" width="8.42578125" style="28" customWidth="1"/>
    <col min="2313" max="2561" width="11.42578125" style="28"/>
    <col min="2562" max="2562" width="54.7109375" style="28" customWidth="1"/>
    <col min="2563" max="2564" width="8.7109375" style="28" customWidth="1"/>
    <col min="2565" max="2565" width="32" style="28" customWidth="1"/>
    <col min="2566" max="2566" width="8.42578125" style="28" bestFit="1" customWidth="1"/>
    <col min="2567" max="2567" width="11.28515625" style="28" customWidth="1"/>
    <col min="2568" max="2568" width="8.42578125" style="28" customWidth="1"/>
    <col min="2569" max="2817" width="11.42578125" style="28"/>
    <col min="2818" max="2818" width="54.7109375" style="28" customWidth="1"/>
    <col min="2819" max="2820" width="8.7109375" style="28" customWidth="1"/>
    <col min="2821" max="2821" width="32" style="28" customWidth="1"/>
    <col min="2822" max="2822" width="8.42578125" style="28" bestFit="1" customWidth="1"/>
    <col min="2823" max="2823" width="11.28515625" style="28" customWidth="1"/>
    <col min="2824" max="2824" width="8.42578125" style="28" customWidth="1"/>
    <col min="2825" max="3073" width="11.42578125" style="28"/>
    <col min="3074" max="3074" width="54.7109375" style="28" customWidth="1"/>
    <col min="3075" max="3076" width="8.7109375" style="28" customWidth="1"/>
    <col min="3077" max="3077" width="32" style="28" customWidth="1"/>
    <col min="3078" max="3078" width="8.42578125" style="28" bestFit="1" customWidth="1"/>
    <col min="3079" max="3079" width="11.28515625" style="28" customWidth="1"/>
    <col min="3080" max="3080" width="8.42578125" style="28" customWidth="1"/>
    <col min="3081" max="3329" width="11.42578125" style="28"/>
    <col min="3330" max="3330" width="54.7109375" style="28" customWidth="1"/>
    <col min="3331" max="3332" width="8.7109375" style="28" customWidth="1"/>
    <col min="3333" max="3333" width="32" style="28" customWidth="1"/>
    <col min="3334" max="3334" width="8.42578125" style="28" bestFit="1" customWidth="1"/>
    <col min="3335" max="3335" width="11.28515625" style="28" customWidth="1"/>
    <col min="3336" max="3336" width="8.42578125" style="28" customWidth="1"/>
    <col min="3337" max="3585" width="11.42578125" style="28"/>
    <col min="3586" max="3586" width="54.7109375" style="28" customWidth="1"/>
    <col min="3587" max="3588" width="8.7109375" style="28" customWidth="1"/>
    <col min="3589" max="3589" width="32" style="28" customWidth="1"/>
    <col min="3590" max="3590" width="8.42578125" style="28" bestFit="1" customWidth="1"/>
    <col min="3591" max="3591" width="11.28515625" style="28" customWidth="1"/>
    <col min="3592" max="3592" width="8.42578125" style="28" customWidth="1"/>
    <col min="3593" max="3841" width="11.42578125" style="28"/>
    <col min="3842" max="3842" width="54.7109375" style="28" customWidth="1"/>
    <col min="3843" max="3844" width="8.7109375" style="28" customWidth="1"/>
    <col min="3845" max="3845" width="32" style="28" customWidth="1"/>
    <col min="3846" max="3846" width="8.42578125" style="28" bestFit="1" customWidth="1"/>
    <col min="3847" max="3847" width="11.28515625" style="28" customWidth="1"/>
    <col min="3848" max="3848" width="8.42578125" style="28" customWidth="1"/>
    <col min="3849" max="4097" width="11.42578125" style="28"/>
    <col min="4098" max="4098" width="54.7109375" style="28" customWidth="1"/>
    <col min="4099" max="4100" width="8.7109375" style="28" customWidth="1"/>
    <col min="4101" max="4101" width="32" style="28" customWidth="1"/>
    <col min="4102" max="4102" width="8.42578125" style="28" bestFit="1" customWidth="1"/>
    <col min="4103" max="4103" width="11.28515625" style="28" customWidth="1"/>
    <col min="4104" max="4104" width="8.42578125" style="28" customWidth="1"/>
    <col min="4105" max="4353" width="11.42578125" style="28"/>
    <col min="4354" max="4354" width="54.7109375" style="28" customWidth="1"/>
    <col min="4355" max="4356" width="8.7109375" style="28" customWidth="1"/>
    <col min="4357" max="4357" width="32" style="28" customWidth="1"/>
    <col min="4358" max="4358" width="8.42578125" style="28" bestFit="1" customWidth="1"/>
    <col min="4359" max="4359" width="11.28515625" style="28" customWidth="1"/>
    <col min="4360" max="4360" width="8.42578125" style="28" customWidth="1"/>
    <col min="4361" max="4609" width="11.42578125" style="28"/>
    <col min="4610" max="4610" width="54.7109375" style="28" customWidth="1"/>
    <col min="4611" max="4612" width="8.7109375" style="28" customWidth="1"/>
    <col min="4613" max="4613" width="32" style="28" customWidth="1"/>
    <col min="4614" max="4614" width="8.42578125" style="28" bestFit="1" customWidth="1"/>
    <col min="4615" max="4615" width="11.28515625" style="28" customWidth="1"/>
    <col min="4616" max="4616" width="8.42578125" style="28" customWidth="1"/>
    <col min="4617" max="4865" width="11.42578125" style="28"/>
    <col min="4866" max="4866" width="54.7109375" style="28" customWidth="1"/>
    <col min="4867" max="4868" width="8.7109375" style="28" customWidth="1"/>
    <col min="4869" max="4869" width="32" style="28" customWidth="1"/>
    <col min="4870" max="4870" width="8.42578125" style="28" bestFit="1" customWidth="1"/>
    <col min="4871" max="4871" width="11.28515625" style="28" customWidth="1"/>
    <col min="4872" max="4872" width="8.42578125" style="28" customWidth="1"/>
    <col min="4873" max="5121" width="11.42578125" style="28"/>
    <col min="5122" max="5122" width="54.7109375" style="28" customWidth="1"/>
    <col min="5123" max="5124" width="8.7109375" style="28" customWidth="1"/>
    <col min="5125" max="5125" width="32" style="28" customWidth="1"/>
    <col min="5126" max="5126" width="8.42578125" style="28" bestFit="1" customWidth="1"/>
    <col min="5127" max="5127" width="11.28515625" style="28" customWidth="1"/>
    <col min="5128" max="5128" width="8.42578125" style="28" customWidth="1"/>
    <col min="5129" max="5377" width="11.42578125" style="28"/>
    <col min="5378" max="5378" width="54.7109375" style="28" customWidth="1"/>
    <col min="5379" max="5380" width="8.7109375" style="28" customWidth="1"/>
    <col min="5381" max="5381" width="32" style="28" customWidth="1"/>
    <col min="5382" max="5382" width="8.42578125" style="28" bestFit="1" customWidth="1"/>
    <col min="5383" max="5383" width="11.28515625" style="28" customWidth="1"/>
    <col min="5384" max="5384" width="8.42578125" style="28" customWidth="1"/>
    <col min="5385" max="5633" width="11.42578125" style="28"/>
    <col min="5634" max="5634" width="54.7109375" style="28" customWidth="1"/>
    <col min="5635" max="5636" width="8.7109375" style="28" customWidth="1"/>
    <col min="5637" max="5637" width="32" style="28" customWidth="1"/>
    <col min="5638" max="5638" width="8.42578125" style="28" bestFit="1" customWidth="1"/>
    <col min="5639" max="5639" width="11.28515625" style="28" customWidth="1"/>
    <col min="5640" max="5640" width="8.42578125" style="28" customWidth="1"/>
    <col min="5641" max="5889" width="11.42578125" style="28"/>
    <col min="5890" max="5890" width="54.7109375" style="28" customWidth="1"/>
    <col min="5891" max="5892" width="8.7109375" style="28" customWidth="1"/>
    <col min="5893" max="5893" width="32" style="28" customWidth="1"/>
    <col min="5894" max="5894" width="8.42578125" style="28" bestFit="1" customWidth="1"/>
    <col min="5895" max="5895" width="11.28515625" style="28" customWidth="1"/>
    <col min="5896" max="5896" width="8.42578125" style="28" customWidth="1"/>
    <col min="5897" max="6145" width="11.42578125" style="28"/>
    <col min="6146" max="6146" width="54.7109375" style="28" customWidth="1"/>
    <col min="6147" max="6148" width="8.7109375" style="28" customWidth="1"/>
    <col min="6149" max="6149" width="32" style="28" customWidth="1"/>
    <col min="6150" max="6150" width="8.42578125" style="28" bestFit="1" customWidth="1"/>
    <col min="6151" max="6151" width="11.28515625" style="28" customWidth="1"/>
    <col min="6152" max="6152" width="8.42578125" style="28" customWidth="1"/>
    <col min="6153" max="6401" width="11.42578125" style="28"/>
    <col min="6402" max="6402" width="54.7109375" style="28" customWidth="1"/>
    <col min="6403" max="6404" width="8.7109375" style="28" customWidth="1"/>
    <col min="6405" max="6405" width="32" style="28" customWidth="1"/>
    <col min="6406" max="6406" width="8.42578125" style="28" bestFit="1" customWidth="1"/>
    <col min="6407" max="6407" width="11.28515625" style="28" customWidth="1"/>
    <col min="6408" max="6408" width="8.42578125" style="28" customWidth="1"/>
    <col min="6409" max="6657" width="11.42578125" style="28"/>
    <col min="6658" max="6658" width="54.7109375" style="28" customWidth="1"/>
    <col min="6659" max="6660" width="8.7109375" style="28" customWidth="1"/>
    <col min="6661" max="6661" width="32" style="28" customWidth="1"/>
    <col min="6662" max="6662" width="8.42578125" style="28" bestFit="1" customWidth="1"/>
    <col min="6663" max="6663" width="11.28515625" style="28" customWidth="1"/>
    <col min="6664" max="6664" width="8.42578125" style="28" customWidth="1"/>
    <col min="6665" max="6913" width="11.42578125" style="28"/>
    <col min="6914" max="6914" width="54.7109375" style="28" customWidth="1"/>
    <col min="6915" max="6916" width="8.7109375" style="28" customWidth="1"/>
    <col min="6917" max="6917" width="32" style="28" customWidth="1"/>
    <col min="6918" max="6918" width="8.42578125" style="28" bestFit="1" customWidth="1"/>
    <col min="6919" max="6919" width="11.28515625" style="28" customWidth="1"/>
    <col min="6920" max="6920" width="8.42578125" style="28" customWidth="1"/>
    <col min="6921" max="7169" width="11.42578125" style="28"/>
    <col min="7170" max="7170" width="54.7109375" style="28" customWidth="1"/>
    <col min="7171" max="7172" width="8.7109375" style="28" customWidth="1"/>
    <col min="7173" max="7173" width="32" style="28" customWidth="1"/>
    <col min="7174" max="7174" width="8.42578125" style="28" bestFit="1" customWidth="1"/>
    <col min="7175" max="7175" width="11.28515625" style="28" customWidth="1"/>
    <col min="7176" max="7176" width="8.42578125" style="28" customWidth="1"/>
    <col min="7177" max="7425" width="11.42578125" style="28"/>
    <col min="7426" max="7426" width="54.7109375" style="28" customWidth="1"/>
    <col min="7427" max="7428" width="8.7109375" style="28" customWidth="1"/>
    <col min="7429" max="7429" width="32" style="28" customWidth="1"/>
    <col min="7430" max="7430" width="8.42578125" style="28" bestFit="1" customWidth="1"/>
    <col min="7431" max="7431" width="11.28515625" style="28" customWidth="1"/>
    <col min="7432" max="7432" width="8.42578125" style="28" customWidth="1"/>
    <col min="7433" max="7681" width="11.42578125" style="28"/>
    <col min="7682" max="7682" width="54.7109375" style="28" customWidth="1"/>
    <col min="7683" max="7684" width="8.7109375" style="28" customWidth="1"/>
    <col min="7685" max="7685" width="32" style="28" customWidth="1"/>
    <col min="7686" max="7686" width="8.42578125" style="28" bestFit="1" customWidth="1"/>
    <col min="7687" max="7687" width="11.28515625" style="28" customWidth="1"/>
    <col min="7688" max="7688" width="8.42578125" style="28" customWidth="1"/>
    <col min="7689" max="7937" width="11.42578125" style="28"/>
    <col min="7938" max="7938" width="54.7109375" style="28" customWidth="1"/>
    <col min="7939" max="7940" width="8.7109375" style="28" customWidth="1"/>
    <col min="7941" max="7941" width="32" style="28" customWidth="1"/>
    <col min="7942" max="7942" width="8.42578125" style="28" bestFit="1" customWidth="1"/>
    <col min="7943" max="7943" width="11.28515625" style="28" customWidth="1"/>
    <col min="7944" max="7944" width="8.42578125" style="28" customWidth="1"/>
    <col min="7945" max="8193" width="11.42578125" style="28"/>
    <col min="8194" max="8194" width="54.7109375" style="28" customWidth="1"/>
    <col min="8195" max="8196" width="8.7109375" style="28" customWidth="1"/>
    <col min="8197" max="8197" width="32" style="28" customWidth="1"/>
    <col min="8198" max="8198" width="8.42578125" style="28" bestFit="1" customWidth="1"/>
    <col min="8199" max="8199" width="11.28515625" style="28" customWidth="1"/>
    <col min="8200" max="8200" width="8.42578125" style="28" customWidth="1"/>
    <col min="8201" max="8449" width="11.42578125" style="28"/>
    <col min="8450" max="8450" width="54.7109375" style="28" customWidth="1"/>
    <col min="8451" max="8452" width="8.7109375" style="28" customWidth="1"/>
    <col min="8453" max="8453" width="32" style="28" customWidth="1"/>
    <col min="8454" max="8454" width="8.42578125" style="28" bestFit="1" customWidth="1"/>
    <col min="8455" max="8455" width="11.28515625" style="28" customWidth="1"/>
    <col min="8456" max="8456" width="8.42578125" style="28" customWidth="1"/>
    <col min="8457" max="8705" width="11.42578125" style="28"/>
    <col min="8706" max="8706" width="54.7109375" style="28" customWidth="1"/>
    <col min="8707" max="8708" width="8.7109375" style="28" customWidth="1"/>
    <col min="8709" max="8709" width="32" style="28" customWidth="1"/>
    <col min="8710" max="8710" width="8.42578125" style="28" bestFit="1" customWidth="1"/>
    <col min="8711" max="8711" width="11.28515625" style="28" customWidth="1"/>
    <col min="8712" max="8712" width="8.42578125" style="28" customWidth="1"/>
    <col min="8713" max="8961" width="11.42578125" style="28"/>
    <col min="8962" max="8962" width="54.7109375" style="28" customWidth="1"/>
    <col min="8963" max="8964" width="8.7109375" style="28" customWidth="1"/>
    <col min="8965" max="8965" width="32" style="28" customWidth="1"/>
    <col min="8966" max="8966" width="8.42578125" style="28" bestFit="1" customWidth="1"/>
    <col min="8967" max="8967" width="11.28515625" style="28" customWidth="1"/>
    <col min="8968" max="8968" width="8.42578125" style="28" customWidth="1"/>
    <col min="8969" max="9217" width="11.42578125" style="28"/>
    <col min="9218" max="9218" width="54.7109375" style="28" customWidth="1"/>
    <col min="9219" max="9220" width="8.7109375" style="28" customWidth="1"/>
    <col min="9221" max="9221" width="32" style="28" customWidth="1"/>
    <col min="9222" max="9222" width="8.42578125" style="28" bestFit="1" customWidth="1"/>
    <col min="9223" max="9223" width="11.28515625" style="28" customWidth="1"/>
    <col min="9224" max="9224" width="8.42578125" style="28" customWidth="1"/>
    <col min="9225" max="9473" width="11.42578125" style="28"/>
    <col min="9474" max="9474" width="54.7109375" style="28" customWidth="1"/>
    <col min="9475" max="9476" width="8.7109375" style="28" customWidth="1"/>
    <col min="9477" max="9477" width="32" style="28" customWidth="1"/>
    <col min="9478" max="9478" width="8.42578125" style="28" bestFit="1" customWidth="1"/>
    <col min="9479" max="9479" width="11.28515625" style="28" customWidth="1"/>
    <col min="9480" max="9480" width="8.42578125" style="28" customWidth="1"/>
    <col min="9481" max="9729" width="11.42578125" style="28"/>
    <col min="9730" max="9730" width="54.7109375" style="28" customWidth="1"/>
    <col min="9731" max="9732" width="8.7109375" style="28" customWidth="1"/>
    <col min="9733" max="9733" width="32" style="28" customWidth="1"/>
    <col min="9734" max="9734" width="8.42578125" style="28" bestFit="1" customWidth="1"/>
    <col min="9735" max="9735" width="11.28515625" style="28" customWidth="1"/>
    <col min="9736" max="9736" width="8.42578125" style="28" customWidth="1"/>
    <col min="9737" max="9985" width="11.42578125" style="28"/>
    <col min="9986" max="9986" width="54.7109375" style="28" customWidth="1"/>
    <col min="9987" max="9988" width="8.7109375" style="28" customWidth="1"/>
    <col min="9989" max="9989" width="32" style="28" customWidth="1"/>
    <col min="9990" max="9990" width="8.42578125" style="28" bestFit="1" customWidth="1"/>
    <col min="9991" max="9991" width="11.28515625" style="28" customWidth="1"/>
    <col min="9992" max="9992" width="8.42578125" style="28" customWidth="1"/>
    <col min="9993" max="10241" width="11.42578125" style="28"/>
    <col min="10242" max="10242" width="54.7109375" style="28" customWidth="1"/>
    <col min="10243" max="10244" width="8.7109375" style="28" customWidth="1"/>
    <col min="10245" max="10245" width="32" style="28" customWidth="1"/>
    <col min="10246" max="10246" width="8.42578125" style="28" bestFit="1" customWidth="1"/>
    <col min="10247" max="10247" width="11.28515625" style="28" customWidth="1"/>
    <col min="10248" max="10248" width="8.42578125" style="28" customWidth="1"/>
    <col min="10249" max="10497" width="11.42578125" style="28"/>
    <col min="10498" max="10498" width="54.7109375" style="28" customWidth="1"/>
    <col min="10499" max="10500" width="8.7109375" style="28" customWidth="1"/>
    <col min="10501" max="10501" width="32" style="28" customWidth="1"/>
    <col min="10502" max="10502" width="8.42578125" style="28" bestFit="1" customWidth="1"/>
    <col min="10503" max="10503" width="11.28515625" style="28" customWidth="1"/>
    <col min="10504" max="10504" width="8.42578125" style="28" customWidth="1"/>
    <col min="10505" max="10753" width="11.42578125" style="28"/>
    <col min="10754" max="10754" width="54.7109375" style="28" customWidth="1"/>
    <col min="10755" max="10756" width="8.7109375" style="28" customWidth="1"/>
    <col min="10757" max="10757" width="32" style="28" customWidth="1"/>
    <col min="10758" max="10758" width="8.42578125" style="28" bestFit="1" customWidth="1"/>
    <col min="10759" max="10759" width="11.28515625" style="28" customWidth="1"/>
    <col min="10760" max="10760" width="8.42578125" style="28" customWidth="1"/>
    <col min="10761" max="11009" width="11.42578125" style="28"/>
    <col min="11010" max="11010" width="54.7109375" style="28" customWidth="1"/>
    <col min="11011" max="11012" width="8.7109375" style="28" customWidth="1"/>
    <col min="11013" max="11013" width="32" style="28" customWidth="1"/>
    <col min="11014" max="11014" width="8.42578125" style="28" bestFit="1" customWidth="1"/>
    <col min="11015" max="11015" width="11.28515625" style="28" customWidth="1"/>
    <col min="11016" max="11016" width="8.42578125" style="28" customWidth="1"/>
    <col min="11017" max="11265" width="11.42578125" style="28"/>
    <col min="11266" max="11266" width="54.7109375" style="28" customWidth="1"/>
    <col min="11267" max="11268" width="8.7109375" style="28" customWidth="1"/>
    <col min="11269" max="11269" width="32" style="28" customWidth="1"/>
    <col min="11270" max="11270" width="8.42578125" style="28" bestFit="1" customWidth="1"/>
    <col min="11271" max="11271" width="11.28515625" style="28" customWidth="1"/>
    <col min="11272" max="11272" width="8.42578125" style="28" customWidth="1"/>
    <col min="11273" max="11521" width="11.42578125" style="28"/>
    <col min="11522" max="11522" width="54.7109375" style="28" customWidth="1"/>
    <col min="11523" max="11524" width="8.7109375" style="28" customWidth="1"/>
    <col min="11525" max="11525" width="32" style="28" customWidth="1"/>
    <col min="11526" max="11526" width="8.42578125" style="28" bestFit="1" customWidth="1"/>
    <col min="11527" max="11527" width="11.28515625" style="28" customWidth="1"/>
    <col min="11528" max="11528" width="8.42578125" style="28" customWidth="1"/>
    <col min="11529" max="11777" width="11.42578125" style="28"/>
    <col min="11778" max="11778" width="54.7109375" style="28" customWidth="1"/>
    <col min="11779" max="11780" width="8.7109375" style="28" customWidth="1"/>
    <col min="11781" max="11781" width="32" style="28" customWidth="1"/>
    <col min="11782" max="11782" width="8.42578125" style="28" bestFit="1" customWidth="1"/>
    <col min="11783" max="11783" width="11.28515625" style="28" customWidth="1"/>
    <col min="11784" max="11784" width="8.42578125" style="28" customWidth="1"/>
    <col min="11785" max="12033" width="11.42578125" style="28"/>
    <col min="12034" max="12034" width="54.7109375" style="28" customWidth="1"/>
    <col min="12035" max="12036" width="8.7109375" style="28" customWidth="1"/>
    <col min="12037" max="12037" width="32" style="28" customWidth="1"/>
    <col min="12038" max="12038" width="8.42578125" style="28" bestFit="1" customWidth="1"/>
    <col min="12039" max="12039" width="11.28515625" style="28" customWidth="1"/>
    <col min="12040" max="12040" width="8.42578125" style="28" customWidth="1"/>
    <col min="12041" max="12289" width="11.42578125" style="28"/>
    <col min="12290" max="12290" width="54.7109375" style="28" customWidth="1"/>
    <col min="12291" max="12292" width="8.7109375" style="28" customWidth="1"/>
    <col min="12293" max="12293" width="32" style="28" customWidth="1"/>
    <col min="12294" max="12294" width="8.42578125" style="28" bestFit="1" customWidth="1"/>
    <col min="12295" max="12295" width="11.28515625" style="28" customWidth="1"/>
    <col min="12296" max="12296" width="8.42578125" style="28" customWidth="1"/>
    <col min="12297" max="12545" width="11.42578125" style="28"/>
    <col min="12546" max="12546" width="54.7109375" style="28" customWidth="1"/>
    <col min="12547" max="12548" width="8.7109375" style="28" customWidth="1"/>
    <col min="12549" max="12549" width="32" style="28" customWidth="1"/>
    <col min="12550" max="12550" width="8.42578125" style="28" bestFit="1" customWidth="1"/>
    <col min="12551" max="12551" width="11.28515625" style="28" customWidth="1"/>
    <col min="12552" max="12552" width="8.42578125" style="28" customWidth="1"/>
    <col min="12553" max="12801" width="11.42578125" style="28"/>
    <col min="12802" max="12802" width="54.7109375" style="28" customWidth="1"/>
    <col min="12803" max="12804" width="8.7109375" style="28" customWidth="1"/>
    <col min="12805" max="12805" width="32" style="28" customWidth="1"/>
    <col min="12806" max="12806" width="8.42578125" style="28" bestFit="1" customWidth="1"/>
    <col min="12807" max="12807" width="11.28515625" style="28" customWidth="1"/>
    <col min="12808" max="12808" width="8.42578125" style="28" customWidth="1"/>
    <col min="12809" max="13057" width="11.42578125" style="28"/>
    <col min="13058" max="13058" width="54.7109375" style="28" customWidth="1"/>
    <col min="13059" max="13060" width="8.7109375" style="28" customWidth="1"/>
    <col min="13061" max="13061" width="32" style="28" customWidth="1"/>
    <col min="13062" max="13062" width="8.42578125" style="28" bestFit="1" customWidth="1"/>
    <col min="13063" max="13063" width="11.28515625" style="28" customWidth="1"/>
    <col min="13064" max="13064" width="8.42578125" style="28" customWidth="1"/>
    <col min="13065" max="13313" width="11.42578125" style="28"/>
    <col min="13314" max="13314" width="54.7109375" style="28" customWidth="1"/>
    <col min="13315" max="13316" width="8.7109375" style="28" customWidth="1"/>
    <col min="13317" max="13317" width="32" style="28" customWidth="1"/>
    <col min="13318" max="13318" width="8.42578125" style="28" bestFit="1" customWidth="1"/>
    <col min="13319" max="13319" width="11.28515625" style="28" customWidth="1"/>
    <col min="13320" max="13320" width="8.42578125" style="28" customWidth="1"/>
    <col min="13321" max="13569" width="11.42578125" style="28"/>
    <col min="13570" max="13570" width="54.7109375" style="28" customWidth="1"/>
    <col min="13571" max="13572" width="8.7109375" style="28" customWidth="1"/>
    <col min="13573" max="13573" width="32" style="28" customWidth="1"/>
    <col min="13574" max="13574" width="8.42578125" style="28" bestFit="1" customWidth="1"/>
    <col min="13575" max="13575" width="11.28515625" style="28" customWidth="1"/>
    <col min="13576" max="13576" width="8.42578125" style="28" customWidth="1"/>
    <col min="13577" max="13825" width="11.42578125" style="28"/>
    <col min="13826" max="13826" width="54.7109375" style="28" customWidth="1"/>
    <col min="13827" max="13828" width="8.7109375" style="28" customWidth="1"/>
    <col min="13829" max="13829" width="32" style="28" customWidth="1"/>
    <col min="13830" max="13830" width="8.42578125" style="28" bestFit="1" customWidth="1"/>
    <col min="13831" max="13831" width="11.28515625" style="28" customWidth="1"/>
    <col min="13832" max="13832" width="8.42578125" style="28" customWidth="1"/>
    <col min="13833" max="14081" width="11.42578125" style="28"/>
    <col min="14082" max="14082" width="54.7109375" style="28" customWidth="1"/>
    <col min="14083" max="14084" width="8.7109375" style="28" customWidth="1"/>
    <col min="14085" max="14085" width="32" style="28" customWidth="1"/>
    <col min="14086" max="14086" width="8.42578125" style="28" bestFit="1" customWidth="1"/>
    <col min="14087" max="14087" width="11.28515625" style="28" customWidth="1"/>
    <col min="14088" max="14088" width="8.42578125" style="28" customWidth="1"/>
    <col min="14089" max="14337" width="11.42578125" style="28"/>
    <col min="14338" max="14338" width="54.7109375" style="28" customWidth="1"/>
    <col min="14339" max="14340" width="8.7109375" style="28" customWidth="1"/>
    <col min="14341" max="14341" width="32" style="28" customWidth="1"/>
    <col min="14342" max="14342" width="8.42578125" style="28" bestFit="1" customWidth="1"/>
    <col min="14343" max="14343" width="11.28515625" style="28" customWidth="1"/>
    <col min="14344" max="14344" width="8.42578125" style="28" customWidth="1"/>
    <col min="14345" max="14593" width="11.42578125" style="28"/>
    <col min="14594" max="14594" width="54.7109375" style="28" customWidth="1"/>
    <col min="14595" max="14596" width="8.7109375" style="28" customWidth="1"/>
    <col min="14597" max="14597" width="32" style="28" customWidth="1"/>
    <col min="14598" max="14598" width="8.42578125" style="28" bestFit="1" customWidth="1"/>
    <col min="14599" max="14599" width="11.28515625" style="28" customWidth="1"/>
    <col min="14600" max="14600" width="8.42578125" style="28" customWidth="1"/>
    <col min="14601" max="14849" width="11.42578125" style="28"/>
    <col min="14850" max="14850" width="54.7109375" style="28" customWidth="1"/>
    <col min="14851" max="14852" width="8.7109375" style="28" customWidth="1"/>
    <col min="14853" max="14853" width="32" style="28" customWidth="1"/>
    <col min="14854" max="14854" width="8.42578125" style="28" bestFit="1" customWidth="1"/>
    <col min="14855" max="14855" width="11.28515625" style="28" customWidth="1"/>
    <col min="14856" max="14856" width="8.42578125" style="28" customWidth="1"/>
    <col min="14857" max="15105" width="11.42578125" style="28"/>
    <col min="15106" max="15106" width="54.7109375" style="28" customWidth="1"/>
    <col min="15107" max="15108" width="8.7109375" style="28" customWidth="1"/>
    <col min="15109" max="15109" width="32" style="28" customWidth="1"/>
    <col min="15110" max="15110" width="8.42578125" style="28" bestFit="1" customWidth="1"/>
    <col min="15111" max="15111" width="11.28515625" style="28" customWidth="1"/>
    <col min="15112" max="15112" width="8.42578125" style="28" customWidth="1"/>
    <col min="15113" max="15361" width="11.42578125" style="28"/>
    <col min="15362" max="15362" width="54.7109375" style="28" customWidth="1"/>
    <col min="15363" max="15364" width="8.7109375" style="28" customWidth="1"/>
    <col min="15365" max="15365" width="32" style="28" customWidth="1"/>
    <col min="15366" max="15366" width="8.42578125" style="28" bestFit="1" customWidth="1"/>
    <col min="15367" max="15367" width="11.28515625" style="28" customWidth="1"/>
    <col min="15368" max="15368" width="8.42578125" style="28" customWidth="1"/>
    <col min="15369" max="15617" width="11.42578125" style="28"/>
    <col min="15618" max="15618" width="54.7109375" style="28" customWidth="1"/>
    <col min="15619" max="15620" width="8.7109375" style="28" customWidth="1"/>
    <col min="15621" max="15621" width="32" style="28" customWidth="1"/>
    <col min="15622" max="15622" width="8.42578125" style="28" bestFit="1" customWidth="1"/>
    <col min="15623" max="15623" width="11.28515625" style="28" customWidth="1"/>
    <col min="15624" max="15624" width="8.42578125" style="28" customWidth="1"/>
    <col min="15625" max="15873" width="11.42578125" style="28"/>
    <col min="15874" max="15874" width="54.7109375" style="28" customWidth="1"/>
    <col min="15875" max="15876" width="8.7109375" style="28" customWidth="1"/>
    <col min="15877" max="15877" width="32" style="28" customWidth="1"/>
    <col min="15878" max="15878" width="8.42578125" style="28" bestFit="1" customWidth="1"/>
    <col min="15879" max="15879" width="11.28515625" style="28" customWidth="1"/>
    <col min="15880" max="15880" width="8.42578125" style="28" customWidth="1"/>
    <col min="15881" max="16129" width="11.42578125" style="28"/>
    <col min="16130" max="16130" width="54.7109375" style="28" customWidth="1"/>
    <col min="16131" max="16132" width="8.7109375" style="28" customWidth="1"/>
    <col min="16133" max="16133" width="32" style="28" customWidth="1"/>
    <col min="16134" max="16134" width="8.42578125" style="28" bestFit="1" customWidth="1"/>
    <col min="16135" max="16135" width="11.28515625" style="28" customWidth="1"/>
    <col min="16136" max="16136" width="8.42578125" style="28" customWidth="1"/>
    <col min="16137" max="16384" width="11.42578125" style="28"/>
  </cols>
  <sheetData>
    <row r="1" spans="1:8" ht="30" customHeight="1" thickBot="1">
      <c r="A1" s="60" t="s">
        <v>59</v>
      </c>
      <c r="B1" s="60"/>
      <c r="C1" s="60"/>
      <c r="D1" s="61"/>
      <c r="E1" s="62"/>
      <c r="F1" s="28"/>
      <c r="G1" s="41" t="s">
        <v>60</v>
      </c>
      <c r="H1" s="42" t="s">
        <v>61</v>
      </c>
    </row>
    <row r="2" spans="1:8" ht="16.5" thickBot="1">
      <c r="A2" s="29"/>
      <c r="B2" s="29"/>
      <c r="C2" s="29"/>
      <c r="D2" s="30" t="s">
        <v>62</v>
      </c>
      <c r="E2" s="31">
        <f>COUNTIF(E7:E64,"Eginda")</f>
        <v>9</v>
      </c>
      <c r="F2" s="28"/>
      <c r="G2" s="63">
        <f>SUM(E2:E5)</f>
        <v>22</v>
      </c>
      <c r="H2" s="44">
        <f>+E2/$G$2</f>
        <v>0.40909090909090912</v>
      </c>
    </row>
    <row r="3" spans="1:8" ht="16.5" thickBot="1">
      <c r="A3" s="66" t="s">
        <v>63</v>
      </c>
      <c r="B3" s="67"/>
      <c r="C3" s="68"/>
      <c r="D3" s="30" t="s">
        <v>64</v>
      </c>
      <c r="E3" s="32">
        <f>COUNTIF(E7:E93,"Egiten")</f>
        <v>9</v>
      </c>
      <c r="F3" s="28"/>
      <c r="G3" s="64"/>
      <c r="H3" s="45">
        <f>+E3/$G$2</f>
        <v>0.40909090909090912</v>
      </c>
    </row>
    <row r="4" spans="1:8" ht="15.75" thickBot="1">
      <c r="A4" s="29"/>
      <c r="B4" s="29"/>
      <c r="C4" s="29"/>
      <c r="D4" s="30" t="s">
        <v>65</v>
      </c>
      <c r="E4" s="33">
        <f>COUNTIF(E7:E34,"Egiteke")</f>
        <v>2</v>
      </c>
      <c r="F4" s="28"/>
      <c r="G4" s="64"/>
      <c r="H4" s="46">
        <f>+E4/$G$2</f>
        <v>9.0909090909090912E-2</v>
      </c>
    </row>
    <row r="5" spans="1:8" ht="15.75" thickBot="1">
      <c r="A5" s="29"/>
      <c r="B5" s="29"/>
      <c r="C5" s="29"/>
      <c r="D5" s="30" t="s">
        <v>66</v>
      </c>
      <c r="E5" s="34">
        <f>COUNTIF(E7:E138,"Bb")</f>
        <v>2</v>
      </c>
      <c r="F5" s="28"/>
      <c r="G5" s="65"/>
      <c r="H5" s="47">
        <f>+E5/$G$2</f>
        <v>9.0909090909090912E-2</v>
      </c>
    </row>
    <row r="6" spans="1:8">
      <c r="A6" s="48"/>
      <c r="B6" s="49" t="s">
        <v>67</v>
      </c>
      <c r="C6" s="50" t="s">
        <v>68</v>
      </c>
      <c r="D6" s="51" t="s">
        <v>69</v>
      </c>
      <c r="E6" s="52" t="s">
        <v>70</v>
      </c>
      <c r="F6" s="28"/>
      <c r="G6" s="43"/>
    </row>
    <row r="7" spans="1:8" ht="15">
      <c r="A7" s="54" t="s">
        <v>16</v>
      </c>
      <c r="B7" s="54"/>
      <c r="C7" s="54"/>
      <c r="D7" s="54"/>
      <c r="E7" s="54"/>
      <c r="F7" s="28"/>
    </row>
    <row r="8" spans="1:8" ht="14.25">
      <c r="A8" s="35"/>
      <c r="B8" s="36"/>
      <c r="C8" s="36"/>
      <c r="D8" s="36"/>
      <c r="E8" s="37" t="s">
        <v>71</v>
      </c>
      <c r="F8" s="28"/>
    </row>
    <row r="9" spans="1:8" ht="14.25">
      <c r="A9" s="35"/>
      <c r="B9" s="36"/>
      <c r="C9" s="36"/>
      <c r="D9" s="36"/>
      <c r="E9" s="37" t="s">
        <v>71</v>
      </c>
      <c r="F9" s="28"/>
    </row>
    <row r="10" spans="1:8" ht="14.25">
      <c r="A10" s="35"/>
      <c r="B10" s="29"/>
      <c r="C10" s="29"/>
      <c r="D10" s="38"/>
      <c r="E10" s="37" t="s">
        <v>72</v>
      </c>
      <c r="F10" s="28"/>
    </row>
    <row r="11" spans="1:8" ht="15">
      <c r="A11" s="54" t="s">
        <v>73</v>
      </c>
      <c r="B11" s="55"/>
      <c r="C11" s="55"/>
      <c r="D11" s="55"/>
      <c r="E11" s="56" t="s">
        <v>74</v>
      </c>
      <c r="F11" s="28"/>
    </row>
    <row r="12" spans="1:8" ht="14.25">
      <c r="A12" s="57" t="s">
        <v>75</v>
      </c>
      <c r="B12" s="58"/>
      <c r="C12" s="58"/>
      <c r="D12" s="58"/>
      <c r="E12" s="59"/>
      <c r="F12" s="28"/>
    </row>
    <row r="13" spans="1:8" ht="14.25">
      <c r="A13" s="35"/>
      <c r="B13" s="36"/>
      <c r="C13" s="36"/>
      <c r="D13" s="36"/>
      <c r="E13" s="37" t="s">
        <v>74</v>
      </c>
      <c r="F13" s="28"/>
    </row>
    <row r="14" spans="1:8" ht="14.25">
      <c r="A14" s="35"/>
      <c r="B14" s="36"/>
      <c r="C14" s="36"/>
      <c r="D14" s="36"/>
      <c r="E14" s="37" t="s">
        <v>74</v>
      </c>
      <c r="F14" s="28"/>
    </row>
    <row r="15" spans="1:8" ht="14.25">
      <c r="A15" s="57" t="s">
        <v>76</v>
      </c>
      <c r="B15" s="58"/>
      <c r="C15" s="58"/>
      <c r="D15" s="58"/>
      <c r="E15" s="59"/>
      <c r="F15" s="28"/>
    </row>
    <row r="16" spans="1:8" ht="14.25">
      <c r="A16" s="35"/>
      <c r="B16" s="36"/>
      <c r="C16" s="36"/>
      <c r="D16" s="36"/>
      <c r="E16" s="37" t="s">
        <v>74</v>
      </c>
      <c r="F16" s="28"/>
    </row>
    <row r="17" spans="1:6" ht="14.25">
      <c r="A17" s="35"/>
      <c r="B17" s="29"/>
      <c r="C17" s="29"/>
      <c r="D17" s="38"/>
      <c r="E17" s="37" t="s">
        <v>72</v>
      </c>
      <c r="F17" s="28"/>
    </row>
    <row r="18" spans="1:6" ht="14.25">
      <c r="A18" s="57" t="s">
        <v>77</v>
      </c>
      <c r="B18" s="58"/>
      <c r="C18" s="58"/>
      <c r="D18" s="58"/>
      <c r="E18" s="59"/>
      <c r="F18" s="28"/>
    </row>
    <row r="19" spans="1:6" ht="14.25">
      <c r="A19" s="35"/>
      <c r="B19" s="36"/>
      <c r="C19" s="36"/>
      <c r="D19" s="36"/>
      <c r="E19" s="37" t="s">
        <v>74</v>
      </c>
      <c r="F19" s="28"/>
    </row>
    <row r="20" spans="1:6" ht="14.25">
      <c r="A20" s="35"/>
      <c r="B20" s="36"/>
      <c r="C20" s="36"/>
      <c r="D20" s="36"/>
      <c r="E20" s="37" t="s">
        <v>74</v>
      </c>
      <c r="F20" s="28"/>
    </row>
    <row r="21" spans="1:6" ht="14.25">
      <c r="A21" s="57" t="s">
        <v>78</v>
      </c>
      <c r="B21" s="58"/>
      <c r="C21" s="58"/>
      <c r="D21" s="58"/>
      <c r="E21" s="59"/>
      <c r="F21" s="28"/>
    </row>
    <row r="22" spans="1:6" ht="14.25">
      <c r="A22" s="35"/>
      <c r="B22" s="36"/>
      <c r="C22" s="36"/>
      <c r="D22" s="36"/>
      <c r="E22" s="37" t="s">
        <v>71</v>
      </c>
      <c r="F22" s="28"/>
    </row>
    <row r="23" spans="1:6" ht="14.25">
      <c r="A23" s="35"/>
      <c r="B23" s="36"/>
      <c r="C23" s="36"/>
      <c r="D23" s="36"/>
      <c r="E23" s="37" t="s">
        <v>71</v>
      </c>
      <c r="F23" s="28"/>
    </row>
    <row r="24" spans="1:6" ht="14.25">
      <c r="A24" s="57" t="s">
        <v>79</v>
      </c>
      <c r="B24" s="58"/>
      <c r="C24" s="58"/>
      <c r="D24" s="58"/>
      <c r="E24" s="59"/>
      <c r="F24" s="28"/>
    </row>
    <row r="25" spans="1:6" ht="14.25">
      <c r="A25" s="35"/>
      <c r="B25" s="36"/>
      <c r="C25" s="36"/>
      <c r="D25" s="36"/>
      <c r="E25" s="37" t="s">
        <v>71</v>
      </c>
      <c r="F25" s="28"/>
    </row>
    <row r="26" spans="1:6" ht="14.25">
      <c r="A26" s="35"/>
      <c r="B26" s="36"/>
      <c r="C26" s="36"/>
      <c r="D26" s="36"/>
      <c r="E26" s="37" t="s">
        <v>71</v>
      </c>
      <c r="F26" s="28"/>
    </row>
    <row r="27" spans="1:6" ht="15">
      <c r="A27" s="54" t="s">
        <v>48</v>
      </c>
      <c r="B27" s="55"/>
      <c r="C27" s="55"/>
      <c r="D27" s="55"/>
      <c r="E27" s="56" t="s">
        <v>74</v>
      </c>
      <c r="F27" s="28"/>
    </row>
    <row r="28" spans="1:6" ht="14.25">
      <c r="A28" s="35"/>
      <c r="B28" s="36"/>
      <c r="C28" s="36"/>
      <c r="D28" s="36"/>
      <c r="E28" s="37" t="s">
        <v>71</v>
      </c>
      <c r="F28" s="28"/>
    </row>
    <row r="29" spans="1:6" ht="14.25">
      <c r="A29" s="35"/>
      <c r="B29" s="36"/>
      <c r="C29" s="36"/>
      <c r="D29" s="36"/>
      <c r="E29" s="37" t="s">
        <v>74</v>
      </c>
      <c r="F29" s="28"/>
    </row>
    <row r="30" spans="1:6" ht="15" customHeight="1">
      <c r="A30" s="54" t="s">
        <v>55</v>
      </c>
      <c r="B30" s="55"/>
      <c r="C30" s="55"/>
      <c r="D30" s="55"/>
      <c r="E30" s="56" t="s">
        <v>74</v>
      </c>
      <c r="F30" s="28"/>
    </row>
    <row r="31" spans="1:6" ht="15.75" customHeight="1">
      <c r="A31" s="35"/>
      <c r="B31" s="36"/>
      <c r="C31" s="36"/>
      <c r="D31" s="36"/>
      <c r="E31" s="37" t="s">
        <v>71</v>
      </c>
      <c r="F31" s="28"/>
    </row>
    <row r="32" spans="1:6" ht="15.75" customHeight="1">
      <c r="A32" s="35"/>
      <c r="B32" s="36"/>
      <c r="C32" s="36"/>
      <c r="D32" s="36"/>
      <c r="E32" s="37" t="s">
        <v>80</v>
      </c>
      <c r="F32" s="28"/>
    </row>
    <row r="33" spans="1:6" ht="15.75" customHeight="1">
      <c r="A33" s="35"/>
      <c r="B33" s="36"/>
      <c r="C33" s="36"/>
      <c r="D33" s="36"/>
      <c r="E33" s="37" t="s">
        <v>71</v>
      </c>
      <c r="F33" s="28"/>
    </row>
    <row r="34" spans="1:6" ht="15.75" customHeight="1">
      <c r="A34" s="35"/>
      <c r="B34" s="36"/>
      <c r="C34" s="36"/>
      <c r="D34" s="36"/>
      <c r="E34" s="37" t="s">
        <v>80</v>
      </c>
      <c r="F34" s="28"/>
    </row>
    <row r="35" spans="1:6" ht="9.75" customHeight="1"/>
    <row r="36" spans="1:6" ht="9.75" customHeight="1"/>
    <row r="37" spans="1:6" ht="9.75" customHeight="1"/>
    <row r="38" spans="1:6" ht="9.75" customHeight="1"/>
    <row r="39" spans="1:6" ht="9.75" customHeight="1"/>
    <row r="40" spans="1:6" ht="9.75" customHeight="1"/>
    <row r="41" spans="1:6" ht="9.75" customHeight="1"/>
    <row r="42" spans="1:6" ht="9.75" customHeight="1"/>
  </sheetData>
  <mergeCells count="12">
    <mergeCell ref="G2:G5"/>
    <mergeCell ref="A3:C3"/>
    <mergeCell ref="A7:E7"/>
    <mergeCell ref="A11:E11"/>
    <mergeCell ref="A12:E12"/>
    <mergeCell ref="A27:E27"/>
    <mergeCell ref="A30:E30"/>
    <mergeCell ref="A24:E24"/>
    <mergeCell ref="A1:E1"/>
    <mergeCell ref="A15:E15"/>
    <mergeCell ref="A18:E18"/>
    <mergeCell ref="A21:E21"/>
  </mergeCells>
  <conditionalFormatting sqref="E16 E2:E6 E8 E28:E29 E10 E20 F35:F65532 E35:E65533">
    <cfRule type="cellIs" dxfId="549" priority="63" stopIfTrue="1" operator="equal">
      <formula>"Eginda"</formula>
    </cfRule>
    <cfRule type="cellIs" dxfId="548" priority="64" stopIfTrue="1" operator="equal">
      <formula>"Egiteke"</formula>
    </cfRule>
    <cfRule type="cellIs" dxfId="547" priority="65" stopIfTrue="1" operator="equal">
      <formula>"Egiten"</formula>
    </cfRule>
  </conditionalFormatting>
  <conditionalFormatting sqref="E16 E8 E28:E29 E10 E20 F35:F243 E35:E244">
    <cfRule type="containsText" dxfId="546" priority="61" operator="containsText" text="Eginda">
      <formula>NOT(ISERROR(SEARCH("Eginda",E8)))</formula>
    </cfRule>
    <cfRule type="cellIs" dxfId="545" priority="62" operator="equal">
      <formula>"Eginda"</formula>
    </cfRule>
  </conditionalFormatting>
  <conditionalFormatting sqref="E31:E32">
    <cfRule type="cellIs" dxfId="544" priority="58" stopIfTrue="1" operator="equal">
      <formula>"Eginda"</formula>
    </cfRule>
    <cfRule type="cellIs" dxfId="543" priority="59" stopIfTrue="1" operator="equal">
      <formula>"Egiteke"</formula>
    </cfRule>
    <cfRule type="cellIs" dxfId="542" priority="60" stopIfTrue="1" operator="equal">
      <formula>"Egiten"</formula>
    </cfRule>
  </conditionalFormatting>
  <conditionalFormatting sqref="E31:E32">
    <cfRule type="containsText" dxfId="541" priority="56" operator="containsText" text="Eginda">
      <formula>NOT(ISERROR(SEARCH("Eginda",E31)))</formula>
    </cfRule>
    <cfRule type="cellIs" dxfId="540" priority="57" operator="equal">
      <formula>"Eginda"</formula>
    </cfRule>
  </conditionalFormatting>
  <conditionalFormatting sqref="E33:E34">
    <cfRule type="cellIs" dxfId="539" priority="53" stopIfTrue="1" operator="equal">
      <formula>"Eginda"</formula>
    </cfRule>
    <cfRule type="cellIs" dxfId="538" priority="54" stopIfTrue="1" operator="equal">
      <formula>"Egiteke"</formula>
    </cfRule>
    <cfRule type="cellIs" dxfId="537" priority="55" stopIfTrue="1" operator="equal">
      <formula>"Egiten"</formula>
    </cfRule>
  </conditionalFormatting>
  <conditionalFormatting sqref="E33:E34">
    <cfRule type="containsText" dxfId="536" priority="51" operator="containsText" text="Eginda">
      <formula>NOT(ISERROR(SEARCH("Eginda",E33)))</formula>
    </cfRule>
    <cfRule type="cellIs" dxfId="535" priority="52" operator="equal">
      <formula>"Eginda"</formula>
    </cfRule>
  </conditionalFormatting>
  <conditionalFormatting sqref="E13:E14">
    <cfRule type="cellIs" dxfId="534" priority="43" stopIfTrue="1" operator="equal">
      <formula>"Eginda"</formula>
    </cfRule>
    <cfRule type="cellIs" dxfId="533" priority="44" stopIfTrue="1" operator="equal">
      <formula>"Egiteke"</formula>
    </cfRule>
    <cfRule type="cellIs" dxfId="532" priority="45" stopIfTrue="1" operator="equal">
      <formula>"Egiten"</formula>
    </cfRule>
  </conditionalFormatting>
  <conditionalFormatting sqref="E13:E14">
    <cfRule type="containsText" dxfId="531" priority="41" operator="containsText" text="Eginda">
      <formula>NOT(ISERROR(SEARCH("Eginda",E13)))</formula>
    </cfRule>
    <cfRule type="cellIs" dxfId="530" priority="42" operator="equal">
      <formula>"Eginda"</formula>
    </cfRule>
  </conditionalFormatting>
  <conditionalFormatting sqref="E9">
    <cfRule type="cellIs" dxfId="529" priority="38" stopIfTrue="1" operator="equal">
      <formula>"Eginda"</formula>
    </cfRule>
    <cfRule type="cellIs" dxfId="528" priority="39" stopIfTrue="1" operator="equal">
      <formula>"Egiteke"</formula>
    </cfRule>
    <cfRule type="cellIs" dxfId="527" priority="40" stopIfTrue="1" operator="equal">
      <formula>"Egiten"</formula>
    </cfRule>
  </conditionalFormatting>
  <conditionalFormatting sqref="E9">
    <cfRule type="containsText" dxfId="526" priority="36" operator="containsText" text="Eginda">
      <formula>NOT(ISERROR(SEARCH("Eginda",E9)))</formula>
    </cfRule>
    <cfRule type="cellIs" dxfId="525" priority="37" operator="equal">
      <formula>"Eginda"</formula>
    </cfRule>
  </conditionalFormatting>
  <conditionalFormatting sqref="E19">
    <cfRule type="cellIs" dxfId="524" priority="33" stopIfTrue="1" operator="equal">
      <formula>"Eginda"</formula>
    </cfRule>
    <cfRule type="cellIs" dxfId="523" priority="34" stopIfTrue="1" operator="equal">
      <formula>"Egiteke"</formula>
    </cfRule>
    <cfRule type="cellIs" dxfId="522" priority="35" stopIfTrue="1" operator="equal">
      <formula>"Egiten"</formula>
    </cfRule>
  </conditionalFormatting>
  <conditionalFormatting sqref="E19">
    <cfRule type="containsText" dxfId="521" priority="31" operator="containsText" text="Eginda">
      <formula>NOT(ISERROR(SEARCH("Eginda",E19)))</formula>
    </cfRule>
    <cfRule type="cellIs" dxfId="520" priority="32" operator="equal">
      <formula>"Eginda"</formula>
    </cfRule>
  </conditionalFormatting>
  <conditionalFormatting sqref="E17">
    <cfRule type="cellIs" dxfId="519" priority="28" stopIfTrue="1" operator="equal">
      <formula>"Eginda"</formula>
    </cfRule>
    <cfRule type="cellIs" dxfId="518" priority="29" stopIfTrue="1" operator="equal">
      <formula>"Egiteke"</formula>
    </cfRule>
    <cfRule type="cellIs" dxfId="517" priority="30" stopIfTrue="1" operator="equal">
      <formula>"Egiten"</formula>
    </cfRule>
  </conditionalFormatting>
  <conditionalFormatting sqref="E17">
    <cfRule type="containsText" dxfId="516" priority="26" operator="containsText" text="Eginda">
      <formula>NOT(ISERROR(SEARCH("Eginda",E17)))</formula>
    </cfRule>
    <cfRule type="cellIs" dxfId="515" priority="27" operator="equal">
      <formula>"Eginda"</formula>
    </cfRule>
  </conditionalFormatting>
  <conditionalFormatting sqref="E22">
    <cfRule type="cellIs" dxfId="514" priority="23" stopIfTrue="1" operator="equal">
      <formula>"Eginda"</formula>
    </cfRule>
    <cfRule type="cellIs" dxfId="513" priority="24" stopIfTrue="1" operator="equal">
      <formula>"Egiteke"</formula>
    </cfRule>
    <cfRule type="cellIs" dxfId="512" priority="25" stopIfTrue="1" operator="equal">
      <formula>"Egiten"</formula>
    </cfRule>
  </conditionalFormatting>
  <conditionalFormatting sqref="E22">
    <cfRule type="containsText" dxfId="511" priority="21" operator="containsText" text="Eginda">
      <formula>NOT(ISERROR(SEARCH("Eginda",E22)))</formula>
    </cfRule>
    <cfRule type="cellIs" dxfId="510" priority="22" operator="equal">
      <formula>"Eginda"</formula>
    </cfRule>
  </conditionalFormatting>
  <conditionalFormatting sqref="E26">
    <cfRule type="cellIs" dxfId="509" priority="18" stopIfTrue="1" operator="equal">
      <formula>"Eginda"</formula>
    </cfRule>
    <cfRule type="cellIs" dxfId="508" priority="19" stopIfTrue="1" operator="equal">
      <formula>"Egiteke"</formula>
    </cfRule>
    <cfRule type="cellIs" dxfId="507" priority="20" stopIfTrue="1" operator="equal">
      <formula>"Egiten"</formula>
    </cfRule>
  </conditionalFormatting>
  <conditionalFormatting sqref="E26">
    <cfRule type="containsText" dxfId="506" priority="16" operator="containsText" text="Eginda">
      <formula>NOT(ISERROR(SEARCH("Eginda",E26)))</formula>
    </cfRule>
    <cfRule type="cellIs" dxfId="505" priority="17" operator="equal">
      <formula>"Eginda"</formula>
    </cfRule>
  </conditionalFormatting>
  <conditionalFormatting sqref="E23">
    <cfRule type="cellIs" dxfId="504" priority="13" stopIfTrue="1" operator="equal">
      <formula>"Eginda"</formula>
    </cfRule>
    <cfRule type="cellIs" dxfId="503" priority="14" stopIfTrue="1" operator="equal">
      <formula>"Egiteke"</formula>
    </cfRule>
    <cfRule type="cellIs" dxfId="502" priority="15" stopIfTrue="1" operator="equal">
      <formula>"Egiten"</formula>
    </cfRule>
  </conditionalFormatting>
  <conditionalFormatting sqref="E23">
    <cfRule type="containsText" dxfId="501" priority="11" operator="containsText" text="Eginda">
      <formula>NOT(ISERROR(SEARCH("Eginda",E23)))</formula>
    </cfRule>
    <cfRule type="cellIs" dxfId="500" priority="12" operator="equal">
      <formula>"Eginda"</formula>
    </cfRule>
  </conditionalFormatting>
  <conditionalFormatting sqref="E25">
    <cfRule type="cellIs" dxfId="499" priority="8" stopIfTrue="1" operator="equal">
      <formula>"Eginda"</formula>
    </cfRule>
    <cfRule type="cellIs" dxfId="498" priority="9" stopIfTrue="1" operator="equal">
      <formula>"Egiteke"</formula>
    </cfRule>
    <cfRule type="cellIs" dxfId="497" priority="10" stopIfTrue="1" operator="equal">
      <formula>"Egiten"</formula>
    </cfRule>
  </conditionalFormatting>
  <conditionalFormatting sqref="E25">
    <cfRule type="containsText" dxfId="496" priority="6" operator="containsText" text="Eginda">
      <formula>NOT(ISERROR(SEARCH("Eginda",E25)))</formula>
    </cfRule>
    <cfRule type="cellIs" dxfId="495" priority="7" operator="equal">
      <formula>"Eginda"</formula>
    </cfRule>
  </conditionalFormatting>
  <pageMargins left="0.7" right="0.7" top="0.75" bottom="0.75" header="0.31496062000000002" footer="0.31496062000000002"/>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"Egiten,Egiteke,Eginda, Bb"</xm:f>
          </x14:formula1>
          <xm:sqref>JB242 SX242 ACT242 AMP242 AWL242 BGH242 BQD242 BZZ242 CJV242 CTR242 DDN242 DNJ242 DXF242 EHB242 EQX242 FAT242 FKP242 FUL242 GEH242 GOD242 GXZ242 HHV242 HRR242 IBN242 ILJ242 IVF242 JFB242 JOX242 JYT242 KIP242 KSL242 LCH242 LMD242 LVZ242 MFV242 MPR242 MZN242 NJJ242 NTF242 ODB242 OMX242 OWT242 PGP242 PQL242 QAH242 QKD242 QTZ242 RDV242 RNR242 RXN242 SHJ242 SRF242 TBB242 TKX242 TUT242 UEP242 UOL242 UYH242 VID242 VRZ242 WBV242 WLR242 WVN242 JB65778 SX65778 ACT65778 AMP65778 AWL65778 BGH65778 BQD65778 BZZ65778 CJV65778 CTR65778 DDN65778 DNJ65778 DXF65778 EHB65778 EQX65778 FAT65778 FKP65778 FUL65778 GEH65778 GOD65778 GXZ65778 HHV65778 HRR65778 IBN65778 ILJ65778 IVF65778 JFB65778 JOX65778 JYT65778 KIP65778 KSL65778 LCH65778 LMD65778 LVZ65778 MFV65778 MPR65778 MZN65778 NJJ65778 NTF65778 ODB65778 OMX65778 OWT65778 PGP65778 PQL65778 QAH65778 QKD65778 QTZ65778 RDV65778 RNR65778 RXN65778 SHJ65778 SRF65778 TBB65778 TKX65778 TUT65778 UEP65778 UOL65778 UYH65778 VID65778 VRZ65778 WBV65778 WLR65778 WVN65778 JB131314 SX131314 ACT131314 AMP131314 AWL131314 BGH131314 BQD131314 BZZ131314 CJV131314 CTR131314 DDN131314 DNJ131314 DXF131314 EHB131314 EQX131314 FAT131314 FKP131314 FUL131314 GEH131314 GOD131314 GXZ131314 HHV131314 HRR131314 IBN131314 ILJ131314 IVF131314 JFB131314 JOX131314 JYT131314 KIP131314 KSL131314 LCH131314 LMD131314 LVZ131314 MFV131314 MPR131314 MZN131314 NJJ131314 NTF131314 ODB131314 OMX131314 OWT131314 PGP131314 PQL131314 QAH131314 QKD131314 QTZ131314 RDV131314 RNR131314 RXN131314 SHJ131314 SRF131314 TBB131314 TKX131314 TUT131314 UEP131314 UOL131314 UYH131314 VID131314 VRZ131314 WBV131314 WLR131314 WVN131314 JB196850 SX196850 ACT196850 AMP196850 AWL196850 BGH196850 BQD196850 BZZ196850 CJV196850 CTR196850 DDN196850 DNJ196850 DXF196850 EHB196850 EQX196850 FAT196850 FKP196850 FUL196850 GEH196850 GOD196850 GXZ196850 HHV196850 HRR196850 IBN196850 ILJ196850 IVF196850 JFB196850 JOX196850 JYT196850 KIP196850 KSL196850 LCH196850 LMD196850 LVZ196850 MFV196850 MPR196850 MZN196850 NJJ196850 NTF196850 ODB196850 OMX196850 OWT196850 PGP196850 PQL196850 QAH196850 QKD196850 QTZ196850 RDV196850 RNR196850 RXN196850 SHJ196850 SRF196850 TBB196850 TKX196850 TUT196850 UEP196850 UOL196850 UYH196850 VID196850 VRZ196850 WBV196850 WLR196850 WVN196850 JB262386 SX262386 ACT262386 AMP262386 AWL262386 BGH262386 BQD262386 BZZ262386 CJV262386 CTR262386 DDN262386 DNJ262386 DXF262386 EHB262386 EQX262386 FAT262386 FKP262386 FUL262386 GEH262386 GOD262386 GXZ262386 HHV262386 HRR262386 IBN262386 ILJ262386 IVF262386 JFB262386 JOX262386 JYT262386 KIP262386 KSL262386 LCH262386 LMD262386 LVZ262386 MFV262386 MPR262386 MZN262386 NJJ262386 NTF262386 ODB262386 OMX262386 OWT262386 PGP262386 PQL262386 QAH262386 QKD262386 QTZ262386 RDV262386 RNR262386 RXN262386 SHJ262386 SRF262386 TBB262386 TKX262386 TUT262386 UEP262386 UOL262386 UYH262386 VID262386 VRZ262386 WBV262386 WLR262386 WVN262386 JB327922 SX327922 ACT327922 AMP327922 AWL327922 BGH327922 BQD327922 BZZ327922 CJV327922 CTR327922 DDN327922 DNJ327922 DXF327922 EHB327922 EQX327922 FAT327922 FKP327922 FUL327922 GEH327922 GOD327922 GXZ327922 HHV327922 HRR327922 IBN327922 ILJ327922 IVF327922 JFB327922 JOX327922 JYT327922 KIP327922 KSL327922 LCH327922 LMD327922 LVZ327922 MFV327922 MPR327922 MZN327922 NJJ327922 NTF327922 ODB327922 OMX327922 OWT327922 PGP327922 PQL327922 QAH327922 QKD327922 QTZ327922 RDV327922 RNR327922 RXN327922 SHJ327922 SRF327922 TBB327922 TKX327922 TUT327922 UEP327922 UOL327922 UYH327922 VID327922 VRZ327922 WBV327922 WLR327922 WVN327922 JB393458 SX393458 ACT393458 AMP393458 AWL393458 BGH393458 BQD393458 BZZ393458 CJV393458 CTR393458 DDN393458 DNJ393458 DXF393458 EHB393458 EQX393458 FAT393458 FKP393458 FUL393458 GEH393458 GOD393458 GXZ393458 HHV393458 HRR393458 IBN393458 ILJ393458 IVF393458 JFB393458 JOX393458 JYT393458 KIP393458 KSL393458 LCH393458 LMD393458 LVZ393458 MFV393458 MPR393458 MZN393458 NJJ393458 NTF393458 ODB393458 OMX393458 OWT393458 PGP393458 PQL393458 QAH393458 QKD393458 QTZ393458 RDV393458 RNR393458 RXN393458 SHJ393458 SRF393458 TBB393458 TKX393458 TUT393458 UEP393458 UOL393458 UYH393458 VID393458 VRZ393458 WBV393458 WLR393458 WVN393458 JB458994 SX458994 ACT458994 AMP458994 AWL458994 BGH458994 BQD458994 BZZ458994 CJV458994 CTR458994 DDN458994 DNJ458994 DXF458994 EHB458994 EQX458994 FAT458994 FKP458994 FUL458994 GEH458994 GOD458994 GXZ458994 HHV458994 HRR458994 IBN458994 ILJ458994 IVF458994 JFB458994 JOX458994 JYT458994 KIP458994 KSL458994 LCH458994 LMD458994 LVZ458994 MFV458994 MPR458994 MZN458994 NJJ458994 NTF458994 ODB458994 OMX458994 OWT458994 PGP458994 PQL458994 QAH458994 QKD458994 QTZ458994 RDV458994 RNR458994 RXN458994 SHJ458994 SRF458994 TBB458994 TKX458994 TUT458994 UEP458994 UOL458994 UYH458994 VID458994 VRZ458994 WBV458994 WLR458994 WVN458994 JB524530 SX524530 ACT524530 AMP524530 AWL524530 BGH524530 BQD524530 BZZ524530 CJV524530 CTR524530 DDN524530 DNJ524530 DXF524530 EHB524530 EQX524530 FAT524530 FKP524530 FUL524530 GEH524530 GOD524530 GXZ524530 HHV524530 HRR524530 IBN524530 ILJ524530 IVF524530 JFB524530 JOX524530 JYT524530 KIP524530 KSL524530 LCH524530 LMD524530 LVZ524530 MFV524530 MPR524530 MZN524530 NJJ524530 NTF524530 ODB524530 OMX524530 OWT524530 PGP524530 PQL524530 QAH524530 QKD524530 QTZ524530 RDV524530 RNR524530 RXN524530 SHJ524530 SRF524530 TBB524530 TKX524530 TUT524530 UEP524530 UOL524530 UYH524530 VID524530 VRZ524530 WBV524530 WLR524530 WVN524530 JB590066 SX590066 ACT590066 AMP590066 AWL590066 BGH590066 BQD590066 BZZ590066 CJV590066 CTR590066 DDN590066 DNJ590066 DXF590066 EHB590066 EQX590066 FAT590066 FKP590066 FUL590066 GEH590066 GOD590066 GXZ590066 HHV590066 HRR590066 IBN590066 ILJ590066 IVF590066 JFB590066 JOX590066 JYT590066 KIP590066 KSL590066 LCH590066 LMD590066 LVZ590066 MFV590066 MPR590066 MZN590066 NJJ590066 NTF590066 ODB590066 OMX590066 OWT590066 PGP590066 PQL590066 QAH590066 QKD590066 QTZ590066 RDV590066 RNR590066 RXN590066 SHJ590066 SRF590066 TBB590066 TKX590066 TUT590066 UEP590066 UOL590066 UYH590066 VID590066 VRZ590066 WBV590066 WLR590066 WVN590066 JB655602 SX655602 ACT655602 AMP655602 AWL655602 BGH655602 BQD655602 BZZ655602 CJV655602 CTR655602 DDN655602 DNJ655602 DXF655602 EHB655602 EQX655602 FAT655602 FKP655602 FUL655602 GEH655602 GOD655602 GXZ655602 HHV655602 HRR655602 IBN655602 ILJ655602 IVF655602 JFB655602 JOX655602 JYT655602 KIP655602 KSL655602 LCH655602 LMD655602 LVZ655602 MFV655602 MPR655602 MZN655602 NJJ655602 NTF655602 ODB655602 OMX655602 OWT655602 PGP655602 PQL655602 QAH655602 QKD655602 QTZ655602 RDV655602 RNR655602 RXN655602 SHJ655602 SRF655602 TBB655602 TKX655602 TUT655602 UEP655602 UOL655602 UYH655602 VID655602 VRZ655602 WBV655602 WLR655602 WVN655602 JB721138 SX721138 ACT721138 AMP721138 AWL721138 BGH721138 BQD721138 BZZ721138 CJV721138 CTR721138 DDN721138 DNJ721138 DXF721138 EHB721138 EQX721138 FAT721138 FKP721138 FUL721138 GEH721138 GOD721138 GXZ721138 HHV721138 HRR721138 IBN721138 ILJ721138 IVF721138 JFB721138 JOX721138 JYT721138 KIP721138 KSL721138 LCH721138 LMD721138 LVZ721138 MFV721138 MPR721138 MZN721138 NJJ721138 NTF721138 ODB721138 OMX721138 OWT721138 PGP721138 PQL721138 QAH721138 QKD721138 QTZ721138 RDV721138 RNR721138 RXN721138 SHJ721138 SRF721138 TBB721138 TKX721138 TUT721138 UEP721138 UOL721138 UYH721138 VID721138 VRZ721138 WBV721138 WLR721138 WVN721138 JB786674 SX786674 ACT786674 AMP786674 AWL786674 BGH786674 BQD786674 BZZ786674 CJV786674 CTR786674 DDN786674 DNJ786674 DXF786674 EHB786674 EQX786674 FAT786674 FKP786674 FUL786674 GEH786674 GOD786674 GXZ786674 HHV786674 HRR786674 IBN786674 ILJ786674 IVF786674 JFB786674 JOX786674 JYT786674 KIP786674 KSL786674 LCH786674 LMD786674 LVZ786674 MFV786674 MPR786674 MZN786674 NJJ786674 NTF786674 ODB786674 OMX786674 OWT786674 PGP786674 PQL786674 QAH786674 QKD786674 QTZ786674 RDV786674 RNR786674 RXN786674 SHJ786674 SRF786674 TBB786674 TKX786674 TUT786674 UEP786674 UOL786674 UYH786674 VID786674 VRZ786674 WBV786674 WLR786674 WVN786674 JB852210 SX852210 ACT852210 AMP852210 AWL852210 BGH852210 BQD852210 BZZ852210 CJV852210 CTR852210 DDN852210 DNJ852210 DXF852210 EHB852210 EQX852210 FAT852210 FKP852210 FUL852210 GEH852210 GOD852210 GXZ852210 HHV852210 HRR852210 IBN852210 ILJ852210 IVF852210 JFB852210 JOX852210 JYT852210 KIP852210 KSL852210 LCH852210 LMD852210 LVZ852210 MFV852210 MPR852210 MZN852210 NJJ852210 NTF852210 ODB852210 OMX852210 OWT852210 PGP852210 PQL852210 QAH852210 QKD852210 QTZ852210 RDV852210 RNR852210 RXN852210 SHJ852210 SRF852210 TBB852210 TKX852210 TUT852210 UEP852210 UOL852210 UYH852210 VID852210 VRZ852210 WBV852210 WLR852210 WVN852210 JB917746 SX917746 ACT917746 AMP917746 AWL917746 BGH917746 BQD917746 BZZ917746 CJV917746 CTR917746 DDN917746 DNJ917746 DXF917746 EHB917746 EQX917746 FAT917746 FKP917746 FUL917746 GEH917746 GOD917746 GXZ917746 HHV917746 HRR917746 IBN917746 ILJ917746 IVF917746 JFB917746 JOX917746 JYT917746 KIP917746 KSL917746 LCH917746 LMD917746 LVZ917746 MFV917746 MPR917746 MZN917746 NJJ917746 NTF917746 ODB917746 OMX917746 OWT917746 PGP917746 PQL917746 QAH917746 QKD917746 QTZ917746 RDV917746 RNR917746 RXN917746 SHJ917746 SRF917746 TBB917746 TKX917746 TUT917746 UEP917746 UOL917746 UYH917746 VID917746 VRZ917746 WBV917746 WLR917746 WVN917746 JB983282 SX983282 ACT983282 AMP983282 AWL983282 BGH983282 BQD983282 BZZ983282 CJV983282 CTR983282 DDN983282 DNJ983282 DXF983282 EHB983282 EQX983282 FAT983282 FKP983282 FUL983282 GEH983282 GOD983282 GXZ983282 HHV983282 HRR983282 IBN983282 ILJ983282 IVF983282 JFB983282 JOX983282 JYT983282 KIP983282 KSL983282 LCH983282 LMD983282 LVZ983282 MFV983282 MPR983282 MZN983282 NJJ983282 NTF983282 ODB983282 OMX983282 OWT983282 PGP983282 PQL983282 QAH983282 QKD983282 QTZ983282 RDV983282 RNR983282 RXN983282 SHJ983282 SRF983282 TBB983282 TKX983282 TUT983282 UEP983282 UOL983282 UYH983282 VID983282 VRZ983282 WBV983282 WLR983282 WVN983282 JB240 SX240 ACT240 AMP240 AWL240 BGH240 BQD240 BZZ240 CJV240 CTR240 DDN240 DNJ240 DXF240 EHB240 EQX240 FAT240 FKP240 FUL240 GEH240 GOD240 GXZ240 HHV240 HRR240 IBN240 ILJ240 IVF240 JFB240 JOX240 JYT240 KIP240 KSL240 LCH240 LMD240 LVZ240 MFV240 MPR240 MZN240 NJJ240 NTF240 ODB240 OMX240 OWT240 PGP240 PQL240 QAH240 QKD240 QTZ240 RDV240 RNR240 RXN240 SHJ240 SRF240 TBB240 TKX240 TUT240 UEP240 UOL240 UYH240 VID240 VRZ240 WBV240 WLR240 WVN240 JB65776 SX65776 ACT65776 AMP65776 AWL65776 BGH65776 BQD65776 BZZ65776 CJV65776 CTR65776 DDN65776 DNJ65776 DXF65776 EHB65776 EQX65776 FAT65776 FKP65776 FUL65776 GEH65776 GOD65776 GXZ65776 HHV65776 HRR65776 IBN65776 ILJ65776 IVF65776 JFB65776 JOX65776 JYT65776 KIP65776 KSL65776 LCH65776 LMD65776 LVZ65776 MFV65776 MPR65776 MZN65776 NJJ65776 NTF65776 ODB65776 OMX65776 OWT65776 PGP65776 PQL65776 QAH65776 QKD65776 QTZ65776 RDV65776 RNR65776 RXN65776 SHJ65776 SRF65776 TBB65776 TKX65776 TUT65776 UEP65776 UOL65776 UYH65776 VID65776 VRZ65776 WBV65776 WLR65776 WVN65776 JB131312 SX131312 ACT131312 AMP131312 AWL131312 BGH131312 BQD131312 BZZ131312 CJV131312 CTR131312 DDN131312 DNJ131312 DXF131312 EHB131312 EQX131312 FAT131312 FKP131312 FUL131312 GEH131312 GOD131312 GXZ131312 HHV131312 HRR131312 IBN131312 ILJ131312 IVF131312 JFB131312 JOX131312 JYT131312 KIP131312 KSL131312 LCH131312 LMD131312 LVZ131312 MFV131312 MPR131312 MZN131312 NJJ131312 NTF131312 ODB131312 OMX131312 OWT131312 PGP131312 PQL131312 QAH131312 QKD131312 QTZ131312 RDV131312 RNR131312 RXN131312 SHJ131312 SRF131312 TBB131312 TKX131312 TUT131312 UEP131312 UOL131312 UYH131312 VID131312 VRZ131312 WBV131312 WLR131312 WVN131312 JB196848 SX196848 ACT196848 AMP196848 AWL196848 BGH196848 BQD196848 BZZ196848 CJV196848 CTR196848 DDN196848 DNJ196848 DXF196848 EHB196848 EQX196848 FAT196848 FKP196848 FUL196848 GEH196848 GOD196848 GXZ196848 HHV196848 HRR196848 IBN196848 ILJ196848 IVF196848 JFB196848 JOX196848 JYT196848 KIP196848 KSL196848 LCH196848 LMD196848 LVZ196848 MFV196848 MPR196848 MZN196848 NJJ196848 NTF196848 ODB196848 OMX196848 OWT196848 PGP196848 PQL196848 QAH196848 QKD196848 QTZ196848 RDV196848 RNR196848 RXN196848 SHJ196848 SRF196848 TBB196848 TKX196848 TUT196848 UEP196848 UOL196848 UYH196848 VID196848 VRZ196848 WBV196848 WLR196848 WVN196848 JB262384 SX262384 ACT262384 AMP262384 AWL262384 BGH262384 BQD262384 BZZ262384 CJV262384 CTR262384 DDN262384 DNJ262384 DXF262384 EHB262384 EQX262384 FAT262384 FKP262384 FUL262384 GEH262384 GOD262384 GXZ262384 HHV262384 HRR262384 IBN262384 ILJ262384 IVF262384 JFB262384 JOX262384 JYT262384 KIP262384 KSL262384 LCH262384 LMD262384 LVZ262384 MFV262384 MPR262384 MZN262384 NJJ262384 NTF262384 ODB262384 OMX262384 OWT262384 PGP262384 PQL262384 QAH262384 QKD262384 QTZ262384 RDV262384 RNR262384 RXN262384 SHJ262384 SRF262384 TBB262384 TKX262384 TUT262384 UEP262384 UOL262384 UYH262384 VID262384 VRZ262384 WBV262384 WLR262384 WVN262384 JB327920 SX327920 ACT327920 AMP327920 AWL327920 BGH327920 BQD327920 BZZ327920 CJV327920 CTR327920 DDN327920 DNJ327920 DXF327920 EHB327920 EQX327920 FAT327920 FKP327920 FUL327920 GEH327920 GOD327920 GXZ327920 HHV327920 HRR327920 IBN327920 ILJ327920 IVF327920 JFB327920 JOX327920 JYT327920 KIP327920 KSL327920 LCH327920 LMD327920 LVZ327920 MFV327920 MPR327920 MZN327920 NJJ327920 NTF327920 ODB327920 OMX327920 OWT327920 PGP327920 PQL327920 QAH327920 QKD327920 QTZ327920 RDV327920 RNR327920 RXN327920 SHJ327920 SRF327920 TBB327920 TKX327920 TUT327920 UEP327920 UOL327920 UYH327920 VID327920 VRZ327920 WBV327920 WLR327920 WVN327920 JB393456 SX393456 ACT393456 AMP393456 AWL393456 BGH393456 BQD393456 BZZ393456 CJV393456 CTR393456 DDN393456 DNJ393456 DXF393456 EHB393456 EQX393456 FAT393456 FKP393456 FUL393456 GEH393456 GOD393456 GXZ393456 HHV393456 HRR393456 IBN393456 ILJ393456 IVF393456 JFB393456 JOX393456 JYT393456 KIP393456 KSL393456 LCH393456 LMD393456 LVZ393456 MFV393456 MPR393456 MZN393456 NJJ393456 NTF393456 ODB393456 OMX393456 OWT393456 PGP393456 PQL393456 QAH393456 QKD393456 QTZ393456 RDV393456 RNR393456 RXN393456 SHJ393456 SRF393456 TBB393456 TKX393456 TUT393456 UEP393456 UOL393456 UYH393456 VID393456 VRZ393456 WBV393456 WLR393456 WVN393456 JB458992 SX458992 ACT458992 AMP458992 AWL458992 BGH458992 BQD458992 BZZ458992 CJV458992 CTR458992 DDN458992 DNJ458992 DXF458992 EHB458992 EQX458992 FAT458992 FKP458992 FUL458992 GEH458992 GOD458992 GXZ458992 HHV458992 HRR458992 IBN458992 ILJ458992 IVF458992 JFB458992 JOX458992 JYT458992 KIP458992 KSL458992 LCH458992 LMD458992 LVZ458992 MFV458992 MPR458992 MZN458992 NJJ458992 NTF458992 ODB458992 OMX458992 OWT458992 PGP458992 PQL458992 QAH458992 QKD458992 QTZ458992 RDV458992 RNR458992 RXN458992 SHJ458992 SRF458992 TBB458992 TKX458992 TUT458992 UEP458992 UOL458992 UYH458992 VID458992 VRZ458992 WBV458992 WLR458992 WVN458992 JB524528 SX524528 ACT524528 AMP524528 AWL524528 BGH524528 BQD524528 BZZ524528 CJV524528 CTR524528 DDN524528 DNJ524528 DXF524528 EHB524528 EQX524528 FAT524528 FKP524528 FUL524528 GEH524528 GOD524528 GXZ524528 HHV524528 HRR524528 IBN524528 ILJ524528 IVF524528 JFB524528 JOX524528 JYT524528 KIP524528 KSL524528 LCH524528 LMD524528 LVZ524528 MFV524528 MPR524528 MZN524528 NJJ524528 NTF524528 ODB524528 OMX524528 OWT524528 PGP524528 PQL524528 QAH524528 QKD524528 QTZ524528 RDV524528 RNR524528 RXN524528 SHJ524528 SRF524528 TBB524528 TKX524528 TUT524528 UEP524528 UOL524528 UYH524528 VID524528 VRZ524528 WBV524528 WLR524528 WVN524528 JB590064 SX590064 ACT590064 AMP590064 AWL590064 BGH590064 BQD590064 BZZ590064 CJV590064 CTR590064 DDN590064 DNJ590064 DXF590064 EHB590064 EQX590064 FAT590064 FKP590064 FUL590064 GEH590064 GOD590064 GXZ590064 HHV590064 HRR590064 IBN590064 ILJ590064 IVF590064 JFB590064 JOX590064 JYT590064 KIP590064 KSL590064 LCH590064 LMD590064 LVZ590064 MFV590064 MPR590064 MZN590064 NJJ590064 NTF590064 ODB590064 OMX590064 OWT590064 PGP590064 PQL590064 QAH590064 QKD590064 QTZ590064 RDV590064 RNR590064 RXN590064 SHJ590064 SRF590064 TBB590064 TKX590064 TUT590064 UEP590064 UOL590064 UYH590064 VID590064 VRZ590064 WBV590064 WLR590064 WVN590064 JB655600 SX655600 ACT655600 AMP655600 AWL655600 BGH655600 BQD655600 BZZ655600 CJV655600 CTR655600 DDN655600 DNJ655600 DXF655600 EHB655600 EQX655600 FAT655600 FKP655600 FUL655600 GEH655600 GOD655600 GXZ655600 HHV655600 HRR655600 IBN655600 ILJ655600 IVF655600 JFB655600 JOX655600 JYT655600 KIP655600 KSL655600 LCH655600 LMD655600 LVZ655600 MFV655600 MPR655600 MZN655600 NJJ655600 NTF655600 ODB655600 OMX655600 OWT655600 PGP655600 PQL655600 QAH655600 QKD655600 QTZ655600 RDV655600 RNR655600 RXN655600 SHJ655600 SRF655600 TBB655600 TKX655600 TUT655600 UEP655600 UOL655600 UYH655600 VID655600 VRZ655600 WBV655600 WLR655600 WVN655600 JB721136 SX721136 ACT721136 AMP721136 AWL721136 BGH721136 BQD721136 BZZ721136 CJV721136 CTR721136 DDN721136 DNJ721136 DXF721136 EHB721136 EQX721136 FAT721136 FKP721136 FUL721136 GEH721136 GOD721136 GXZ721136 HHV721136 HRR721136 IBN721136 ILJ721136 IVF721136 JFB721136 JOX721136 JYT721136 KIP721136 KSL721136 LCH721136 LMD721136 LVZ721136 MFV721136 MPR721136 MZN721136 NJJ721136 NTF721136 ODB721136 OMX721136 OWT721136 PGP721136 PQL721136 QAH721136 QKD721136 QTZ721136 RDV721136 RNR721136 RXN721136 SHJ721136 SRF721136 TBB721136 TKX721136 TUT721136 UEP721136 UOL721136 UYH721136 VID721136 VRZ721136 WBV721136 WLR721136 WVN721136 JB786672 SX786672 ACT786672 AMP786672 AWL786672 BGH786672 BQD786672 BZZ786672 CJV786672 CTR786672 DDN786672 DNJ786672 DXF786672 EHB786672 EQX786672 FAT786672 FKP786672 FUL786672 GEH786672 GOD786672 GXZ786672 HHV786672 HRR786672 IBN786672 ILJ786672 IVF786672 JFB786672 JOX786672 JYT786672 KIP786672 KSL786672 LCH786672 LMD786672 LVZ786672 MFV786672 MPR786672 MZN786672 NJJ786672 NTF786672 ODB786672 OMX786672 OWT786672 PGP786672 PQL786672 QAH786672 QKD786672 QTZ786672 RDV786672 RNR786672 RXN786672 SHJ786672 SRF786672 TBB786672 TKX786672 TUT786672 UEP786672 UOL786672 UYH786672 VID786672 VRZ786672 WBV786672 WLR786672 WVN786672 JB852208 SX852208 ACT852208 AMP852208 AWL852208 BGH852208 BQD852208 BZZ852208 CJV852208 CTR852208 DDN852208 DNJ852208 DXF852208 EHB852208 EQX852208 FAT852208 FKP852208 FUL852208 GEH852208 GOD852208 GXZ852208 HHV852208 HRR852208 IBN852208 ILJ852208 IVF852208 JFB852208 JOX852208 JYT852208 KIP852208 KSL852208 LCH852208 LMD852208 LVZ852208 MFV852208 MPR852208 MZN852208 NJJ852208 NTF852208 ODB852208 OMX852208 OWT852208 PGP852208 PQL852208 QAH852208 QKD852208 QTZ852208 RDV852208 RNR852208 RXN852208 SHJ852208 SRF852208 TBB852208 TKX852208 TUT852208 UEP852208 UOL852208 UYH852208 VID852208 VRZ852208 WBV852208 WLR852208 WVN852208 JB917744 SX917744 ACT917744 AMP917744 AWL917744 BGH917744 BQD917744 BZZ917744 CJV917744 CTR917744 DDN917744 DNJ917744 DXF917744 EHB917744 EQX917744 FAT917744 FKP917744 FUL917744 GEH917744 GOD917744 GXZ917744 HHV917744 HRR917744 IBN917744 ILJ917744 IVF917744 JFB917744 JOX917744 JYT917744 KIP917744 KSL917744 LCH917744 LMD917744 LVZ917744 MFV917744 MPR917744 MZN917744 NJJ917744 NTF917744 ODB917744 OMX917744 OWT917744 PGP917744 PQL917744 QAH917744 QKD917744 QTZ917744 RDV917744 RNR917744 RXN917744 SHJ917744 SRF917744 TBB917744 TKX917744 TUT917744 UEP917744 UOL917744 UYH917744 VID917744 VRZ917744 WBV917744 WLR917744 WVN917744 JB983280 SX983280 ACT983280 AMP983280 AWL983280 BGH983280 BQD983280 BZZ983280 CJV983280 CTR983280 DDN983280 DNJ983280 DXF983280 EHB983280 EQX983280 FAT983280 FKP983280 FUL983280 GEH983280 GOD983280 GXZ983280 HHV983280 HRR983280 IBN983280 ILJ983280 IVF983280 JFB983280 JOX983280 JYT983280 KIP983280 KSL983280 LCH983280 LMD983280 LVZ983280 MFV983280 MPR983280 MZN983280 NJJ983280 NTF983280 ODB983280 OMX983280 OWT983280 PGP983280 PQL983280 QAH983280 QKD983280 QTZ983280 RDV983280 RNR983280 RXN983280 SHJ983280 SRF983280 TBB983280 TKX983280 TUT983280 UEP983280 UOL983280 UYH983280 VID983280 VRZ983280 WBV983280 WLR983280 WVN983280 JB166 SX166 ACT166 AMP166 AWL166 BGH166 BQD166 BZZ166 CJV166 CTR166 DDN166 DNJ166 DXF166 EHB166 EQX166 FAT166 FKP166 FUL166 GEH166 GOD166 GXZ166 HHV166 HRR166 IBN166 ILJ166 IVF166 JFB166 JOX166 JYT166 KIP166 KSL166 LCH166 LMD166 LVZ166 MFV166 MPR166 MZN166 NJJ166 NTF166 ODB166 OMX166 OWT166 PGP166 PQL166 QAH166 QKD166 QTZ166 RDV166 RNR166 RXN166 SHJ166 SRF166 TBB166 TKX166 TUT166 UEP166 UOL166 UYH166 VID166 VRZ166 WBV166 WLR166 WVN166 JB65702 SX65702 ACT65702 AMP65702 AWL65702 BGH65702 BQD65702 BZZ65702 CJV65702 CTR65702 DDN65702 DNJ65702 DXF65702 EHB65702 EQX65702 FAT65702 FKP65702 FUL65702 GEH65702 GOD65702 GXZ65702 HHV65702 HRR65702 IBN65702 ILJ65702 IVF65702 JFB65702 JOX65702 JYT65702 KIP65702 KSL65702 LCH65702 LMD65702 LVZ65702 MFV65702 MPR65702 MZN65702 NJJ65702 NTF65702 ODB65702 OMX65702 OWT65702 PGP65702 PQL65702 QAH65702 QKD65702 QTZ65702 RDV65702 RNR65702 RXN65702 SHJ65702 SRF65702 TBB65702 TKX65702 TUT65702 UEP65702 UOL65702 UYH65702 VID65702 VRZ65702 WBV65702 WLR65702 WVN65702 JB131238 SX131238 ACT131238 AMP131238 AWL131238 BGH131238 BQD131238 BZZ131238 CJV131238 CTR131238 DDN131238 DNJ131238 DXF131238 EHB131238 EQX131238 FAT131238 FKP131238 FUL131238 GEH131238 GOD131238 GXZ131238 HHV131238 HRR131238 IBN131238 ILJ131238 IVF131238 JFB131238 JOX131238 JYT131238 KIP131238 KSL131238 LCH131238 LMD131238 LVZ131238 MFV131238 MPR131238 MZN131238 NJJ131238 NTF131238 ODB131238 OMX131238 OWT131238 PGP131238 PQL131238 QAH131238 QKD131238 QTZ131238 RDV131238 RNR131238 RXN131238 SHJ131238 SRF131238 TBB131238 TKX131238 TUT131238 UEP131238 UOL131238 UYH131238 VID131238 VRZ131238 WBV131238 WLR131238 WVN131238 JB196774 SX196774 ACT196774 AMP196774 AWL196774 BGH196774 BQD196774 BZZ196774 CJV196774 CTR196774 DDN196774 DNJ196774 DXF196774 EHB196774 EQX196774 FAT196774 FKP196774 FUL196774 GEH196774 GOD196774 GXZ196774 HHV196774 HRR196774 IBN196774 ILJ196774 IVF196774 JFB196774 JOX196774 JYT196774 KIP196774 KSL196774 LCH196774 LMD196774 LVZ196774 MFV196774 MPR196774 MZN196774 NJJ196774 NTF196774 ODB196774 OMX196774 OWT196774 PGP196774 PQL196774 QAH196774 QKD196774 QTZ196774 RDV196774 RNR196774 RXN196774 SHJ196774 SRF196774 TBB196774 TKX196774 TUT196774 UEP196774 UOL196774 UYH196774 VID196774 VRZ196774 WBV196774 WLR196774 WVN196774 JB262310 SX262310 ACT262310 AMP262310 AWL262310 BGH262310 BQD262310 BZZ262310 CJV262310 CTR262310 DDN262310 DNJ262310 DXF262310 EHB262310 EQX262310 FAT262310 FKP262310 FUL262310 GEH262310 GOD262310 GXZ262310 HHV262310 HRR262310 IBN262310 ILJ262310 IVF262310 JFB262310 JOX262310 JYT262310 KIP262310 KSL262310 LCH262310 LMD262310 LVZ262310 MFV262310 MPR262310 MZN262310 NJJ262310 NTF262310 ODB262310 OMX262310 OWT262310 PGP262310 PQL262310 QAH262310 QKD262310 QTZ262310 RDV262310 RNR262310 RXN262310 SHJ262310 SRF262310 TBB262310 TKX262310 TUT262310 UEP262310 UOL262310 UYH262310 VID262310 VRZ262310 WBV262310 WLR262310 WVN262310 JB327846 SX327846 ACT327846 AMP327846 AWL327846 BGH327846 BQD327846 BZZ327846 CJV327846 CTR327846 DDN327846 DNJ327846 DXF327846 EHB327846 EQX327846 FAT327846 FKP327846 FUL327846 GEH327846 GOD327846 GXZ327846 HHV327846 HRR327846 IBN327846 ILJ327846 IVF327846 JFB327846 JOX327846 JYT327846 KIP327846 KSL327846 LCH327846 LMD327846 LVZ327846 MFV327846 MPR327846 MZN327846 NJJ327846 NTF327846 ODB327846 OMX327846 OWT327846 PGP327846 PQL327846 QAH327846 QKD327846 QTZ327846 RDV327846 RNR327846 RXN327846 SHJ327846 SRF327846 TBB327846 TKX327846 TUT327846 UEP327846 UOL327846 UYH327846 VID327846 VRZ327846 WBV327846 WLR327846 WVN327846 JB393382 SX393382 ACT393382 AMP393382 AWL393382 BGH393382 BQD393382 BZZ393382 CJV393382 CTR393382 DDN393382 DNJ393382 DXF393382 EHB393382 EQX393382 FAT393382 FKP393382 FUL393382 GEH393382 GOD393382 GXZ393382 HHV393382 HRR393382 IBN393382 ILJ393382 IVF393382 JFB393382 JOX393382 JYT393382 KIP393382 KSL393382 LCH393382 LMD393382 LVZ393382 MFV393382 MPR393382 MZN393382 NJJ393382 NTF393382 ODB393382 OMX393382 OWT393382 PGP393382 PQL393382 QAH393382 QKD393382 QTZ393382 RDV393382 RNR393382 RXN393382 SHJ393382 SRF393382 TBB393382 TKX393382 TUT393382 UEP393382 UOL393382 UYH393382 VID393382 VRZ393382 WBV393382 WLR393382 WVN393382 JB458918 SX458918 ACT458918 AMP458918 AWL458918 BGH458918 BQD458918 BZZ458918 CJV458918 CTR458918 DDN458918 DNJ458918 DXF458918 EHB458918 EQX458918 FAT458918 FKP458918 FUL458918 GEH458918 GOD458918 GXZ458918 HHV458918 HRR458918 IBN458918 ILJ458918 IVF458918 JFB458918 JOX458918 JYT458918 KIP458918 KSL458918 LCH458918 LMD458918 LVZ458918 MFV458918 MPR458918 MZN458918 NJJ458918 NTF458918 ODB458918 OMX458918 OWT458918 PGP458918 PQL458918 QAH458918 QKD458918 QTZ458918 RDV458918 RNR458918 RXN458918 SHJ458918 SRF458918 TBB458918 TKX458918 TUT458918 UEP458918 UOL458918 UYH458918 VID458918 VRZ458918 WBV458918 WLR458918 WVN458918 JB524454 SX524454 ACT524454 AMP524454 AWL524454 BGH524454 BQD524454 BZZ524454 CJV524454 CTR524454 DDN524454 DNJ524454 DXF524454 EHB524454 EQX524454 FAT524454 FKP524454 FUL524454 GEH524454 GOD524454 GXZ524454 HHV524454 HRR524454 IBN524454 ILJ524454 IVF524454 JFB524454 JOX524454 JYT524454 KIP524454 KSL524454 LCH524454 LMD524454 LVZ524454 MFV524454 MPR524454 MZN524454 NJJ524454 NTF524454 ODB524454 OMX524454 OWT524454 PGP524454 PQL524454 QAH524454 QKD524454 QTZ524454 RDV524454 RNR524454 RXN524454 SHJ524454 SRF524454 TBB524454 TKX524454 TUT524454 UEP524454 UOL524454 UYH524454 VID524454 VRZ524454 WBV524454 WLR524454 WVN524454 JB589990 SX589990 ACT589990 AMP589990 AWL589990 BGH589990 BQD589990 BZZ589990 CJV589990 CTR589990 DDN589990 DNJ589990 DXF589990 EHB589990 EQX589990 FAT589990 FKP589990 FUL589990 GEH589990 GOD589990 GXZ589990 HHV589990 HRR589990 IBN589990 ILJ589990 IVF589990 JFB589990 JOX589990 JYT589990 KIP589990 KSL589990 LCH589990 LMD589990 LVZ589990 MFV589990 MPR589990 MZN589990 NJJ589990 NTF589990 ODB589990 OMX589990 OWT589990 PGP589990 PQL589990 QAH589990 QKD589990 QTZ589990 RDV589990 RNR589990 RXN589990 SHJ589990 SRF589990 TBB589990 TKX589990 TUT589990 UEP589990 UOL589990 UYH589990 VID589990 VRZ589990 WBV589990 WLR589990 WVN589990 JB655526 SX655526 ACT655526 AMP655526 AWL655526 BGH655526 BQD655526 BZZ655526 CJV655526 CTR655526 DDN655526 DNJ655526 DXF655526 EHB655526 EQX655526 FAT655526 FKP655526 FUL655526 GEH655526 GOD655526 GXZ655526 HHV655526 HRR655526 IBN655526 ILJ655526 IVF655526 JFB655526 JOX655526 JYT655526 KIP655526 KSL655526 LCH655526 LMD655526 LVZ655526 MFV655526 MPR655526 MZN655526 NJJ655526 NTF655526 ODB655526 OMX655526 OWT655526 PGP655526 PQL655526 QAH655526 QKD655526 QTZ655526 RDV655526 RNR655526 RXN655526 SHJ655526 SRF655526 TBB655526 TKX655526 TUT655526 UEP655526 UOL655526 UYH655526 VID655526 VRZ655526 WBV655526 WLR655526 WVN655526 JB721062 SX721062 ACT721062 AMP721062 AWL721062 BGH721062 BQD721062 BZZ721062 CJV721062 CTR721062 DDN721062 DNJ721062 DXF721062 EHB721062 EQX721062 FAT721062 FKP721062 FUL721062 GEH721062 GOD721062 GXZ721062 HHV721062 HRR721062 IBN721062 ILJ721062 IVF721062 JFB721062 JOX721062 JYT721062 KIP721062 KSL721062 LCH721062 LMD721062 LVZ721062 MFV721062 MPR721062 MZN721062 NJJ721062 NTF721062 ODB721062 OMX721062 OWT721062 PGP721062 PQL721062 QAH721062 QKD721062 QTZ721062 RDV721062 RNR721062 RXN721062 SHJ721062 SRF721062 TBB721062 TKX721062 TUT721062 UEP721062 UOL721062 UYH721062 VID721062 VRZ721062 WBV721062 WLR721062 WVN721062 JB786598 SX786598 ACT786598 AMP786598 AWL786598 BGH786598 BQD786598 BZZ786598 CJV786598 CTR786598 DDN786598 DNJ786598 DXF786598 EHB786598 EQX786598 FAT786598 FKP786598 FUL786598 GEH786598 GOD786598 GXZ786598 HHV786598 HRR786598 IBN786598 ILJ786598 IVF786598 JFB786598 JOX786598 JYT786598 KIP786598 KSL786598 LCH786598 LMD786598 LVZ786598 MFV786598 MPR786598 MZN786598 NJJ786598 NTF786598 ODB786598 OMX786598 OWT786598 PGP786598 PQL786598 QAH786598 QKD786598 QTZ786598 RDV786598 RNR786598 RXN786598 SHJ786598 SRF786598 TBB786598 TKX786598 TUT786598 UEP786598 UOL786598 UYH786598 VID786598 VRZ786598 WBV786598 WLR786598 WVN786598 JB852134 SX852134 ACT852134 AMP852134 AWL852134 BGH852134 BQD852134 BZZ852134 CJV852134 CTR852134 DDN852134 DNJ852134 DXF852134 EHB852134 EQX852134 FAT852134 FKP852134 FUL852134 GEH852134 GOD852134 GXZ852134 HHV852134 HRR852134 IBN852134 ILJ852134 IVF852134 JFB852134 JOX852134 JYT852134 KIP852134 KSL852134 LCH852134 LMD852134 LVZ852134 MFV852134 MPR852134 MZN852134 NJJ852134 NTF852134 ODB852134 OMX852134 OWT852134 PGP852134 PQL852134 QAH852134 QKD852134 QTZ852134 RDV852134 RNR852134 RXN852134 SHJ852134 SRF852134 TBB852134 TKX852134 TUT852134 UEP852134 UOL852134 UYH852134 VID852134 VRZ852134 WBV852134 WLR852134 WVN852134 JB917670 SX917670 ACT917670 AMP917670 AWL917670 BGH917670 BQD917670 BZZ917670 CJV917670 CTR917670 DDN917670 DNJ917670 DXF917670 EHB917670 EQX917670 FAT917670 FKP917670 FUL917670 GEH917670 GOD917670 GXZ917670 HHV917670 HRR917670 IBN917670 ILJ917670 IVF917670 JFB917670 JOX917670 JYT917670 KIP917670 KSL917670 LCH917670 LMD917670 LVZ917670 MFV917670 MPR917670 MZN917670 NJJ917670 NTF917670 ODB917670 OMX917670 OWT917670 PGP917670 PQL917670 QAH917670 QKD917670 QTZ917670 RDV917670 RNR917670 RXN917670 SHJ917670 SRF917670 TBB917670 TKX917670 TUT917670 UEP917670 UOL917670 UYH917670 VID917670 VRZ917670 WBV917670 WLR917670 WVN917670 JB983206 SX983206 ACT983206 AMP983206 AWL983206 BGH983206 BQD983206 BZZ983206 CJV983206 CTR983206 DDN983206 DNJ983206 DXF983206 EHB983206 EQX983206 FAT983206 FKP983206 FUL983206 GEH983206 GOD983206 GXZ983206 HHV983206 HRR983206 IBN983206 ILJ983206 IVF983206 JFB983206 JOX983206 JYT983206 KIP983206 KSL983206 LCH983206 LMD983206 LVZ983206 MFV983206 MPR983206 MZN983206 NJJ983206 NTF983206 ODB983206 OMX983206 OWT983206 PGP983206 PQL983206 QAH983206 QKD983206 QTZ983206 RDV983206 RNR983206 RXN983206 SHJ983206 SRF983206 TBB983206 TKX983206 TUT983206 UEP983206 UOL983206 UYH983206 VID983206 VRZ983206 WBV983206 WLR983206 WVN983206 JB168 SX168 ACT168 AMP168 AWL168 BGH168 BQD168 BZZ168 CJV168 CTR168 DDN168 DNJ168 DXF168 EHB168 EQX168 FAT168 FKP168 FUL168 GEH168 GOD168 GXZ168 HHV168 HRR168 IBN168 ILJ168 IVF168 JFB168 JOX168 JYT168 KIP168 KSL168 LCH168 LMD168 LVZ168 MFV168 MPR168 MZN168 NJJ168 NTF168 ODB168 OMX168 OWT168 PGP168 PQL168 QAH168 QKD168 QTZ168 RDV168 RNR168 RXN168 SHJ168 SRF168 TBB168 TKX168 TUT168 UEP168 UOL168 UYH168 VID168 VRZ168 WBV168 WLR168 WVN168 JB65704 SX65704 ACT65704 AMP65704 AWL65704 BGH65704 BQD65704 BZZ65704 CJV65704 CTR65704 DDN65704 DNJ65704 DXF65704 EHB65704 EQX65704 FAT65704 FKP65704 FUL65704 GEH65704 GOD65704 GXZ65704 HHV65704 HRR65704 IBN65704 ILJ65704 IVF65704 JFB65704 JOX65704 JYT65704 KIP65704 KSL65704 LCH65704 LMD65704 LVZ65704 MFV65704 MPR65704 MZN65704 NJJ65704 NTF65704 ODB65704 OMX65704 OWT65704 PGP65704 PQL65704 QAH65704 QKD65704 QTZ65704 RDV65704 RNR65704 RXN65704 SHJ65704 SRF65704 TBB65704 TKX65704 TUT65704 UEP65704 UOL65704 UYH65704 VID65704 VRZ65704 WBV65704 WLR65704 WVN65704 JB131240 SX131240 ACT131240 AMP131240 AWL131240 BGH131240 BQD131240 BZZ131240 CJV131240 CTR131240 DDN131240 DNJ131240 DXF131240 EHB131240 EQX131240 FAT131240 FKP131240 FUL131240 GEH131240 GOD131240 GXZ131240 HHV131240 HRR131240 IBN131240 ILJ131240 IVF131240 JFB131240 JOX131240 JYT131240 KIP131240 KSL131240 LCH131240 LMD131240 LVZ131240 MFV131240 MPR131240 MZN131240 NJJ131240 NTF131240 ODB131240 OMX131240 OWT131240 PGP131240 PQL131240 QAH131240 QKD131240 QTZ131240 RDV131240 RNR131240 RXN131240 SHJ131240 SRF131240 TBB131240 TKX131240 TUT131240 UEP131240 UOL131240 UYH131240 VID131240 VRZ131240 WBV131240 WLR131240 WVN131240 JB196776 SX196776 ACT196776 AMP196776 AWL196776 BGH196776 BQD196776 BZZ196776 CJV196776 CTR196776 DDN196776 DNJ196776 DXF196776 EHB196776 EQX196776 FAT196776 FKP196776 FUL196776 GEH196776 GOD196776 GXZ196776 HHV196776 HRR196776 IBN196776 ILJ196776 IVF196776 JFB196776 JOX196776 JYT196776 KIP196776 KSL196776 LCH196776 LMD196776 LVZ196776 MFV196776 MPR196776 MZN196776 NJJ196776 NTF196776 ODB196776 OMX196776 OWT196776 PGP196776 PQL196776 QAH196776 QKD196776 QTZ196776 RDV196776 RNR196776 RXN196776 SHJ196776 SRF196776 TBB196776 TKX196776 TUT196776 UEP196776 UOL196776 UYH196776 VID196776 VRZ196776 WBV196776 WLR196776 WVN196776 JB262312 SX262312 ACT262312 AMP262312 AWL262312 BGH262312 BQD262312 BZZ262312 CJV262312 CTR262312 DDN262312 DNJ262312 DXF262312 EHB262312 EQX262312 FAT262312 FKP262312 FUL262312 GEH262312 GOD262312 GXZ262312 HHV262312 HRR262312 IBN262312 ILJ262312 IVF262312 JFB262312 JOX262312 JYT262312 KIP262312 KSL262312 LCH262312 LMD262312 LVZ262312 MFV262312 MPR262312 MZN262312 NJJ262312 NTF262312 ODB262312 OMX262312 OWT262312 PGP262312 PQL262312 QAH262312 QKD262312 QTZ262312 RDV262312 RNR262312 RXN262312 SHJ262312 SRF262312 TBB262312 TKX262312 TUT262312 UEP262312 UOL262312 UYH262312 VID262312 VRZ262312 WBV262312 WLR262312 WVN262312 JB327848 SX327848 ACT327848 AMP327848 AWL327848 BGH327848 BQD327848 BZZ327848 CJV327848 CTR327848 DDN327848 DNJ327848 DXF327848 EHB327848 EQX327848 FAT327848 FKP327848 FUL327848 GEH327848 GOD327848 GXZ327848 HHV327848 HRR327848 IBN327848 ILJ327848 IVF327848 JFB327848 JOX327848 JYT327848 KIP327848 KSL327848 LCH327848 LMD327848 LVZ327848 MFV327848 MPR327848 MZN327848 NJJ327848 NTF327848 ODB327848 OMX327848 OWT327848 PGP327848 PQL327848 QAH327848 QKD327848 QTZ327848 RDV327848 RNR327848 RXN327848 SHJ327848 SRF327848 TBB327848 TKX327848 TUT327848 UEP327848 UOL327848 UYH327848 VID327848 VRZ327848 WBV327848 WLR327848 WVN327848 JB393384 SX393384 ACT393384 AMP393384 AWL393384 BGH393384 BQD393384 BZZ393384 CJV393384 CTR393384 DDN393384 DNJ393384 DXF393384 EHB393384 EQX393384 FAT393384 FKP393384 FUL393384 GEH393384 GOD393384 GXZ393384 HHV393384 HRR393384 IBN393384 ILJ393384 IVF393384 JFB393384 JOX393384 JYT393384 KIP393384 KSL393384 LCH393384 LMD393384 LVZ393384 MFV393384 MPR393384 MZN393384 NJJ393384 NTF393384 ODB393384 OMX393384 OWT393384 PGP393384 PQL393384 QAH393384 QKD393384 QTZ393384 RDV393384 RNR393384 RXN393384 SHJ393384 SRF393384 TBB393384 TKX393384 TUT393384 UEP393384 UOL393384 UYH393384 VID393384 VRZ393384 WBV393384 WLR393384 WVN393384 JB458920 SX458920 ACT458920 AMP458920 AWL458920 BGH458920 BQD458920 BZZ458920 CJV458920 CTR458920 DDN458920 DNJ458920 DXF458920 EHB458920 EQX458920 FAT458920 FKP458920 FUL458920 GEH458920 GOD458920 GXZ458920 HHV458920 HRR458920 IBN458920 ILJ458920 IVF458920 JFB458920 JOX458920 JYT458920 KIP458920 KSL458920 LCH458920 LMD458920 LVZ458920 MFV458920 MPR458920 MZN458920 NJJ458920 NTF458920 ODB458920 OMX458920 OWT458920 PGP458920 PQL458920 QAH458920 QKD458920 QTZ458920 RDV458920 RNR458920 RXN458920 SHJ458920 SRF458920 TBB458920 TKX458920 TUT458920 UEP458920 UOL458920 UYH458920 VID458920 VRZ458920 WBV458920 WLR458920 WVN458920 JB524456 SX524456 ACT524456 AMP524456 AWL524456 BGH524456 BQD524456 BZZ524456 CJV524456 CTR524456 DDN524456 DNJ524456 DXF524456 EHB524456 EQX524456 FAT524456 FKP524456 FUL524456 GEH524456 GOD524456 GXZ524456 HHV524456 HRR524456 IBN524456 ILJ524456 IVF524456 JFB524456 JOX524456 JYT524456 KIP524456 KSL524456 LCH524456 LMD524456 LVZ524456 MFV524456 MPR524456 MZN524456 NJJ524456 NTF524456 ODB524456 OMX524456 OWT524456 PGP524456 PQL524456 QAH524456 QKD524456 QTZ524456 RDV524456 RNR524456 RXN524456 SHJ524456 SRF524456 TBB524456 TKX524456 TUT524456 UEP524456 UOL524456 UYH524456 VID524456 VRZ524456 WBV524456 WLR524456 WVN524456 JB589992 SX589992 ACT589992 AMP589992 AWL589992 BGH589992 BQD589992 BZZ589992 CJV589992 CTR589992 DDN589992 DNJ589992 DXF589992 EHB589992 EQX589992 FAT589992 FKP589992 FUL589992 GEH589992 GOD589992 GXZ589992 HHV589992 HRR589992 IBN589992 ILJ589992 IVF589992 JFB589992 JOX589992 JYT589992 KIP589992 KSL589992 LCH589992 LMD589992 LVZ589992 MFV589992 MPR589992 MZN589992 NJJ589992 NTF589992 ODB589992 OMX589992 OWT589992 PGP589992 PQL589992 QAH589992 QKD589992 QTZ589992 RDV589992 RNR589992 RXN589992 SHJ589992 SRF589992 TBB589992 TKX589992 TUT589992 UEP589992 UOL589992 UYH589992 VID589992 VRZ589992 WBV589992 WLR589992 WVN589992 JB655528 SX655528 ACT655528 AMP655528 AWL655528 BGH655528 BQD655528 BZZ655528 CJV655528 CTR655528 DDN655528 DNJ655528 DXF655528 EHB655528 EQX655528 FAT655528 FKP655528 FUL655528 GEH655528 GOD655528 GXZ655528 HHV655528 HRR655528 IBN655528 ILJ655528 IVF655528 JFB655528 JOX655528 JYT655528 KIP655528 KSL655528 LCH655528 LMD655528 LVZ655528 MFV655528 MPR655528 MZN655528 NJJ655528 NTF655528 ODB655528 OMX655528 OWT655528 PGP655528 PQL655528 QAH655528 QKD655528 QTZ655528 RDV655528 RNR655528 RXN655528 SHJ655528 SRF655528 TBB655528 TKX655528 TUT655528 UEP655528 UOL655528 UYH655528 VID655528 VRZ655528 WBV655528 WLR655528 WVN655528 JB721064 SX721064 ACT721064 AMP721064 AWL721064 BGH721064 BQD721064 BZZ721064 CJV721064 CTR721064 DDN721064 DNJ721064 DXF721064 EHB721064 EQX721064 FAT721064 FKP721064 FUL721064 GEH721064 GOD721064 GXZ721064 HHV721064 HRR721064 IBN721064 ILJ721064 IVF721064 JFB721064 JOX721064 JYT721064 KIP721064 KSL721064 LCH721064 LMD721064 LVZ721064 MFV721064 MPR721064 MZN721064 NJJ721064 NTF721064 ODB721064 OMX721064 OWT721064 PGP721064 PQL721064 QAH721064 QKD721064 QTZ721064 RDV721064 RNR721064 RXN721064 SHJ721064 SRF721064 TBB721064 TKX721064 TUT721064 UEP721064 UOL721064 UYH721064 VID721064 VRZ721064 WBV721064 WLR721064 WVN721064 JB786600 SX786600 ACT786600 AMP786600 AWL786600 BGH786600 BQD786600 BZZ786600 CJV786600 CTR786600 DDN786600 DNJ786600 DXF786600 EHB786600 EQX786600 FAT786600 FKP786600 FUL786600 GEH786600 GOD786600 GXZ786600 HHV786600 HRR786600 IBN786600 ILJ786600 IVF786600 JFB786600 JOX786600 JYT786600 KIP786600 KSL786600 LCH786600 LMD786600 LVZ786600 MFV786600 MPR786600 MZN786600 NJJ786600 NTF786600 ODB786600 OMX786600 OWT786600 PGP786600 PQL786600 QAH786600 QKD786600 QTZ786600 RDV786600 RNR786600 RXN786600 SHJ786600 SRF786600 TBB786600 TKX786600 TUT786600 UEP786600 UOL786600 UYH786600 VID786600 VRZ786600 WBV786600 WLR786600 WVN786600 JB852136 SX852136 ACT852136 AMP852136 AWL852136 BGH852136 BQD852136 BZZ852136 CJV852136 CTR852136 DDN852136 DNJ852136 DXF852136 EHB852136 EQX852136 FAT852136 FKP852136 FUL852136 GEH852136 GOD852136 GXZ852136 HHV852136 HRR852136 IBN852136 ILJ852136 IVF852136 JFB852136 JOX852136 JYT852136 KIP852136 KSL852136 LCH852136 LMD852136 LVZ852136 MFV852136 MPR852136 MZN852136 NJJ852136 NTF852136 ODB852136 OMX852136 OWT852136 PGP852136 PQL852136 QAH852136 QKD852136 QTZ852136 RDV852136 RNR852136 RXN852136 SHJ852136 SRF852136 TBB852136 TKX852136 TUT852136 UEP852136 UOL852136 UYH852136 VID852136 VRZ852136 WBV852136 WLR852136 WVN852136 JB917672 SX917672 ACT917672 AMP917672 AWL917672 BGH917672 BQD917672 BZZ917672 CJV917672 CTR917672 DDN917672 DNJ917672 DXF917672 EHB917672 EQX917672 FAT917672 FKP917672 FUL917672 GEH917672 GOD917672 GXZ917672 HHV917672 HRR917672 IBN917672 ILJ917672 IVF917672 JFB917672 JOX917672 JYT917672 KIP917672 KSL917672 LCH917672 LMD917672 LVZ917672 MFV917672 MPR917672 MZN917672 NJJ917672 NTF917672 ODB917672 OMX917672 OWT917672 PGP917672 PQL917672 QAH917672 QKD917672 QTZ917672 RDV917672 RNR917672 RXN917672 SHJ917672 SRF917672 TBB917672 TKX917672 TUT917672 UEP917672 UOL917672 UYH917672 VID917672 VRZ917672 WBV917672 WLR917672 WVN917672 JB983208 SX983208 ACT983208 AMP983208 AWL983208 BGH983208 BQD983208 BZZ983208 CJV983208 CTR983208 DDN983208 DNJ983208 DXF983208 EHB983208 EQX983208 FAT983208 FKP983208 FUL983208 GEH983208 GOD983208 GXZ983208 HHV983208 HRR983208 IBN983208 ILJ983208 IVF983208 JFB983208 JOX983208 JYT983208 KIP983208 KSL983208 LCH983208 LMD983208 LVZ983208 MFV983208 MPR983208 MZN983208 NJJ983208 NTF983208 ODB983208 OMX983208 OWT983208 PGP983208 PQL983208 QAH983208 QKD983208 QTZ983208 RDV983208 RNR983208 RXN983208 SHJ983208 SRF983208 TBB983208 TKX983208 TUT983208 UEP983208 UOL983208 UYH983208 VID983208 VRZ983208 WBV983208 WLR983208 WVN983208 JB170 SX170 ACT170 AMP170 AWL170 BGH170 BQD170 BZZ170 CJV170 CTR170 DDN170 DNJ170 DXF170 EHB170 EQX170 FAT170 FKP170 FUL170 GEH170 GOD170 GXZ170 HHV170 HRR170 IBN170 ILJ170 IVF170 JFB170 JOX170 JYT170 KIP170 KSL170 LCH170 LMD170 LVZ170 MFV170 MPR170 MZN170 NJJ170 NTF170 ODB170 OMX170 OWT170 PGP170 PQL170 QAH170 QKD170 QTZ170 RDV170 RNR170 RXN170 SHJ170 SRF170 TBB170 TKX170 TUT170 UEP170 UOL170 UYH170 VID170 VRZ170 WBV170 WLR170 WVN170 JB65706 SX65706 ACT65706 AMP65706 AWL65706 BGH65706 BQD65706 BZZ65706 CJV65706 CTR65706 DDN65706 DNJ65706 DXF65706 EHB65706 EQX65706 FAT65706 FKP65706 FUL65706 GEH65706 GOD65706 GXZ65706 HHV65706 HRR65706 IBN65706 ILJ65706 IVF65706 JFB65706 JOX65706 JYT65706 KIP65706 KSL65706 LCH65706 LMD65706 LVZ65706 MFV65706 MPR65706 MZN65706 NJJ65706 NTF65706 ODB65706 OMX65706 OWT65706 PGP65706 PQL65706 QAH65706 QKD65706 QTZ65706 RDV65706 RNR65706 RXN65706 SHJ65706 SRF65706 TBB65706 TKX65706 TUT65706 UEP65706 UOL65706 UYH65706 VID65706 VRZ65706 WBV65706 WLR65706 WVN65706 JB131242 SX131242 ACT131242 AMP131242 AWL131242 BGH131242 BQD131242 BZZ131242 CJV131242 CTR131242 DDN131242 DNJ131242 DXF131242 EHB131242 EQX131242 FAT131242 FKP131242 FUL131242 GEH131242 GOD131242 GXZ131242 HHV131242 HRR131242 IBN131242 ILJ131242 IVF131242 JFB131242 JOX131242 JYT131242 KIP131242 KSL131242 LCH131242 LMD131242 LVZ131242 MFV131242 MPR131242 MZN131242 NJJ131242 NTF131242 ODB131242 OMX131242 OWT131242 PGP131242 PQL131242 QAH131242 QKD131242 QTZ131242 RDV131242 RNR131242 RXN131242 SHJ131242 SRF131242 TBB131242 TKX131242 TUT131242 UEP131242 UOL131242 UYH131242 VID131242 VRZ131242 WBV131242 WLR131242 WVN131242 JB196778 SX196778 ACT196778 AMP196778 AWL196778 BGH196778 BQD196778 BZZ196778 CJV196778 CTR196778 DDN196778 DNJ196778 DXF196778 EHB196778 EQX196778 FAT196778 FKP196778 FUL196778 GEH196778 GOD196778 GXZ196778 HHV196778 HRR196778 IBN196778 ILJ196778 IVF196778 JFB196778 JOX196778 JYT196778 KIP196778 KSL196778 LCH196778 LMD196778 LVZ196778 MFV196778 MPR196778 MZN196778 NJJ196778 NTF196778 ODB196778 OMX196778 OWT196778 PGP196778 PQL196778 QAH196778 QKD196778 QTZ196778 RDV196778 RNR196778 RXN196778 SHJ196778 SRF196778 TBB196778 TKX196778 TUT196778 UEP196778 UOL196778 UYH196778 VID196778 VRZ196778 WBV196778 WLR196778 WVN196778 JB262314 SX262314 ACT262314 AMP262314 AWL262314 BGH262314 BQD262314 BZZ262314 CJV262314 CTR262314 DDN262314 DNJ262314 DXF262314 EHB262314 EQX262314 FAT262314 FKP262314 FUL262314 GEH262314 GOD262314 GXZ262314 HHV262314 HRR262314 IBN262314 ILJ262314 IVF262314 JFB262314 JOX262314 JYT262314 KIP262314 KSL262314 LCH262314 LMD262314 LVZ262314 MFV262314 MPR262314 MZN262314 NJJ262314 NTF262314 ODB262314 OMX262314 OWT262314 PGP262314 PQL262314 QAH262314 QKD262314 QTZ262314 RDV262314 RNR262314 RXN262314 SHJ262314 SRF262314 TBB262314 TKX262314 TUT262314 UEP262314 UOL262314 UYH262314 VID262314 VRZ262314 WBV262314 WLR262314 WVN262314 JB327850 SX327850 ACT327850 AMP327850 AWL327850 BGH327850 BQD327850 BZZ327850 CJV327850 CTR327850 DDN327850 DNJ327850 DXF327850 EHB327850 EQX327850 FAT327850 FKP327850 FUL327850 GEH327850 GOD327850 GXZ327850 HHV327850 HRR327850 IBN327850 ILJ327850 IVF327850 JFB327850 JOX327850 JYT327850 KIP327850 KSL327850 LCH327850 LMD327850 LVZ327850 MFV327850 MPR327850 MZN327850 NJJ327850 NTF327850 ODB327850 OMX327850 OWT327850 PGP327850 PQL327850 QAH327850 QKD327850 QTZ327850 RDV327850 RNR327850 RXN327850 SHJ327850 SRF327850 TBB327850 TKX327850 TUT327850 UEP327850 UOL327850 UYH327850 VID327850 VRZ327850 WBV327850 WLR327850 WVN327850 JB393386 SX393386 ACT393386 AMP393386 AWL393386 BGH393386 BQD393386 BZZ393386 CJV393386 CTR393386 DDN393386 DNJ393386 DXF393386 EHB393386 EQX393386 FAT393386 FKP393386 FUL393386 GEH393386 GOD393386 GXZ393386 HHV393386 HRR393386 IBN393386 ILJ393386 IVF393386 JFB393386 JOX393386 JYT393386 KIP393386 KSL393386 LCH393386 LMD393386 LVZ393386 MFV393386 MPR393386 MZN393386 NJJ393386 NTF393386 ODB393386 OMX393386 OWT393386 PGP393386 PQL393386 QAH393386 QKD393386 QTZ393386 RDV393386 RNR393386 RXN393386 SHJ393386 SRF393386 TBB393386 TKX393386 TUT393386 UEP393386 UOL393386 UYH393386 VID393386 VRZ393386 WBV393386 WLR393386 WVN393386 JB458922 SX458922 ACT458922 AMP458922 AWL458922 BGH458922 BQD458922 BZZ458922 CJV458922 CTR458922 DDN458922 DNJ458922 DXF458922 EHB458922 EQX458922 FAT458922 FKP458922 FUL458922 GEH458922 GOD458922 GXZ458922 HHV458922 HRR458922 IBN458922 ILJ458922 IVF458922 JFB458922 JOX458922 JYT458922 KIP458922 KSL458922 LCH458922 LMD458922 LVZ458922 MFV458922 MPR458922 MZN458922 NJJ458922 NTF458922 ODB458922 OMX458922 OWT458922 PGP458922 PQL458922 QAH458922 QKD458922 QTZ458922 RDV458922 RNR458922 RXN458922 SHJ458922 SRF458922 TBB458922 TKX458922 TUT458922 UEP458922 UOL458922 UYH458922 VID458922 VRZ458922 WBV458922 WLR458922 WVN458922 JB524458 SX524458 ACT524458 AMP524458 AWL524458 BGH524458 BQD524458 BZZ524458 CJV524458 CTR524458 DDN524458 DNJ524458 DXF524458 EHB524458 EQX524458 FAT524458 FKP524458 FUL524458 GEH524458 GOD524458 GXZ524458 HHV524458 HRR524458 IBN524458 ILJ524458 IVF524458 JFB524458 JOX524458 JYT524458 KIP524458 KSL524458 LCH524458 LMD524458 LVZ524458 MFV524458 MPR524458 MZN524458 NJJ524458 NTF524458 ODB524458 OMX524458 OWT524458 PGP524458 PQL524458 QAH524458 QKD524458 QTZ524458 RDV524458 RNR524458 RXN524458 SHJ524458 SRF524458 TBB524458 TKX524458 TUT524458 UEP524458 UOL524458 UYH524458 VID524458 VRZ524458 WBV524458 WLR524458 WVN524458 JB589994 SX589994 ACT589994 AMP589994 AWL589994 BGH589994 BQD589994 BZZ589994 CJV589994 CTR589994 DDN589994 DNJ589994 DXF589994 EHB589994 EQX589994 FAT589994 FKP589994 FUL589994 GEH589994 GOD589994 GXZ589994 HHV589994 HRR589994 IBN589994 ILJ589994 IVF589994 JFB589994 JOX589994 JYT589994 KIP589994 KSL589994 LCH589994 LMD589994 LVZ589994 MFV589994 MPR589994 MZN589994 NJJ589994 NTF589994 ODB589994 OMX589994 OWT589994 PGP589994 PQL589994 QAH589994 QKD589994 QTZ589994 RDV589994 RNR589994 RXN589994 SHJ589994 SRF589994 TBB589994 TKX589994 TUT589994 UEP589994 UOL589994 UYH589994 VID589994 VRZ589994 WBV589994 WLR589994 WVN589994 JB655530 SX655530 ACT655530 AMP655530 AWL655530 BGH655530 BQD655530 BZZ655530 CJV655530 CTR655530 DDN655530 DNJ655530 DXF655530 EHB655530 EQX655530 FAT655530 FKP655530 FUL655530 GEH655530 GOD655530 GXZ655530 HHV655530 HRR655530 IBN655530 ILJ655530 IVF655530 JFB655530 JOX655530 JYT655530 KIP655530 KSL655530 LCH655530 LMD655530 LVZ655530 MFV655530 MPR655530 MZN655530 NJJ655530 NTF655530 ODB655530 OMX655530 OWT655530 PGP655530 PQL655530 QAH655530 QKD655530 QTZ655530 RDV655530 RNR655530 RXN655530 SHJ655530 SRF655530 TBB655530 TKX655530 TUT655530 UEP655530 UOL655530 UYH655530 VID655530 VRZ655530 WBV655530 WLR655530 WVN655530 JB721066 SX721066 ACT721066 AMP721066 AWL721066 BGH721066 BQD721066 BZZ721066 CJV721066 CTR721066 DDN721066 DNJ721066 DXF721066 EHB721066 EQX721066 FAT721066 FKP721066 FUL721066 GEH721066 GOD721066 GXZ721066 HHV721066 HRR721066 IBN721066 ILJ721066 IVF721066 JFB721066 JOX721066 JYT721066 KIP721066 KSL721066 LCH721066 LMD721066 LVZ721066 MFV721066 MPR721066 MZN721066 NJJ721066 NTF721066 ODB721066 OMX721066 OWT721066 PGP721066 PQL721066 QAH721066 QKD721066 QTZ721066 RDV721066 RNR721066 RXN721066 SHJ721066 SRF721066 TBB721066 TKX721066 TUT721066 UEP721066 UOL721066 UYH721066 VID721066 VRZ721066 WBV721066 WLR721066 WVN721066 JB786602 SX786602 ACT786602 AMP786602 AWL786602 BGH786602 BQD786602 BZZ786602 CJV786602 CTR786602 DDN786602 DNJ786602 DXF786602 EHB786602 EQX786602 FAT786602 FKP786602 FUL786602 GEH786602 GOD786602 GXZ786602 HHV786602 HRR786602 IBN786602 ILJ786602 IVF786602 JFB786602 JOX786602 JYT786602 KIP786602 KSL786602 LCH786602 LMD786602 LVZ786602 MFV786602 MPR786602 MZN786602 NJJ786602 NTF786602 ODB786602 OMX786602 OWT786602 PGP786602 PQL786602 QAH786602 QKD786602 QTZ786602 RDV786602 RNR786602 RXN786602 SHJ786602 SRF786602 TBB786602 TKX786602 TUT786602 UEP786602 UOL786602 UYH786602 VID786602 VRZ786602 WBV786602 WLR786602 WVN786602 JB852138 SX852138 ACT852138 AMP852138 AWL852138 BGH852138 BQD852138 BZZ852138 CJV852138 CTR852138 DDN852138 DNJ852138 DXF852138 EHB852138 EQX852138 FAT852138 FKP852138 FUL852138 GEH852138 GOD852138 GXZ852138 HHV852138 HRR852138 IBN852138 ILJ852138 IVF852138 JFB852138 JOX852138 JYT852138 KIP852138 KSL852138 LCH852138 LMD852138 LVZ852138 MFV852138 MPR852138 MZN852138 NJJ852138 NTF852138 ODB852138 OMX852138 OWT852138 PGP852138 PQL852138 QAH852138 QKD852138 QTZ852138 RDV852138 RNR852138 RXN852138 SHJ852138 SRF852138 TBB852138 TKX852138 TUT852138 UEP852138 UOL852138 UYH852138 VID852138 VRZ852138 WBV852138 WLR852138 WVN852138 JB917674 SX917674 ACT917674 AMP917674 AWL917674 BGH917674 BQD917674 BZZ917674 CJV917674 CTR917674 DDN917674 DNJ917674 DXF917674 EHB917674 EQX917674 FAT917674 FKP917674 FUL917674 GEH917674 GOD917674 GXZ917674 HHV917674 HRR917674 IBN917674 ILJ917674 IVF917674 JFB917674 JOX917674 JYT917674 KIP917674 KSL917674 LCH917674 LMD917674 LVZ917674 MFV917674 MPR917674 MZN917674 NJJ917674 NTF917674 ODB917674 OMX917674 OWT917674 PGP917674 PQL917674 QAH917674 QKD917674 QTZ917674 RDV917674 RNR917674 RXN917674 SHJ917674 SRF917674 TBB917674 TKX917674 TUT917674 UEP917674 UOL917674 UYH917674 VID917674 VRZ917674 WBV917674 WLR917674 WVN917674 JB983210 SX983210 ACT983210 AMP983210 AWL983210 BGH983210 BQD983210 BZZ983210 CJV983210 CTR983210 DDN983210 DNJ983210 DXF983210 EHB983210 EQX983210 FAT983210 FKP983210 FUL983210 GEH983210 GOD983210 GXZ983210 HHV983210 HRR983210 IBN983210 ILJ983210 IVF983210 JFB983210 JOX983210 JYT983210 KIP983210 KSL983210 LCH983210 LMD983210 LVZ983210 MFV983210 MPR983210 MZN983210 NJJ983210 NTF983210 ODB983210 OMX983210 OWT983210 PGP983210 PQL983210 QAH983210 QKD983210 QTZ983210 RDV983210 RNR983210 RXN983210 SHJ983210 SRF983210 TBB983210 TKX983210 TUT983210 UEP983210 UOL983210 UYH983210 VID983210 VRZ983210 WBV983210 WLR983210 WVN983210 JB172 SX172 ACT172 AMP172 AWL172 BGH172 BQD172 BZZ172 CJV172 CTR172 DDN172 DNJ172 DXF172 EHB172 EQX172 FAT172 FKP172 FUL172 GEH172 GOD172 GXZ172 HHV172 HRR172 IBN172 ILJ172 IVF172 JFB172 JOX172 JYT172 KIP172 KSL172 LCH172 LMD172 LVZ172 MFV172 MPR172 MZN172 NJJ172 NTF172 ODB172 OMX172 OWT172 PGP172 PQL172 QAH172 QKD172 QTZ172 RDV172 RNR172 RXN172 SHJ172 SRF172 TBB172 TKX172 TUT172 UEP172 UOL172 UYH172 VID172 VRZ172 WBV172 WLR172 WVN172 JB65708 SX65708 ACT65708 AMP65708 AWL65708 BGH65708 BQD65708 BZZ65708 CJV65708 CTR65708 DDN65708 DNJ65708 DXF65708 EHB65708 EQX65708 FAT65708 FKP65708 FUL65708 GEH65708 GOD65708 GXZ65708 HHV65708 HRR65708 IBN65708 ILJ65708 IVF65708 JFB65708 JOX65708 JYT65708 KIP65708 KSL65708 LCH65708 LMD65708 LVZ65708 MFV65708 MPR65708 MZN65708 NJJ65708 NTF65708 ODB65708 OMX65708 OWT65708 PGP65708 PQL65708 QAH65708 QKD65708 QTZ65708 RDV65708 RNR65708 RXN65708 SHJ65708 SRF65708 TBB65708 TKX65708 TUT65708 UEP65708 UOL65708 UYH65708 VID65708 VRZ65708 WBV65708 WLR65708 WVN65708 JB131244 SX131244 ACT131244 AMP131244 AWL131244 BGH131244 BQD131244 BZZ131244 CJV131244 CTR131244 DDN131244 DNJ131244 DXF131244 EHB131244 EQX131244 FAT131244 FKP131244 FUL131244 GEH131244 GOD131244 GXZ131244 HHV131244 HRR131244 IBN131244 ILJ131244 IVF131244 JFB131244 JOX131244 JYT131244 KIP131244 KSL131244 LCH131244 LMD131244 LVZ131244 MFV131244 MPR131244 MZN131244 NJJ131244 NTF131244 ODB131244 OMX131244 OWT131244 PGP131244 PQL131244 QAH131244 QKD131244 QTZ131244 RDV131244 RNR131244 RXN131244 SHJ131244 SRF131244 TBB131244 TKX131244 TUT131244 UEP131244 UOL131244 UYH131244 VID131244 VRZ131244 WBV131244 WLR131244 WVN131244 JB196780 SX196780 ACT196780 AMP196780 AWL196780 BGH196780 BQD196780 BZZ196780 CJV196780 CTR196780 DDN196780 DNJ196780 DXF196780 EHB196780 EQX196780 FAT196780 FKP196780 FUL196780 GEH196780 GOD196780 GXZ196780 HHV196780 HRR196780 IBN196780 ILJ196780 IVF196780 JFB196780 JOX196780 JYT196780 KIP196780 KSL196780 LCH196780 LMD196780 LVZ196780 MFV196780 MPR196780 MZN196780 NJJ196780 NTF196780 ODB196780 OMX196780 OWT196780 PGP196780 PQL196780 QAH196780 QKD196780 QTZ196780 RDV196780 RNR196780 RXN196780 SHJ196780 SRF196780 TBB196780 TKX196780 TUT196780 UEP196780 UOL196780 UYH196780 VID196780 VRZ196780 WBV196780 WLR196780 WVN196780 JB262316 SX262316 ACT262316 AMP262316 AWL262316 BGH262316 BQD262316 BZZ262316 CJV262316 CTR262316 DDN262316 DNJ262316 DXF262316 EHB262316 EQX262316 FAT262316 FKP262316 FUL262316 GEH262316 GOD262316 GXZ262316 HHV262316 HRR262316 IBN262316 ILJ262316 IVF262316 JFB262316 JOX262316 JYT262316 KIP262316 KSL262316 LCH262316 LMD262316 LVZ262316 MFV262316 MPR262316 MZN262316 NJJ262316 NTF262316 ODB262316 OMX262316 OWT262316 PGP262316 PQL262316 QAH262316 QKD262316 QTZ262316 RDV262316 RNR262316 RXN262316 SHJ262316 SRF262316 TBB262316 TKX262316 TUT262316 UEP262316 UOL262316 UYH262316 VID262316 VRZ262316 WBV262316 WLR262316 WVN262316 JB327852 SX327852 ACT327852 AMP327852 AWL327852 BGH327852 BQD327852 BZZ327852 CJV327852 CTR327852 DDN327852 DNJ327852 DXF327852 EHB327852 EQX327852 FAT327852 FKP327852 FUL327852 GEH327852 GOD327852 GXZ327852 HHV327852 HRR327852 IBN327852 ILJ327852 IVF327852 JFB327852 JOX327852 JYT327852 KIP327852 KSL327852 LCH327852 LMD327852 LVZ327852 MFV327852 MPR327852 MZN327852 NJJ327852 NTF327852 ODB327852 OMX327852 OWT327852 PGP327852 PQL327852 QAH327852 QKD327852 QTZ327852 RDV327852 RNR327852 RXN327852 SHJ327852 SRF327852 TBB327852 TKX327852 TUT327852 UEP327852 UOL327852 UYH327852 VID327852 VRZ327852 WBV327852 WLR327852 WVN327852 JB393388 SX393388 ACT393388 AMP393388 AWL393388 BGH393388 BQD393388 BZZ393388 CJV393388 CTR393388 DDN393388 DNJ393388 DXF393388 EHB393388 EQX393388 FAT393388 FKP393388 FUL393388 GEH393388 GOD393388 GXZ393388 HHV393388 HRR393388 IBN393388 ILJ393388 IVF393388 JFB393388 JOX393388 JYT393388 KIP393388 KSL393388 LCH393388 LMD393388 LVZ393388 MFV393388 MPR393388 MZN393388 NJJ393388 NTF393388 ODB393388 OMX393388 OWT393388 PGP393388 PQL393388 QAH393388 QKD393388 QTZ393388 RDV393388 RNR393388 RXN393388 SHJ393388 SRF393388 TBB393388 TKX393388 TUT393388 UEP393388 UOL393388 UYH393388 VID393388 VRZ393388 WBV393388 WLR393388 WVN393388 JB458924 SX458924 ACT458924 AMP458924 AWL458924 BGH458924 BQD458924 BZZ458924 CJV458924 CTR458924 DDN458924 DNJ458924 DXF458924 EHB458924 EQX458924 FAT458924 FKP458924 FUL458924 GEH458924 GOD458924 GXZ458924 HHV458924 HRR458924 IBN458924 ILJ458924 IVF458924 JFB458924 JOX458924 JYT458924 KIP458924 KSL458924 LCH458924 LMD458924 LVZ458924 MFV458924 MPR458924 MZN458924 NJJ458924 NTF458924 ODB458924 OMX458924 OWT458924 PGP458924 PQL458924 QAH458924 QKD458924 QTZ458924 RDV458924 RNR458924 RXN458924 SHJ458924 SRF458924 TBB458924 TKX458924 TUT458924 UEP458924 UOL458924 UYH458924 VID458924 VRZ458924 WBV458924 WLR458924 WVN458924 JB524460 SX524460 ACT524460 AMP524460 AWL524460 BGH524460 BQD524460 BZZ524460 CJV524460 CTR524460 DDN524460 DNJ524460 DXF524460 EHB524460 EQX524460 FAT524460 FKP524460 FUL524460 GEH524460 GOD524460 GXZ524460 HHV524460 HRR524460 IBN524460 ILJ524460 IVF524460 JFB524460 JOX524460 JYT524460 KIP524460 KSL524460 LCH524460 LMD524460 LVZ524460 MFV524460 MPR524460 MZN524460 NJJ524460 NTF524460 ODB524460 OMX524460 OWT524460 PGP524460 PQL524460 QAH524460 QKD524460 QTZ524460 RDV524460 RNR524460 RXN524460 SHJ524460 SRF524460 TBB524460 TKX524460 TUT524460 UEP524460 UOL524460 UYH524460 VID524460 VRZ524460 WBV524460 WLR524460 WVN524460 JB589996 SX589996 ACT589996 AMP589996 AWL589996 BGH589996 BQD589996 BZZ589996 CJV589996 CTR589996 DDN589996 DNJ589996 DXF589996 EHB589996 EQX589996 FAT589996 FKP589996 FUL589996 GEH589996 GOD589996 GXZ589996 HHV589996 HRR589996 IBN589996 ILJ589996 IVF589996 JFB589996 JOX589996 JYT589996 KIP589996 KSL589996 LCH589996 LMD589996 LVZ589996 MFV589996 MPR589996 MZN589996 NJJ589996 NTF589996 ODB589996 OMX589996 OWT589996 PGP589996 PQL589996 QAH589996 QKD589996 QTZ589996 RDV589996 RNR589996 RXN589996 SHJ589996 SRF589996 TBB589996 TKX589996 TUT589996 UEP589996 UOL589996 UYH589996 VID589996 VRZ589996 WBV589996 WLR589996 WVN589996 JB655532 SX655532 ACT655532 AMP655532 AWL655532 BGH655532 BQD655532 BZZ655532 CJV655532 CTR655532 DDN655532 DNJ655532 DXF655532 EHB655532 EQX655532 FAT655532 FKP655532 FUL655532 GEH655532 GOD655532 GXZ655532 HHV655532 HRR655532 IBN655532 ILJ655532 IVF655532 JFB655532 JOX655532 JYT655532 KIP655532 KSL655532 LCH655532 LMD655532 LVZ655532 MFV655532 MPR655532 MZN655532 NJJ655532 NTF655532 ODB655532 OMX655532 OWT655532 PGP655532 PQL655532 QAH655532 QKD655532 QTZ655532 RDV655532 RNR655532 RXN655532 SHJ655532 SRF655532 TBB655532 TKX655532 TUT655532 UEP655532 UOL655532 UYH655532 VID655532 VRZ655532 WBV655532 WLR655532 WVN655532 JB721068 SX721068 ACT721068 AMP721068 AWL721068 BGH721068 BQD721068 BZZ721068 CJV721068 CTR721068 DDN721068 DNJ721068 DXF721068 EHB721068 EQX721068 FAT721068 FKP721068 FUL721068 GEH721068 GOD721068 GXZ721068 HHV721068 HRR721068 IBN721068 ILJ721068 IVF721068 JFB721068 JOX721068 JYT721068 KIP721068 KSL721068 LCH721068 LMD721068 LVZ721068 MFV721068 MPR721068 MZN721068 NJJ721068 NTF721068 ODB721068 OMX721068 OWT721068 PGP721068 PQL721068 QAH721068 QKD721068 QTZ721068 RDV721068 RNR721068 RXN721068 SHJ721068 SRF721068 TBB721068 TKX721068 TUT721068 UEP721068 UOL721068 UYH721068 VID721068 VRZ721068 WBV721068 WLR721068 WVN721068 JB786604 SX786604 ACT786604 AMP786604 AWL786604 BGH786604 BQD786604 BZZ786604 CJV786604 CTR786604 DDN786604 DNJ786604 DXF786604 EHB786604 EQX786604 FAT786604 FKP786604 FUL786604 GEH786604 GOD786604 GXZ786604 HHV786604 HRR786604 IBN786604 ILJ786604 IVF786604 JFB786604 JOX786604 JYT786604 KIP786604 KSL786604 LCH786604 LMD786604 LVZ786604 MFV786604 MPR786604 MZN786604 NJJ786604 NTF786604 ODB786604 OMX786604 OWT786604 PGP786604 PQL786604 QAH786604 QKD786604 QTZ786604 RDV786604 RNR786604 RXN786604 SHJ786604 SRF786604 TBB786604 TKX786604 TUT786604 UEP786604 UOL786604 UYH786604 VID786604 VRZ786604 WBV786604 WLR786604 WVN786604 JB852140 SX852140 ACT852140 AMP852140 AWL852140 BGH852140 BQD852140 BZZ852140 CJV852140 CTR852140 DDN852140 DNJ852140 DXF852140 EHB852140 EQX852140 FAT852140 FKP852140 FUL852140 GEH852140 GOD852140 GXZ852140 HHV852140 HRR852140 IBN852140 ILJ852140 IVF852140 JFB852140 JOX852140 JYT852140 KIP852140 KSL852140 LCH852140 LMD852140 LVZ852140 MFV852140 MPR852140 MZN852140 NJJ852140 NTF852140 ODB852140 OMX852140 OWT852140 PGP852140 PQL852140 QAH852140 QKD852140 QTZ852140 RDV852140 RNR852140 RXN852140 SHJ852140 SRF852140 TBB852140 TKX852140 TUT852140 UEP852140 UOL852140 UYH852140 VID852140 VRZ852140 WBV852140 WLR852140 WVN852140 JB917676 SX917676 ACT917676 AMP917676 AWL917676 BGH917676 BQD917676 BZZ917676 CJV917676 CTR917676 DDN917676 DNJ917676 DXF917676 EHB917676 EQX917676 FAT917676 FKP917676 FUL917676 GEH917676 GOD917676 GXZ917676 HHV917676 HRR917676 IBN917676 ILJ917676 IVF917676 JFB917676 JOX917676 JYT917676 KIP917676 KSL917676 LCH917676 LMD917676 LVZ917676 MFV917676 MPR917676 MZN917676 NJJ917676 NTF917676 ODB917676 OMX917676 OWT917676 PGP917676 PQL917676 QAH917676 QKD917676 QTZ917676 RDV917676 RNR917676 RXN917676 SHJ917676 SRF917676 TBB917676 TKX917676 TUT917676 UEP917676 UOL917676 UYH917676 VID917676 VRZ917676 WBV917676 WLR917676 WVN917676 JB983212 SX983212 ACT983212 AMP983212 AWL983212 BGH983212 BQD983212 BZZ983212 CJV983212 CTR983212 DDN983212 DNJ983212 DXF983212 EHB983212 EQX983212 FAT983212 FKP983212 FUL983212 GEH983212 GOD983212 GXZ983212 HHV983212 HRR983212 IBN983212 ILJ983212 IVF983212 JFB983212 JOX983212 JYT983212 KIP983212 KSL983212 LCH983212 LMD983212 LVZ983212 MFV983212 MPR983212 MZN983212 NJJ983212 NTF983212 ODB983212 OMX983212 OWT983212 PGP983212 PQL983212 QAH983212 QKD983212 QTZ983212 RDV983212 RNR983212 RXN983212 SHJ983212 SRF983212 TBB983212 TKX983212 TUT983212 UEP983212 UOL983212 UYH983212 VID983212 VRZ983212 WBV983212 WLR983212 WVN983212 JB174 SX174 ACT174 AMP174 AWL174 BGH174 BQD174 BZZ174 CJV174 CTR174 DDN174 DNJ174 DXF174 EHB174 EQX174 FAT174 FKP174 FUL174 GEH174 GOD174 GXZ174 HHV174 HRR174 IBN174 ILJ174 IVF174 JFB174 JOX174 JYT174 KIP174 KSL174 LCH174 LMD174 LVZ174 MFV174 MPR174 MZN174 NJJ174 NTF174 ODB174 OMX174 OWT174 PGP174 PQL174 QAH174 QKD174 QTZ174 RDV174 RNR174 RXN174 SHJ174 SRF174 TBB174 TKX174 TUT174 UEP174 UOL174 UYH174 VID174 VRZ174 WBV174 WLR174 WVN174 JB65710 SX65710 ACT65710 AMP65710 AWL65710 BGH65710 BQD65710 BZZ65710 CJV65710 CTR65710 DDN65710 DNJ65710 DXF65710 EHB65710 EQX65710 FAT65710 FKP65710 FUL65710 GEH65710 GOD65710 GXZ65710 HHV65710 HRR65710 IBN65710 ILJ65710 IVF65710 JFB65710 JOX65710 JYT65710 KIP65710 KSL65710 LCH65710 LMD65710 LVZ65710 MFV65710 MPR65710 MZN65710 NJJ65710 NTF65710 ODB65710 OMX65710 OWT65710 PGP65710 PQL65710 QAH65710 QKD65710 QTZ65710 RDV65710 RNR65710 RXN65710 SHJ65710 SRF65710 TBB65710 TKX65710 TUT65710 UEP65710 UOL65710 UYH65710 VID65710 VRZ65710 WBV65710 WLR65710 WVN65710 JB131246 SX131246 ACT131246 AMP131246 AWL131246 BGH131246 BQD131246 BZZ131246 CJV131246 CTR131246 DDN131246 DNJ131246 DXF131246 EHB131246 EQX131246 FAT131246 FKP131246 FUL131246 GEH131246 GOD131246 GXZ131246 HHV131246 HRR131246 IBN131246 ILJ131246 IVF131246 JFB131246 JOX131246 JYT131246 KIP131246 KSL131246 LCH131246 LMD131246 LVZ131246 MFV131246 MPR131246 MZN131246 NJJ131246 NTF131246 ODB131246 OMX131246 OWT131246 PGP131246 PQL131246 QAH131246 QKD131246 QTZ131246 RDV131246 RNR131246 RXN131246 SHJ131246 SRF131246 TBB131246 TKX131246 TUT131246 UEP131246 UOL131246 UYH131246 VID131246 VRZ131246 WBV131246 WLR131246 WVN131246 JB196782 SX196782 ACT196782 AMP196782 AWL196782 BGH196782 BQD196782 BZZ196782 CJV196782 CTR196782 DDN196782 DNJ196782 DXF196782 EHB196782 EQX196782 FAT196782 FKP196782 FUL196782 GEH196782 GOD196782 GXZ196782 HHV196782 HRR196782 IBN196782 ILJ196782 IVF196782 JFB196782 JOX196782 JYT196782 KIP196782 KSL196782 LCH196782 LMD196782 LVZ196782 MFV196782 MPR196782 MZN196782 NJJ196782 NTF196782 ODB196782 OMX196782 OWT196782 PGP196782 PQL196782 QAH196782 QKD196782 QTZ196782 RDV196782 RNR196782 RXN196782 SHJ196782 SRF196782 TBB196782 TKX196782 TUT196782 UEP196782 UOL196782 UYH196782 VID196782 VRZ196782 WBV196782 WLR196782 WVN196782 JB262318 SX262318 ACT262318 AMP262318 AWL262318 BGH262318 BQD262318 BZZ262318 CJV262318 CTR262318 DDN262318 DNJ262318 DXF262318 EHB262318 EQX262318 FAT262318 FKP262318 FUL262318 GEH262318 GOD262318 GXZ262318 HHV262318 HRR262318 IBN262318 ILJ262318 IVF262318 JFB262318 JOX262318 JYT262318 KIP262318 KSL262318 LCH262318 LMD262318 LVZ262318 MFV262318 MPR262318 MZN262318 NJJ262318 NTF262318 ODB262318 OMX262318 OWT262318 PGP262318 PQL262318 QAH262318 QKD262318 QTZ262318 RDV262318 RNR262318 RXN262318 SHJ262318 SRF262318 TBB262318 TKX262318 TUT262318 UEP262318 UOL262318 UYH262318 VID262318 VRZ262318 WBV262318 WLR262318 WVN262318 JB327854 SX327854 ACT327854 AMP327854 AWL327854 BGH327854 BQD327854 BZZ327854 CJV327854 CTR327854 DDN327854 DNJ327854 DXF327854 EHB327854 EQX327854 FAT327854 FKP327854 FUL327854 GEH327854 GOD327854 GXZ327854 HHV327854 HRR327854 IBN327854 ILJ327854 IVF327854 JFB327854 JOX327854 JYT327854 KIP327854 KSL327854 LCH327854 LMD327854 LVZ327854 MFV327854 MPR327854 MZN327854 NJJ327854 NTF327854 ODB327854 OMX327854 OWT327854 PGP327854 PQL327854 QAH327854 QKD327854 QTZ327854 RDV327854 RNR327854 RXN327854 SHJ327854 SRF327854 TBB327854 TKX327854 TUT327854 UEP327854 UOL327854 UYH327854 VID327854 VRZ327854 WBV327854 WLR327854 WVN327854 JB393390 SX393390 ACT393390 AMP393390 AWL393390 BGH393390 BQD393390 BZZ393390 CJV393390 CTR393390 DDN393390 DNJ393390 DXF393390 EHB393390 EQX393390 FAT393390 FKP393390 FUL393390 GEH393390 GOD393390 GXZ393390 HHV393390 HRR393390 IBN393390 ILJ393390 IVF393390 JFB393390 JOX393390 JYT393390 KIP393390 KSL393390 LCH393390 LMD393390 LVZ393390 MFV393390 MPR393390 MZN393390 NJJ393390 NTF393390 ODB393390 OMX393390 OWT393390 PGP393390 PQL393390 QAH393390 QKD393390 QTZ393390 RDV393390 RNR393390 RXN393390 SHJ393390 SRF393390 TBB393390 TKX393390 TUT393390 UEP393390 UOL393390 UYH393390 VID393390 VRZ393390 WBV393390 WLR393390 WVN393390 JB458926 SX458926 ACT458926 AMP458926 AWL458926 BGH458926 BQD458926 BZZ458926 CJV458926 CTR458926 DDN458926 DNJ458926 DXF458926 EHB458926 EQX458926 FAT458926 FKP458926 FUL458926 GEH458926 GOD458926 GXZ458926 HHV458926 HRR458926 IBN458926 ILJ458926 IVF458926 JFB458926 JOX458926 JYT458926 KIP458926 KSL458926 LCH458926 LMD458926 LVZ458926 MFV458926 MPR458926 MZN458926 NJJ458926 NTF458926 ODB458926 OMX458926 OWT458926 PGP458926 PQL458926 QAH458926 QKD458926 QTZ458926 RDV458926 RNR458926 RXN458926 SHJ458926 SRF458926 TBB458926 TKX458926 TUT458926 UEP458926 UOL458926 UYH458926 VID458926 VRZ458926 WBV458926 WLR458926 WVN458926 JB524462 SX524462 ACT524462 AMP524462 AWL524462 BGH524462 BQD524462 BZZ524462 CJV524462 CTR524462 DDN524462 DNJ524462 DXF524462 EHB524462 EQX524462 FAT524462 FKP524462 FUL524462 GEH524462 GOD524462 GXZ524462 HHV524462 HRR524462 IBN524462 ILJ524462 IVF524462 JFB524462 JOX524462 JYT524462 KIP524462 KSL524462 LCH524462 LMD524462 LVZ524462 MFV524462 MPR524462 MZN524462 NJJ524462 NTF524462 ODB524462 OMX524462 OWT524462 PGP524462 PQL524462 QAH524462 QKD524462 QTZ524462 RDV524462 RNR524462 RXN524462 SHJ524462 SRF524462 TBB524462 TKX524462 TUT524462 UEP524462 UOL524462 UYH524462 VID524462 VRZ524462 WBV524462 WLR524462 WVN524462 JB589998 SX589998 ACT589998 AMP589998 AWL589998 BGH589998 BQD589998 BZZ589998 CJV589998 CTR589998 DDN589998 DNJ589998 DXF589998 EHB589998 EQX589998 FAT589998 FKP589998 FUL589998 GEH589998 GOD589998 GXZ589998 HHV589998 HRR589998 IBN589998 ILJ589998 IVF589998 JFB589998 JOX589998 JYT589998 KIP589998 KSL589998 LCH589998 LMD589998 LVZ589998 MFV589998 MPR589998 MZN589998 NJJ589998 NTF589998 ODB589998 OMX589998 OWT589998 PGP589998 PQL589998 QAH589998 QKD589998 QTZ589998 RDV589998 RNR589998 RXN589998 SHJ589998 SRF589998 TBB589998 TKX589998 TUT589998 UEP589998 UOL589998 UYH589998 VID589998 VRZ589998 WBV589998 WLR589998 WVN589998 JB655534 SX655534 ACT655534 AMP655534 AWL655534 BGH655534 BQD655534 BZZ655534 CJV655534 CTR655534 DDN655534 DNJ655534 DXF655534 EHB655534 EQX655534 FAT655534 FKP655534 FUL655534 GEH655534 GOD655534 GXZ655534 HHV655534 HRR655534 IBN655534 ILJ655534 IVF655534 JFB655534 JOX655534 JYT655534 KIP655534 KSL655534 LCH655534 LMD655534 LVZ655534 MFV655534 MPR655534 MZN655534 NJJ655534 NTF655534 ODB655534 OMX655534 OWT655534 PGP655534 PQL655534 QAH655534 QKD655534 QTZ655534 RDV655534 RNR655534 RXN655534 SHJ655534 SRF655534 TBB655534 TKX655534 TUT655534 UEP655534 UOL655534 UYH655534 VID655534 VRZ655534 WBV655534 WLR655534 WVN655534 JB721070 SX721070 ACT721070 AMP721070 AWL721070 BGH721070 BQD721070 BZZ721070 CJV721070 CTR721070 DDN721070 DNJ721070 DXF721070 EHB721070 EQX721070 FAT721070 FKP721070 FUL721070 GEH721070 GOD721070 GXZ721070 HHV721070 HRR721070 IBN721070 ILJ721070 IVF721070 JFB721070 JOX721070 JYT721070 KIP721070 KSL721070 LCH721070 LMD721070 LVZ721070 MFV721070 MPR721070 MZN721070 NJJ721070 NTF721070 ODB721070 OMX721070 OWT721070 PGP721070 PQL721070 QAH721070 QKD721070 QTZ721070 RDV721070 RNR721070 RXN721070 SHJ721070 SRF721070 TBB721070 TKX721070 TUT721070 UEP721070 UOL721070 UYH721070 VID721070 VRZ721070 WBV721070 WLR721070 WVN721070 JB786606 SX786606 ACT786606 AMP786606 AWL786606 BGH786606 BQD786606 BZZ786606 CJV786606 CTR786606 DDN786606 DNJ786606 DXF786606 EHB786606 EQX786606 FAT786606 FKP786606 FUL786606 GEH786606 GOD786606 GXZ786606 HHV786606 HRR786606 IBN786606 ILJ786606 IVF786606 JFB786606 JOX786606 JYT786606 KIP786606 KSL786606 LCH786606 LMD786606 LVZ786606 MFV786606 MPR786606 MZN786606 NJJ786606 NTF786606 ODB786606 OMX786606 OWT786606 PGP786606 PQL786606 QAH786606 QKD786606 QTZ786606 RDV786606 RNR786606 RXN786606 SHJ786606 SRF786606 TBB786606 TKX786606 TUT786606 UEP786606 UOL786606 UYH786606 VID786606 VRZ786606 WBV786606 WLR786606 WVN786606 JB852142 SX852142 ACT852142 AMP852142 AWL852142 BGH852142 BQD852142 BZZ852142 CJV852142 CTR852142 DDN852142 DNJ852142 DXF852142 EHB852142 EQX852142 FAT852142 FKP852142 FUL852142 GEH852142 GOD852142 GXZ852142 HHV852142 HRR852142 IBN852142 ILJ852142 IVF852142 JFB852142 JOX852142 JYT852142 KIP852142 KSL852142 LCH852142 LMD852142 LVZ852142 MFV852142 MPR852142 MZN852142 NJJ852142 NTF852142 ODB852142 OMX852142 OWT852142 PGP852142 PQL852142 QAH852142 QKD852142 QTZ852142 RDV852142 RNR852142 RXN852142 SHJ852142 SRF852142 TBB852142 TKX852142 TUT852142 UEP852142 UOL852142 UYH852142 VID852142 VRZ852142 WBV852142 WLR852142 WVN852142 JB917678 SX917678 ACT917678 AMP917678 AWL917678 BGH917678 BQD917678 BZZ917678 CJV917678 CTR917678 DDN917678 DNJ917678 DXF917678 EHB917678 EQX917678 FAT917678 FKP917678 FUL917678 GEH917678 GOD917678 GXZ917678 HHV917678 HRR917678 IBN917678 ILJ917678 IVF917678 JFB917678 JOX917678 JYT917678 KIP917678 KSL917678 LCH917678 LMD917678 LVZ917678 MFV917678 MPR917678 MZN917678 NJJ917678 NTF917678 ODB917678 OMX917678 OWT917678 PGP917678 PQL917678 QAH917678 QKD917678 QTZ917678 RDV917678 RNR917678 RXN917678 SHJ917678 SRF917678 TBB917678 TKX917678 TUT917678 UEP917678 UOL917678 UYH917678 VID917678 VRZ917678 WBV917678 WLR917678 WVN917678 JB983214 SX983214 ACT983214 AMP983214 AWL983214 BGH983214 BQD983214 BZZ983214 CJV983214 CTR983214 DDN983214 DNJ983214 DXF983214 EHB983214 EQX983214 FAT983214 FKP983214 FUL983214 GEH983214 GOD983214 GXZ983214 HHV983214 HRR983214 IBN983214 ILJ983214 IVF983214 JFB983214 JOX983214 JYT983214 KIP983214 KSL983214 LCH983214 LMD983214 LVZ983214 MFV983214 MPR983214 MZN983214 NJJ983214 NTF983214 ODB983214 OMX983214 OWT983214 PGP983214 PQL983214 QAH983214 QKD983214 QTZ983214 RDV983214 RNR983214 RXN983214 SHJ983214 SRF983214 TBB983214 TKX983214 TUT983214 UEP983214 UOL983214 UYH983214 VID983214 VRZ983214 WBV983214 WLR983214 WVN983214 JB176 SX176 ACT176 AMP176 AWL176 BGH176 BQD176 BZZ176 CJV176 CTR176 DDN176 DNJ176 DXF176 EHB176 EQX176 FAT176 FKP176 FUL176 GEH176 GOD176 GXZ176 HHV176 HRR176 IBN176 ILJ176 IVF176 JFB176 JOX176 JYT176 KIP176 KSL176 LCH176 LMD176 LVZ176 MFV176 MPR176 MZN176 NJJ176 NTF176 ODB176 OMX176 OWT176 PGP176 PQL176 QAH176 QKD176 QTZ176 RDV176 RNR176 RXN176 SHJ176 SRF176 TBB176 TKX176 TUT176 UEP176 UOL176 UYH176 VID176 VRZ176 WBV176 WLR176 WVN176 JB65712 SX65712 ACT65712 AMP65712 AWL65712 BGH65712 BQD65712 BZZ65712 CJV65712 CTR65712 DDN65712 DNJ65712 DXF65712 EHB65712 EQX65712 FAT65712 FKP65712 FUL65712 GEH65712 GOD65712 GXZ65712 HHV65712 HRR65712 IBN65712 ILJ65712 IVF65712 JFB65712 JOX65712 JYT65712 KIP65712 KSL65712 LCH65712 LMD65712 LVZ65712 MFV65712 MPR65712 MZN65712 NJJ65712 NTF65712 ODB65712 OMX65712 OWT65712 PGP65712 PQL65712 QAH65712 QKD65712 QTZ65712 RDV65712 RNR65712 RXN65712 SHJ65712 SRF65712 TBB65712 TKX65712 TUT65712 UEP65712 UOL65712 UYH65712 VID65712 VRZ65712 WBV65712 WLR65712 WVN65712 JB131248 SX131248 ACT131248 AMP131248 AWL131248 BGH131248 BQD131248 BZZ131248 CJV131248 CTR131248 DDN131248 DNJ131248 DXF131248 EHB131248 EQX131248 FAT131248 FKP131248 FUL131248 GEH131248 GOD131248 GXZ131248 HHV131248 HRR131248 IBN131248 ILJ131248 IVF131248 JFB131248 JOX131248 JYT131248 KIP131248 KSL131248 LCH131248 LMD131248 LVZ131248 MFV131248 MPR131248 MZN131248 NJJ131248 NTF131248 ODB131248 OMX131248 OWT131248 PGP131248 PQL131248 QAH131248 QKD131248 QTZ131248 RDV131248 RNR131248 RXN131248 SHJ131248 SRF131248 TBB131248 TKX131248 TUT131248 UEP131248 UOL131248 UYH131248 VID131248 VRZ131248 WBV131248 WLR131248 WVN131248 JB196784 SX196784 ACT196784 AMP196784 AWL196784 BGH196784 BQD196784 BZZ196784 CJV196784 CTR196784 DDN196784 DNJ196784 DXF196784 EHB196784 EQX196784 FAT196784 FKP196784 FUL196784 GEH196784 GOD196784 GXZ196784 HHV196784 HRR196784 IBN196784 ILJ196784 IVF196784 JFB196784 JOX196784 JYT196784 KIP196784 KSL196784 LCH196784 LMD196784 LVZ196784 MFV196784 MPR196784 MZN196784 NJJ196784 NTF196784 ODB196784 OMX196784 OWT196784 PGP196784 PQL196784 QAH196784 QKD196784 QTZ196784 RDV196784 RNR196784 RXN196784 SHJ196784 SRF196784 TBB196784 TKX196784 TUT196784 UEP196784 UOL196784 UYH196784 VID196784 VRZ196784 WBV196784 WLR196784 WVN196784 JB262320 SX262320 ACT262320 AMP262320 AWL262320 BGH262320 BQD262320 BZZ262320 CJV262320 CTR262320 DDN262320 DNJ262320 DXF262320 EHB262320 EQX262320 FAT262320 FKP262320 FUL262320 GEH262320 GOD262320 GXZ262320 HHV262320 HRR262320 IBN262320 ILJ262320 IVF262320 JFB262320 JOX262320 JYT262320 KIP262320 KSL262320 LCH262320 LMD262320 LVZ262320 MFV262320 MPR262320 MZN262320 NJJ262320 NTF262320 ODB262320 OMX262320 OWT262320 PGP262320 PQL262320 QAH262320 QKD262320 QTZ262320 RDV262320 RNR262320 RXN262320 SHJ262320 SRF262320 TBB262320 TKX262320 TUT262320 UEP262320 UOL262320 UYH262320 VID262320 VRZ262320 WBV262320 WLR262320 WVN262320 JB327856 SX327856 ACT327856 AMP327856 AWL327856 BGH327856 BQD327856 BZZ327856 CJV327856 CTR327856 DDN327856 DNJ327856 DXF327856 EHB327856 EQX327856 FAT327856 FKP327856 FUL327856 GEH327856 GOD327856 GXZ327856 HHV327856 HRR327856 IBN327856 ILJ327856 IVF327856 JFB327856 JOX327856 JYT327856 KIP327856 KSL327856 LCH327856 LMD327856 LVZ327856 MFV327856 MPR327856 MZN327856 NJJ327856 NTF327856 ODB327856 OMX327856 OWT327856 PGP327856 PQL327856 QAH327856 QKD327856 QTZ327856 RDV327856 RNR327856 RXN327856 SHJ327856 SRF327856 TBB327856 TKX327856 TUT327856 UEP327856 UOL327856 UYH327856 VID327856 VRZ327856 WBV327856 WLR327856 WVN327856 JB393392 SX393392 ACT393392 AMP393392 AWL393392 BGH393392 BQD393392 BZZ393392 CJV393392 CTR393392 DDN393392 DNJ393392 DXF393392 EHB393392 EQX393392 FAT393392 FKP393392 FUL393392 GEH393392 GOD393392 GXZ393392 HHV393392 HRR393392 IBN393392 ILJ393392 IVF393392 JFB393392 JOX393392 JYT393392 KIP393392 KSL393392 LCH393392 LMD393392 LVZ393392 MFV393392 MPR393392 MZN393392 NJJ393392 NTF393392 ODB393392 OMX393392 OWT393392 PGP393392 PQL393392 QAH393392 QKD393392 QTZ393392 RDV393392 RNR393392 RXN393392 SHJ393392 SRF393392 TBB393392 TKX393392 TUT393392 UEP393392 UOL393392 UYH393392 VID393392 VRZ393392 WBV393392 WLR393392 WVN393392 JB458928 SX458928 ACT458928 AMP458928 AWL458928 BGH458928 BQD458928 BZZ458928 CJV458928 CTR458928 DDN458928 DNJ458928 DXF458928 EHB458928 EQX458928 FAT458928 FKP458928 FUL458928 GEH458928 GOD458928 GXZ458928 HHV458928 HRR458928 IBN458928 ILJ458928 IVF458928 JFB458928 JOX458928 JYT458928 KIP458928 KSL458928 LCH458928 LMD458928 LVZ458928 MFV458928 MPR458928 MZN458928 NJJ458928 NTF458928 ODB458928 OMX458928 OWT458928 PGP458928 PQL458928 QAH458928 QKD458928 QTZ458928 RDV458928 RNR458928 RXN458928 SHJ458928 SRF458928 TBB458928 TKX458928 TUT458928 UEP458928 UOL458928 UYH458928 VID458928 VRZ458928 WBV458928 WLR458928 WVN458928 JB524464 SX524464 ACT524464 AMP524464 AWL524464 BGH524464 BQD524464 BZZ524464 CJV524464 CTR524464 DDN524464 DNJ524464 DXF524464 EHB524464 EQX524464 FAT524464 FKP524464 FUL524464 GEH524464 GOD524464 GXZ524464 HHV524464 HRR524464 IBN524464 ILJ524464 IVF524464 JFB524464 JOX524464 JYT524464 KIP524464 KSL524464 LCH524464 LMD524464 LVZ524464 MFV524464 MPR524464 MZN524464 NJJ524464 NTF524464 ODB524464 OMX524464 OWT524464 PGP524464 PQL524464 QAH524464 QKD524464 QTZ524464 RDV524464 RNR524464 RXN524464 SHJ524464 SRF524464 TBB524464 TKX524464 TUT524464 UEP524464 UOL524464 UYH524464 VID524464 VRZ524464 WBV524464 WLR524464 WVN524464 JB590000 SX590000 ACT590000 AMP590000 AWL590000 BGH590000 BQD590000 BZZ590000 CJV590000 CTR590000 DDN590000 DNJ590000 DXF590000 EHB590000 EQX590000 FAT590000 FKP590000 FUL590000 GEH590000 GOD590000 GXZ590000 HHV590000 HRR590000 IBN590000 ILJ590000 IVF590000 JFB590000 JOX590000 JYT590000 KIP590000 KSL590000 LCH590000 LMD590000 LVZ590000 MFV590000 MPR590000 MZN590000 NJJ590000 NTF590000 ODB590000 OMX590000 OWT590000 PGP590000 PQL590000 QAH590000 QKD590000 QTZ590000 RDV590000 RNR590000 RXN590000 SHJ590000 SRF590000 TBB590000 TKX590000 TUT590000 UEP590000 UOL590000 UYH590000 VID590000 VRZ590000 WBV590000 WLR590000 WVN590000 JB655536 SX655536 ACT655536 AMP655536 AWL655536 BGH655536 BQD655536 BZZ655536 CJV655536 CTR655536 DDN655536 DNJ655536 DXF655536 EHB655536 EQX655536 FAT655536 FKP655536 FUL655536 GEH655536 GOD655536 GXZ655536 HHV655536 HRR655536 IBN655536 ILJ655536 IVF655536 JFB655536 JOX655536 JYT655536 KIP655536 KSL655536 LCH655536 LMD655536 LVZ655536 MFV655536 MPR655536 MZN655536 NJJ655536 NTF655536 ODB655536 OMX655536 OWT655536 PGP655536 PQL655536 QAH655536 QKD655536 QTZ655536 RDV655536 RNR655536 RXN655536 SHJ655536 SRF655536 TBB655536 TKX655536 TUT655536 UEP655536 UOL655536 UYH655536 VID655536 VRZ655536 WBV655536 WLR655536 WVN655536 JB721072 SX721072 ACT721072 AMP721072 AWL721072 BGH721072 BQD721072 BZZ721072 CJV721072 CTR721072 DDN721072 DNJ721072 DXF721072 EHB721072 EQX721072 FAT721072 FKP721072 FUL721072 GEH721072 GOD721072 GXZ721072 HHV721072 HRR721072 IBN721072 ILJ721072 IVF721072 JFB721072 JOX721072 JYT721072 KIP721072 KSL721072 LCH721072 LMD721072 LVZ721072 MFV721072 MPR721072 MZN721072 NJJ721072 NTF721072 ODB721072 OMX721072 OWT721072 PGP721072 PQL721072 QAH721072 QKD721072 QTZ721072 RDV721072 RNR721072 RXN721072 SHJ721072 SRF721072 TBB721072 TKX721072 TUT721072 UEP721072 UOL721072 UYH721072 VID721072 VRZ721072 WBV721072 WLR721072 WVN721072 JB786608 SX786608 ACT786608 AMP786608 AWL786608 BGH786608 BQD786608 BZZ786608 CJV786608 CTR786608 DDN786608 DNJ786608 DXF786608 EHB786608 EQX786608 FAT786608 FKP786608 FUL786608 GEH786608 GOD786608 GXZ786608 HHV786608 HRR786608 IBN786608 ILJ786608 IVF786608 JFB786608 JOX786608 JYT786608 KIP786608 KSL786608 LCH786608 LMD786608 LVZ786608 MFV786608 MPR786608 MZN786608 NJJ786608 NTF786608 ODB786608 OMX786608 OWT786608 PGP786608 PQL786608 QAH786608 QKD786608 QTZ786608 RDV786608 RNR786608 RXN786608 SHJ786608 SRF786608 TBB786608 TKX786608 TUT786608 UEP786608 UOL786608 UYH786608 VID786608 VRZ786608 WBV786608 WLR786608 WVN786608 JB852144 SX852144 ACT852144 AMP852144 AWL852144 BGH852144 BQD852144 BZZ852144 CJV852144 CTR852144 DDN852144 DNJ852144 DXF852144 EHB852144 EQX852144 FAT852144 FKP852144 FUL852144 GEH852144 GOD852144 GXZ852144 HHV852144 HRR852144 IBN852144 ILJ852144 IVF852144 JFB852144 JOX852144 JYT852144 KIP852144 KSL852144 LCH852144 LMD852144 LVZ852144 MFV852144 MPR852144 MZN852144 NJJ852144 NTF852144 ODB852144 OMX852144 OWT852144 PGP852144 PQL852144 QAH852144 QKD852144 QTZ852144 RDV852144 RNR852144 RXN852144 SHJ852144 SRF852144 TBB852144 TKX852144 TUT852144 UEP852144 UOL852144 UYH852144 VID852144 VRZ852144 WBV852144 WLR852144 WVN852144 JB917680 SX917680 ACT917680 AMP917680 AWL917680 BGH917680 BQD917680 BZZ917680 CJV917680 CTR917680 DDN917680 DNJ917680 DXF917680 EHB917680 EQX917680 FAT917680 FKP917680 FUL917680 GEH917680 GOD917680 GXZ917680 HHV917680 HRR917680 IBN917680 ILJ917680 IVF917680 JFB917680 JOX917680 JYT917680 KIP917680 KSL917680 LCH917680 LMD917680 LVZ917680 MFV917680 MPR917680 MZN917680 NJJ917680 NTF917680 ODB917680 OMX917680 OWT917680 PGP917680 PQL917680 QAH917680 QKD917680 QTZ917680 RDV917680 RNR917680 RXN917680 SHJ917680 SRF917680 TBB917680 TKX917680 TUT917680 UEP917680 UOL917680 UYH917680 VID917680 VRZ917680 WBV917680 WLR917680 WVN917680 JB983216 SX983216 ACT983216 AMP983216 AWL983216 BGH983216 BQD983216 BZZ983216 CJV983216 CTR983216 DDN983216 DNJ983216 DXF983216 EHB983216 EQX983216 FAT983216 FKP983216 FUL983216 GEH983216 GOD983216 GXZ983216 HHV983216 HRR983216 IBN983216 ILJ983216 IVF983216 JFB983216 JOX983216 JYT983216 KIP983216 KSL983216 LCH983216 LMD983216 LVZ983216 MFV983216 MPR983216 MZN983216 NJJ983216 NTF983216 ODB983216 OMX983216 OWT983216 PGP983216 PQL983216 QAH983216 QKD983216 QTZ983216 RDV983216 RNR983216 RXN983216 SHJ983216 SRF983216 TBB983216 TKX983216 TUT983216 UEP983216 UOL983216 UYH983216 VID983216 VRZ983216 WBV983216 WLR983216 WVN983216 JB178 SX178 ACT178 AMP178 AWL178 BGH178 BQD178 BZZ178 CJV178 CTR178 DDN178 DNJ178 DXF178 EHB178 EQX178 FAT178 FKP178 FUL178 GEH178 GOD178 GXZ178 HHV178 HRR178 IBN178 ILJ178 IVF178 JFB178 JOX178 JYT178 KIP178 KSL178 LCH178 LMD178 LVZ178 MFV178 MPR178 MZN178 NJJ178 NTF178 ODB178 OMX178 OWT178 PGP178 PQL178 QAH178 QKD178 QTZ178 RDV178 RNR178 RXN178 SHJ178 SRF178 TBB178 TKX178 TUT178 UEP178 UOL178 UYH178 VID178 VRZ178 WBV178 WLR178 WVN178 JB65714 SX65714 ACT65714 AMP65714 AWL65714 BGH65714 BQD65714 BZZ65714 CJV65714 CTR65714 DDN65714 DNJ65714 DXF65714 EHB65714 EQX65714 FAT65714 FKP65714 FUL65714 GEH65714 GOD65714 GXZ65714 HHV65714 HRR65714 IBN65714 ILJ65714 IVF65714 JFB65714 JOX65714 JYT65714 KIP65714 KSL65714 LCH65714 LMD65714 LVZ65714 MFV65714 MPR65714 MZN65714 NJJ65714 NTF65714 ODB65714 OMX65714 OWT65714 PGP65714 PQL65714 QAH65714 QKD65714 QTZ65714 RDV65714 RNR65714 RXN65714 SHJ65714 SRF65714 TBB65714 TKX65714 TUT65714 UEP65714 UOL65714 UYH65714 VID65714 VRZ65714 WBV65714 WLR65714 WVN65714 JB131250 SX131250 ACT131250 AMP131250 AWL131250 BGH131250 BQD131250 BZZ131250 CJV131250 CTR131250 DDN131250 DNJ131250 DXF131250 EHB131250 EQX131250 FAT131250 FKP131250 FUL131250 GEH131250 GOD131250 GXZ131250 HHV131250 HRR131250 IBN131250 ILJ131250 IVF131250 JFB131250 JOX131250 JYT131250 KIP131250 KSL131250 LCH131250 LMD131250 LVZ131250 MFV131250 MPR131250 MZN131250 NJJ131250 NTF131250 ODB131250 OMX131250 OWT131250 PGP131250 PQL131250 QAH131250 QKD131250 QTZ131250 RDV131250 RNR131250 RXN131250 SHJ131250 SRF131250 TBB131250 TKX131250 TUT131250 UEP131250 UOL131250 UYH131250 VID131250 VRZ131250 WBV131250 WLR131250 WVN131250 JB196786 SX196786 ACT196786 AMP196786 AWL196786 BGH196786 BQD196786 BZZ196786 CJV196786 CTR196786 DDN196786 DNJ196786 DXF196786 EHB196786 EQX196786 FAT196786 FKP196786 FUL196786 GEH196786 GOD196786 GXZ196786 HHV196786 HRR196786 IBN196786 ILJ196786 IVF196786 JFB196786 JOX196786 JYT196786 KIP196786 KSL196786 LCH196786 LMD196786 LVZ196786 MFV196786 MPR196786 MZN196786 NJJ196786 NTF196786 ODB196786 OMX196786 OWT196786 PGP196786 PQL196786 QAH196786 QKD196786 QTZ196786 RDV196786 RNR196786 RXN196786 SHJ196786 SRF196786 TBB196786 TKX196786 TUT196786 UEP196786 UOL196786 UYH196786 VID196786 VRZ196786 WBV196786 WLR196786 WVN196786 JB262322 SX262322 ACT262322 AMP262322 AWL262322 BGH262322 BQD262322 BZZ262322 CJV262322 CTR262322 DDN262322 DNJ262322 DXF262322 EHB262322 EQX262322 FAT262322 FKP262322 FUL262322 GEH262322 GOD262322 GXZ262322 HHV262322 HRR262322 IBN262322 ILJ262322 IVF262322 JFB262322 JOX262322 JYT262322 KIP262322 KSL262322 LCH262322 LMD262322 LVZ262322 MFV262322 MPR262322 MZN262322 NJJ262322 NTF262322 ODB262322 OMX262322 OWT262322 PGP262322 PQL262322 QAH262322 QKD262322 QTZ262322 RDV262322 RNR262322 RXN262322 SHJ262322 SRF262322 TBB262322 TKX262322 TUT262322 UEP262322 UOL262322 UYH262322 VID262322 VRZ262322 WBV262322 WLR262322 WVN262322 JB327858 SX327858 ACT327858 AMP327858 AWL327858 BGH327858 BQD327858 BZZ327858 CJV327858 CTR327858 DDN327858 DNJ327858 DXF327858 EHB327858 EQX327858 FAT327858 FKP327858 FUL327858 GEH327858 GOD327858 GXZ327858 HHV327858 HRR327858 IBN327858 ILJ327858 IVF327858 JFB327858 JOX327858 JYT327858 KIP327858 KSL327858 LCH327858 LMD327858 LVZ327858 MFV327858 MPR327858 MZN327858 NJJ327858 NTF327858 ODB327858 OMX327858 OWT327858 PGP327858 PQL327858 QAH327858 QKD327858 QTZ327858 RDV327858 RNR327858 RXN327858 SHJ327858 SRF327858 TBB327858 TKX327858 TUT327858 UEP327858 UOL327858 UYH327858 VID327858 VRZ327858 WBV327858 WLR327858 WVN327858 JB393394 SX393394 ACT393394 AMP393394 AWL393394 BGH393394 BQD393394 BZZ393394 CJV393394 CTR393394 DDN393394 DNJ393394 DXF393394 EHB393394 EQX393394 FAT393394 FKP393394 FUL393394 GEH393394 GOD393394 GXZ393394 HHV393394 HRR393394 IBN393394 ILJ393394 IVF393394 JFB393394 JOX393394 JYT393394 KIP393394 KSL393394 LCH393394 LMD393394 LVZ393394 MFV393394 MPR393394 MZN393394 NJJ393394 NTF393394 ODB393394 OMX393394 OWT393394 PGP393394 PQL393394 QAH393394 QKD393394 QTZ393394 RDV393394 RNR393394 RXN393394 SHJ393394 SRF393394 TBB393394 TKX393394 TUT393394 UEP393394 UOL393394 UYH393394 VID393394 VRZ393394 WBV393394 WLR393394 WVN393394 JB458930 SX458930 ACT458930 AMP458930 AWL458930 BGH458930 BQD458930 BZZ458930 CJV458930 CTR458930 DDN458930 DNJ458930 DXF458930 EHB458930 EQX458930 FAT458930 FKP458930 FUL458930 GEH458930 GOD458930 GXZ458930 HHV458930 HRR458930 IBN458930 ILJ458930 IVF458930 JFB458930 JOX458930 JYT458930 KIP458930 KSL458930 LCH458930 LMD458930 LVZ458930 MFV458930 MPR458930 MZN458930 NJJ458930 NTF458930 ODB458930 OMX458930 OWT458930 PGP458930 PQL458930 QAH458930 QKD458930 QTZ458930 RDV458930 RNR458930 RXN458930 SHJ458930 SRF458930 TBB458930 TKX458930 TUT458930 UEP458930 UOL458930 UYH458930 VID458930 VRZ458930 WBV458930 WLR458930 WVN458930 JB524466 SX524466 ACT524466 AMP524466 AWL524466 BGH524466 BQD524466 BZZ524466 CJV524466 CTR524466 DDN524466 DNJ524466 DXF524466 EHB524466 EQX524466 FAT524466 FKP524466 FUL524466 GEH524466 GOD524466 GXZ524466 HHV524466 HRR524466 IBN524466 ILJ524466 IVF524466 JFB524466 JOX524466 JYT524466 KIP524466 KSL524466 LCH524466 LMD524466 LVZ524466 MFV524466 MPR524466 MZN524466 NJJ524466 NTF524466 ODB524466 OMX524466 OWT524466 PGP524466 PQL524466 QAH524466 QKD524466 QTZ524466 RDV524466 RNR524466 RXN524466 SHJ524466 SRF524466 TBB524466 TKX524466 TUT524466 UEP524466 UOL524466 UYH524466 VID524466 VRZ524466 WBV524466 WLR524466 WVN524466 JB590002 SX590002 ACT590002 AMP590002 AWL590002 BGH590002 BQD590002 BZZ590002 CJV590002 CTR590002 DDN590002 DNJ590002 DXF590002 EHB590002 EQX590002 FAT590002 FKP590002 FUL590002 GEH590002 GOD590002 GXZ590002 HHV590002 HRR590002 IBN590002 ILJ590002 IVF590002 JFB590002 JOX590002 JYT590002 KIP590002 KSL590002 LCH590002 LMD590002 LVZ590002 MFV590002 MPR590002 MZN590002 NJJ590002 NTF590002 ODB590002 OMX590002 OWT590002 PGP590002 PQL590002 QAH590002 QKD590002 QTZ590002 RDV590002 RNR590002 RXN590002 SHJ590002 SRF590002 TBB590002 TKX590002 TUT590002 UEP590002 UOL590002 UYH590002 VID590002 VRZ590002 WBV590002 WLR590002 WVN590002 JB655538 SX655538 ACT655538 AMP655538 AWL655538 BGH655538 BQD655538 BZZ655538 CJV655538 CTR655538 DDN655538 DNJ655538 DXF655538 EHB655538 EQX655538 FAT655538 FKP655538 FUL655538 GEH655538 GOD655538 GXZ655538 HHV655538 HRR655538 IBN655538 ILJ655538 IVF655538 JFB655538 JOX655538 JYT655538 KIP655538 KSL655538 LCH655538 LMD655538 LVZ655538 MFV655538 MPR655538 MZN655538 NJJ655538 NTF655538 ODB655538 OMX655538 OWT655538 PGP655538 PQL655538 QAH655538 QKD655538 QTZ655538 RDV655538 RNR655538 RXN655538 SHJ655538 SRF655538 TBB655538 TKX655538 TUT655538 UEP655538 UOL655538 UYH655538 VID655538 VRZ655538 WBV655538 WLR655538 WVN655538 JB721074 SX721074 ACT721074 AMP721074 AWL721074 BGH721074 BQD721074 BZZ721074 CJV721074 CTR721074 DDN721074 DNJ721074 DXF721074 EHB721074 EQX721074 FAT721074 FKP721074 FUL721074 GEH721074 GOD721074 GXZ721074 HHV721074 HRR721074 IBN721074 ILJ721074 IVF721074 JFB721074 JOX721074 JYT721074 KIP721074 KSL721074 LCH721074 LMD721074 LVZ721074 MFV721074 MPR721074 MZN721074 NJJ721074 NTF721074 ODB721074 OMX721074 OWT721074 PGP721074 PQL721074 QAH721074 QKD721074 QTZ721074 RDV721074 RNR721074 RXN721074 SHJ721074 SRF721074 TBB721074 TKX721074 TUT721074 UEP721074 UOL721074 UYH721074 VID721074 VRZ721074 WBV721074 WLR721074 WVN721074 JB786610 SX786610 ACT786610 AMP786610 AWL786610 BGH786610 BQD786610 BZZ786610 CJV786610 CTR786610 DDN786610 DNJ786610 DXF786610 EHB786610 EQX786610 FAT786610 FKP786610 FUL786610 GEH786610 GOD786610 GXZ786610 HHV786610 HRR786610 IBN786610 ILJ786610 IVF786610 JFB786610 JOX786610 JYT786610 KIP786610 KSL786610 LCH786610 LMD786610 LVZ786610 MFV786610 MPR786610 MZN786610 NJJ786610 NTF786610 ODB786610 OMX786610 OWT786610 PGP786610 PQL786610 QAH786610 QKD786610 QTZ786610 RDV786610 RNR786610 RXN786610 SHJ786610 SRF786610 TBB786610 TKX786610 TUT786610 UEP786610 UOL786610 UYH786610 VID786610 VRZ786610 WBV786610 WLR786610 WVN786610 JB852146 SX852146 ACT852146 AMP852146 AWL852146 BGH852146 BQD852146 BZZ852146 CJV852146 CTR852146 DDN852146 DNJ852146 DXF852146 EHB852146 EQX852146 FAT852146 FKP852146 FUL852146 GEH852146 GOD852146 GXZ852146 HHV852146 HRR852146 IBN852146 ILJ852146 IVF852146 JFB852146 JOX852146 JYT852146 KIP852146 KSL852146 LCH852146 LMD852146 LVZ852146 MFV852146 MPR852146 MZN852146 NJJ852146 NTF852146 ODB852146 OMX852146 OWT852146 PGP852146 PQL852146 QAH852146 QKD852146 QTZ852146 RDV852146 RNR852146 RXN852146 SHJ852146 SRF852146 TBB852146 TKX852146 TUT852146 UEP852146 UOL852146 UYH852146 VID852146 VRZ852146 WBV852146 WLR852146 WVN852146 JB917682 SX917682 ACT917682 AMP917682 AWL917682 BGH917682 BQD917682 BZZ917682 CJV917682 CTR917682 DDN917682 DNJ917682 DXF917682 EHB917682 EQX917682 FAT917682 FKP917682 FUL917682 GEH917682 GOD917682 GXZ917682 HHV917682 HRR917682 IBN917682 ILJ917682 IVF917682 JFB917682 JOX917682 JYT917682 KIP917682 KSL917682 LCH917682 LMD917682 LVZ917682 MFV917682 MPR917682 MZN917682 NJJ917682 NTF917682 ODB917682 OMX917682 OWT917682 PGP917682 PQL917682 QAH917682 QKD917682 QTZ917682 RDV917682 RNR917682 RXN917682 SHJ917682 SRF917682 TBB917682 TKX917682 TUT917682 UEP917682 UOL917682 UYH917682 VID917682 VRZ917682 WBV917682 WLR917682 WVN917682 JB983218 SX983218 ACT983218 AMP983218 AWL983218 BGH983218 BQD983218 BZZ983218 CJV983218 CTR983218 DDN983218 DNJ983218 DXF983218 EHB983218 EQX983218 FAT983218 FKP983218 FUL983218 GEH983218 GOD983218 GXZ983218 HHV983218 HRR983218 IBN983218 ILJ983218 IVF983218 JFB983218 JOX983218 JYT983218 KIP983218 KSL983218 LCH983218 LMD983218 LVZ983218 MFV983218 MPR983218 MZN983218 NJJ983218 NTF983218 ODB983218 OMX983218 OWT983218 PGP983218 PQL983218 QAH983218 QKD983218 QTZ983218 RDV983218 RNR983218 RXN983218 SHJ983218 SRF983218 TBB983218 TKX983218 TUT983218 UEP983218 UOL983218 UYH983218 VID983218 VRZ983218 WBV983218 WLR983218 WVN983218 JB180 SX180 ACT180 AMP180 AWL180 BGH180 BQD180 BZZ180 CJV180 CTR180 DDN180 DNJ180 DXF180 EHB180 EQX180 FAT180 FKP180 FUL180 GEH180 GOD180 GXZ180 HHV180 HRR180 IBN180 ILJ180 IVF180 JFB180 JOX180 JYT180 KIP180 KSL180 LCH180 LMD180 LVZ180 MFV180 MPR180 MZN180 NJJ180 NTF180 ODB180 OMX180 OWT180 PGP180 PQL180 QAH180 QKD180 QTZ180 RDV180 RNR180 RXN180 SHJ180 SRF180 TBB180 TKX180 TUT180 UEP180 UOL180 UYH180 VID180 VRZ180 WBV180 WLR180 WVN180 JB65716 SX65716 ACT65716 AMP65716 AWL65716 BGH65716 BQD65716 BZZ65716 CJV65716 CTR65716 DDN65716 DNJ65716 DXF65716 EHB65716 EQX65716 FAT65716 FKP65716 FUL65716 GEH65716 GOD65716 GXZ65716 HHV65716 HRR65716 IBN65716 ILJ65716 IVF65716 JFB65716 JOX65716 JYT65716 KIP65716 KSL65716 LCH65716 LMD65716 LVZ65716 MFV65716 MPR65716 MZN65716 NJJ65716 NTF65716 ODB65716 OMX65716 OWT65716 PGP65716 PQL65716 QAH65716 QKD65716 QTZ65716 RDV65716 RNR65716 RXN65716 SHJ65716 SRF65716 TBB65716 TKX65716 TUT65716 UEP65716 UOL65716 UYH65716 VID65716 VRZ65716 WBV65716 WLR65716 WVN65716 JB131252 SX131252 ACT131252 AMP131252 AWL131252 BGH131252 BQD131252 BZZ131252 CJV131252 CTR131252 DDN131252 DNJ131252 DXF131252 EHB131252 EQX131252 FAT131252 FKP131252 FUL131252 GEH131252 GOD131252 GXZ131252 HHV131252 HRR131252 IBN131252 ILJ131252 IVF131252 JFB131252 JOX131252 JYT131252 KIP131252 KSL131252 LCH131252 LMD131252 LVZ131252 MFV131252 MPR131252 MZN131252 NJJ131252 NTF131252 ODB131252 OMX131252 OWT131252 PGP131252 PQL131252 QAH131252 QKD131252 QTZ131252 RDV131252 RNR131252 RXN131252 SHJ131252 SRF131252 TBB131252 TKX131252 TUT131252 UEP131252 UOL131252 UYH131252 VID131252 VRZ131252 WBV131252 WLR131252 WVN131252 JB196788 SX196788 ACT196788 AMP196788 AWL196788 BGH196788 BQD196788 BZZ196788 CJV196788 CTR196788 DDN196788 DNJ196788 DXF196788 EHB196788 EQX196788 FAT196788 FKP196788 FUL196788 GEH196788 GOD196788 GXZ196788 HHV196788 HRR196788 IBN196788 ILJ196788 IVF196788 JFB196788 JOX196788 JYT196788 KIP196788 KSL196788 LCH196788 LMD196788 LVZ196788 MFV196788 MPR196788 MZN196788 NJJ196788 NTF196788 ODB196788 OMX196788 OWT196788 PGP196788 PQL196788 QAH196788 QKD196788 QTZ196788 RDV196788 RNR196788 RXN196788 SHJ196788 SRF196788 TBB196788 TKX196788 TUT196788 UEP196788 UOL196788 UYH196788 VID196788 VRZ196788 WBV196788 WLR196788 WVN196788 JB262324 SX262324 ACT262324 AMP262324 AWL262324 BGH262324 BQD262324 BZZ262324 CJV262324 CTR262324 DDN262324 DNJ262324 DXF262324 EHB262324 EQX262324 FAT262324 FKP262324 FUL262324 GEH262324 GOD262324 GXZ262324 HHV262324 HRR262324 IBN262324 ILJ262324 IVF262324 JFB262324 JOX262324 JYT262324 KIP262324 KSL262324 LCH262324 LMD262324 LVZ262324 MFV262324 MPR262324 MZN262324 NJJ262324 NTF262324 ODB262324 OMX262324 OWT262324 PGP262324 PQL262324 QAH262324 QKD262324 QTZ262324 RDV262324 RNR262324 RXN262324 SHJ262324 SRF262324 TBB262324 TKX262324 TUT262324 UEP262324 UOL262324 UYH262324 VID262324 VRZ262324 WBV262324 WLR262324 WVN262324 JB327860 SX327860 ACT327860 AMP327860 AWL327860 BGH327860 BQD327860 BZZ327860 CJV327860 CTR327860 DDN327860 DNJ327860 DXF327860 EHB327860 EQX327860 FAT327860 FKP327860 FUL327860 GEH327860 GOD327860 GXZ327860 HHV327860 HRR327860 IBN327860 ILJ327860 IVF327860 JFB327860 JOX327860 JYT327860 KIP327860 KSL327860 LCH327860 LMD327860 LVZ327860 MFV327860 MPR327860 MZN327860 NJJ327860 NTF327860 ODB327860 OMX327860 OWT327860 PGP327860 PQL327860 QAH327860 QKD327860 QTZ327860 RDV327860 RNR327860 RXN327860 SHJ327860 SRF327860 TBB327860 TKX327860 TUT327860 UEP327860 UOL327860 UYH327860 VID327860 VRZ327860 WBV327860 WLR327860 WVN327860 JB393396 SX393396 ACT393396 AMP393396 AWL393396 BGH393396 BQD393396 BZZ393396 CJV393396 CTR393396 DDN393396 DNJ393396 DXF393396 EHB393396 EQX393396 FAT393396 FKP393396 FUL393396 GEH393396 GOD393396 GXZ393396 HHV393396 HRR393396 IBN393396 ILJ393396 IVF393396 JFB393396 JOX393396 JYT393396 KIP393396 KSL393396 LCH393396 LMD393396 LVZ393396 MFV393396 MPR393396 MZN393396 NJJ393396 NTF393396 ODB393396 OMX393396 OWT393396 PGP393396 PQL393396 QAH393396 QKD393396 QTZ393396 RDV393396 RNR393396 RXN393396 SHJ393396 SRF393396 TBB393396 TKX393396 TUT393396 UEP393396 UOL393396 UYH393396 VID393396 VRZ393396 WBV393396 WLR393396 WVN393396 JB458932 SX458932 ACT458932 AMP458932 AWL458932 BGH458932 BQD458932 BZZ458932 CJV458932 CTR458932 DDN458932 DNJ458932 DXF458932 EHB458932 EQX458932 FAT458932 FKP458932 FUL458932 GEH458932 GOD458932 GXZ458932 HHV458932 HRR458932 IBN458932 ILJ458932 IVF458932 JFB458932 JOX458932 JYT458932 KIP458932 KSL458932 LCH458932 LMD458932 LVZ458932 MFV458932 MPR458932 MZN458932 NJJ458932 NTF458932 ODB458932 OMX458932 OWT458932 PGP458932 PQL458932 QAH458932 QKD458932 QTZ458932 RDV458932 RNR458932 RXN458932 SHJ458932 SRF458932 TBB458932 TKX458932 TUT458932 UEP458932 UOL458932 UYH458932 VID458932 VRZ458932 WBV458932 WLR458932 WVN458932 JB524468 SX524468 ACT524468 AMP524468 AWL524468 BGH524468 BQD524468 BZZ524468 CJV524468 CTR524468 DDN524468 DNJ524468 DXF524468 EHB524468 EQX524468 FAT524468 FKP524468 FUL524468 GEH524468 GOD524468 GXZ524468 HHV524468 HRR524468 IBN524468 ILJ524468 IVF524468 JFB524468 JOX524468 JYT524468 KIP524468 KSL524468 LCH524468 LMD524468 LVZ524468 MFV524468 MPR524468 MZN524468 NJJ524468 NTF524468 ODB524468 OMX524468 OWT524468 PGP524468 PQL524468 QAH524468 QKD524468 QTZ524468 RDV524468 RNR524468 RXN524468 SHJ524468 SRF524468 TBB524468 TKX524468 TUT524468 UEP524468 UOL524468 UYH524468 VID524468 VRZ524468 WBV524468 WLR524468 WVN524468 JB590004 SX590004 ACT590004 AMP590004 AWL590004 BGH590004 BQD590004 BZZ590004 CJV590004 CTR590004 DDN590004 DNJ590004 DXF590004 EHB590004 EQX590004 FAT590004 FKP590004 FUL590004 GEH590004 GOD590004 GXZ590004 HHV590004 HRR590004 IBN590004 ILJ590004 IVF590004 JFB590004 JOX590004 JYT590004 KIP590004 KSL590004 LCH590004 LMD590004 LVZ590004 MFV590004 MPR590004 MZN590004 NJJ590004 NTF590004 ODB590004 OMX590004 OWT590004 PGP590004 PQL590004 QAH590004 QKD590004 QTZ590004 RDV590004 RNR590004 RXN590004 SHJ590004 SRF590004 TBB590004 TKX590004 TUT590004 UEP590004 UOL590004 UYH590004 VID590004 VRZ590004 WBV590004 WLR590004 WVN590004 JB655540 SX655540 ACT655540 AMP655540 AWL655540 BGH655540 BQD655540 BZZ655540 CJV655540 CTR655540 DDN655540 DNJ655540 DXF655540 EHB655540 EQX655540 FAT655540 FKP655540 FUL655540 GEH655540 GOD655540 GXZ655540 HHV655540 HRR655540 IBN655540 ILJ655540 IVF655540 JFB655540 JOX655540 JYT655540 KIP655540 KSL655540 LCH655540 LMD655540 LVZ655540 MFV655540 MPR655540 MZN655540 NJJ655540 NTF655540 ODB655540 OMX655540 OWT655540 PGP655540 PQL655540 QAH655540 QKD655540 QTZ655540 RDV655540 RNR655540 RXN655540 SHJ655540 SRF655540 TBB655540 TKX655540 TUT655540 UEP655540 UOL655540 UYH655540 VID655540 VRZ655540 WBV655540 WLR655540 WVN655540 JB721076 SX721076 ACT721076 AMP721076 AWL721076 BGH721076 BQD721076 BZZ721076 CJV721076 CTR721076 DDN721076 DNJ721076 DXF721076 EHB721076 EQX721076 FAT721076 FKP721076 FUL721076 GEH721076 GOD721076 GXZ721076 HHV721076 HRR721076 IBN721076 ILJ721076 IVF721076 JFB721076 JOX721076 JYT721076 KIP721076 KSL721076 LCH721076 LMD721076 LVZ721076 MFV721076 MPR721076 MZN721076 NJJ721076 NTF721076 ODB721076 OMX721076 OWT721076 PGP721076 PQL721076 QAH721076 QKD721076 QTZ721076 RDV721076 RNR721076 RXN721076 SHJ721076 SRF721076 TBB721076 TKX721076 TUT721076 UEP721076 UOL721076 UYH721076 VID721076 VRZ721076 WBV721076 WLR721076 WVN721076 JB786612 SX786612 ACT786612 AMP786612 AWL786612 BGH786612 BQD786612 BZZ786612 CJV786612 CTR786612 DDN786612 DNJ786612 DXF786612 EHB786612 EQX786612 FAT786612 FKP786612 FUL786612 GEH786612 GOD786612 GXZ786612 HHV786612 HRR786612 IBN786612 ILJ786612 IVF786612 JFB786612 JOX786612 JYT786612 KIP786612 KSL786612 LCH786612 LMD786612 LVZ786612 MFV786612 MPR786612 MZN786612 NJJ786612 NTF786612 ODB786612 OMX786612 OWT786612 PGP786612 PQL786612 QAH786612 QKD786612 QTZ786612 RDV786612 RNR786612 RXN786612 SHJ786612 SRF786612 TBB786612 TKX786612 TUT786612 UEP786612 UOL786612 UYH786612 VID786612 VRZ786612 WBV786612 WLR786612 WVN786612 JB852148 SX852148 ACT852148 AMP852148 AWL852148 BGH852148 BQD852148 BZZ852148 CJV852148 CTR852148 DDN852148 DNJ852148 DXF852148 EHB852148 EQX852148 FAT852148 FKP852148 FUL852148 GEH852148 GOD852148 GXZ852148 HHV852148 HRR852148 IBN852148 ILJ852148 IVF852148 JFB852148 JOX852148 JYT852148 KIP852148 KSL852148 LCH852148 LMD852148 LVZ852148 MFV852148 MPR852148 MZN852148 NJJ852148 NTF852148 ODB852148 OMX852148 OWT852148 PGP852148 PQL852148 QAH852148 QKD852148 QTZ852148 RDV852148 RNR852148 RXN852148 SHJ852148 SRF852148 TBB852148 TKX852148 TUT852148 UEP852148 UOL852148 UYH852148 VID852148 VRZ852148 WBV852148 WLR852148 WVN852148 JB917684 SX917684 ACT917684 AMP917684 AWL917684 BGH917684 BQD917684 BZZ917684 CJV917684 CTR917684 DDN917684 DNJ917684 DXF917684 EHB917684 EQX917684 FAT917684 FKP917684 FUL917684 GEH917684 GOD917684 GXZ917684 HHV917684 HRR917684 IBN917684 ILJ917684 IVF917684 JFB917684 JOX917684 JYT917684 KIP917684 KSL917684 LCH917684 LMD917684 LVZ917684 MFV917684 MPR917684 MZN917684 NJJ917684 NTF917684 ODB917684 OMX917684 OWT917684 PGP917684 PQL917684 QAH917684 QKD917684 QTZ917684 RDV917684 RNR917684 RXN917684 SHJ917684 SRF917684 TBB917684 TKX917684 TUT917684 UEP917684 UOL917684 UYH917684 VID917684 VRZ917684 WBV917684 WLR917684 WVN917684 JB983220 SX983220 ACT983220 AMP983220 AWL983220 BGH983220 BQD983220 BZZ983220 CJV983220 CTR983220 DDN983220 DNJ983220 DXF983220 EHB983220 EQX983220 FAT983220 FKP983220 FUL983220 GEH983220 GOD983220 GXZ983220 HHV983220 HRR983220 IBN983220 ILJ983220 IVF983220 JFB983220 JOX983220 JYT983220 KIP983220 KSL983220 LCH983220 LMD983220 LVZ983220 MFV983220 MPR983220 MZN983220 NJJ983220 NTF983220 ODB983220 OMX983220 OWT983220 PGP983220 PQL983220 QAH983220 QKD983220 QTZ983220 RDV983220 RNR983220 RXN983220 SHJ983220 SRF983220 TBB983220 TKX983220 TUT983220 UEP983220 UOL983220 UYH983220 VID983220 VRZ983220 WBV983220 WLR983220 WVN983220 JB182 SX182 ACT182 AMP182 AWL182 BGH182 BQD182 BZZ182 CJV182 CTR182 DDN182 DNJ182 DXF182 EHB182 EQX182 FAT182 FKP182 FUL182 GEH182 GOD182 GXZ182 HHV182 HRR182 IBN182 ILJ182 IVF182 JFB182 JOX182 JYT182 KIP182 KSL182 LCH182 LMD182 LVZ182 MFV182 MPR182 MZN182 NJJ182 NTF182 ODB182 OMX182 OWT182 PGP182 PQL182 QAH182 QKD182 QTZ182 RDV182 RNR182 RXN182 SHJ182 SRF182 TBB182 TKX182 TUT182 UEP182 UOL182 UYH182 VID182 VRZ182 WBV182 WLR182 WVN182 JB65718 SX65718 ACT65718 AMP65718 AWL65718 BGH65718 BQD65718 BZZ65718 CJV65718 CTR65718 DDN65718 DNJ65718 DXF65718 EHB65718 EQX65718 FAT65718 FKP65718 FUL65718 GEH65718 GOD65718 GXZ65718 HHV65718 HRR65718 IBN65718 ILJ65718 IVF65718 JFB65718 JOX65718 JYT65718 KIP65718 KSL65718 LCH65718 LMD65718 LVZ65718 MFV65718 MPR65718 MZN65718 NJJ65718 NTF65718 ODB65718 OMX65718 OWT65718 PGP65718 PQL65718 QAH65718 QKD65718 QTZ65718 RDV65718 RNR65718 RXN65718 SHJ65718 SRF65718 TBB65718 TKX65718 TUT65718 UEP65718 UOL65718 UYH65718 VID65718 VRZ65718 WBV65718 WLR65718 WVN65718 JB131254 SX131254 ACT131254 AMP131254 AWL131254 BGH131254 BQD131254 BZZ131254 CJV131254 CTR131254 DDN131254 DNJ131254 DXF131254 EHB131254 EQX131254 FAT131254 FKP131254 FUL131254 GEH131254 GOD131254 GXZ131254 HHV131254 HRR131254 IBN131254 ILJ131254 IVF131254 JFB131254 JOX131254 JYT131254 KIP131254 KSL131254 LCH131254 LMD131254 LVZ131254 MFV131254 MPR131254 MZN131254 NJJ131254 NTF131254 ODB131254 OMX131254 OWT131254 PGP131254 PQL131254 QAH131254 QKD131254 QTZ131254 RDV131254 RNR131254 RXN131254 SHJ131254 SRF131254 TBB131254 TKX131254 TUT131254 UEP131254 UOL131254 UYH131254 VID131254 VRZ131254 WBV131254 WLR131254 WVN131254 JB196790 SX196790 ACT196790 AMP196790 AWL196790 BGH196790 BQD196790 BZZ196790 CJV196790 CTR196790 DDN196790 DNJ196790 DXF196790 EHB196790 EQX196790 FAT196790 FKP196790 FUL196790 GEH196790 GOD196790 GXZ196790 HHV196790 HRR196790 IBN196790 ILJ196790 IVF196790 JFB196790 JOX196790 JYT196790 KIP196790 KSL196790 LCH196790 LMD196790 LVZ196790 MFV196790 MPR196790 MZN196790 NJJ196790 NTF196790 ODB196790 OMX196790 OWT196790 PGP196790 PQL196790 QAH196790 QKD196790 QTZ196790 RDV196790 RNR196790 RXN196790 SHJ196790 SRF196790 TBB196790 TKX196790 TUT196790 UEP196790 UOL196790 UYH196790 VID196790 VRZ196790 WBV196790 WLR196790 WVN196790 JB262326 SX262326 ACT262326 AMP262326 AWL262326 BGH262326 BQD262326 BZZ262326 CJV262326 CTR262326 DDN262326 DNJ262326 DXF262326 EHB262326 EQX262326 FAT262326 FKP262326 FUL262326 GEH262326 GOD262326 GXZ262326 HHV262326 HRR262326 IBN262326 ILJ262326 IVF262326 JFB262326 JOX262326 JYT262326 KIP262326 KSL262326 LCH262326 LMD262326 LVZ262326 MFV262326 MPR262326 MZN262326 NJJ262326 NTF262326 ODB262326 OMX262326 OWT262326 PGP262326 PQL262326 QAH262326 QKD262326 QTZ262326 RDV262326 RNR262326 RXN262326 SHJ262326 SRF262326 TBB262326 TKX262326 TUT262326 UEP262326 UOL262326 UYH262326 VID262326 VRZ262326 WBV262326 WLR262326 WVN262326 JB327862 SX327862 ACT327862 AMP327862 AWL327862 BGH327862 BQD327862 BZZ327862 CJV327862 CTR327862 DDN327862 DNJ327862 DXF327862 EHB327862 EQX327862 FAT327862 FKP327862 FUL327862 GEH327862 GOD327862 GXZ327862 HHV327862 HRR327862 IBN327862 ILJ327862 IVF327862 JFB327862 JOX327862 JYT327862 KIP327862 KSL327862 LCH327862 LMD327862 LVZ327862 MFV327862 MPR327862 MZN327862 NJJ327862 NTF327862 ODB327862 OMX327862 OWT327862 PGP327862 PQL327862 QAH327862 QKD327862 QTZ327862 RDV327862 RNR327862 RXN327862 SHJ327862 SRF327862 TBB327862 TKX327862 TUT327862 UEP327862 UOL327862 UYH327862 VID327862 VRZ327862 WBV327862 WLR327862 WVN327862 JB393398 SX393398 ACT393398 AMP393398 AWL393398 BGH393398 BQD393398 BZZ393398 CJV393398 CTR393398 DDN393398 DNJ393398 DXF393398 EHB393398 EQX393398 FAT393398 FKP393398 FUL393398 GEH393398 GOD393398 GXZ393398 HHV393398 HRR393398 IBN393398 ILJ393398 IVF393398 JFB393398 JOX393398 JYT393398 KIP393398 KSL393398 LCH393398 LMD393398 LVZ393398 MFV393398 MPR393398 MZN393398 NJJ393398 NTF393398 ODB393398 OMX393398 OWT393398 PGP393398 PQL393398 QAH393398 QKD393398 QTZ393398 RDV393398 RNR393398 RXN393398 SHJ393398 SRF393398 TBB393398 TKX393398 TUT393398 UEP393398 UOL393398 UYH393398 VID393398 VRZ393398 WBV393398 WLR393398 WVN393398 JB458934 SX458934 ACT458934 AMP458934 AWL458934 BGH458934 BQD458934 BZZ458934 CJV458934 CTR458934 DDN458934 DNJ458934 DXF458934 EHB458934 EQX458934 FAT458934 FKP458934 FUL458934 GEH458934 GOD458934 GXZ458934 HHV458934 HRR458934 IBN458934 ILJ458934 IVF458934 JFB458934 JOX458934 JYT458934 KIP458934 KSL458934 LCH458934 LMD458934 LVZ458934 MFV458934 MPR458934 MZN458934 NJJ458934 NTF458934 ODB458934 OMX458934 OWT458934 PGP458934 PQL458934 QAH458934 QKD458934 QTZ458934 RDV458934 RNR458934 RXN458934 SHJ458934 SRF458934 TBB458934 TKX458934 TUT458934 UEP458934 UOL458934 UYH458934 VID458934 VRZ458934 WBV458934 WLR458934 WVN458934 JB524470 SX524470 ACT524470 AMP524470 AWL524470 BGH524470 BQD524470 BZZ524470 CJV524470 CTR524470 DDN524470 DNJ524470 DXF524470 EHB524470 EQX524470 FAT524470 FKP524470 FUL524470 GEH524470 GOD524470 GXZ524470 HHV524470 HRR524470 IBN524470 ILJ524470 IVF524470 JFB524470 JOX524470 JYT524470 KIP524470 KSL524470 LCH524470 LMD524470 LVZ524470 MFV524470 MPR524470 MZN524470 NJJ524470 NTF524470 ODB524470 OMX524470 OWT524470 PGP524470 PQL524470 QAH524470 QKD524470 QTZ524470 RDV524470 RNR524470 RXN524470 SHJ524470 SRF524470 TBB524470 TKX524470 TUT524470 UEP524470 UOL524470 UYH524470 VID524470 VRZ524470 WBV524470 WLR524470 WVN524470 JB590006 SX590006 ACT590006 AMP590006 AWL590006 BGH590006 BQD590006 BZZ590006 CJV590006 CTR590006 DDN590006 DNJ590006 DXF590006 EHB590006 EQX590006 FAT590006 FKP590006 FUL590006 GEH590006 GOD590006 GXZ590006 HHV590006 HRR590006 IBN590006 ILJ590006 IVF590006 JFB590006 JOX590006 JYT590006 KIP590006 KSL590006 LCH590006 LMD590006 LVZ590006 MFV590006 MPR590006 MZN590006 NJJ590006 NTF590006 ODB590006 OMX590006 OWT590006 PGP590006 PQL590006 QAH590006 QKD590006 QTZ590006 RDV590006 RNR590006 RXN590006 SHJ590006 SRF590006 TBB590006 TKX590006 TUT590006 UEP590006 UOL590006 UYH590006 VID590006 VRZ590006 WBV590006 WLR590006 WVN590006 JB655542 SX655542 ACT655542 AMP655542 AWL655542 BGH655542 BQD655542 BZZ655542 CJV655542 CTR655542 DDN655542 DNJ655542 DXF655542 EHB655542 EQX655542 FAT655542 FKP655542 FUL655542 GEH655542 GOD655542 GXZ655542 HHV655542 HRR655542 IBN655542 ILJ655542 IVF655542 JFB655542 JOX655542 JYT655542 KIP655542 KSL655542 LCH655542 LMD655542 LVZ655542 MFV655542 MPR655542 MZN655542 NJJ655542 NTF655542 ODB655542 OMX655542 OWT655542 PGP655542 PQL655542 QAH655542 QKD655542 QTZ655542 RDV655542 RNR655542 RXN655542 SHJ655542 SRF655542 TBB655542 TKX655542 TUT655542 UEP655542 UOL655542 UYH655542 VID655542 VRZ655542 WBV655542 WLR655542 WVN655542 JB721078 SX721078 ACT721078 AMP721078 AWL721078 BGH721078 BQD721078 BZZ721078 CJV721078 CTR721078 DDN721078 DNJ721078 DXF721078 EHB721078 EQX721078 FAT721078 FKP721078 FUL721078 GEH721078 GOD721078 GXZ721078 HHV721078 HRR721078 IBN721078 ILJ721078 IVF721078 JFB721078 JOX721078 JYT721078 KIP721078 KSL721078 LCH721078 LMD721078 LVZ721078 MFV721078 MPR721078 MZN721078 NJJ721078 NTF721078 ODB721078 OMX721078 OWT721078 PGP721078 PQL721078 QAH721078 QKD721078 QTZ721078 RDV721078 RNR721078 RXN721078 SHJ721078 SRF721078 TBB721078 TKX721078 TUT721078 UEP721078 UOL721078 UYH721078 VID721078 VRZ721078 WBV721078 WLR721078 WVN721078 JB786614 SX786614 ACT786614 AMP786614 AWL786614 BGH786614 BQD786614 BZZ786614 CJV786614 CTR786614 DDN786614 DNJ786614 DXF786614 EHB786614 EQX786614 FAT786614 FKP786614 FUL786614 GEH786614 GOD786614 GXZ786614 HHV786614 HRR786614 IBN786614 ILJ786614 IVF786614 JFB786614 JOX786614 JYT786614 KIP786614 KSL786614 LCH786614 LMD786614 LVZ786614 MFV786614 MPR786614 MZN786614 NJJ786614 NTF786614 ODB786614 OMX786614 OWT786614 PGP786614 PQL786614 QAH786614 QKD786614 QTZ786614 RDV786614 RNR786614 RXN786614 SHJ786614 SRF786614 TBB786614 TKX786614 TUT786614 UEP786614 UOL786614 UYH786614 VID786614 VRZ786614 WBV786614 WLR786614 WVN786614 JB852150 SX852150 ACT852150 AMP852150 AWL852150 BGH852150 BQD852150 BZZ852150 CJV852150 CTR852150 DDN852150 DNJ852150 DXF852150 EHB852150 EQX852150 FAT852150 FKP852150 FUL852150 GEH852150 GOD852150 GXZ852150 HHV852150 HRR852150 IBN852150 ILJ852150 IVF852150 JFB852150 JOX852150 JYT852150 KIP852150 KSL852150 LCH852150 LMD852150 LVZ852150 MFV852150 MPR852150 MZN852150 NJJ852150 NTF852150 ODB852150 OMX852150 OWT852150 PGP852150 PQL852150 QAH852150 QKD852150 QTZ852150 RDV852150 RNR852150 RXN852150 SHJ852150 SRF852150 TBB852150 TKX852150 TUT852150 UEP852150 UOL852150 UYH852150 VID852150 VRZ852150 WBV852150 WLR852150 WVN852150 JB917686 SX917686 ACT917686 AMP917686 AWL917686 BGH917686 BQD917686 BZZ917686 CJV917686 CTR917686 DDN917686 DNJ917686 DXF917686 EHB917686 EQX917686 FAT917686 FKP917686 FUL917686 GEH917686 GOD917686 GXZ917686 HHV917686 HRR917686 IBN917686 ILJ917686 IVF917686 JFB917686 JOX917686 JYT917686 KIP917686 KSL917686 LCH917686 LMD917686 LVZ917686 MFV917686 MPR917686 MZN917686 NJJ917686 NTF917686 ODB917686 OMX917686 OWT917686 PGP917686 PQL917686 QAH917686 QKD917686 QTZ917686 RDV917686 RNR917686 RXN917686 SHJ917686 SRF917686 TBB917686 TKX917686 TUT917686 UEP917686 UOL917686 UYH917686 VID917686 VRZ917686 WBV917686 WLR917686 WVN917686 JB983222 SX983222 ACT983222 AMP983222 AWL983222 BGH983222 BQD983222 BZZ983222 CJV983222 CTR983222 DDN983222 DNJ983222 DXF983222 EHB983222 EQX983222 FAT983222 FKP983222 FUL983222 GEH983222 GOD983222 GXZ983222 HHV983222 HRR983222 IBN983222 ILJ983222 IVF983222 JFB983222 JOX983222 JYT983222 KIP983222 KSL983222 LCH983222 LMD983222 LVZ983222 MFV983222 MPR983222 MZN983222 NJJ983222 NTF983222 ODB983222 OMX983222 OWT983222 PGP983222 PQL983222 QAH983222 QKD983222 QTZ983222 RDV983222 RNR983222 RXN983222 SHJ983222 SRF983222 TBB983222 TKX983222 TUT983222 UEP983222 UOL983222 UYH983222 VID983222 VRZ983222 WBV983222 WLR983222 WVN983222 JB184 SX184 ACT184 AMP184 AWL184 BGH184 BQD184 BZZ184 CJV184 CTR184 DDN184 DNJ184 DXF184 EHB184 EQX184 FAT184 FKP184 FUL184 GEH184 GOD184 GXZ184 HHV184 HRR184 IBN184 ILJ184 IVF184 JFB184 JOX184 JYT184 KIP184 KSL184 LCH184 LMD184 LVZ184 MFV184 MPR184 MZN184 NJJ184 NTF184 ODB184 OMX184 OWT184 PGP184 PQL184 QAH184 QKD184 QTZ184 RDV184 RNR184 RXN184 SHJ184 SRF184 TBB184 TKX184 TUT184 UEP184 UOL184 UYH184 VID184 VRZ184 WBV184 WLR184 WVN184 JB65720 SX65720 ACT65720 AMP65720 AWL65720 BGH65720 BQD65720 BZZ65720 CJV65720 CTR65720 DDN65720 DNJ65720 DXF65720 EHB65720 EQX65720 FAT65720 FKP65720 FUL65720 GEH65720 GOD65720 GXZ65720 HHV65720 HRR65720 IBN65720 ILJ65720 IVF65720 JFB65720 JOX65720 JYT65720 KIP65720 KSL65720 LCH65720 LMD65720 LVZ65720 MFV65720 MPR65720 MZN65720 NJJ65720 NTF65720 ODB65720 OMX65720 OWT65720 PGP65720 PQL65720 QAH65720 QKD65720 QTZ65720 RDV65720 RNR65720 RXN65720 SHJ65720 SRF65720 TBB65720 TKX65720 TUT65720 UEP65720 UOL65720 UYH65720 VID65720 VRZ65720 WBV65720 WLR65720 WVN65720 JB131256 SX131256 ACT131256 AMP131256 AWL131256 BGH131256 BQD131256 BZZ131256 CJV131256 CTR131256 DDN131256 DNJ131256 DXF131256 EHB131256 EQX131256 FAT131256 FKP131256 FUL131256 GEH131256 GOD131256 GXZ131256 HHV131256 HRR131256 IBN131256 ILJ131256 IVF131256 JFB131256 JOX131256 JYT131256 KIP131256 KSL131256 LCH131256 LMD131256 LVZ131256 MFV131256 MPR131256 MZN131256 NJJ131256 NTF131256 ODB131256 OMX131256 OWT131256 PGP131256 PQL131256 QAH131256 QKD131256 QTZ131256 RDV131256 RNR131256 RXN131256 SHJ131256 SRF131256 TBB131256 TKX131256 TUT131256 UEP131256 UOL131256 UYH131256 VID131256 VRZ131256 WBV131256 WLR131256 WVN131256 JB196792 SX196792 ACT196792 AMP196792 AWL196792 BGH196792 BQD196792 BZZ196792 CJV196792 CTR196792 DDN196792 DNJ196792 DXF196792 EHB196792 EQX196792 FAT196792 FKP196792 FUL196792 GEH196792 GOD196792 GXZ196792 HHV196792 HRR196792 IBN196792 ILJ196792 IVF196792 JFB196792 JOX196792 JYT196792 KIP196792 KSL196792 LCH196792 LMD196792 LVZ196792 MFV196792 MPR196792 MZN196792 NJJ196792 NTF196792 ODB196792 OMX196792 OWT196792 PGP196792 PQL196792 QAH196792 QKD196792 QTZ196792 RDV196792 RNR196792 RXN196792 SHJ196792 SRF196792 TBB196792 TKX196792 TUT196792 UEP196792 UOL196792 UYH196792 VID196792 VRZ196792 WBV196792 WLR196792 WVN196792 JB262328 SX262328 ACT262328 AMP262328 AWL262328 BGH262328 BQD262328 BZZ262328 CJV262328 CTR262328 DDN262328 DNJ262328 DXF262328 EHB262328 EQX262328 FAT262328 FKP262328 FUL262328 GEH262328 GOD262328 GXZ262328 HHV262328 HRR262328 IBN262328 ILJ262328 IVF262328 JFB262328 JOX262328 JYT262328 KIP262328 KSL262328 LCH262328 LMD262328 LVZ262328 MFV262328 MPR262328 MZN262328 NJJ262328 NTF262328 ODB262328 OMX262328 OWT262328 PGP262328 PQL262328 QAH262328 QKD262328 QTZ262328 RDV262328 RNR262328 RXN262328 SHJ262328 SRF262328 TBB262328 TKX262328 TUT262328 UEP262328 UOL262328 UYH262328 VID262328 VRZ262328 WBV262328 WLR262328 WVN262328 JB327864 SX327864 ACT327864 AMP327864 AWL327864 BGH327864 BQD327864 BZZ327864 CJV327864 CTR327864 DDN327864 DNJ327864 DXF327864 EHB327864 EQX327864 FAT327864 FKP327864 FUL327864 GEH327864 GOD327864 GXZ327864 HHV327864 HRR327864 IBN327864 ILJ327864 IVF327864 JFB327864 JOX327864 JYT327864 KIP327864 KSL327864 LCH327864 LMD327864 LVZ327864 MFV327864 MPR327864 MZN327864 NJJ327864 NTF327864 ODB327864 OMX327864 OWT327864 PGP327864 PQL327864 QAH327864 QKD327864 QTZ327864 RDV327864 RNR327864 RXN327864 SHJ327864 SRF327864 TBB327864 TKX327864 TUT327864 UEP327864 UOL327864 UYH327864 VID327864 VRZ327864 WBV327864 WLR327864 WVN327864 JB393400 SX393400 ACT393400 AMP393400 AWL393400 BGH393400 BQD393400 BZZ393400 CJV393400 CTR393400 DDN393400 DNJ393400 DXF393400 EHB393400 EQX393400 FAT393400 FKP393400 FUL393400 GEH393400 GOD393400 GXZ393400 HHV393400 HRR393400 IBN393400 ILJ393400 IVF393400 JFB393400 JOX393400 JYT393400 KIP393400 KSL393400 LCH393400 LMD393400 LVZ393400 MFV393400 MPR393400 MZN393400 NJJ393400 NTF393400 ODB393400 OMX393400 OWT393400 PGP393400 PQL393400 QAH393400 QKD393400 QTZ393400 RDV393400 RNR393400 RXN393400 SHJ393400 SRF393400 TBB393400 TKX393400 TUT393400 UEP393400 UOL393400 UYH393400 VID393400 VRZ393400 WBV393400 WLR393400 WVN393400 JB458936 SX458936 ACT458936 AMP458936 AWL458936 BGH458936 BQD458936 BZZ458936 CJV458936 CTR458936 DDN458936 DNJ458936 DXF458936 EHB458936 EQX458936 FAT458936 FKP458936 FUL458936 GEH458936 GOD458936 GXZ458936 HHV458936 HRR458936 IBN458936 ILJ458936 IVF458936 JFB458936 JOX458936 JYT458936 KIP458936 KSL458936 LCH458936 LMD458936 LVZ458936 MFV458936 MPR458936 MZN458936 NJJ458936 NTF458936 ODB458936 OMX458936 OWT458936 PGP458936 PQL458936 QAH458936 QKD458936 QTZ458936 RDV458936 RNR458936 RXN458936 SHJ458936 SRF458936 TBB458936 TKX458936 TUT458936 UEP458936 UOL458936 UYH458936 VID458936 VRZ458936 WBV458936 WLR458936 WVN458936 JB524472 SX524472 ACT524472 AMP524472 AWL524472 BGH524472 BQD524472 BZZ524472 CJV524472 CTR524472 DDN524472 DNJ524472 DXF524472 EHB524472 EQX524472 FAT524472 FKP524472 FUL524472 GEH524472 GOD524472 GXZ524472 HHV524472 HRR524472 IBN524472 ILJ524472 IVF524472 JFB524472 JOX524472 JYT524472 KIP524472 KSL524472 LCH524472 LMD524472 LVZ524472 MFV524472 MPR524472 MZN524472 NJJ524472 NTF524472 ODB524472 OMX524472 OWT524472 PGP524472 PQL524472 QAH524472 QKD524472 QTZ524472 RDV524472 RNR524472 RXN524472 SHJ524472 SRF524472 TBB524472 TKX524472 TUT524472 UEP524472 UOL524472 UYH524472 VID524472 VRZ524472 WBV524472 WLR524472 WVN524472 JB590008 SX590008 ACT590008 AMP590008 AWL590008 BGH590008 BQD590008 BZZ590008 CJV590008 CTR590008 DDN590008 DNJ590008 DXF590008 EHB590008 EQX590008 FAT590008 FKP590008 FUL590008 GEH590008 GOD590008 GXZ590008 HHV590008 HRR590008 IBN590008 ILJ590008 IVF590008 JFB590008 JOX590008 JYT590008 KIP590008 KSL590008 LCH590008 LMD590008 LVZ590008 MFV590008 MPR590008 MZN590008 NJJ590008 NTF590008 ODB590008 OMX590008 OWT590008 PGP590008 PQL590008 QAH590008 QKD590008 QTZ590008 RDV590008 RNR590008 RXN590008 SHJ590008 SRF590008 TBB590008 TKX590008 TUT590008 UEP590008 UOL590008 UYH590008 VID590008 VRZ590008 WBV590008 WLR590008 WVN590008 JB655544 SX655544 ACT655544 AMP655544 AWL655544 BGH655544 BQD655544 BZZ655544 CJV655544 CTR655544 DDN655544 DNJ655544 DXF655544 EHB655544 EQX655544 FAT655544 FKP655544 FUL655544 GEH655544 GOD655544 GXZ655544 HHV655544 HRR655544 IBN655544 ILJ655544 IVF655544 JFB655544 JOX655544 JYT655544 KIP655544 KSL655544 LCH655544 LMD655544 LVZ655544 MFV655544 MPR655544 MZN655544 NJJ655544 NTF655544 ODB655544 OMX655544 OWT655544 PGP655544 PQL655544 QAH655544 QKD655544 QTZ655544 RDV655544 RNR655544 RXN655544 SHJ655544 SRF655544 TBB655544 TKX655544 TUT655544 UEP655544 UOL655544 UYH655544 VID655544 VRZ655544 WBV655544 WLR655544 WVN655544 JB721080 SX721080 ACT721080 AMP721080 AWL721080 BGH721080 BQD721080 BZZ721080 CJV721080 CTR721080 DDN721080 DNJ721080 DXF721080 EHB721080 EQX721080 FAT721080 FKP721080 FUL721080 GEH721080 GOD721080 GXZ721080 HHV721080 HRR721080 IBN721080 ILJ721080 IVF721080 JFB721080 JOX721080 JYT721080 KIP721080 KSL721080 LCH721080 LMD721080 LVZ721080 MFV721080 MPR721080 MZN721080 NJJ721080 NTF721080 ODB721080 OMX721080 OWT721080 PGP721080 PQL721080 QAH721080 QKD721080 QTZ721080 RDV721080 RNR721080 RXN721080 SHJ721080 SRF721080 TBB721080 TKX721080 TUT721080 UEP721080 UOL721080 UYH721080 VID721080 VRZ721080 WBV721080 WLR721080 WVN721080 JB786616 SX786616 ACT786616 AMP786616 AWL786616 BGH786616 BQD786616 BZZ786616 CJV786616 CTR786616 DDN786616 DNJ786616 DXF786616 EHB786616 EQX786616 FAT786616 FKP786616 FUL786616 GEH786616 GOD786616 GXZ786616 HHV786616 HRR786616 IBN786616 ILJ786616 IVF786616 JFB786616 JOX786616 JYT786616 KIP786616 KSL786616 LCH786616 LMD786616 LVZ786616 MFV786616 MPR786616 MZN786616 NJJ786616 NTF786616 ODB786616 OMX786616 OWT786616 PGP786616 PQL786616 QAH786616 QKD786616 QTZ786616 RDV786616 RNR786616 RXN786616 SHJ786616 SRF786616 TBB786616 TKX786616 TUT786616 UEP786616 UOL786616 UYH786616 VID786616 VRZ786616 WBV786616 WLR786616 WVN786616 JB852152 SX852152 ACT852152 AMP852152 AWL852152 BGH852152 BQD852152 BZZ852152 CJV852152 CTR852152 DDN852152 DNJ852152 DXF852152 EHB852152 EQX852152 FAT852152 FKP852152 FUL852152 GEH852152 GOD852152 GXZ852152 HHV852152 HRR852152 IBN852152 ILJ852152 IVF852152 JFB852152 JOX852152 JYT852152 KIP852152 KSL852152 LCH852152 LMD852152 LVZ852152 MFV852152 MPR852152 MZN852152 NJJ852152 NTF852152 ODB852152 OMX852152 OWT852152 PGP852152 PQL852152 QAH852152 QKD852152 QTZ852152 RDV852152 RNR852152 RXN852152 SHJ852152 SRF852152 TBB852152 TKX852152 TUT852152 UEP852152 UOL852152 UYH852152 VID852152 VRZ852152 WBV852152 WLR852152 WVN852152 JB917688 SX917688 ACT917688 AMP917688 AWL917688 BGH917688 BQD917688 BZZ917688 CJV917688 CTR917688 DDN917688 DNJ917688 DXF917688 EHB917688 EQX917688 FAT917688 FKP917688 FUL917688 GEH917688 GOD917688 GXZ917688 HHV917688 HRR917688 IBN917688 ILJ917688 IVF917688 JFB917688 JOX917688 JYT917688 KIP917688 KSL917688 LCH917688 LMD917688 LVZ917688 MFV917688 MPR917688 MZN917688 NJJ917688 NTF917688 ODB917688 OMX917688 OWT917688 PGP917688 PQL917688 QAH917688 QKD917688 QTZ917688 RDV917688 RNR917688 RXN917688 SHJ917688 SRF917688 TBB917688 TKX917688 TUT917688 UEP917688 UOL917688 UYH917688 VID917688 VRZ917688 WBV917688 WLR917688 WVN917688 JB983224 SX983224 ACT983224 AMP983224 AWL983224 BGH983224 BQD983224 BZZ983224 CJV983224 CTR983224 DDN983224 DNJ983224 DXF983224 EHB983224 EQX983224 FAT983224 FKP983224 FUL983224 GEH983224 GOD983224 GXZ983224 HHV983224 HRR983224 IBN983224 ILJ983224 IVF983224 JFB983224 JOX983224 JYT983224 KIP983224 KSL983224 LCH983224 LMD983224 LVZ983224 MFV983224 MPR983224 MZN983224 NJJ983224 NTF983224 ODB983224 OMX983224 OWT983224 PGP983224 PQL983224 QAH983224 QKD983224 QTZ983224 RDV983224 RNR983224 RXN983224 SHJ983224 SRF983224 TBB983224 TKX983224 TUT983224 UEP983224 UOL983224 UYH983224 VID983224 VRZ983224 WBV983224 WLR983224 WVN983224 JB186 SX186 ACT186 AMP186 AWL186 BGH186 BQD186 BZZ186 CJV186 CTR186 DDN186 DNJ186 DXF186 EHB186 EQX186 FAT186 FKP186 FUL186 GEH186 GOD186 GXZ186 HHV186 HRR186 IBN186 ILJ186 IVF186 JFB186 JOX186 JYT186 KIP186 KSL186 LCH186 LMD186 LVZ186 MFV186 MPR186 MZN186 NJJ186 NTF186 ODB186 OMX186 OWT186 PGP186 PQL186 QAH186 QKD186 QTZ186 RDV186 RNR186 RXN186 SHJ186 SRF186 TBB186 TKX186 TUT186 UEP186 UOL186 UYH186 VID186 VRZ186 WBV186 WLR186 WVN186 JB65722 SX65722 ACT65722 AMP65722 AWL65722 BGH65722 BQD65722 BZZ65722 CJV65722 CTR65722 DDN65722 DNJ65722 DXF65722 EHB65722 EQX65722 FAT65722 FKP65722 FUL65722 GEH65722 GOD65722 GXZ65722 HHV65722 HRR65722 IBN65722 ILJ65722 IVF65722 JFB65722 JOX65722 JYT65722 KIP65722 KSL65722 LCH65722 LMD65722 LVZ65722 MFV65722 MPR65722 MZN65722 NJJ65722 NTF65722 ODB65722 OMX65722 OWT65722 PGP65722 PQL65722 QAH65722 QKD65722 QTZ65722 RDV65722 RNR65722 RXN65722 SHJ65722 SRF65722 TBB65722 TKX65722 TUT65722 UEP65722 UOL65722 UYH65722 VID65722 VRZ65722 WBV65722 WLR65722 WVN65722 JB131258 SX131258 ACT131258 AMP131258 AWL131258 BGH131258 BQD131258 BZZ131258 CJV131258 CTR131258 DDN131258 DNJ131258 DXF131258 EHB131258 EQX131258 FAT131258 FKP131258 FUL131258 GEH131258 GOD131258 GXZ131258 HHV131258 HRR131258 IBN131258 ILJ131258 IVF131258 JFB131258 JOX131258 JYT131258 KIP131258 KSL131258 LCH131258 LMD131258 LVZ131258 MFV131258 MPR131258 MZN131258 NJJ131258 NTF131258 ODB131258 OMX131258 OWT131258 PGP131258 PQL131258 QAH131258 QKD131258 QTZ131258 RDV131258 RNR131258 RXN131258 SHJ131258 SRF131258 TBB131258 TKX131258 TUT131258 UEP131258 UOL131258 UYH131258 VID131258 VRZ131258 WBV131258 WLR131258 WVN131258 JB196794 SX196794 ACT196794 AMP196794 AWL196794 BGH196794 BQD196794 BZZ196794 CJV196794 CTR196794 DDN196794 DNJ196794 DXF196794 EHB196794 EQX196794 FAT196794 FKP196794 FUL196794 GEH196794 GOD196794 GXZ196794 HHV196794 HRR196794 IBN196794 ILJ196794 IVF196794 JFB196794 JOX196794 JYT196794 KIP196794 KSL196794 LCH196794 LMD196794 LVZ196794 MFV196794 MPR196794 MZN196794 NJJ196794 NTF196794 ODB196794 OMX196794 OWT196794 PGP196794 PQL196794 QAH196794 QKD196794 QTZ196794 RDV196794 RNR196794 RXN196794 SHJ196794 SRF196794 TBB196794 TKX196794 TUT196794 UEP196794 UOL196794 UYH196794 VID196794 VRZ196794 WBV196794 WLR196794 WVN196794 JB262330 SX262330 ACT262330 AMP262330 AWL262330 BGH262330 BQD262330 BZZ262330 CJV262330 CTR262330 DDN262330 DNJ262330 DXF262330 EHB262330 EQX262330 FAT262330 FKP262330 FUL262330 GEH262330 GOD262330 GXZ262330 HHV262330 HRR262330 IBN262330 ILJ262330 IVF262330 JFB262330 JOX262330 JYT262330 KIP262330 KSL262330 LCH262330 LMD262330 LVZ262330 MFV262330 MPR262330 MZN262330 NJJ262330 NTF262330 ODB262330 OMX262330 OWT262330 PGP262330 PQL262330 QAH262330 QKD262330 QTZ262330 RDV262330 RNR262330 RXN262330 SHJ262330 SRF262330 TBB262330 TKX262330 TUT262330 UEP262330 UOL262330 UYH262330 VID262330 VRZ262330 WBV262330 WLR262330 WVN262330 JB327866 SX327866 ACT327866 AMP327866 AWL327866 BGH327866 BQD327866 BZZ327866 CJV327866 CTR327866 DDN327866 DNJ327866 DXF327866 EHB327866 EQX327866 FAT327866 FKP327866 FUL327866 GEH327866 GOD327866 GXZ327866 HHV327866 HRR327866 IBN327866 ILJ327866 IVF327866 JFB327866 JOX327866 JYT327866 KIP327866 KSL327866 LCH327866 LMD327866 LVZ327866 MFV327866 MPR327866 MZN327866 NJJ327866 NTF327866 ODB327866 OMX327866 OWT327866 PGP327866 PQL327866 QAH327866 QKD327866 QTZ327866 RDV327866 RNR327866 RXN327866 SHJ327866 SRF327866 TBB327866 TKX327866 TUT327866 UEP327866 UOL327866 UYH327866 VID327866 VRZ327866 WBV327866 WLR327866 WVN327866 JB393402 SX393402 ACT393402 AMP393402 AWL393402 BGH393402 BQD393402 BZZ393402 CJV393402 CTR393402 DDN393402 DNJ393402 DXF393402 EHB393402 EQX393402 FAT393402 FKP393402 FUL393402 GEH393402 GOD393402 GXZ393402 HHV393402 HRR393402 IBN393402 ILJ393402 IVF393402 JFB393402 JOX393402 JYT393402 KIP393402 KSL393402 LCH393402 LMD393402 LVZ393402 MFV393402 MPR393402 MZN393402 NJJ393402 NTF393402 ODB393402 OMX393402 OWT393402 PGP393402 PQL393402 QAH393402 QKD393402 QTZ393402 RDV393402 RNR393402 RXN393402 SHJ393402 SRF393402 TBB393402 TKX393402 TUT393402 UEP393402 UOL393402 UYH393402 VID393402 VRZ393402 WBV393402 WLR393402 WVN393402 JB458938 SX458938 ACT458938 AMP458938 AWL458938 BGH458938 BQD458938 BZZ458938 CJV458938 CTR458938 DDN458938 DNJ458938 DXF458938 EHB458938 EQX458938 FAT458938 FKP458938 FUL458938 GEH458938 GOD458938 GXZ458938 HHV458938 HRR458938 IBN458938 ILJ458938 IVF458938 JFB458938 JOX458938 JYT458938 KIP458938 KSL458938 LCH458938 LMD458938 LVZ458938 MFV458938 MPR458938 MZN458938 NJJ458938 NTF458938 ODB458938 OMX458938 OWT458938 PGP458938 PQL458938 QAH458938 QKD458938 QTZ458938 RDV458938 RNR458938 RXN458938 SHJ458938 SRF458938 TBB458938 TKX458938 TUT458938 UEP458938 UOL458938 UYH458938 VID458938 VRZ458938 WBV458938 WLR458938 WVN458938 JB524474 SX524474 ACT524474 AMP524474 AWL524474 BGH524474 BQD524474 BZZ524474 CJV524474 CTR524474 DDN524474 DNJ524474 DXF524474 EHB524474 EQX524474 FAT524474 FKP524474 FUL524474 GEH524474 GOD524474 GXZ524474 HHV524474 HRR524474 IBN524474 ILJ524474 IVF524474 JFB524474 JOX524474 JYT524474 KIP524474 KSL524474 LCH524474 LMD524474 LVZ524474 MFV524474 MPR524474 MZN524474 NJJ524474 NTF524474 ODB524474 OMX524474 OWT524474 PGP524474 PQL524474 QAH524474 QKD524474 QTZ524474 RDV524474 RNR524474 RXN524474 SHJ524474 SRF524474 TBB524474 TKX524474 TUT524474 UEP524474 UOL524474 UYH524474 VID524474 VRZ524474 WBV524474 WLR524474 WVN524474 JB590010 SX590010 ACT590010 AMP590010 AWL590010 BGH590010 BQD590010 BZZ590010 CJV590010 CTR590010 DDN590010 DNJ590010 DXF590010 EHB590010 EQX590010 FAT590010 FKP590010 FUL590010 GEH590010 GOD590010 GXZ590010 HHV590010 HRR590010 IBN590010 ILJ590010 IVF590010 JFB590010 JOX590010 JYT590010 KIP590010 KSL590010 LCH590010 LMD590010 LVZ590010 MFV590010 MPR590010 MZN590010 NJJ590010 NTF590010 ODB590010 OMX590010 OWT590010 PGP590010 PQL590010 QAH590010 QKD590010 QTZ590010 RDV590010 RNR590010 RXN590010 SHJ590010 SRF590010 TBB590010 TKX590010 TUT590010 UEP590010 UOL590010 UYH590010 VID590010 VRZ590010 WBV590010 WLR590010 WVN590010 JB655546 SX655546 ACT655546 AMP655546 AWL655546 BGH655546 BQD655546 BZZ655546 CJV655546 CTR655546 DDN655546 DNJ655546 DXF655546 EHB655546 EQX655546 FAT655546 FKP655546 FUL655546 GEH655546 GOD655546 GXZ655546 HHV655546 HRR655546 IBN655546 ILJ655546 IVF655546 JFB655546 JOX655546 JYT655546 KIP655546 KSL655546 LCH655546 LMD655546 LVZ655546 MFV655546 MPR655546 MZN655546 NJJ655546 NTF655546 ODB655546 OMX655546 OWT655546 PGP655546 PQL655546 QAH655546 QKD655546 QTZ655546 RDV655546 RNR655546 RXN655546 SHJ655546 SRF655546 TBB655546 TKX655546 TUT655546 UEP655546 UOL655546 UYH655546 VID655546 VRZ655546 WBV655546 WLR655546 WVN655546 JB721082 SX721082 ACT721082 AMP721082 AWL721082 BGH721082 BQD721082 BZZ721082 CJV721082 CTR721082 DDN721082 DNJ721082 DXF721082 EHB721082 EQX721082 FAT721082 FKP721082 FUL721082 GEH721082 GOD721082 GXZ721082 HHV721082 HRR721082 IBN721082 ILJ721082 IVF721082 JFB721082 JOX721082 JYT721082 KIP721082 KSL721082 LCH721082 LMD721082 LVZ721082 MFV721082 MPR721082 MZN721082 NJJ721082 NTF721082 ODB721082 OMX721082 OWT721082 PGP721082 PQL721082 QAH721082 QKD721082 QTZ721082 RDV721082 RNR721082 RXN721082 SHJ721082 SRF721082 TBB721082 TKX721082 TUT721082 UEP721082 UOL721082 UYH721082 VID721082 VRZ721082 WBV721082 WLR721082 WVN721082 JB786618 SX786618 ACT786618 AMP786618 AWL786618 BGH786618 BQD786618 BZZ786618 CJV786618 CTR786618 DDN786618 DNJ786618 DXF786618 EHB786618 EQX786618 FAT786618 FKP786618 FUL786618 GEH786618 GOD786618 GXZ786618 HHV786618 HRR786618 IBN786618 ILJ786618 IVF786618 JFB786618 JOX786618 JYT786618 KIP786618 KSL786618 LCH786618 LMD786618 LVZ786618 MFV786618 MPR786618 MZN786618 NJJ786618 NTF786618 ODB786618 OMX786618 OWT786618 PGP786618 PQL786618 QAH786618 QKD786618 QTZ786618 RDV786618 RNR786618 RXN786618 SHJ786618 SRF786618 TBB786618 TKX786618 TUT786618 UEP786618 UOL786618 UYH786618 VID786618 VRZ786618 WBV786618 WLR786618 WVN786618 JB852154 SX852154 ACT852154 AMP852154 AWL852154 BGH852154 BQD852154 BZZ852154 CJV852154 CTR852154 DDN852154 DNJ852154 DXF852154 EHB852154 EQX852154 FAT852154 FKP852154 FUL852154 GEH852154 GOD852154 GXZ852154 HHV852154 HRR852154 IBN852154 ILJ852154 IVF852154 JFB852154 JOX852154 JYT852154 KIP852154 KSL852154 LCH852154 LMD852154 LVZ852154 MFV852154 MPR852154 MZN852154 NJJ852154 NTF852154 ODB852154 OMX852154 OWT852154 PGP852154 PQL852154 QAH852154 QKD852154 QTZ852154 RDV852154 RNR852154 RXN852154 SHJ852154 SRF852154 TBB852154 TKX852154 TUT852154 UEP852154 UOL852154 UYH852154 VID852154 VRZ852154 WBV852154 WLR852154 WVN852154 JB917690 SX917690 ACT917690 AMP917690 AWL917690 BGH917690 BQD917690 BZZ917690 CJV917690 CTR917690 DDN917690 DNJ917690 DXF917690 EHB917690 EQX917690 FAT917690 FKP917690 FUL917690 GEH917690 GOD917690 GXZ917690 HHV917690 HRR917690 IBN917690 ILJ917690 IVF917690 JFB917690 JOX917690 JYT917690 KIP917690 KSL917690 LCH917690 LMD917690 LVZ917690 MFV917690 MPR917690 MZN917690 NJJ917690 NTF917690 ODB917690 OMX917690 OWT917690 PGP917690 PQL917690 QAH917690 QKD917690 QTZ917690 RDV917690 RNR917690 RXN917690 SHJ917690 SRF917690 TBB917690 TKX917690 TUT917690 UEP917690 UOL917690 UYH917690 VID917690 VRZ917690 WBV917690 WLR917690 WVN917690 JB983226 SX983226 ACT983226 AMP983226 AWL983226 BGH983226 BQD983226 BZZ983226 CJV983226 CTR983226 DDN983226 DNJ983226 DXF983226 EHB983226 EQX983226 FAT983226 FKP983226 FUL983226 GEH983226 GOD983226 GXZ983226 HHV983226 HRR983226 IBN983226 ILJ983226 IVF983226 JFB983226 JOX983226 JYT983226 KIP983226 KSL983226 LCH983226 LMD983226 LVZ983226 MFV983226 MPR983226 MZN983226 NJJ983226 NTF983226 ODB983226 OMX983226 OWT983226 PGP983226 PQL983226 QAH983226 QKD983226 QTZ983226 RDV983226 RNR983226 RXN983226 SHJ983226 SRF983226 TBB983226 TKX983226 TUT983226 UEP983226 UOL983226 UYH983226 VID983226 VRZ983226 WBV983226 WLR983226 WVN983226 JB188 SX188 ACT188 AMP188 AWL188 BGH188 BQD188 BZZ188 CJV188 CTR188 DDN188 DNJ188 DXF188 EHB188 EQX188 FAT188 FKP188 FUL188 GEH188 GOD188 GXZ188 HHV188 HRR188 IBN188 ILJ188 IVF188 JFB188 JOX188 JYT188 KIP188 KSL188 LCH188 LMD188 LVZ188 MFV188 MPR188 MZN188 NJJ188 NTF188 ODB188 OMX188 OWT188 PGP188 PQL188 QAH188 QKD188 QTZ188 RDV188 RNR188 RXN188 SHJ188 SRF188 TBB188 TKX188 TUT188 UEP188 UOL188 UYH188 VID188 VRZ188 WBV188 WLR188 WVN188 JB65724 SX65724 ACT65724 AMP65724 AWL65724 BGH65724 BQD65724 BZZ65724 CJV65724 CTR65724 DDN65724 DNJ65724 DXF65724 EHB65724 EQX65724 FAT65724 FKP65724 FUL65724 GEH65724 GOD65724 GXZ65724 HHV65724 HRR65724 IBN65724 ILJ65724 IVF65724 JFB65724 JOX65724 JYT65724 KIP65724 KSL65724 LCH65724 LMD65724 LVZ65724 MFV65724 MPR65724 MZN65724 NJJ65724 NTF65724 ODB65724 OMX65724 OWT65724 PGP65724 PQL65724 QAH65724 QKD65724 QTZ65724 RDV65724 RNR65724 RXN65724 SHJ65724 SRF65724 TBB65724 TKX65724 TUT65724 UEP65724 UOL65724 UYH65724 VID65724 VRZ65724 WBV65724 WLR65724 WVN65724 JB131260 SX131260 ACT131260 AMP131260 AWL131260 BGH131260 BQD131260 BZZ131260 CJV131260 CTR131260 DDN131260 DNJ131260 DXF131260 EHB131260 EQX131260 FAT131260 FKP131260 FUL131260 GEH131260 GOD131260 GXZ131260 HHV131260 HRR131260 IBN131260 ILJ131260 IVF131260 JFB131260 JOX131260 JYT131260 KIP131260 KSL131260 LCH131260 LMD131260 LVZ131260 MFV131260 MPR131260 MZN131260 NJJ131260 NTF131260 ODB131260 OMX131260 OWT131260 PGP131260 PQL131260 QAH131260 QKD131260 QTZ131260 RDV131260 RNR131260 RXN131260 SHJ131260 SRF131260 TBB131260 TKX131260 TUT131260 UEP131260 UOL131260 UYH131260 VID131260 VRZ131260 WBV131260 WLR131260 WVN131260 JB196796 SX196796 ACT196796 AMP196796 AWL196796 BGH196796 BQD196796 BZZ196796 CJV196796 CTR196796 DDN196796 DNJ196796 DXF196796 EHB196796 EQX196796 FAT196796 FKP196796 FUL196796 GEH196796 GOD196796 GXZ196796 HHV196796 HRR196796 IBN196796 ILJ196796 IVF196796 JFB196796 JOX196796 JYT196796 KIP196796 KSL196796 LCH196796 LMD196796 LVZ196796 MFV196796 MPR196796 MZN196796 NJJ196796 NTF196796 ODB196796 OMX196796 OWT196796 PGP196796 PQL196796 QAH196796 QKD196796 QTZ196796 RDV196796 RNR196796 RXN196796 SHJ196796 SRF196796 TBB196796 TKX196796 TUT196796 UEP196796 UOL196796 UYH196796 VID196796 VRZ196796 WBV196796 WLR196796 WVN196796 JB262332 SX262332 ACT262332 AMP262332 AWL262332 BGH262332 BQD262332 BZZ262332 CJV262332 CTR262332 DDN262332 DNJ262332 DXF262332 EHB262332 EQX262332 FAT262332 FKP262332 FUL262332 GEH262332 GOD262332 GXZ262332 HHV262332 HRR262332 IBN262332 ILJ262332 IVF262332 JFB262332 JOX262332 JYT262332 KIP262332 KSL262332 LCH262332 LMD262332 LVZ262332 MFV262332 MPR262332 MZN262332 NJJ262332 NTF262332 ODB262332 OMX262332 OWT262332 PGP262332 PQL262332 QAH262332 QKD262332 QTZ262332 RDV262332 RNR262332 RXN262332 SHJ262332 SRF262332 TBB262332 TKX262332 TUT262332 UEP262332 UOL262332 UYH262332 VID262332 VRZ262332 WBV262332 WLR262332 WVN262332 JB327868 SX327868 ACT327868 AMP327868 AWL327868 BGH327868 BQD327868 BZZ327868 CJV327868 CTR327868 DDN327868 DNJ327868 DXF327868 EHB327868 EQX327868 FAT327868 FKP327868 FUL327868 GEH327868 GOD327868 GXZ327868 HHV327868 HRR327868 IBN327868 ILJ327868 IVF327868 JFB327868 JOX327868 JYT327868 KIP327868 KSL327868 LCH327868 LMD327868 LVZ327868 MFV327868 MPR327868 MZN327868 NJJ327868 NTF327868 ODB327868 OMX327868 OWT327868 PGP327868 PQL327868 QAH327868 QKD327868 QTZ327868 RDV327868 RNR327868 RXN327868 SHJ327868 SRF327868 TBB327868 TKX327868 TUT327868 UEP327868 UOL327868 UYH327868 VID327868 VRZ327868 WBV327868 WLR327868 WVN327868 JB393404 SX393404 ACT393404 AMP393404 AWL393404 BGH393404 BQD393404 BZZ393404 CJV393404 CTR393404 DDN393404 DNJ393404 DXF393404 EHB393404 EQX393404 FAT393404 FKP393404 FUL393404 GEH393404 GOD393404 GXZ393404 HHV393404 HRR393404 IBN393404 ILJ393404 IVF393404 JFB393404 JOX393404 JYT393404 KIP393404 KSL393404 LCH393404 LMD393404 LVZ393404 MFV393404 MPR393404 MZN393404 NJJ393404 NTF393404 ODB393404 OMX393404 OWT393404 PGP393404 PQL393404 QAH393404 QKD393404 QTZ393404 RDV393404 RNR393404 RXN393404 SHJ393404 SRF393404 TBB393404 TKX393404 TUT393404 UEP393404 UOL393404 UYH393404 VID393404 VRZ393404 WBV393404 WLR393404 WVN393404 JB458940 SX458940 ACT458940 AMP458940 AWL458940 BGH458940 BQD458940 BZZ458940 CJV458940 CTR458940 DDN458940 DNJ458940 DXF458940 EHB458940 EQX458940 FAT458940 FKP458940 FUL458940 GEH458940 GOD458940 GXZ458940 HHV458940 HRR458940 IBN458940 ILJ458940 IVF458940 JFB458940 JOX458940 JYT458940 KIP458940 KSL458940 LCH458940 LMD458940 LVZ458940 MFV458940 MPR458940 MZN458940 NJJ458940 NTF458940 ODB458940 OMX458940 OWT458940 PGP458940 PQL458940 QAH458940 QKD458940 QTZ458940 RDV458940 RNR458940 RXN458940 SHJ458940 SRF458940 TBB458940 TKX458940 TUT458940 UEP458940 UOL458940 UYH458940 VID458940 VRZ458940 WBV458940 WLR458940 WVN458940 JB524476 SX524476 ACT524476 AMP524476 AWL524476 BGH524476 BQD524476 BZZ524476 CJV524476 CTR524476 DDN524476 DNJ524476 DXF524476 EHB524476 EQX524476 FAT524476 FKP524476 FUL524476 GEH524476 GOD524476 GXZ524476 HHV524476 HRR524476 IBN524476 ILJ524476 IVF524476 JFB524476 JOX524476 JYT524476 KIP524476 KSL524476 LCH524476 LMD524476 LVZ524476 MFV524476 MPR524476 MZN524476 NJJ524476 NTF524476 ODB524476 OMX524476 OWT524476 PGP524476 PQL524476 QAH524476 QKD524476 QTZ524476 RDV524476 RNR524476 RXN524476 SHJ524476 SRF524476 TBB524476 TKX524476 TUT524476 UEP524476 UOL524476 UYH524476 VID524476 VRZ524476 WBV524476 WLR524476 WVN524476 JB590012 SX590012 ACT590012 AMP590012 AWL590012 BGH590012 BQD590012 BZZ590012 CJV590012 CTR590012 DDN590012 DNJ590012 DXF590012 EHB590012 EQX590012 FAT590012 FKP590012 FUL590012 GEH590012 GOD590012 GXZ590012 HHV590012 HRR590012 IBN590012 ILJ590012 IVF590012 JFB590012 JOX590012 JYT590012 KIP590012 KSL590012 LCH590012 LMD590012 LVZ590012 MFV590012 MPR590012 MZN590012 NJJ590012 NTF590012 ODB590012 OMX590012 OWT590012 PGP590012 PQL590012 QAH590012 QKD590012 QTZ590012 RDV590012 RNR590012 RXN590012 SHJ590012 SRF590012 TBB590012 TKX590012 TUT590012 UEP590012 UOL590012 UYH590012 VID590012 VRZ590012 WBV590012 WLR590012 WVN590012 JB655548 SX655548 ACT655548 AMP655548 AWL655548 BGH655548 BQD655548 BZZ655548 CJV655548 CTR655548 DDN655548 DNJ655548 DXF655548 EHB655548 EQX655548 FAT655548 FKP655548 FUL655548 GEH655548 GOD655548 GXZ655548 HHV655548 HRR655548 IBN655548 ILJ655548 IVF655548 JFB655548 JOX655548 JYT655548 KIP655548 KSL655548 LCH655548 LMD655548 LVZ655548 MFV655548 MPR655548 MZN655548 NJJ655548 NTF655548 ODB655548 OMX655548 OWT655548 PGP655548 PQL655548 QAH655548 QKD655548 QTZ655548 RDV655548 RNR655548 RXN655548 SHJ655548 SRF655548 TBB655548 TKX655548 TUT655548 UEP655548 UOL655548 UYH655548 VID655548 VRZ655548 WBV655548 WLR655548 WVN655548 JB721084 SX721084 ACT721084 AMP721084 AWL721084 BGH721084 BQD721084 BZZ721084 CJV721084 CTR721084 DDN721084 DNJ721084 DXF721084 EHB721084 EQX721084 FAT721084 FKP721084 FUL721084 GEH721084 GOD721084 GXZ721084 HHV721084 HRR721084 IBN721084 ILJ721084 IVF721084 JFB721084 JOX721084 JYT721084 KIP721084 KSL721084 LCH721084 LMD721084 LVZ721084 MFV721084 MPR721084 MZN721084 NJJ721084 NTF721084 ODB721084 OMX721084 OWT721084 PGP721084 PQL721084 QAH721084 QKD721084 QTZ721084 RDV721084 RNR721084 RXN721084 SHJ721084 SRF721084 TBB721084 TKX721084 TUT721084 UEP721084 UOL721084 UYH721084 VID721084 VRZ721084 WBV721084 WLR721084 WVN721084 JB786620 SX786620 ACT786620 AMP786620 AWL786620 BGH786620 BQD786620 BZZ786620 CJV786620 CTR786620 DDN786620 DNJ786620 DXF786620 EHB786620 EQX786620 FAT786620 FKP786620 FUL786620 GEH786620 GOD786620 GXZ786620 HHV786620 HRR786620 IBN786620 ILJ786620 IVF786620 JFB786620 JOX786620 JYT786620 KIP786620 KSL786620 LCH786620 LMD786620 LVZ786620 MFV786620 MPR786620 MZN786620 NJJ786620 NTF786620 ODB786620 OMX786620 OWT786620 PGP786620 PQL786620 QAH786620 QKD786620 QTZ786620 RDV786620 RNR786620 RXN786620 SHJ786620 SRF786620 TBB786620 TKX786620 TUT786620 UEP786620 UOL786620 UYH786620 VID786620 VRZ786620 WBV786620 WLR786620 WVN786620 JB852156 SX852156 ACT852156 AMP852156 AWL852156 BGH852156 BQD852156 BZZ852156 CJV852156 CTR852156 DDN852156 DNJ852156 DXF852156 EHB852156 EQX852156 FAT852156 FKP852156 FUL852156 GEH852156 GOD852156 GXZ852156 HHV852156 HRR852156 IBN852156 ILJ852156 IVF852156 JFB852156 JOX852156 JYT852156 KIP852156 KSL852156 LCH852156 LMD852156 LVZ852156 MFV852156 MPR852156 MZN852156 NJJ852156 NTF852156 ODB852156 OMX852156 OWT852156 PGP852156 PQL852156 QAH852156 QKD852156 QTZ852156 RDV852156 RNR852156 RXN852156 SHJ852156 SRF852156 TBB852156 TKX852156 TUT852156 UEP852156 UOL852156 UYH852156 VID852156 VRZ852156 WBV852156 WLR852156 WVN852156 JB917692 SX917692 ACT917692 AMP917692 AWL917692 BGH917692 BQD917692 BZZ917692 CJV917692 CTR917692 DDN917692 DNJ917692 DXF917692 EHB917692 EQX917692 FAT917692 FKP917692 FUL917692 GEH917692 GOD917692 GXZ917692 HHV917692 HRR917692 IBN917692 ILJ917692 IVF917692 JFB917692 JOX917692 JYT917692 KIP917692 KSL917692 LCH917692 LMD917692 LVZ917692 MFV917692 MPR917692 MZN917692 NJJ917692 NTF917692 ODB917692 OMX917692 OWT917692 PGP917692 PQL917692 QAH917692 QKD917692 QTZ917692 RDV917692 RNR917692 RXN917692 SHJ917692 SRF917692 TBB917692 TKX917692 TUT917692 UEP917692 UOL917692 UYH917692 VID917692 VRZ917692 WBV917692 WLR917692 WVN917692 JB983228 SX983228 ACT983228 AMP983228 AWL983228 BGH983228 BQD983228 BZZ983228 CJV983228 CTR983228 DDN983228 DNJ983228 DXF983228 EHB983228 EQX983228 FAT983228 FKP983228 FUL983228 GEH983228 GOD983228 GXZ983228 HHV983228 HRR983228 IBN983228 ILJ983228 IVF983228 JFB983228 JOX983228 JYT983228 KIP983228 KSL983228 LCH983228 LMD983228 LVZ983228 MFV983228 MPR983228 MZN983228 NJJ983228 NTF983228 ODB983228 OMX983228 OWT983228 PGP983228 PQL983228 QAH983228 QKD983228 QTZ983228 RDV983228 RNR983228 RXN983228 SHJ983228 SRF983228 TBB983228 TKX983228 TUT983228 UEP983228 UOL983228 UYH983228 VID983228 VRZ983228 WBV983228 WLR983228 WVN983228 JB190 SX190 ACT190 AMP190 AWL190 BGH190 BQD190 BZZ190 CJV190 CTR190 DDN190 DNJ190 DXF190 EHB190 EQX190 FAT190 FKP190 FUL190 GEH190 GOD190 GXZ190 HHV190 HRR190 IBN190 ILJ190 IVF190 JFB190 JOX190 JYT190 KIP190 KSL190 LCH190 LMD190 LVZ190 MFV190 MPR190 MZN190 NJJ190 NTF190 ODB190 OMX190 OWT190 PGP190 PQL190 QAH190 QKD190 QTZ190 RDV190 RNR190 RXN190 SHJ190 SRF190 TBB190 TKX190 TUT190 UEP190 UOL190 UYH190 VID190 VRZ190 WBV190 WLR190 WVN190 JB65726 SX65726 ACT65726 AMP65726 AWL65726 BGH65726 BQD65726 BZZ65726 CJV65726 CTR65726 DDN65726 DNJ65726 DXF65726 EHB65726 EQX65726 FAT65726 FKP65726 FUL65726 GEH65726 GOD65726 GXZ65726 HHV65726 HRR65726 IBN65726 ILJ65726 IVF65726 JFB65726 JOX65726 JYT65726 KIP65726 KSL65726 LCH65726 LMD65726 LVZ65726 MFV65726 MPR65726 MZN65726 NJJ65726 NTF65726 ODB65726 OMX65726 OWT65726 PGP65726 PQL65726 QAH65726 QKD65726 QTZ65726 RDV65726 RNR65726 RXN65726 SHJ65726 SRF65726 TBB65726 TKX65726 TUT65726 UEP65726 UOL65726 UYH65726 VID65726 VRZ65726 WBV65726 WLR65726 WVN65726 JB131262 SX131262 ACT131262 AMP131262 AWL131262 BGH131262 BQD131262 BZZ131262 CJV131262 CTR131262 DDN131262 DNJ131262 DXF131262 EHB131262 EQX131262 FAT131262 FKP131262 FUL131262 GEH131262 GOD131262 GXZ131262 HHV131262 HRR131262 IBN131262 ILJ131262 IVF131262 JFB131262 JOX131262 JYT131262 KIP131262 KSL131262 LCH131262 LMD131262 LVZ131262 MFV131262 MPR131262 MZN131262 NJJ131262 NTF131262 ODB131262 OMX131262 OWT131262 PGP131262 PQL131262 QAH131262 QKD131262 QTZ131262 RDV131262 RNR131262 RXN131262 SHJ131262 SRF131262 TBB131262 TKX131262 TUT131262 UEP131262 UOL131262 UYH131262 VID131262 VRZ131262 WBV131262 WLR131262 WVN131262 JB196798 SX196798 ACT196798 AMP196798 AWL196798 BGH196798 BQD196798 BZZ196798 CJV196798 CTR196798 DDN196798 DNJ196798 DXF196798 EHB196798 EQX196798 FAT196798 FKP196798 FUL196798 GEH196798 GOD196798 GXZ196798 HHV196798 HRR196798 IBN196798 ILJ196798 IVF196798 JFB196798 JOX196798 JYT196798 KIP196798 KSL196798 LCH196798 LMD196798 LVZ196798 MFV196798 MPR196798 MZN196798 NJJ196798 NTF196798 ODB196798 OMX196798 OWT196798 PGP196798 PQL196798 QAH196798 QKD196798 QTZ196798 RDV196798 RNR196798 RXN196798 SHJ196798 SRF196798 TBB196798 TKX196798 TUT196798 UEP196798 UOL196798 UYH196798 VID196798 VRZ196798 WBV196798 WLR196798 WVN196798 JB262334 SX262334 ACT262334 AMP262334 AWL262334 BGH262334 BQD262334 BZZ262334 CJV262334 CTR262334 DDN262334 DNJ262334 DXF262334 EHB262334 EQX262334 FAT262334 FKP262334 FUL262334 GEH262334 GOD262334 GXZ262334 HHV262334 HRR262334 IBN262334 ILJ262334 IVF262334 JFB262334 JOX262334 JYT262334 KIP262334 KSL262334 LCH262334 LMD262334 LVZ262334 MFV262334 MPR262334 MZN262334 NJJ262334 NTF262334 ODB262334 OMX262334 OWT262334 PGP262334 PQL262334 QAH262334 QKD262334 QTZ262334 RDV262334 RNR262334 RXN262334 SHJ262334 SRF262334 TBB262334 TKX262334 TUT262334 UEP262334 UOL262334 UYH262334 VID262334 VRZ262334 WBV262334 WLR262334 WVN262334 JB327870 SX327870 ACT327870 AMP327870 AWL327870 BGH327870 BQD327870 BZZ327870 CJV327870 CTR327870 DDN327870 DNJ327870 DXF327870 EHB327870 EQX327870 FAT327870 FKP327870 FUL327870 GEH327870 GOD327870 GXZ327870 HHV327870 HRR327870 IBN327870 ILJ327870 IVF327870 JFB327870 JOX327870 JYT327870 KIP327870 KSL327870 LCH327870 LMD327870 LVZ327870 MFV327870 MPR327870 MZN327870 NJJ327870 NTF327870 ODB327870 OMX327870 OWT327870 PGP327870 PQL327870 QAH327870 QKD327870 QTZ327870 RDV327870 RNR327870 RXN327870 SHJ327870 SRF327870 TBB327870 TKX327870 TUT327870 UEP327870 UOL327870 UYH327870 VID327870 VRZ327870 WBV327870 WLR327870 WVN327870 JB393406 SX393406 ACT393406 AMP393406 AWL393406 BGH393406 BQD393406 BZZ393406 CJV393406 CTR393406 DDN393406 DNJ393406 DXF393406 EHB393406 EQX393406 FAT393406 FKP393406 FUL393406 GEH393406 GOD393406 GXZ393406 HHV393406 HRR393406 IBN393406 ILJ393406 IVF393406 JFB393406 JOX393406 JYT393406 KIP393406 KSL393406 LCH393406 LMD393406 LVZ393406 MFV393406 MPR393406 MZN393406 NJJ393406 NTF393406 ODB393406 OMX393406 OWT393406 PGP393406 PQL393406 QAH393406 QKD393406 QTZ393406 RDV393406 RNR393406 RXN393406 SHJ393406 SRF393406 TBB393406 TKX393406 TUT393406 UEP393406 UOL393406 UYH393406 VID393406 VRZ393406 WBV393406 WLR393406 WVN393406 JB458942 SX458942 ACT458942 AMP458942 AWL458942 BGH458942 BQD458942 BZZ458942 CJV458942 CTR458942 DDN458942 DNJ458942 DXF458942 EHB458942 EQX458942 FAT458942 FKP458942 FUL458942 GEH458942 GOD458942 GXZ458942 HHV458942 HRR458942 IBN458942 ILJ458942 IVF458942 JFB458942 JOX458942 JYT458942 KIP458942 KSL458942 LCH458942 LMD458942 LVZ458942 MFV458942 MPR458942 MZN458942 NJJ458942 NTF458942 ODB458942 OMX458942 OWT458942 PGP458942 PQL458942 QAH458942 QKD458942 QTZ458942 RDV458942 RNR458942 RXN458942 SHJ458942 SRF458942 TBB458942 TKX458942 TUT458942 UEP458942 UOL458942 UYH458942 VID458942 VRZ458942 WBV458942 WLR458942 WVN458942 JB524478 SX524478 ACT524478 AMP524478 AWL524478 BGH524478 BQD524478 BZZ524478 CJV524478 CTR524478 DDN524478 DNJ524478 DXF524478 EHB524478 EQX524478 FAT524478 FKP524478 FUL524478 GEH524478 GOD524478 GXZ524478 HHV524478 HRR524478 IBN524478 ILJ524478 IVF524478 JFB524478 JOX524478 JYT524478 KIP524478 KSL524478 LCH524478 LMD524478 LVZ524478 MFV524478 MPR524478 MZN524478 NJJ524478 NTF524478 ODB524478 OMX524478 OWT524478 PGP524478 PQL524478 QAH524478 QKD524478 QTZ524478 RDV524478 RNR524478 RXN524478 SHJ524478 SRF524478 TBB524478 TKX524478 TUT524478 UEP524478 UOL524478 UYH524478 VID524478 VRZ524478 WBV524478 WLR524478 WVN524478 JB590014 SX590014 ACT590014 AMP590014 AWL590014 BGH590014 BQD590014 BZZ590014 CJV590014 CTR590014 DDN590014 DNJ590014 DXF590014 EHB590014 EQX590014 FAT590014 FKP590014 FUL590014 GEH590014 GOD590014 GXZ590014 HHV590014 HRR590014 IBN590014 ILJ590014 IVF590014 JFB590014 JOX590014 JYT590014 KIP590014 KSL590014 LCH590014 LMD590014 LVZ590014 MFV590014 MPR590014 MZN590014 NJJ590014 NTF590014 ODB590014 OMX590014 OWT590014 PGP590014 PQL590014 QAH590014 QKD590014 QTZ590014 RDV590014 RNR590014 RXN590014 SHJ590014 SRF590014 TBB590014 TKX590014 TUT590014 UEP590014 UOL590014 UYH590014 VID590014 VRZ590014 WBV590014 WLR590014 WVN590014 JB655550 SX655550 ACT655550 AMP655550 AWL655550 BGH655550 BQD655550 BZZ655550 CJV655550 CTR655550 DDN655550 DNJ655550 DXF655550 EHB655550 EQX655550 FAT655550 FKP655550 FUL655550 GEH655550 GOD655550 GXZ655550 HHV655550 HRR655550 IBN655550 ILJ655550 IVF655550 JFB655550 JOX655550 JYT655550 KIP655550 KSL655550 LCH655550 LMD655550 LVZ655550 MFV655550 MPR655550 MZN655550 NJJ655550 NTF655550 ODB655550 OMX655550 OWT655550 PGP655550 PQL655550 QAH655550 QKD655550 QTZ655550 RDV655550 RNR655550 RXN655550 SHJ655550 SRF655550 TBB655550 TKX655550 TUT655550 UEP655550 UOL655550 UYH655550 VID655550 VRZ655550 WBV655550 WLR655550 WVN655550 JB721086 SX721086 ACT721086 AMP721086 AWL721086 BGH721086 BQD721086 BZZ721086 CJV721086 CTR721086 DDN721086 DNJ721086 DXF721086 EHB721086 EQX721086 FAT721086 FKP721086 FUL721086 GEH721086 GOD721086 GXZ721086 HHV721086 HRR721086 IBN721086 ILJ721086 IVF721086 JFB721086 JOX721086 JYT721086 KIP721086 KSL721086 LCH721086 LMD721086 LVZ721086 MFV721086 MPR721086 MZN721086 NJJ721086 NTF721086 ODB721086 OMX721086 OWT721086 PGP721086 PQL721086 QAH721086 QKD721086 QTZ721086 RDV721086 RNR721086 RXN721086 SHJ721086 SRF721086 TBB721086 TKX721086 TUT721086 UEP721086 UOL721086 UYH721086 VID721086 VRZ721086 WBV721086 WLR721086 WVN721086 JB786622 SX786622 ACT786622 AMP786622 AWL786622 BGH786622 BQD786622 BZZ786622 CJV786622 CTR786622 DDN786622 DNJ786622 DXF786622 EHB786622 EQX786622 FAT786622 FKP786622 FUL786622 GEH786622 GOD786622 GXZ786622 HHV786622 HRR786622 IBN786622 ILJ786622 IVF786622 JFB786622 JOX786622 JYT786622 KIP786622 KSL786622 LCH786622 LMD786622 LVZ786622 MFV786622 MPR786622 MZN786622 NJJ786622 NTF786622 ODB786622 OMX786622 OWT786622 PGP786622 PQL786622 QAH786622 QKD786622 QTZ786622 RDV786622 RNR786622 RXN786622 SHJ786622 SRF786622 TBB786622 TKX786622 TUT786622 UEP786622 UOL786622 UYH786622 VID786622 VRZ786622 WBV786622 WLR786622 WVN786622 JB852158 SX852158 ACT852158 AMP852158 AWL852158 BGH852158 BQD852158 BZZ852158 CJV852158 CTR852158 DDN852158 DNJ852158 DXF852158 EHB852158 EQX852158 FAT852158 FKP852158 FUL852158 GEH852158 GOD852158 GXZ852158 HHV852158 HRR852158 IBN852158 ILJ852158 IVF852158 JFB852158 JOX852158 JYT852158 KIP852158 KSL852158 LCH852158 LMD852158 LVZ852158 MFV852158 MPR852158 MZN852158 NJJ852158 NTF852158 ODB852158 OMX852158 OWT852158 PGP852158 PQL852158 QAH852158 QKD852158 QTZ852158 RDV852158 RNR852158 RXN852158 SHJ852158 SRF852158 TBB852158 TKX852158 TUT852158 UEP852158 UOL852158 UYH852158 VID852158 VRZ852158 WBV852158 WLR852158 WVN852158 JB917694 SX917694 ACT917694 AMP917694 AWL917694 BGH917694 BQD917694 BZZ917694 CJV917694 CTR917694 DDN917694 DNJ917694 DXF917694 EHB917694 EQX917694 FAT917694 FKP917694 FUL917694 GEH917694 GOD917694 GXZ917694 HHV917694 HRR917694 IBN917694 ILJ917694 IVF917694 JFB917694 JOX917694 JYT917694 KIP917694 KSL917694 LCH917694 LMD917694 LVZ917694 MFV917694 MPR917694 MZN917694 NJJ917694 NTF917694 ODB917694 OMX917694 OWT917694 PGP917694 PQL917694 QAH917694 QKD917694 QTZ917694 RDV917694 RNR917694 RXN917694 SHJ917694 SRF917694 TBB917694 TKX917694 TUT917694 UEP917694 UOL917694 UYH917694 VID917694 VRZ917694 WBV917694 WLR917694 WVN917694 JB983230 SX983230 ACT983230 AMP983230 AWL983230 BGH983230 BQD983230 BZZ983230 CJV983230 CTR983230 DDN983230 DNJ983230 DXF983230 EHB983230 EQX983230 FAT983230 FKP983230 FUL983230 GEH983230 GOD983230 GXZ983230 HHV983230 HRR983230 IBN983230 ILJ983230 IVF983230 JFB983230 JOX983230 JYT983230 KIP983230 KSL983230 LCH983230 LMD983230 LVZ983230 MFV983230 MPR983230 MZN983230 NJJ983230 NTF983230 ODB983230 OMX983230 OWT983230 PGP983230 PQL983230 QAH983230 QKD983230 QTZ983230 RDV983230 RNR983230 RXN983230 SHJ983230 SRF983230 TBB983230 TKX983230 TUT983230 UEP983230 UOL983230 UYH983230 VID983230 VRZ983230 WBV983230 WLR983230 WVN983230 JB192 SX192 ACT192 AMP192 AWL192 BGH192 BQD192 BZZ192 CJV192 CTR192 DDN192 DNJ192 DXF192 EHB192 EQX192 FAT192 FKP192 FUL192 GEH192 GOD192 GXZ192 HHV192 HRR192 IBN192 ILJ192 IVF192 JFB192 JOX192 JYT192 KIP192 KSL192 LCH192 LMD192 LVZ192 MFV192 MPR192 MZN192 NJJ192 NTF192 ODB192 OMX192 OWT192 PGP192 PQL192 QAH192 QKD192 QTZ192 RDV192 RNR192 RXN192 SHJ192 SRF192 TBB192 TKX192 TUT192 UEP192 UOL192 UYH192 VID192 VRZ192 WBV192 WLR192 WVN192 JB65728 SX65728 ACT65728 AMP65728 AWL65728 BGH65728 BQD65728 BZZ65728 CJV65728 CTR65728 DDN65728 DNJ65728 DXF65728 EHB65728 EQX65728 FAT65728 FKP65728 FUL65728 GEH65728 GOD65728 GXZ65728 HHV65728 HRR65728 IBN65728 ILJ65728 IVF65728 JFB65728 JOX65728 JYT65728 KIP65728 KSL65728 LCH65728 LMD65728 LVZ65728 MFV65728 MPR65728 MZN65728 NJJ65728 NTF65728 ODB65728 OMX65728 OWT65728 PGP65728 PQL65728 QAH65728 QKD65728 QTZ65728 RDV65728 RNR65728 RXN65728 SHJ65728 SRF65728 TBB65728 TKX65728 TUT65728 UEP65728 UOL65728 UYH65728 VID65728 VRZ65728 WBV65728 WLR65728 WVN65728 JB131264 SX131264 ACT131264 AMP131264 AWL131264 BGH131264 BQD131264 BZZ131264 CJV131264 CTR131264 DDN131264 DNJ131264 DXF131264 EHB131264 EQX131264 FAT131264 FKP131264 FUL131264 GEH131264 GOD131264 GXZ131264 HHV131264 HRR131264 IBN131264 ILJ131264 IVF131264 JFB131264 JOX131264 JYT131264 KIP131264 KSL131264 LCH131264 LMD131264 LVZ131264 MFV131264 MPR131264 MZN131264 NJJ131264 NTF131264 ODB131264 OMX131264 OWT131264 PGP131264 PQL131264 QAH131264 QKD131264 QTZ131264 RDV131264 RNR131264 RXN131264 SHJ131264 SRF131264 TBB131264 TKX131264 TUT131264 UEP131264 UOL131264 UYH131264 VID131264 VRZ131264 WBV131264 WLR131264 WVN131264 JB196800 SX196800 ACT196800 AMP196800 AWL196800 BGH196800 BQD196800 BZZ196800 CJV196800 CTR196800 DDN196800 DNJ196800 DXF196800 EHB196800 EQX196800 FAT196800 FKP196800 FUL196800 GEH196800 GOD196800 GXZ196800 HHV196800 HRR196800 IBN196800 ILJ196800 IVF196800 JFB196800 JOX196800 JYT196800 KIP196800 KSL196800 LCH196800 LMD196800 LVZ196800 MFV196800 MPR196800 MZN196800 NJJ196800 NTF196800 ODB196800 OMX196800 OWT196800 PGP196800 PQL196800 QAH196800 QKD196800 QTZ196800 RDV196800 RNR196800 RXN196800 SHJ196800 SRF196800 TBB196800 TKX196800 TUT196800 UEP196800 UOL196800 UYH196800 VID196800 VRZ196800 WBV196800 WLR196800 WVN196800 JB262336 SX262336 ACT262336 AMP262336 AWL262336 BGH262336 BQD262336 BZZ262336 CJV262336 CTR262336 DDN262336 DNJ262336 DXF262336 EHB262336 EQX262336 FAT262336 FKP262336 FUL262336 GEH262336 GOD262336 GXZ262336 HHV262336 HRR262336 IBN262336 ILJ262336 IVF262336 JFB262336 JOX262336 JYT262336 KIP262336 KSL262336 LCH262336 LMD262336 LVZ262336 MFV262336 MPR262336 MZN262336 NJJ262336 NTF262336 ODB262336 OMX262336 OWT262336 PGP262336 PQL262336 QAH262336 QKD262336 QTZ262336 RDV262336 RNR262336 RXN262336 SHJ262336 SRF262336 TBB262336 TKX262336 TUT262336 UEP262336 UOL262336 UYH262336 VID262336 VRZ262336 WBV262336 WLR262336 WVN262336 JB327872 SX327872 ACT327872 AMP327872 AWL327872 BGH327872 BQD327872 BZZ327872 CJV327872 CTR327872 DDN327872 DNJ327872 DXF327872 EHB327872 EQX327872 FAT327872 FKP327872 FUL327872 GEH327872 GOD327872 GXZ327872 HHV327872 HRR327872 IBN327872 ILJ327872 IVF327872 JFB327872 JOX327872 JYT327872 KIP327872 KSL327872 LCH327872 LMD327872 LVZ327872 MFV327872 MPR327872 MZN327872 NJJ327872 NTF327872 ODB327872 OMX327872 OWT327872 PGP327872 PQL327872 QAH327872 QKD327872 QTZ327872 RDV327872 RNR327872 RXN327872 SHJ327872 SRF327872 TBB327872 TKX327872 TUT327872 UEP327872 UOL327872 UYH327872 VID327872 VRZ327872 WBV327872 WLR327872 WVN327872 JB393408 SX393408 ACT393408 AMP393408 AWL393408 BGH393408 BQD393408 BZZ393408 CJV393408 CTR393408 DDN393408 DNJ393408 DXF393408 EHB393408 EQX393408 FAT393408 FKP393408 FUL393408 GEH393408 GOD393408 GXZ393408 HHV393408 HRR393408 IBN393408 ILJ393408 IVF393408 JFB393408 JOX393408 JYT393408 KIP393408 KSL393408 LCH393408 LMD393408 LVZ393408 MFV393408 MPR393408 MZN393408 NJJ393408 NTF393408 ODB393408 OMX393408 OWT393408 PGP393408 PQL393408 QAH393408 QKD393408 QTZ393408 RDV393408 RNR393408 RXN393408 SHJ393408 SRF393408 TBB393408 TKX393408 TUT393408 UEP393408 UOL393408 UYH393408 VID393408 VRZ393408 WBV393408 WLR393408 WVN393408 JB458944 SX458944 ACT458944 AMP458944 AWL458944 BGH458944 BQD458944 BZZ458944 CJV458944 CTR458944 DDN458944 DNJ458944 DXF458944 EHB458944 EQX458944 FAT458944 FKP458944 FUL458944 GEH458944 GOD458944 GXZ458944 HHV458944 HRR458944 IBN458944 ILJ458944 IVF458944 JFB458944 JOX458944 JYT458944 KIP458944 KSL458944 LCH458944 LMD458944 LVZ458944 MFV458944 MPR458944 MZN458944 NJJ458944 NTF458944 ODB458944 OMX458944 OWT458944 PGP458944 PQL458944 QAH458944 QKD458944 QTZ458944 RDV458944 RNR458944 RXN458944 SHJ458944 SRF458944 TBB458944 TKX458944 TUT458944 UEP458944 UOL458944 UYH458944 VID458944 VRZ458944 WBV458944 WLR458944 WVN458944 JB524480 SX524480 ACT524480 AMP524480 AWL524480 BGH524480 BQD524480 BZZ524480 CJV524480 CTR524480 DDN524480 DNJ524480 DXF524480 EHB524480 EQX524480 FAT524480 FKP524480 FUL524480 GEH524480 GOD524480 GXZ524480 HHV524480 HRR524480 IBN524480 ILJ524480 IVF524480 JFB524480 JOX524480 JYT524480 KIP524480 KSL524480 LCH524480 LMD524480 LVZ524480 MFV524480 MPR524480 MZN524480 NJJ524480 NTF524480 ODB524480 OMX524480 OWT524480 PGP524480 PQL524480 QAH524480 QKD524480 QTZ524480 RDV524480 RNR524480 RXN524480 SHJ524480 SRF524480 TBB524480 TKX524480 TUT524480 UEP524480 UOL524480 UYH524480 VID524480 VRZ524480 WBV524480 WLR524480 WVN524480 JB590016 SX590016 ACT590016 AMP590016 AWL590016 BGH590016 BQD590016 BZZ590016 CJV590016 CTR590016 DDN590016 DNJ590016 DXF590016 EHB590016 EQX590016 FAT590016 FKP590016 FUL590016 GEH590016 GOD590016 GXZ590016 HHV590016 HRR590016 IBN590016 ILJ590016 IVF590016 JFB590016 JOX590016 JYT590016 KIP590016 KSL590016 LCH590016 LMD590016 LVZ590016 MFV590016 MPR590016 MZN590016 NJJ590016 NTF590016 ODB590016 OMX590016 OWT590016 PGP590016 PQL590016 QAH590016 QKD590016 QTZ590016 RDV590016 RNR590016 RXN590016 SHJ590016 SRF590016 TBB590016 TKX590016 TUT590016 UEP590016 UOL590016 UYH590016 VID590016 VRZ590016 WBV590016 WLR590016 WVN590016 JB655552 SX655552 ACT655552 AMP655552 AWL655552 BGH655552 BQD655552 BZZ655552 CJV655552 CTR655552 DDN655552 DNJ655552 DXF655552 EHB655552 EQX655552 FAT655552 FKP655552 FUL655552 GEH655552 GOD655552 GXZ655552 HHV655552 HRR655552 IBN655552 ILJ655552 IVF655552 JFB655552 JOX655552 JYT655552 KIP655552 KSL655552 LCH655552 LMD655552 LVZ655552 MFV655552 MPR655552 MZN655552 NJJ655552 NTF655552 ODB655552 OMX655552 OWT655552 PGP655552 PQL655552 QAH655552 QKD655552 QTZ655552 RDV655552 RNR655552 RXN655552 SHJ655552 SRF655552 TBB655552 TKX655552 TUT655552 UEP655552 UOL655552 UYH655552 VID655552 VRZ655552 WBV655552 WLR655552 WVN655552 JB721088 SX721088 ACT721088 AMP721088 AWL721088 BGH721088 BQD721088 BZZ721088 CJV721088 CTR721088 DDN721088 DNJ721088 DXF721088 EHB721088 EQX721088 FAT721088 FKP721088 FUL721088 GEH721088 GOD721088 GXZ721088 HHV721088 HRR721088 IBN721088 ILJ721088 IVF721088 JFB721088 JOX721088 JYT721088 KIP721088 KSL721088 LCH721088 LMD721088 LVZ721088 MFV721088 MPR721088 MZN721088 NJJ721088 NTF721088 ODB721088 OMX721088 OWT721088 PGP721088 PQL721088 QAH721088 QKD721088 QTZ721088 RDV721088 RNR721088 RXN721088 SHJ721088 SRF721088 TBB721088 TKX721088 TUT721088 UEP721088 UOL721088 UYH721088 VID721088 VRZ721088 WBV721088 WLR721088 WVN721088 JB786624 SX786624 ACT786624 AMP786624 AWL786624 BGH786624 BQD786624 BZZ786624 CJV786624 CTR786624 DDN786624 DNJ786624 DXF786624 EHB786624 EQX786624 FAT786624 FKP786624 FUL786624 GEH786624 GOD786624 GXZ786624 HHV786624 HRR786624 IBN786624 ILJ786624 IVF786624 JFB786624 JOX786624 JYT786624 KIP786624 KSL786624 LCH786624 LMD786624 LVZ786624 MFV786624 MPR786624 MZN786624 NJJ786624 NTF786624 ODB786624 OMX786624 OWT786624 PGP786624 PQL786624 QAH786624 QKD786624 QTZ786624 RDV786624 RNR786624 RXN786624 SHJ786624 SRF786624 TBB786624 TKX786624 TUT786624 UEP786624 UOL786624 UYH786624 VID786624 VRZ786624 WBV786624 WLR786624 WVN786624 JB852160 SX852160 ACT852160 AMP852160 AWL852160 BGH852160 BQD852160 BZZ852160 CJV852160 CTR852160 DDN852160 DNJ852160 DXF852160 EHB852160 EQX852160 FAT852160 FKP852160 FUL852160 GEH852160 GOD852160 GXZ852160 HHV852160 HRR852160 IBN852160 ILJ852160 IVF852160 JFB852160 JOX852160 JYT852160 KIP852160 KSL852160 LCH852160 LMD852160 LVZ852160 MFV852160 MPR852160 MZN852160 NJJ852160 NTF852160 ODB852160 OMX852160 OWT852160 PGP852160 PQL852160 QAH852160 QKD852160 QTZ852160 RDV852160 RNR852160 RXN852160 SHJ852160 SRF852160 TBB852160 TKX852160 TUT852160 UEP852160 UOL852160 UYH852160 VID852160 VRZ852160 WBV852160 WLR852160 WVN852160 JB917696 SX917696 ACT917696 AMP917696 AWL917696 BGH917696 BQD917696 BZZ917696 CJV917696 CTR917696 DDN917696 DNJ917696 DXF917696 EHB917696 EQX917696 FAT917696 FKP917696 FUL917696 GEH917696 GOD917696 GXZ917696 HHV917696 HRR917696 IBN917696 ILJ917696 IVF917696 JFB917696 JOX917696 JYT917696 KIP917696 KSL917696 LCH917696 LMD917696 LVZ917696 MFV917696 MPR917696 MZN917696 NJJ917696 NTF917696 ODB917696 OMX917696 OWT917696 PGP917696 PQL917696 QAH917696 QKD917696 QTZ917696 RDV917696 RNR917696 RXN917696 SHJ917696 SRF917696 TBB917696 TKX917696 TUT917696 UEP917696 UOL917696 UYH917696 VID917696 VRZ917696 WBV917696 WLR917696 WVN917696 JB983232 SX983232 ACT983232 AMP983232 AWL983232 BGH983232 BQD983232 BZZ983232 CJV983232 CTR983232 DDN983232 DNJ983232 DXF983232 EHB983232 EQX983232 FAT983232 FKP983232 FUL983232 GEH983232 GOD983232 GXZ983232 HHV983232 HRR983232 IBN983232 ILJ983232 IVF983232 JFB983232 JOX983232 JYT983232 KIP983232 KSL983232 LCH983232 LMD983232 LVZ983232 MFV983232 MPR983232 MZN983232 NJJ983232 NTF983232 ODB983232 OMX983232 OWT983232 PGP983232 PQL983232 QAH983232 QKD983232 QTZ983232 RDV983232 RNR983232 RXN983232 SHJ983232 SRF983232 TBB983232 TKX983232 TUT983232 UEP983232 UOL983232 UYH983232 VID983232 VRZ983232 WBV983232 WLR983232 WVN983232 JB194 SX194 ACT194 AMP194 AWL194 BGH194 BQD194 BZZ194 CJV194 CTR194 DDN194 DNJ194 DXF194 EHB194 EQX194 FAT194 FKP194 FUL194 GEH194 GOD194 GXZ194 HHV194 HRR194 IBN194 ILJ194 IVF194 JFB194 JOX194 JYT194 KIP194 KSL194 LCH194 LMD194 LVZ194 MFV194 MPR194 MZN194 NJJ194 NTF194 ODB194 OMX194 OWT194 PGP194 PQL194 QAH194 QKD194 QTZ194 RDV194 RNR194 RXN194 SHJ194 SRF194 TBB194 TKX194 TUT194 UEP194 UOL194 UYH194 VID194 VRZ194 WBV194 WLR194 WVN194 JB65730 SX65730 ACT65730 AMP65730 AWL65730 BGH65730 BQD65730 BZZ65730 CJV65730 CTR65730 DDN65730 DNJ65730 DXF65730 EHB65730 EQX65730 FAT65730 FKP65730 FUL65730 GEH65730 GOD65730 GXZ65730 HHV65730 HRR65730 IBN65730 ILJ65730 IVF65730 JFB65730 JOX65730 JYT65730 KIP65730 KSL65730 LCH65730 LMD65730 LVZ65730 MFV65730 MPR65730 MZN65730 NJJ65730 NTF65730 ODB65730 OMX65730 OWT65730 PGP65730 PQL65730 QAH65730 QKD65730 QTZ65730 RDV65730 RNR65730 RXN65730 SHJ65730 SRF65730 TBB65730 TKX65730 TUT65730 UEP65730 UOL65730 UYH65730 VID65730 VRZ65730 WBV65730 WLR65730 WVN65730 JB131266 SX131266 ACT131266 AMP131266 AWL131266 BGH131266 BQD131266 BZZ131266 CJV131266 CTR131266 DDN131266 DNJ131266 DXF131266 EHB131266 EQX131266 FAT131266 FKP131266 FUL131266 GEH131266 GOD131266 GXZ131266 HHV131266 HRR131266 IBN131266 ILJ131266 IVF131266 JFB131266 JOX131266 JYT131266 KIP131266 KSL131266 LCH131266 LMD131266 LVZ131266 MFV131266 MPR131266 MZN131266 NJJ131266 NTF131266 ODB131266 OMX131266 OWT131266 PGP131266 PQL131266 QAH131266 QKD131266 QTZ131266 RDV131266 RNR131266 RXN131266 SHJ131266 SRF131266 TBB131266 TKX131266 TUT131266 UEP131266 UOL131266 UYH131266 VID131266 VRZ131266 WBV131266 WLR131266 WVN131266 JB196802 SX196802 ACT196802 AMP196802 AWL196802 BGH196802 BQD196802 BZZ196802 CJV196802 CTR196802 DDN196802 DNJ196802 DXF196802 EHB196802 EQX196802 FAT196802 FKP196802 FUL196802 GEH196802 GOD196802 GXZ196802 HHV196802 HRR196802 IBN196802 ILJ196802 IVF196802 JFB196802 JOX196802 JYT196802 KIP196802 KSL196802 LCH196802 LMD196802 LVZ196802 MFV196802 MPR196802 MZN196802 NJJ196802 NTF196802 ODB196802 OMX196802 OWT196802 PGP196802 PQL196802 QAH196802 QKD196802 QTZ196802 RDV196802 RNR196802 RXN196802 SHJ196802 SRF196802 TBB196802 TKX196802 TUT196802 UEP196802 UOL196802 UYH196802 VID196802 VRZ196802 WBV196802 WLR196802 WVN196802 JB262338 SX262338 ACT262338 AMP262338 AWL262338 BGH262338 BQD262338 BZZ262338 CJV262338 CTR262338 DDN262338 DNJ262338 DXF262338 EHB262338 EQX262338 FAT262338 FKP262338 FUL262338 GEH262338 GOD262338 GXZ262338 HHV262338 HRR262338 IBN262338 ILJ262338 IVF262338 JFB262338 JOX262338 JYT262338 KIP262338 KSL262338 LCH262338 LMD262338 LVZ262338 MFV262338 MPR262338 MZN262338 NJJ262338 NTF262338 ODB262338 OMX262338 OWT262338 PGP262338 PQL262338 QAH262338 QKD262338 QTZ262338 RDV262338 RNR262338 RXN262338 SHJ262338 SRF262338 TBB262338 TKX262338 TUT262338 UEP262338 UOL262338 UYH262338 VID262338 VRZ262338 WBV262338 WLR262338 WVN262338 JB327874 SX327874 ACT327874 AMP327874 AWL327874 BGH327874 BQD327874 BZZ327874 CJV327874 CTR327874 DDN327874 DNJ327874 DXF327874 EHB327874 EQX327874 FAT327874 FKP327874 FUL327874 GEH327874 GOD327874 GXZ327874 HHV327874 HRR327874 IBN327874 ILJ327874 IVF327874 JFB327874 JOX327874 JYT327874 KIP327874 KSL327874 LCH327874 LMD327874 LVZ327874 MFV327874 MPR327874 MZN327874 NJJ327874 NTF327874 ODB327874 OMX327874 OWT327874 PGP327874 PQL327874 QAH327874 QKD327874 QTZ327874 RDV327874 RNR327874 RXN327874 SHJ327874 SRF327874 TBB327874 TKX327874 TUT327874 UEP327874 UOL327874 UYH327874 VID327874 VRZ327874 WBV327874 WLR327874 WVN327874 JB393410 SX393410 ACT393410 AMP393410 AWL393410 BGH393410 BQD393410 BZZ393410 CJV393410 CTR393410 DDN393410 DNJ393410 DXF393410 EHB393410 EQX393410 FAT393410 FKP393410 FUL393410 GEH393410 GOD393410 GXZ393410 HHV393410 HRR393410 IBN393410 ILJ393410 IVF393410 JFB393410 JOX393410 JYT393410 KIP393410 KSL393410 LCH393410 LMD393410 LVZ393410 MFV393410 MPR393410 MZN393410 NJJ393410 NTF393410 ODB393410 OMX393410 OWT393410 PGP393410 PQL393410 QAH393410 QKD393410 QTZ393410 RDV393410 RNR393410 RXN393410 SHJ393410 SRF393410 TBB393410 TKX393410 TUT393410 UEP393410 UOL393410 UYH393410 VID393410 VRZ393410 WBV393410 WLR393410 WVN393410 JB458946 SX458946 ACT458946 AMP458946 AWL458946 BGH458946 BQD458946 BZZ458946 CJV458946 CTR458946 DDN458946 DNJ458946 DXF458946 EHB458946 EQX458946 FAT458946 FKP458946 FUL458946 GEH458946 GOD458946 GXZ458946 HHV458946 HRR458946 IBN458946 ILJ458946 IVF458946 JFB458946 JOX458946 JYT458946 KIP458946 KSL458946 LCH458946 LMD458946 LVZ458946 MFV458946 MPR458946 MZN458946 NJJ458946 NTF458946 ODB458946 OMX458946 OWT458946 PGP458946 PQL458946 QAH458946 QKD458946 QTZ458946 RDV458946 RNR458946 RXN458946 SHJ458946 SRF458946 TBB458946 TKX458946 TUT458946 UEP458946 UOL458946 UYH458946 VID458946 VRZ458946 WBV458946 WLR458946 WVN458946 JB524482 SX524482 ACT524482 AMP524482 AWL524482 BGH524482 BQD524482 BZZ524482 CJV524482 CTR524482 DDN524482 DNJ524482 DXF524482 EHB524482 EQX524482 FAT524482 FKP524482 FUL524482 GEH524482 GOD524482 GXZ524482 HHV524482 HRR524482 IBN524482 ILJ524482 IVF524482 JFB524482 JOX524482 JYT524482 KIP524482 KSL524482 LCH524482 LMD524482 LVZ524482 MFV524482 MPR524482 MZN524482 NJJ524482 NTF524482 ODB524482 OMX524482 OWT524482 PGP524482 PQL524482 QAH524482 QKD524482 QTZ524482 RDV524482 RNR524482 RXN524482 SHJ524482 SRF524482 TBB524482 TKX524482 TUT524482 UEP524482 UOL524482 UYH524482 VID524482 VRZ524482 WBV524482 WLR524482 WVN524482 JB590018 SX590018 ACT590018 AMP590018 AWL590018 BGH590018 BQD590018 BZZ590018 CJV590018 CTR590018 DDN590018 DNJ590018 DXF590018 EHB590018 EQX590018 FAT590018 FKP590018 FUL590018 GEH590018 GOD590018 GXZ590018 HHV590018 HRR590018 IBN590018 ILJ590018 IVF590018 JFB590018 JOX590018 JYT590018 KIP590018 KSL590018 LCH590018 LMD590018 LVZ590018 MFV590018 MPR590018 MZN590018 NJJ590018 NTF590018 ODB590018 OMX590018 OWT590018 PGP590018 PQL590018 QAH590018 QKD590018 QTZ590018 RDV590018 RNR590018 RXN590018 SHJ590018 SRF590018 TBB590018 TKX590018 TUT590018 UEP590018 UOL590018 UYH590018 VID590018 VRZ590018 WBV590018 WLR590018 WVN590018 JB655554 SX655554 ACT655554 AMP655554 AWL655554 BGH655554 BQD655554 BZZ655554 CJV655554 CTR655554 DDN655554 DNJ655554 DXF655554 EHB655554 EQX655554 FAT655554 FKP655554 FUL655554 GEH655554 GOD655554 GXZ655554 HHV655554 HRR655554 IBN655554 ILJ655554 IVF655554 JFB655554 JOX655554 JYT655554 KIP655554 KSL655554 LCH655554 LMD655554 LVZ655554 MFV655554 MPR655554 MZN655554 NJJ655554 NTF655554 ODB655554 OMX655554 OWT655554 PGP655554 PQL655554 QAH655554 QKD655554 QTZ655554 RDV655554 RNR655554 RXN655554 SHJ655554 SRF655554 TBB655554 TKX655554 TUT655554 UEP655554 UOL655554 UYH655554 VID655554 VRZ655554 WBV655554 WLR655554 WVN655554 JB721090 SX721090 ACT721090 AMP721090 AWL721090 BGH721090 BQD721090 BZZ721090 CJV721090 CTR721090 DDN721090 DNJ721090 DXF721090 EHB721090 EQX721090 FAT721090 FKP721090 FUL721090 GEH721090 GOD721090 GXZ721090 HHV721090 HRR721090 IBN721090 ILJ721090 IVF721090 JFB721090 JOX721090 JYT721090 KIP721090 KSL721090 LCH721090 LMD721090 LVZ721090 MFV721090 MPR721090 MZN721090 NJJ721090 NTF721090 ODB721090 OMX721090 OWT721090 PGP721090 PQL721090 QAH721090 QKD721090 QTZ721090 RDV721090 RNR721090 RXN721090 SHJ721090 SRF721090 TBB721090 TKX721090 TUT721090 UEP721090 UOL721090 UYH721090 VID721090 VRZ721090 WBV721090 WLR721090 WVN721090 JB786626 SX786626 ACT786626 AMP786626 AWL786626 BGH786626 BQD786626 BZZ786626 CJV786626 CTR786626 DDN786626 DNJ786626 DXF786626 EHB786626 EQX786626 FAT786626 FKP786626 FUL786626 GEH786626 GOD786626 GXZ786626 HHV786626 HRR786626 IBN786626 ILJ786626 IVF786626 JFB786626 JOX786626 JYT786626 KIP786626 KSL786626 LCH786626 LMD786626 LVZ786626 MFV786626 MPR786626 MZN786626 NJJ786626 NTF786626 ODB786626 OMX786626 OWT786626 PGP786626 PQL786626 QAH786626 QKD786626 QTZ786626 RDV786626 RNR786626 RXN786626 SHJ786626 SRF786626 TBB786626 TKX786626 TUT786626 UEP786626 UOL786626 UYH786626 VID786626 VRZ786626 WBV786626 WLR786626 WVN786626 JB852162 SX852162 ACT852162 AMP852162 AWL852162 BGH852162 BQD852162 BZZ852162 CJV852162 CTR852162 DDN852162 DNJ852162 DXF852162 EHB852162 EQX852162 FAT852162 FKP852162 FUL852162 GEH852162 GOD852162 GXZ852162 HHV852162 HRR852162 IBN852162 ILJ852162 IVF852162 JFB852162 JOX852162 JYT852162 KIP852162 KSL852162 LCH852162 LMD852162 LVZ852162 MFV852162 MPR852162 MZN852162 NJJ852162 NTF852162 ODB852162 OMX852162 OWT852162 PGP852162 PQL852162 QAH852162 QKD852162 QTZ852162 RDV852162 RNR852162 RXN852162 SHJ852162 SRF852162 TBB852162 TKX852162 TUT852162 UEP852162 UOL852162 UYH852162 VID852162 VRZ852162 WBV852162 WLR852162 WVN852162 JB917698 SX917698 ACT917698 AMP917698 AWL917698 BGH917698 BQD917698 BZZ917698 CJV917698 CTR917698 DDN917698 DNJ917698 DXF917698 EHB917698 EQX917698 FAT917698 FKP917698 FUL917698 GEH917698 GOD917698 GXZ917698 HHV917698 HRR917698 IBN917698 ILJ917698 IVF917698 JFB917698 JOX917698 JYT917698 KIP917698 KSL917698 LCH917698 LMD917698 LVZ917698 MFV917698 MPR917698 MZN917698 NJJ917698 NTF917698 ODB917698 OMX917698 OWT917698 PGP917698 PQL917698 QAH917698 QKD917698 QTZ917698 RDV917698 RNR917698 RXN917698 SHJ917698 SRF917698 TBB917698 TKX917698 TUT917698 UEP917698 UOL917698 UYH917698 VID917698 VRZ917698 WBV917698 WLR917698 WVN917698 JB983234 SX983234 ACT983234 AMP983234 AWL983234 BGH983234 BQD983234 BZZ983234 CJV983234 CTR983234 DDN983234 DNJ983234 DXF983234 EHB983234 EQX983234 FAT983234 FKP983234 FUL983234 GEH983234 GOD983234 GXZ983234 HHV983234 HRR983234 IBN983234 ILJ983234 IVF983234 JFB983234 JOX983234 JYT983234 KIP983234 KSL983234 LCH983234 LMD983234 LVZ983234 MFV983234 MPR983234 MZN983234 NJJ983234 NTF983234 ODB983234 OMX983234 OWT983234 PGP983234 PQL983234 QAH983234 QKD983234 QTZ983234 RDV983234 RNR983234 RXN983234 SHJ983234 SRF983234 TBB983234 TKX983234 TUT983234 UEP983234 UOL983234 UYH983234 VID983234 VRZ983234 WBV983234 WLR983234 WVN983234 JB196 SX196 ACT196 AMP196 AWL196 BGH196 BQD196 BZZ196 CJV196 CTR196 DDN196 DNJ196 DXF196 EHB196 EQX196 FAT196 FKP196 FUL196 GEH196 GOD196 GXZ196 HHV196 HRR196 IBN196 ILJ196 IVF196 JFB196 JOX196 JYT196 KIP196 KSL196 LCH196 LMD196 LVZ196 MFV196 MPR196 MZN196 NJJ196 NTF196 ODB196 OMX196 OWT196 PGP196 PQL196 QAH196 QKD196 QTZ196 RDV196 RNR196 RXN196 SHJ196 SRF196 TBB196 TKX196 TUT196 UEP196 UOL196 UYH196 VID196 VRZ196 WBV196 WLR196 WVN196 JB65732 SX65732 ACT65732 AMP65732 AWL65732 BGH65732 BQD65732 BZZ65732 CJV65732 CTR65732 DDN65732 DNJ65732 DXF65732 EHB65732 EQX65732 FAT65732 FKP65732 FUL65732 GEH65732 GOD65732 GXZ65732 HHV65732 HRR65732 IBN65732 ILJ65732 IVF65732 JFB65732 JOX65732 JYT65732 KIP65732 KSL65732 LCH65732 LMD65732 LVZ65732 MFV65732 MPR65732 MZN65732 NJJ65732 NTF65732 ODB65732 OMX65732 OWT65732 PGP65732 PQL65732 QAH65732 QKD65732 QTZ65732 RDV65732 RNR65732 RXN65732 SHJ65732 SRF65732 TBB65732 TKX65732 TUT65732 UEP65732 UOL65732 UYH65732 VID65732 VRZ65732 WBV65732 WLR65732 WVN65732 JB131268 SX131268 ACT131268 AMP131268 AWL131268 BGH131268 BQD131268 BZZ131268 CJV131268 CTR131268 DDN131268 DNJ131268 DXF131268 EHB131268 EQX131268 FAT131268 FKP131268 FUL131268 GEH131268 GOD131268 GXZ131268 HHV131268 HRR131268 IBN131268 ILJ131268 IVF131268 JFB131268 JOX131268 JYT131268 KIP131268 KSL131268 LCH131268 LMD131268 LVZ131268 MFV131268 MPR131268 MZN131268 NJJ131268 NTF131268 ODB131268 OMX131268 OWT131268 PGP131268 PQL131268 QAH131268 QKD131268 QTZ131268 RDV131268 RNR131268 RXN131268 SHJ131268 SRF131268 TBB131268 TKX131268 TUT131268 UEP131268 UOL131268 UYH131268 VID131268 VRZ131268 WBV131268 WLR131268 WVN131268 JB196804 SX196804 ACT196804 AMP196804 AWL196804 BGH196804 BQD196804 BZZ196804 CJV196804 CTR196804 DDN196804 DNJ196804 DXF196804 EHB196804 EQX196804 FAT196804 FKP196804 FUL196804 GEH196804 GOD196804 GXZ196804 HHV196804 HRR196804 IBN196804 ILJ196804 IVF196804 JFB196804 JOX196804 JYT196804 KIP196804 KSL196804 LCH196804 LMD196804 LVZ196804 MFV196804 MPR196804 MZN196804 NJJ196804 NTF196804 ODB196804 OMX196804 OWT196804 PGP196804 PQL196804 QAH196804 QKD196804 QTZ196804 RDV196804 RNR196804 RXN196804 SHJ196804 SRF196804 TBB196804 TKX196804 TUT196804 UEP196804 UOL196804 UYH196804 VID196804 VRZ196804 WBV196804 WLR196804 WVN196804 JB262340 SX262340 ACT262340 AMP262340 AWL262340 BGH262340 BQD262340 BZZ262340 CJV262340 CTR262340 DDN262340 DNJ262340 DXF262340 EHB262340 EQX262340 FAT262340 FKP262340 FUL262340 GEH262340 GOD262340 GXZ262340 HHV262340 HRR262340 IBN262340 ILJ262340 IVF262340 JFB262340 JOX262340 JYT262340 KIP262340 KSL262340 LCH262340 LMD262340 LVZ262340 MFV262340 MPR262340 MZN262340 NJJ262340 NTF262340 ODB262340 OMX262340 OWT262340 PGP262340 PQL262340 QAH262340 QKD262340 QTZ262340 RDV262340 RNR262340 RXN262340 SHJ262340 SRF262340 TBB262340 TKX262340 TUT262340 UEP262340 UOL262340 UYH262340 VID262340 VRZ262340 WBV262340 WLR262340 WVN262340 JB327876 SX327876 ACT327876 AMP327876 AWL327876 BGH327876 BQD327876 BZZ327876 CJV327876 CTR327876 DDN327876 DNJ327876 DXF327876 EHB327876 EQX327876 FAT327876 FKP327876 FUL327876 GEH327876 GOD327876 GXZ327876 HHV327876 HRR327876 IBN327876 ILJ327876 IVF327876 JFB327876 JOX327876 JYT327876 KIP327876 KSL327876 LCH327876 LMD327876 LVZ327876 MFV327876 MPR327876 MZN327876 NJJ327876 NTF327876 ODB327876 OMX327876 OWT327876 PGP327876 PQL327876 QAH327876 QKD327876 QTZ327876 RDV327876 RNR327876 RXN327876 SHJ327876 SRF327876 TBB327876 TKX327876 TUT327876 UEP327876 UOL327876 UYH327876 VID327876 VRZ327876 WBV327876 WLR327876 WVN327876 JB393412 SX393412 ACT393412 AMP393412 AWL393412 BGH393412 BQD393412 BZZ393412 CJV393412 CTR393412 DDN393412 DNJ393412 DXF393412 EHB393412 EQX393412 FAT393412 FKP393412 FUL393412 GEH393412 GOD393412 GXZ393412 HHV393412 HRR393412 IBN393412 ILJ393412 IVF393412 JFB393412 JOX393412 JYT393412 KIP393412 KSL393412 LCH393412 LMD393412 LVZ393412 MFV393412 MPR393412 MZN393412 NJJ393412 NTF393412 ODB393412 OMX393412 OWT393412 PGP393412 PQL393412 QAH393412 QKD393412 QTZ393412 RDV393412 RNR393412 RXN393412 SHJ393412 SRF393412 TBB393412 TKX393412 TUT393412 UEP393412 UOL393412 UYH393412 VID393412 VRZ393412 WBV393412 WLR393412 WVN393412 JB458948 SX458948 ACT458948 AMP458948 AWL458948 BGH458948 BQD458948 BZZ458948 CJV458948 CTR458948 DDN458948 DNJ458948 DXF458948 EHB458948 EQX458948 FAT458948 FKP458948 FUL458948 GEH458948 GOD458948 GXZ458948 HHV458948 HRR458948 IBN458948 ILJ458948 IVF458948 JFB458948 JOX458948 JYT458948 KIP458948 KSL458948 LCH458948 LMD458948 LVZ458948 MFV458948 MPR458948 MZN458948 NJJ458948 NTF458948 ODB458948 OMX458948 OWT458948 PGP458948 PQL458948 QAH458948 QKD458948 QTZ458948 RDV458948 RNR458948 RXN458948 SHJ458948 SRF458948 TBB458948 TKX458948 TUT458948 UEP458948 UOL458948 UYH458948 VID458948 VRZ458948 WBV458948 WLR458948 WVN458948 JB524484 SX524484 ACT524484 AMP524484 AWL524484 BGH524484 BQD524484 BZZ524484 CJV524484 CTR524484 DDN524484 DNJ524484 DXF524484 EHB524484 EQX524484 FAT524484 FKP524484 FUL524484 GEH524484 GOD524484 GXZ524484 HHV524484 HRR524484 IBN524484 ILJ524484 IVF524484 JFB524484 JOX524484 JYT524484 KIP524484 KSL524484 LCH524484 LMD524484 LVZ524484 MFV524484 MPR524484 MZN524484 NJJ524484 NTF524484 ODB524484 OMX524484 OWT524484 PGP524484 PQL524484 QAH524484 QKD524484 QTZ524484 RDV524484 RNR524484 RXN524484 SHJ524484 SRF524484 TBB524484 TKX524484 TUT524484 UEP524484 UOL524484 UYH524484 VID524484 VRZ524484 WBV524484 WLR524484 WVN524484 JB590020 SX590020 ACT590020 AMP590020 AWL590020 BGH590020 BQD590020 BZZ590020 CJV590020 CTR590020 DDN590020 DNJ590020 DXF590020 EHB590020 EQX590020 FAT590020 FKP590020 FUL590020 GEH590020 GOD590020 GXZ590020 HHV590020 HRR590020 IBN590020 ILJ590020 IVF590020 JFB590020 JOX590020 JYT590020 KIP590020 KSL590020 LCH590020 LMD590020 LVZ590020 MFV590020 MPR590020 MZN590020 NJJ590020 NTF590020 ODB590020 OMX590020 OWT590020 PGP590020 PQL590020 QAH590020 QKD590020 QTZ590020 RDV590020 RNR590020 RXN590020 SHJ590020 SRF590020 TBB590020 TKX590020 TUT590020 UEP590020 UOL590020 UYH590020 VID590020 VRZ590020 WBV590020 WLR590020 WVN590020 JB655556 SX655556 ACT655556 AMP655556 AWL655556 BGH655556 BQD655556 BZZ655556 CJV655556 CTR655556 DDN655556 DNJ655556 DXF655556 EHB655556 EQX655556 FAT655556 FKP655556 FUL655556 GEH655556 GOD655556 GXZ655556 HHV655556 HRR655556 IBN655556 ILJ655556 IVF655556 JFB655556 JOX655556 JYT655556 KIP655556 KSL655556 LCH655556 LMD655556 LVZ655556 MFV655556 MPR655556 MZN655556 NJJ655556 NTF655556 ODB655556 OMX655556 OWT655556 PGP655556 PQL655556 QAH655556 QKD655556 QTZ655556 RDV655556 RNR655556 RXN655556 SHJ655556 SRF655556 TBB655556 TKX655556 TUT655556 UEP655556 UOL655556 UYH655556 VID655556 VRZ655556 WBV655556 WLR655556 WVN655556 JB721092 SX721092 ACT721092 AMP721092 AWL721092 BGH721092 BQD721092 BZZ721092 CJV721092 CTR721092 DDN721092 DNJ721092 DXF721092 EHB721092 EQX721092 FAT721092 FKP721092 FUL721092 GEH721092 GOD721092 GXZ721092 HHV721092 HRR721092 IBN721092 ILJ721092 IVF721092 JFB721092 JOX721092 JYT721092 KIP721092 KSL721092 LCH721092 LMD721092 LVZ721092 MFV721092 MPR721092 MZN721092 NJJ721092 NTF721092 ODB721092 OMX721092 OWT721092 PGP721092 PQL721092 QAH721092 QKD721092 QTZ721092 RDV721092 RNR721092 RXN721092 SHJ721092 SRF721092 TBB721092 TKX721092 TUT721092 UEP721092 UOL721092 UYH721092 VID721092 VRZ721092 WBV721092 WLR721092 WVN721092 JB786628 SX786628 ACT786628 AMP786628 AWL786628 BGH786628 BQD786628 BZZ786628 CJV786628 CTR786628 DDN786628 DNJ786628 DXF786628 EHB786628 EQX786628 FAT786628 FKP786628 FUL786628 GEH786628 GOD786628 GXZ786628 HHV786628 HRR786628 IBN786628 ILJ786628 IVF786628 JFB786628 JOX786628 JYT786628 KIP786628 KSL786628 LCH786628 LMD786628 LVZ786628 MFV786628 MPR786628 MZN786628 NJJ786628 NTF786628 ODB786628 OMX786628 OWT786628 PGP786628 PQL786628 QAH786628 QKD786628 QTZ786628 RDV786628 RNR786628 RXN786628 SHJ786628 SRF786628 TBB786628 TKX786628 TUT786628 UEP786628 UOL786628 UYH786628 VID786628 VRZ786628 WBV786628 WLR786628 WVN786628 JB852164 SX852164 ACT852164 AMP852164 AWL852164 BGH852164 BQD852164 BZZ852164 CJV852164 CTR852164 DDN852164 DNJ852164 DXF852164 EHB852164 EQX852164 FAT852164 FKP852164 FUL852164 GEH852164 GOD852164 GXZ852164 HHV852164 HRR852164 IBN852164 ILJ852164 IVF852164 JFB852164 JOX852164 JYT852164 KIP852164 KSL852164 LCH852164 LMD852164 LVZ852164 MFV852164 MPR852164 MZN852164 NJJ852164 NTF852164 ODB852164 OMX852164 OWT852164 PGP852164 PQL852164 QAH852164 QKD852164 QTZ852164 RDV852164 RNR852164 RXN852164 SHJ852164 SRF852164 TBB852164 TKX852164 TUT852164 UEP852164 UOL852164 UYH852164 VID852164 VRZ852164 WBV852164 WLR852164 WVN852164 JB917700 SX917700 ACT917700 AMP917700 AWL917700 BGH917700 BQD917700 BZZ917700 CJV917700 CTR917700 DDN917700 DNJ917700 DXF917700 EHB917700 EQX917700 FAT917700 FKP917700 FUL917700 GEH917700 GOD917700 GXZ917700 HHV917700 HRR917700 IBN917700 ILJ917700 IVF917700 JFB917700 JOX917700 JYT917700 KIP917700 KSL917700 LCH917700 LMD917700 LVZ917700 MFV917700 MPR917700 MZN917700 NJJ917700 NTF917700 ODB917700 OMX917700 OWT917700 PGP917700 PQL917700 QAH917700 QKD917700 QTZ917700 RDV917700 RNR917700 RXN917700 SHJ917700 SRF917700 TBB917700 TKX917700 TUT917700 UEP917700 UOL917700 UYH917700 VID917700 VRZ917700 WBV917700 WLR917700 WVN917700 JB983236 SX983236 ACT983236 AMP983236 AWL983236 BGH983236 BQD983236 BZZ983236 CJV983236 CTR983236 DDN983236 DNJ983236 DXF983236 EHB983236 EQX983236 FAT983236 FKP983236 FUL983236 GEH983236 GOD983236 GXZ983236 HHV983236 HRR983236 IBN983236 ILJ983236 IVF983236 JFB983236 JOX983236 JYT983236 KIP983236 KSL983236 LCH983236 LMD983236 LVZ983236 MFV983236 MPR983236 MZN983236 NJJ983236 NTF983236 ODB983236 OMX983236 OWT983236 PGP983236 PQL983236 QAH983236 QKD983236 QTZ983236 RDV983236 RNR983236 RXN983236 SHJ983236 SRF983236 TBB983236 TKX983236 TUT983236 UEP983236 UOL983236 UYH983236 VID983236 VRZ983236 WBV983236 WLR983236 WVN983236 JB198 SX198 ACT198 AMP198 AWL198 BGH198 BQD198 BZZ198 CJV198 CTR198 DDN198 DNJ198 DXF198 EHB198 EQX198 FAT198 FKP198 FUL198 GEH198 GOD198 GXZ198 HHV198 HRR198 IBN198 ILJ198 IVF198 JFB198 JOX198 JYT198 KIP198 KSL198 LCH198 LMD198 LVZ198 MFV198 MPR198 MZN198 NJJ198 NTF198 ODB198 OMX198 OWT198 PGP198 PQL198 QAH198 QKD198 QTZ198 RDV198 RNR198 RXN198 SHJ198 SRF198 TBB198 TKX198 TUT198 UEP198 UOL198 UYH198 VID198 VRZ198 WBV198 WLR198 WVN198 JB65734 SX65734 ACT65734 AMP65734 AWL65734 BGH65734 BQD65734 BZZ65734 CJV65734 CTR65734 DDN65734 DNJ65734 DXF65734 EHB65734 EQX65734 FAT65734 FKP65734 FUL65734 GEH65734 GOD65734 GXZ65734 HHV65734 HRR65734 IBN65734 ILJ65734 IVF65734 JFB65734 JOX65734 JYT65734 KIP65734 KSL65734 LCH65734 LMD65734 LVZ65734 MFV65734 MPR65734 MZN65734 NJJ65734 NTF65734 ODB65734 OMX65734 OWT65734 PGP65734 PQL65734 QAH65734 QKD65734 QTZ65734 RDV65734 RNR65734 RXN65734 SHJ65734 SRF65734 TBB65734 TKX65734 TUT65734 UEP65734 UOL65734 UYH65734 VID65734 VRZ65734 WBV65734 WLR65734 WVN65734 JB131270 SX131270 ACT131270 AMP131270 AWL131270 BGH131270 BQD131270 BZZ131270 CJV131270 CTR131270 DDN131270 DNJ131270 DXF131270 EHB131270 EQX131270 FAT131270 FKP131270 FUL131270 GEH131270 GOD131270 GXZ131270 HHV131270 HRR131270 IBN131270 ILJ131270 IVF131270 JFB131270 JOX131270 JYT131270 KIP131270 KSL131270 LCH131270 LMD131270 LVZ131270 MFV131270 MPR131270 MZN131270 NJJ131270 NTF131270 ODB131270 OMX131270 OWT131270 PGP131270 PQL131270 QAH131270 QKD131270 QTZ131270 RDV131270 RNR131270 RXN131270 SHJ131270 SRF131270 TBB131270 TKX131270 TUT131270 UEP131270 UOL131270 UYH131270 VID131270 VRZ131270 WBV131270 WLR131270 WVN131270 JB196806 SX196806 ACT196806 AMP196806 AWL196806 BGH196806 BQD196806 BZZ196806 CJV196806 CTR196806 DDN196806 DNJ196806 DXF196806 EHB196806 EQX196806 FAT196806 FKP196806 FUL196806 GEH196806 GOD196806 GXZ196806 HHV196806 HRR196806 IBN196806 ILJ196806 IVF196806 JFB196806 JOX196806 JYT196806 KIP196806 KSL196806 LCH196806 LMD196806 LVZ196806 MFV196806 MPR196806 MZN196806 NJJ196806 NTF196806 ODB196806 OMX196806 OWT196806 PGP196806 PQL196806 QAH196806 QKD196806 QTZ196806 RDV196806 RNR196806 RXN196806 SHJ196806 SRF196806 TBB196806 TKX196806 TUT196806 UEP196806 UOL196806 UYH196806 VID196806 VRZ196806 WBV196806 WLR196806 WVN196806 JB262342 SX262342 ACT262342 AMP262342 AWL262342 BGH262342 BQD262342 BZZ262342 CJV262342 CTR262342 DDN262342 DNJ262342 DXF262342 EHB262342 EQX262342 FAT262342 FKP262342 FUL262342 GEH262342 GOD262342 GXZ262342 HHV262342 HRR262342 IBN262342 ILJ262342 IVF262342 JFB262342 JOX262342 JYT262342 KIP262342 KSL262342 LCH262342 LMD262342 LVZ262342 MFV262342 MPR262342 MZN262342 NJJ262342 NTF262342 ODB262342 OMX262342 OWT262342 PGP262342 PQL262342 QAH262342 QKD262342 QTZ262342 RDV262342 RNR262342 RXN262342 SHJ262342 SRF262342 TBB262342 TKX262342 TUT262342 UEP262342 UOL262342 UYH262342 VID262342 VRZ262342 WBV262342 WLR262342 WVN262342 JB327878 SX327878 ACT327878 AMP327878 AWL327878 BGH327878 BQD327878 BZZ327878 CJV327878 CTR327878 DDN327878 DNJ327878 DXF327878 EHB327878 EQX327878 FAT327878 FKP327878 FUL327878 GEH327878 GOD327878 GXZ327878 HHV327878 HRR327878 IBN327878 ILJ327878 IVF327878 JFB327878 JOX327878 JYT327878 KIP327878 KSL327878 LCH327878 LMD327878 LVZ327878 MFV327878 MPR327878 MZN327878 NJJ327878 NTF327878 ODB327878 OMX327878 OWT327878 PGP327878 PQL327878 QAH327878 QKD327878 QTZ327878 RDV327878 RNR327878 RXN327878 SHJ327878 SRF327878 TBB327878 TKX327878 TUT327878 UEP327878 UOL327878 UYH327878 VID327878 VRZ327878 WBV327878 WLR327878 WVN327878 JB393414 SX393414 ACT393414 AMP393414 AWL393414 BGH393414 BQD393414 BZZ393414 CJV393414 CTR393414 DDN393414 DNJ393414 DXF393414 EHB393414 EQX393414 FAT393414 FKP393414 FUL393414 GEH393414 GOD393414 GXZ393414 HHV393414 HRR393414 IBN393414 ILJ393414 IVF393414 JFB393414 JOX393414 JYT393414 KIP393414 KSL393414 LCH393414 LMD393414 LVZ393414 MFV393414 MPR393414 MZN393414 NJJ393414 NTF393414 ODB393414 OMX393414 OWT393414 PGP393414 PQL393414 QAH393414 QKD393414 QTZ393414 RDV393414 RNR393414 RXN393414 SHJ393414 SRF393414 TBB393414 TKX393414 TUT393414 UEP393414 UOL393414 UYH393414 VID393414 VRZ393414 WBV393414 WLR393414 WVN393414 JB458950 SX458950 ACT458950 AMP458950 AWL458950 BGH458950 BQD458950 BZZ458950 CJV458950 CTR458950 DDN458950 DNJ458950 DXF458950 EHB458950 EQX458950 FAT458950 FKP458950 FUL458950 GEH458950 GOD458950 GXZ458950 HHV458950 HRR458950 IBN458950 ILJ458950 IVF458950 JFB458950 JOX458950 JYT458950 KIP458950 KSL458950 LCH458950 LMD458950 LVZ458950 MFV458950 MPR458950 MZN458950 NJJ458950 NTF458950 ODB458950 OMX458950 OWT458950 PGP458950 PQL458950 QAH458950 QKD458950 QTZ458950 RDV458950 RNR458950 RXN458950 SHJ458950 SRF458950 TBB458950 TKX458950 TUT458950 UEP458950 UOL458950 UYH458950 VID458950 VRZ458950 WBV458950 WLR458950 WVN458950 JB524486 SX524486 ACT524486 AMP524486 AWL524486 BGH524486 BQD524486 BZZ524486 CJV524486 CTR524486 DDN524486 DNJ524486 DXF524486 EHB524486 EQX524486 FAT524486 FKP524486 FUL524486 GEH524486 GOD524486 GXZ524486 HHV524486 HRR524486 IBN524486 ILJ524486 IVF524486 JFB524486 JOX524486 JYT524486 KIP524486 KSL524486 LCH524486 LMD524486 LVZ524486 MFV524486 MPR524486 MZN524486 NJJ524486 NTF524486 ODB524486 OMX524486 OWT524486 PGP524486 PQL524486 QAH524486 QKD524486 QTZ524486 RDV524486 RNR524486 RXN524486 SHJ524486 SRF524486 TBB524486 TKX524486 TUT524486 UEP524486 UOL524486 UYH524486 VID524486 VRZ524486 WBV524486 WLR524486 WVN524486 JB590022 SX590022 ACT590022 AMP590022 AWL590022 BGH590022 BQD590022 BZZ590022 CJV590022 CTR590022 DDN590022 DNJ590022 DXF590022 EHB590022 EQX590022 FAT590022 FKP590022 FUL590022 GEH590022 GOD590022 GXZ590022 HHV590022 HRR590022 IBN590022 ILJ590022 IVF590022 JFB590022 JOX590022 JYT590022 KIP590022 KSL590022 LCH590022 LMD590022 LVZ590022 MFV590022 MPR590022 MZN590022 NJJ590022 NTF590022 ODB590022 OMX590022 OWT590022 PGP590022 PQL590022 QAH590022 QKD590022 QTZ590022 RDV590022 RNR590022 RXN590022 SHJ590022 SRF590022 TBB590022 TKX590022 TUT590022 UEP590022 UOL590022 UYH590022 VID590022 VRZ590022 WBV590022 WLR590022 WVN590022 JB655558 SX655558 ACT655558 AMP655558 AWL655558 BGH655558 BQD655558 BZZ655558 CJV655558 CTR655558 DDN655558 DNJ655558 DXF655558 EHB655558 EQX655558 FAT655558 FKP655558 FUL655558 GEH655558 GOD655558 GXZ655558 HHV655558 HRR655558 IBN655558 ILJ655558 IVF655558 JFB655558 JOX655558 JYT655558 KIP655558 KSL655558 LCH655558 LMD655558 LVZ655558 MFV655558 MPR655558 MZN655558 NJJ655558 NTF655558 ODB655558 OMX655558 OWT655558 PGP655558 PQL655558 QAH655558 QKD655558 QTZ655558 RDV655558 RNR655558 RXN655558 SHJ655558 SRF655558 TBB655558 TKX655558 TUT655558 UEP655558 UOL655558 UYH655558 VID655558 VRZ655558 WBV655558 WLR655558 WVN655558 JB721094 SX721094 ACT721094 AMP721094 AWL721094 BGH721094 BQD721094 BZZ721094 CJV721094 CTR721094 DDN721094 DNJ721094 DXF721094 EHB721094 EQX721094 FAT721094 FKP721094 FUL721094 GEH721094 GOD721094 GXZ721094 HHV721094 HRR721094 IBN721094 ILJ721094 IVF721094 JFB721094 JOX721094 JYT721094 KIP721094 KSL721094 LCH721094 LMD721094 LVZ721094 MFV721094 MPR721094 MZN721094 NJJ721094 NTF721094 ODB721094 OMX721094 OWT721094 PGP721094 PQL721094 QAH721094 QKD721094 QTZ721094 RDV721094 RNR721094 RXN721094 SHJ721094 SRF721094 TBB721094 TKX721094 TUT721094 UEP721094 UOL721094 UYH721094 VID721094 VRZ721094 WBV721094 WLR721094 WVN721094 JB786630 SX786630 ACT786630 AMP786630 AWL786630 BGH786630 BQD786630 BZZ786630 CJV786630 CTR786630 DDN786630 DNJ786630 DXF786630 EHB786630 EQX786630 FAT786630 FKP786630 FUL786630 GEH786630 GOD786630 GXZ786630 HHV786630 HRR786630 IBN786630 ILJ786630 IVF786630 JFB786630 JOX786630 JYT786630 KIP786630 KSL786630 LCH786630 LMD786630 LVZ786630 MFV786630 MPR786630 MZN786630 NJJ786630 NTF786630 ODB786630 OMX786630 OWT786630 PGP786630 PQL786630 QAH786630 QKD786630 QTZ786630 RDV786630 RNR786630 RXN786630 SHJ786630 SRF786630 TBB786630 TKX786630 TUT786630 UEP786630 UOL786630 UYH786630 VID786630 VRZ786630 WBV786630 WLR786630 WVN786630 JB852166 SX852166 ACT852166 AMP852166 AWL852166 BGH852166 BQD852166 BZZ852166 CJV852166 CTR852166 DDN852166 DNJ852166 DXF852166 EHB852166 EQX852166 FAT852166 FKP852166 FUL852166 GEH852166 GOD852166 GXZ852166 HHV852166 HRR852166 IBN852166 ILJ852166 IVF852166 JFB852166 JOX852166 JYT852166 KIP852166 KSL852166 LCH852166 LMD852166 LVZ852166 MFV852166 MPR852166 MZN852166 NJJ852166 NTF852166 ODB852166 OMX852166 OWT852166 PGP852166 PQL852166 QAH852166 QKD852166 QTZ852166 RDV852166 RNR852166 RXN852166 SHJ852166 SRF852166 TBB852166 TKX852166 TUT852166 UEP852166 UOL852166 UYH852166 VID852166 VRZ852166 WBV852166 WLR852166 WVN852166 JB917702 SX917702 ACT917702 AMP917702 AWL917702 BGH917702 BQD917702 BZZ917702 CJV917702 CTR917702 DDN917702 DNJ917702 DXF917702 EHB917702 EQX917702 FAT917702 FKP917702 FUL917702 GEH917702 GOD917702 GXZ917702 HHV917702 HRR917702 IBN917702 ILJ917702 IVF917702 JFB917702 JOX917702 JYT917702 KIP917702 KSL917702 LCH917702 LMD917702 LVZ917702 MFV917702 MPR917702 MZN917702 NJJ917702 NTF917702 ODB917702 OMX917702 OWT917702 PGP917702 PQL917702 QAH917702 QKD917702 QTZ917702 RDV917702 RNR917702 RXN917702 SHJ917702 SRF917702 TBB917702 TKX917702 TUT917702 UEP917702 UOL917702 UYH917702 VID917702 VRZ917702 WBV917702 WLR917702 WVN917702 JB983238 SX983238 ACT983238 AMP983238 AWL983238 BGH983238 BQD983238 BZZ983238 CJV983238 CTR983238 DDN983238 DNJ983238 DXF983238 EHB983238 EQX983238 FAT983238 FKP983238 FUL983238 GEH983238 GOD983238 GXZ983238 HHV983238 HRR983238 IBN983238 ILJ983238 IVF983238 JFB983238 JOX983238 JYT983238 KIP983238 KSL983238 LCH983238 LMD983238 LVZ983238 MFV983238 MPR983238 MZN983238 NJJ983238 NTF983238 ODB983238 OMX983238 OWT983238 PGP983238 PQL983238 QAH983238 QKD983238 QTZ983238 RDV983238 RNR983238 RXN983238 SHJ983238 SRF983238 TBB983238 TKX983238 TUT983238 UEP983238 UOL983238 UYH983238 VID983238 VRZ983238 WBV983238 WLR983238 WVN983238 JB200 SX200 ACT200 AMP200 AWL200 BGH200 BQD200 BZZ200 CJV200 CTR200 DDN200 DNJ200 DXF200 EHB200 EQX200 FAT200 FKP200 FUL200 GEH200 GOD200 GXZ200 HHV200 HRR200 IBN200 ILJ200 IVF200 JFB200 JOX200 JYT200 KIP200 KSL200 LCH200 LMD200 LVZ200 MFV200 MPR200 MZN200 NJJ200 NTF200 ODB200 OMX200 OWT200 PGP200 PQL200 QAH200 QKD200 QTZ200 RDV200 RNR200 RXN200 SHJ200 SRF200 TBB200 TKX200 TUT200 UEP200 UOL200 UYH200 VID200 VRZ200 WBV200 WLR200 WVN200 JB65736 SX65736 ACT65736 AMP65736 AWL65736 BGH65736 BQD65736 BZZ65736 CJV65736 CTR65736 DDN65736 DNJ65736 DXF65736 EHB65736 EQX65736 FAT65736 FKP65736 FUL65736 GEH65736 GOD65736 GXZ65736 HHV65736 HRR65736 IBN65736 ILJ65736 IVF65736 JFB65736 JOX65736 JYT65736 KIP65736 KSL65736 LCH65736 LMD65736 LVZ65736 MFV65736 MPR65736 MZN65736 NJJ65736 NTF65736 ODB65736 OMX65736 OWT65736 PGP65736 PQL65736 QAH65736 QKD65736 QTZ65736 RDV65736 RNR65736 RXN65736 SHJ65736 SRF65736 TBB65736 TKX65736 TUT65736 UEP65736 UOL65736 UYH65736 VID65736 VRZ65736 WBV65736 WLR65736 WVN65736 JB131272 SX131272 ACT131272 AMP131272 AWL131272 BGH131272 BQD131272 BZZ131272 CJV131272 CTR131272 DDN131272 DNJ131272 DXF131272 EHB131272 EQX131272 FAT131272 FKP131272 FUL131272 GEH131272 GOD131272 GXZ131272 HHV131272 HRR131272 IBN131272 ILJ131272 IVF131272 JFB131272 JOX131272 JYT131272 KIP131272 KSL131272 LCH131272 LMD131272 LVZ131272 MFV131272 MPR131272 MZN131272 NJJ131272 NTF131272 ODB131272 OMX131272 OWT131272 PGP131272 PQL131272 QAH131272 QKD131272 QTZ131272 RDV131272 RNR131272 RXN131272 SHJ131272 SRF131272 TBB131272 TKX131272 TUT131272 UEP131272 UOL131272 UYH131272 VID131272 VRZ131272 WBV131272 WLR131272 WVN131272 JB196808 SX196808 ACT196808 AMP196808 AWL196808 BGH196808 BQD196808 BZZ196808 CJV196808 CTR196808 DDN196808 DNJ196808 DXF196808 EHB196808 EQX196808 FAT196808 FKP196808 FUL196808 GEH196808 GOD196808 GXZ196808 HHV196808 HRR196808 IBN196808 ILJ196808 IVF196808 JFB196808 JOX196808 JYT196808 KIP196808 KSL196808 LCH196808 LMD196808 LVZ196808 MFV196808 MPR196808 MZN196808 NJJ196808 NTF196808 ODB196808 OMX196808 OWT196808 PGP196808 PQL196808 QAH196808 QKD196808 QTZ196808 RDV196808 RNR196808 RXN196808 SHJ196808 SRF196808 TBB196808 TKX196808 TUT196808 UEP196808 UOL196808 UYH196808 VID196808 VRZ196808 WBV196808 WLR196808 WVN196808 JB262344 SX262344 ACT262344 AMP262344 AWL262344 BGH262344 BQD262344 BZZ262344 CJV262344 CTR262344 DDN262344 DNJ262344 DXF262344 EHB262344 EQX262344 FAT262344 FKP262344 FUL262344 GEH262344 GOD262344 GXZ262344 HHV262344 HRR262344 IBN262344 ILJ262344 IVF262344 JFB262344 JOX262344 JYT262344 KIP262344 KSL262344 LCH262344 LMD262344 LVZ262344 MFV262344 MPR262344 MZN262344 NJJ262344 NTF262344 ODB262344 OMX262344 OWT262344 PGP262344 PQL262344 QAH262344 QKD262344 QTZ262344 RDV262344 RNR262344 RXN262344 SHJ262344 SRF262344 TBB262344 TKX262344 TUT262344 UEP262344 UOL262344 UYH262344 VID262344 VRZ262344 WBV262344 WLR262344 WVN262344 JB327880 SX327880 ACT327880 AMP327880 AWL327880 BGH327880 BQD327880 BZZ327880 CJV327880 CTR327880 DDN327880 DNJ327880 DXF327880 EHB327880 EQX327880 FAT327880 FKP327880 FUL327880 GEH327880 GOD327880 GXZ327880 HHV327880 HRR327880 IBN327880 ILJ327880 IVF327880 JFB327880 JOX327880 JYT327880 KIP327880 KSL327880 LCH327880 LMD327880 LVZ327880 MFV327880 MPR327880 MZN327880 NJJ327880 NTF327880 ODB327880 OMX327880 OWT327880 PGP327880 PQL327880 QAH327880 QKD327880 QTZ327880 RDV327880 RNR327880 RXN327880 SHJ327880 SRF327880 TBB327880 TKX327880 TUT327880 UEP327880 UOL327880 UYH327880 VID327880 VRZ327880 WBV327880 WLR327880 WVN327880 JB393416 SX393416 ACT393416 AMP393416 AWL393416 BGH393416 BQD393416 BZZ393416 CJV393416 CTR393416 DDN393416 DNJ393416 DXF393416 EHB393416 EQX393416 FAT393416 FKP393416 FUL393416 GEH393416 GOD393416 GXZ393416 HHV393416 HRR393416 IBN393416 ILJ393416 IVF393416 JFB393416 JOX393416 JYT393416 KIP393416 KSL393416 LCH393416 LMD393416 LVZ393416 MFV393416 MPR393416 MZN393416 NJJ393416 NTF393416 ODB393416 OMX393416 OWT393416 PGP393416 PQL393416 QAH393416 QKD393416 QTZ393416 RDV393416 RNR393416 RXN393416 SHJ393416 SRF393416 TBB393416 TKX393416 TUT393416 UEP393416 UOL393416 UYH393416 VID393416 VRZ393416 WBV393416 WLR393416 WVN393416 JB458952 SX458952 ACT458952 AMP458952 AWL458952 BGH458952 BQD458952 BZZ458952 CJV458952 CTR458952 DDN458952 DNJ458952 DXF458952 EHB458952 EQX458952 FAT458952 FKP458952 FUL458952 GEH458952 GOD458952 GXZ458952 HHV458952 HRR458952 IBN458952 ILJ458952 IVF458952 JFB458952 JOX458952 JYT458952 KIP458952 KSL458952 LCH458952 LMD458952 LVZ458952 MFV458952 MPR458952 MZN458952 NJJ458952 NTF458952 ODB458952 OMX458952 OWT458952 PGP458952 PQL458952 QAH458952 QKD458952 QTZ458952 RDV458952 RNR458952 RXN458952 SHJ458952 SRF458952 TBB458952 TKX458952 TUT458952 UEP458952 UOL458952 UYH458952 VID458952 VRZ458952 WBV458952 WLR458952 WVN458952 JB524488 SX524488 ACT524488 AMP524488 AWL524488 BGH524488 BQD524488 BZZ524488 CJV524488 CTR524488 DDN524488 DNJ524488 DXF524488 EHB524488 EQX524488 FAT524488 FKP524488 FUL524488 GEH524488 GOD524488 GXZ524488 HHV524488 HRR524488 IBN524488 ILJ524488 IVF524488 JFB524488 JOX524488 JYT524488 KIP524488 KSL524488 LCH524488 LMD524488 LVZ524488 MFV524488 MPR524488 MZN524488 NJJ524488 NTF524488 ODB524488 OMX524488 OWT524488 PGP524488 PQL524488 QAH524488 QKD524488 QTZ524488 RDV524488 RNR524488 RXN524488 SHJ524488 SRF524488 TBB524488 TKX524488 TUT524488 UEP524488 UOL524488 UYH524488 VID524488 VRZ524488 WBV524488 WLR524488 WVN524488 JB590024 SX590024 ACT590024 AMP590024 AWL590024 BGH590024 BQD590024 BZZ590024 CJV590024 CTR590024 DDN590024 DNJ590024 DXF590024 EHB590024 EQX590024 FAT590024 FKP590024 FUL590024 GEH590024 GOD590024 GXZ590024 HHV590024 HRR590024 IBN590024 ILJ590024 IVF590024 JFB590024 JOX590024 JYT590024 KIP590024 KSL590024 LCH590024 LMD590024 LVZ590024 MFV590024 MPR590024 MZN590024 NJJ590024 NTF590024 ODB590024 OMX590024 OWT590024 PGP590024 PQL590024 QAH590024 QKD590024 QTZ590024 RDV590024 RNR590024 RXN590024 SHJ590024 SRF590024 TBB590024 TKX590024 TUT590024 UEP590024 UOL590024 UYH590024 VID590024 VRZ590024 WBV590024 WLR590024 WVN590024 JB655560 SX655560 ACT655560 AMP655560 AWL655560 BGH655560 BQD655560 BZZ655560 CJV655560 CTR655560 DDN655560 DNJ655560 DXF655560 EHB655560 EQX655560 FAT655560 FKP655560 FUL655560 GEH655560 GOD655560 GXZ655560 HHV655560 HRR655560 IBN655560 ILJ655560 IVF655560 JFB655560 JOX655560 JYT655560 KIP655560 KSL655560 LCH655560 LMD655560 LVZ655560 MFV655560 MPR655560 MZN655560 NJJ655560 NTF655560 ODB655560 OMX655560 OWT655560 PGP655560 PQL655560 QAH655560 QKD655560 QTZ655560 RDV655560 RNR655560 RXN655560 SHJ655560 SRF655560 TBB655560 TKX655560 TUT655560 UEP655560 UOL655560 UYH655560 VID655560 VRZ655560 WBV655560 WLR655560 WVN655560 JB721096 SX721096 ACT721096 AMP721096 AWL721096 BGH721096 BQD721096 BZZ721096 CJV721096 CTR721096 DDN721096 DNJ721096 DXF721096 EHB721096 EQX721096 FAT721096 FKP721096 FUL721096 GEH721096 GOD721096 GXZ721096 HHV721096 HRR721096 IBN721096 ILJ721096 IVF721096 JFB721096 JOX721096 JYT721096 KIP721096 KSL721096 LCH721096 LMD721096 LVZ721096 MFV721096 MPR721096 MZN721096 NJJ721096 NTF721096 ODB721096 OMX721096 OWT721096 PGP721096 PQL721096 QAH721096 QKD721096 QTZ721096 RDV721096 RNR721096 RXN721096 SHJ721096 SRF721096 TBB721096 TKX721096 TUT721096 UEP721096 UOL721096 UYH721096 VID721096 VRZ721096 WBV721096 WLR721096 WVN721096 JB786632 SX786632 ACT786632 AMP786632 AWL786632 BGH786632 BQD786632 BZZ786632 CJV786632 CTR786632 DDN786632 DNJ786632 DXF786632 EHB786632 EQX786632 FAT786632 FKP786632 FUL786632 GEH786632 GOD786632 GXZ786632 HHV786632 HRR786632 IBN786632 ILJ786632 IVF786632 JFB786632 JOX786632 JYT786632 KIP786632 KSL786632 LCH786632 LMD786632 LVZ786632 MFV786632 MPR786632 MZN786632 NJJ786632 NTF786632 ODB786632 OMX786632 OWT786632 PGP786632 PQL786632 QAH786632 QKD786632 QTZ786632 RDV786632 RNR786632 RXN786632 SHJ786632 SRF786632 TBB786632 TKX786632 TUT786632 UEP786632 UOL786632 UYH786632 VID786632 VRZ786632 WBV786632 WLR786632 WVN786632 JB852168 SX852168 ACT852168 AMP852168 AWL852168 BGH852168 BQD852168 BZZ852168 CJV852168 CTR852168 DDN852168 DNJ852168 DXF852168 EHB852168 EQX852168 FAT852168 FKP852168 FUL852168 GEH852168 GOD852168 GXZ852168 HHV852168 HRR852168 IBN852168 ILJ852168 IVF852168 JFB852168 JOX852168 JYT852168 KIP852168 KSL852168 LCH852168 LMD852168 LVZ852168 MFV852168 MPR852168 MZN852168 NJJ852168 NTF852168 ODB852168 OMX852168 OWT852168 PGP852168 PQL852168 QAH852168 QKD852168 QTZ852168 RDV852168 RNR852168 RXN852168 SHJ852168 SRF852168 TBB852168 TKX852168 TUT852168 UEP852168 UOL852168 UYH852168 VID852168 VRZ852168 WBV852168 WLR852168 WVN852168 JB917704 SX917704 ACT917704 AMP917704 AWL917704 BGH917704 BQD917704 BZZ917704 CJV917704 CTR917704 DDN917704 DNJ917704 DXF917704 EHB917704 EQX917704 FAT917704 FKP917704 FUL917704 GEH917704 GOD917704 GXZ917704 HHV917704 HRR917704 IBN917704 ILJ917704 IVF917704 JFB917704 JOX917704 JYT917704 KIP917704 KSL917704 LCH917704 LMD917704 LVZ917704 MFV917704 MPR917704 MZN917704 NJJ917704 NTF917704 ODB917704 OMX917704 OWT917704 PGP917704 PQL917704 QAH917704 QKD917704 QTZ917704 RDV917704 RNR917704 RXN917704 SHJ917704 SRF917704 TBB917704 TKX917704 TUT917704 UEP917704 UOL917704 UYH917704 VID917704 VRZ917704 WBV917704 WLR917704 WVN917704 JB983240 SX983240 ACT983240 AMP983240 AWL983240 BGH983240 BQD983240 BZZ983240 CJV983240 CTR983240 DDN983240 DNJ983240 DXF983240 EHB983240 EQX983240 FAT983240 FKP983240 FUL983240 GEH983240 GOD983240 GXZ983240 HHV983240 HRR983240 IBN983240 ILJ983240 IVF983240 JFB983240 JOX983240 JYT983240 KIP983240 KSL983240 LCH983240 LMD983240 LVZ983240 MFV983240 MPR983240 MZN983240 NJJ983240 NTF983240 ODB983240 OMX983240 OWT983240 PGP983240 PQL983240 QAH983240 QKD983240 QTZ983240 RDV983240 RNR983240 RXN983240 SHJ983240 SRF983240 TBB983240 TKX983240 TUT983240 UEP983240 UOL983240 UYH983240 VID983240 VRZ983240 WBV983240 WLR983240 WVN983240 JB202 SX202 ACT202 AMP202 AWL202 BGH202 BQD202 BZZ202 CJV202 CTR202 DDN202 DNJ202 DXF202 EHB202 EQX202 FAT202 FKP202 FUL202 GEH202 GOD202 GXZ202 HHV202 HRR202 IBN202 ILJ202 IVF202 JFB202 JOX202 JYT202 KIP202 KSL202 LCH202 LMD202 LVZ202 MFV202 MPR202 MZN202 NJJ202 NTF202 ODB202 OMX202 OWT202 PGP202 PQL202 QAH202 QKD202 QTZ202 RDV202 RNR202 RXN202 SHJ202 SRF202 TBB202 TKX202 TUT202 UEP202 UOL202 UYH202 VID202 VRZ202 WBV202 WLR202 WVN202 JB65738 SX65738 ACT65738 AMP65738 AWL65738 BGH65738 BQD65738 BZZ65738 CJV65738 CTR65738 DDN65738 DNJ65738 DXF65738 EHB65738 EQX65738 FAT65738 FKP65738 FUL65738 GEH65738 GOD65738 GXZ65738 HHV65738 HRR65738 IBN65738 ILJ65738 IVF65738 JFB65738 JOX65738 JYT65738 KIP65738 KSL65738 LCH65738 LMD65738 LVZ65738 MFV65738 MPR65738 MZN65738 NJJ65738 NTF65738 ODB65738 OMX65738 OWT65738 PGP65738 PQL65738 QAH65738 QKD65738 QTZ65738 RDV65738 RNR65738 RXN65738 SHJ65738 SRF65738 TBB65738 TKX65738 TUT65738 UEP65738 UOL65738 UYH65738 VID65738 VRZ65738 WBV65738 WLR65738 WVN65738 JB131274 SX131274 ACT131274 AMP131274 AWL131274 BGH131274 BQD131274 BZZ131274 CJV131274 CTR131274 DDN131274 DNJ131274 DXF131274 EHB131274 EQX131274 FAT131274 FKP131274 FUL131274 GEH131274 GOD131274 GXZ131274 HHV131274 HRR131274 IBN131274 ILJ131274 IVF131274 JFB131274 JOX131274 JYT131274 KIP131274 KSL131274 LCH131274 LMD131274 LVZ131274 MFV131274 MPR131274 MZN131274 NJJ131274 NTF131274 ODB131274 OMX131274 OWT131274 PGP131274 PQL131274 QAH131274 QKD131274 QTZ131274 RDV131274 RNR131274 RXN131274 SHJ131274 SRF131274 TBB131274 TKX131274 TUT131274 UEP131274 UOL131274 UYH131274 VID131274 VRZ131274 WBV131274 WLR131274 WVN131274 JB196810 SX196810 ACT196810 AMP196810 AWL196810 BGH196810 BQD196810 BZZ196810 CJV196810 CTR196810 DDN196810 DNJ196810 DXF196810 EHB196810 EQX196810 FAT196810 FKP196810 FUL196810 GEH196810 GOD196810 GXZ196810 HHV196810 HRR196810 IBN196810 ILJ196810 IVF196810 JFB196810 JOX196810 JYT196810 KIP196810 KSL196810 LCH196810 LMD196810 LVZ196810 MFV196810 MPR196810 MZN196810 NJJ196810 NTF196810 ODB196810 OMX196810 OWT196810 PGP196810 PQL196810 QAH196810 QKD196810 QTZ196810 RDV196810 RNR196810 RXN196810 SHJ196810 SRF196810 TBB196810 TKX196810 TUT196810 UEP196810 UOL196810 UYH196810 VID196810 VRZ196810 WBV196810 WLR196810 WVN196810 JB262346 SX262346 ACT262346 AMP262346 AWL262346 BGH262346 BQD262346 BZZ262346 CJV262346 CTR262346 DDN262346 DNJ262346 DXF262346 EHB262346 EQX262346 FAT262346 FKP262346 FUL262346 GEH262346 GOD262346 GXZ262346 HHV262346 HRR262346 IBN262346 ILJ262346 IVF262346 JFB262346 JOX262346 JYT262346 KIP262346 KSL262346 LCH262346 LMD262346 LVZ262346 MFV262346 MPR262346 MZN262346 NJJ262346 NTF262346 ODB262346 OMX262346 OWT262346 PGP262346 PQL262346 QAH262346 QKD262346 QTZ262346 RDV262346 RNR262346 RXN262346 SHJ262346 SRF262346 TBB262346 TKX262346 TUT262346 UEP262346 UOL262346 UYH262346 VID262346 VRZ262346 WBV262346 WLR262346 WVN262346 JB327882 SX327882 ACT327882 AMP327882 AWL327882 BGH327882 BQD327882 BZZ327882 CJV327882 CTR327882 DDN327882 DNJ327882 DXF327882 EHB327882 EQX327882 FAT327882 FKP327882 FUL327882 GEH327882 GOD327882 GXZ327882 HHV327882 HRR327882 IBN327882 ILJ327882 IVF327882 JFB327882 JOX327882 JYT327882 KIP327882 KSL327882 LCH327882 LMD327882 LVZ327882 MFV327882 MPR327882 MZN327882 NJJ327882 NTF327882 ODB327882 OMX327882 OWT327882 PGP327882 PQL327882 QAH327882 QKD327882 QTZ327882 RDV327882 RNR327882 RXN327882 SHJ327882 SRF327882 TBB327882 TKX327882 TUT327882 UEP327882 UOL327882 UYH327882 VID327882 VRZ327882 WBV327882 WLR327882 WVN327882 JB393418 SX393418 ACT393418 AMP393418 AWL393418 BGH393418 BQD393418 BZZ393418 CJV393418 CTR393418 DDN393418 DNJ393418 DXF393418 EHB393418 EQX393418 FAT393418 FKP393418 FUL393418 GEH393418 GOD393418 GXZ393418 HHV393418 HRR393418 IBN393418 ILJ393418 IVF393418 JFB393418 JOX393418 JYT393418 KIP393418 KSL393418 LCH393418 LMD393418 LVZ393418 MFV393418 MPR393418 MZN393418 NJJ393418 NTF393418 ODB393418 OMX393418 OWT393418 PGP393418 PQL393418 QAH393418 QKD393418 QTZ393418 RDV393418 RNR393418 RXN393418 SHJ393418 SRF393418 TBB393418 TKX393418 TUT393418 UEP393418 UOL393418 UYH393418 VID393418 VRZ393418 WBV393418 WLR393418 WVN393418 JB458954 SX458954 ACT458954 AMP458954 AWL458954 BGH458954 BQD458954 BZZ458954 CJV458954 CTR458954 DDN458954 DNJ458954 DXF458954 EHB458954 EQX458954 FAT458954 FKP458954 FUL458954 GEH458954 GOD458954 GXZ458954 HHV458954 HRR458954 IBN458954 ILJ458954 IVF458954 JFB458954 JOX458954 JYT458954 KIP458954 KSL458954 LCH458954 LMD458954 LVZ458954 MFV458954 MPR458954 MZN458954 NJJ458954 NTF458954 ODB458954 OMX458954 OWT458954 PGP458954 PQL458954 QAH458954 QKD458954 QTZ458954 RDV458954 RNR458954 RXN458954 SHJ458954 SRF458954 TBB458954 TKX458954 TUT458954 UEP458954 UOL458954 UYH458954 VID458954 VRZ458954 WBV458954 WLR458954 WVN458954 JB524490 SX524490 ACT524490 AMP524490 AWL524490 BGH524490 BQD524490 BZZ524490 CJV524490 CTR524490 DDN524490 DNJ524490 DXF524490 EHB524490 EQX524490 FAT524490 FKP524490 FUL524490 GEH524490 GOD524490 GXZ524490 HHV524490 HRR524490 IBN524490 ILJ524490 IVF524490 JFB524490 JOX524490 JYT524490 KIP524490 KSL524490 LCH524490 LMD524490 LVZ524490 MFV524490 MPR524490 MZN524490 NJJ524490 NTF524490 ODB524490 OMX524490 OWT524490 PGP524490 PQL524490 QAH524490 QKD524490 QTZ524490 RDV524490 RNR524490 RXN524490 SHJ524490 SRF524490 TBB524490 TKX524490 TUT524490 UEP524490 UOL524490 UYH524490 VID524490 VRZ524490 WBV524490 WLR524490 WVN524490 JB590026 SX590026 ACT590026 AMP590026 AWL590026 BGH590026 BQD590026 BZZ590026 CJV590026 CTR590026 DDN590026 DNJ590026 DXF590026 EHB590026 EQX590026 FAT590026 FKP590026 FUL590026 GEH590026 GOD590026 GXZ590026 HHV590026 HRR590026 IBN590026 ILJ590026 IVF590026 JFB590026 JOX590026 JYT590026 KIP590026 KSL590026 LCH590026 LMD590026 LVZ590026 MFV590026 MPR590026 MZN590026 NJJ590026 NTF590026 ODB590026 OMX590026 OWT590026 PGP590026 PQL590026 QAH590026 QKD590026 QTZ590026 RDV590026 RNR590026 RXN590026 SHJ590026 SRF590026 TBB590026 TKX590026 TUT590026 UEP590026 UOL590026 UYH590026 VID590026 VRZ590026 WBV590026 WLR590026 WVN590026 JB655562 SX655562 ACT655562 AMP655562 AWL655562 BGH655562 BQD655562 BZZ655562 CJV655562 CTR655562 DDN655562 DNJ655562 DXF655562 EHB655562 EQX655562 FAT655562 FKP655562 FUL655562 GEH655562 GOD655562 GXZ655562 HHV655562 HRR655562 IBN655562 ILJ655562 IVF655562 JFB655562 JOX655562 JYT655562 KIP655562 KSL655562 LCH655562 LMD655562 LVZ655562 MFV655562 MPR655562 MZN655562 NJJ655562 NTF655562 ODB655562 OMX655562 OWT655562 PGP655562 PQL655562 QAH655562 QKD655562 QTZ655562 RDV655562 RNR655562 RXN655562 SHJ655562 SRF655562 TBB655562 TKX655562 TUT655562 UEP655562 UOL655562 UYH655562 VID655562 VRZ655562 WBV655562 WLR655562 WVN655562 JB721098 SX721098 ACT721098 AMP721098 AWL721098 BGH721098 BQD721098 BZZ721098 CJV721098 CTR721098 DDN721098 DNJ721098 DXF721098 EHB721098 EQX721098 FAT721098 FKP721098 FUL721098 GEH721098 GOD721098 GXZ721098 HHV721098 HRR721098 IBN721098 ILJ721098 IVF721098 JFB721098 JOX721098 JYT721098 KIP721098 KSL721098 LCH721098 LMD721098 LVZ721098 MFV721098 MPR721098 MZN721098 NJJ721098 NTF721098 ODB721098 OMX721098 OWT721098 PGP721098 PQL721098 QAH721098 QKD721098 QTZ721098 RDV721098 RNR721098 RXN721098 SHJ721098 SRF721098 TBB721098 TKX721098 TUT721098 UEP721098 UOL721098 UYH721098 VID721098 VRZ721098 WBV721098 WLR721098 WVN721098 JB786634 SX786634 ACT786634 AMP786634 AWL786634 BGH786634 BQD786634 BZZ786634 CJV786634 CTR786634 DDN786634 DNJ786634 DXF786634 EHB786634 EQX786634 FAT786634 FKP786634 FUL786634 GEH786634 GOD786634 GXZ786634 HHV786634 HRR786634 IBN786634 ILJ786634 IVF786634 JFB786634 JOX786634 JYT786634 KIP786634 KSL786634 LCH786634 LMD786634 LVZ786634 MFV786634 MPR786634 MZN786634 NJJ786634 NTF786634 ODB786634 OMX786634 OWT786634 PGP786634 PQL786634 QAH786634 QKD786634 QTZ786634 RDV786634 RNR786634 RXN786634 SHJ786634 SRF786634 TBB786634 TKX786634 TUT786634 UEP786634 UOL786634 UYH786634 VID786634 VRZ786634 WBV786634 WLR786634 WVN786634 JB852170 SX852170 ACT852170 AMP852170 AWL852170 BGH852170 BQD852170 BZZ852170 CJV852170 CTR852170 DDN852170 DNJ852170 DXF852170 EHB852170 EQX852170 FAT852170 FKP852170 FUL852170 GEH852170 GOD852170 GXZ852170 HHV852170 HRR852170 IBN852170 ILJ852170 IVF852170 JFB852170 JOX852170 JYT852170 KIP852170 KSL852170 LCH852170 LMD852170 LVZ852170 MFV852170 MPR852170 MZN852170 NJJ852170 NTF852170 ODB852170 OMX852170 OWT852170 PGP852170 PQL852170 QAH852170 QKD852170 QTZ852170 RDV852170 RNR852170 RXN852170 SHJ852170 SRF852170 TBB852170 TKX852170 TUT852170 UEP852170 UOL852170 UYH852170 VID852170 VRZ852170 WBV852170 WLR852170 WVN852170 JB917706 SX917706 ACT917706 AMP917706 AWL917706 BGH917706 BQD917706 BZZ917706 CJV917706 CTR917706 DDN917706 DNJ917706 DXF917706 EHB917706 EQX917706 FAT917706 FKP917706 FUL917706 GEH917706 GOD917706 GXZ917706 HHV917706 HRR917706 IBN917706 ILJ917706 IVF917706 JFB917706 JOX917706 JYT917706 KIP917706 KSL917706 LCH917706 LMD917706 LVZ917706 MFV917706 MPR917706 MZN917706 NJJ917706 NTF917706 ODB917706 OMX917706 OWT917706 PGP917706 PQL917706 QAH917706 QKD917706 QTZ917706 RDV917706 RNR917706 RXN917706 SHJ917706 SRF917706 TBB917706 TKX917706 TUT917706 UEP917706 UOL917706 UYH917706 VID917706 VRZ917706 WBV917706 WLR917706 WVN917706 JB983242 SX983242 ACT983242 AMP983242 AWL983242 BGH983242 BQD983242 BZZ983242 CJV983242 CTR983242 DDN983242 DNJ983242 DXF983242 EHB983242 EQX983242 FAT983242 FKP983242 FUL983242 GEH983242 GOD983242 GXZ983242 HHV983242 HRR983242 IBN983242 ILJ983242 IVF983242 JFB983242 JOX983242 JYT983242 KIP983242 KSL983242 LCH983242 LMD983242 LVZ983242 MFV983242 MPR983242 MZN983242 NJJ983242 NTF983242 ODB983242 OMX983242 OWT983242 PGP983242 PQL983242 QAH983242 QKD983242 QTZ983242 RDV983242 RNR983242 RXN983242 SHJ983242 SRF983242 TBB983242 TKX983242 TUT983242 UEP983242 UOL983242 UYH983242 VID983242 VRZ983242 WBV983242 WLR983242 WVN983242 JB204 SX204 ACT204 AMP204 AWL204 BGH204 BQD204 BZZ204 CJV204 CTR204 DDN204 DNJ204 DXF204 EHB204 EQX204 FAT204 FKP204 FUL204 GEH204 GOD204 GXZ204 HHV204 HRR204 IBN204 ILJ204 IVF204 JFB204 JOX204 JYT204 KIP204 KSL204 LCH204 LMD204 LVZ204 MFV204 MPR204 MZN204 NJJ204 NTF204 ODB204 OMX204 OWT204 PGP204 PQL204 QAH204 QKD204 QTZ204 RDV204 RNR204 RXN204 SHJ204 SRF204 TBB204 TKX204 TUT204 UEP204 UOL204 UYH204 VID204 VRZ204 WBV204 WLR204 WVN204 JB65740 SX65740 ACT65740 AMP65740 AWL65740 BGH65740 BQD65740 BZZ65740 CJV65740 CTR65740 DDN65740 DNJ65740 DXF65740 EHB65740 EQX65740 FAT65740 FKP65740 FUL65740 GEH65740 GOD65740 GXZ65740 HHV65740 HRR65740 IBN65740 ILJ65740 IVF65740 JFB65740 JOX65740 JYT65740 KIP65740 KSL65740 LCH65740 LMD65740 LVZ65740 MFV65740 MPR65740 MZN65740 NJJ65740 NTF65740 ODB65740 OMX65740 OWT65740 PGP65740 PQL65740 QAH65740 QKD65740 QTZ65740 RDV65740 RNR65740 RXN65740 SHJ65740 SRF65740 TBB65740 TKX65740 TUT65740 UEP65740 UOL65740 UYH65740 VID65740 VRZ65740 WBV65740 WLR65740 WVN65740 JB131276 SX131276 ACT131276 AMP131276 AWL131276 BGH131276 BQD131276 BZZ131276 CJV131276 CTR131276 DDN131276 DNJ131276 DXF131276 EHB131276 EQX131276 FAT131276 FKP131276 FUL131276 GEH131276 GOD131276 GXZ131276 HHV131276 HRR131276 IBN131276 ILJ131276 IVF131276 JFB131276 JOX131276 JYT131276 KIP131276 KSL131276 LCH131276 LMD131276 LVZ131276 MFV131276 MPR131276 MZN131276 NJJ131276 NTF131276 ODB131276 OMX131276 OWT131276 PGP131276 PQL131276 QAH131276 QKD131276 QTZ131276 RDV131276 RNR131276 RXN131276 SHJ131276 SRF131276 TBB131276 TKX131276 TUT131276 UEP131276 UOL131276 UYH131276 VID131276 VRZ131276 WBV131276 WLR131276 WVN131276 JB196812 SX196812 ACT196812 AMP196812 AWL196812 BGH196812 BQD196812 BZZ196812 CJV196812 CTR196812 DDN196812 DNJ196812 DXF196812 EHB196812 EQX196812 FAT196812 FKP196812 FUL196812 GEH196812 GOD196812 GXZ196812 HHV196812 HRR196812 IBN196812 ILJ196812 IVF196812 JFB196812 JOX196812 JYT196812 KIP196812 KSL196812 LCH196812 LMD196812 LVZ196812 MFV196812 MPR196812 MZN196812 NJJ196812 NTF196812 ODB196812 OMX196812 OWT196812 PGP196812 PQL196812 QAH196812 QKD196812 QTZ196812 RDV196812 RNR196812 RXN196812 SHJ196812 SRF196812 TBB196812 TKX196812 TUT196812 UEP196812 UOL196812 UYH196812 VID196812 VRZ196812 WBV196812 WLR196812 WVN196812 JB262348 SX262348 ACT262348 AMP262348 AWL262348 BGH262348 BQD262348 BZZ262348 CJV262348 CTR262348 DDN262348 DNJ262348 DXF262348 EHB262348 EQX262348 FAT262348 FKP262348 FUL262348 GEH262348 GOD262348 GXZ262348 HHV262348 HRR262348 IBN262348 ILJ262348 IVF262348 JFB262348 JOX262348 JYT262348 KIP262348 KSL262348 LCH262348 LMD262348 LVZ262348 MFV262348 MPR262348 MZN262348 NJJ262348 NTF262348 ODB262348 OMX262348 OWT262348 PGP262348 PQL262348 QAH262348 QKD262348 QTZ262348 RDV262348 RNR262348 RXN262348 SHJ262348 SRF262348 TBB262348 TKX262348 TUT262348 UEP262348 UOL262348 UYH262348 VID262348 VRZ262348 WBV262348 WLR262348 WVN262348 JB327884 SX327884 ACT327884 AMP327884 AWL327884 BGH327884 BQD327884 BZZ327884 CJV327884 CTR327884 DDN327884 DNJ327884 DXF327884 EHB327884 EQX327884 FAT327884 FKP327884 FUL327884 GEH327884 GOD327884 GXZ327884 HHV327884 HRR327884 IBN327884 ILJ327884 IVF327884 JFB327884 JOX327884 JYT327884 KIP327884 KSL327884 LCH327884 LMD327884 LVZ327884 MFV327884 MPR327884 MZN327884 NJJ327884 NTF327884 ODB327884 OMX327884 OWT327884 PGP327884 PQL327884 QAH327884 QKD327884 QTZ327884 RDV327884 RNR327884 RXN327884 SHJ327884 SRF327884 TBB327884 TKX327884 TUT327884 UEP327884 UOL327884 UYH327884 VID327884 VRZ327884 WBV327884 WLR327884 WVN327884 JB393420 SX393420 ACT393420 AMP393420 AWL393420 BGH393420 BQD393420 BZZ393420 CJV393420 CTR393420 DDN393420 DNJ393420 DXF393420 EHB393420 EQX393420 FAT393420 FKP393420 FUL393420 GEH393420 GOD393420 GXZ393420 HHV393420 HRR393420 IBN393420 ILJ393420 IVF393420 JFB393420 JOX393420 JYT393420 KIP393420 KSL393420 LCH393420 LMD393420 LVZ393420 MFV393420 MPR393420 MZN393420 NJJ393420 NTF393420 ODB393420 OMX393420 OWT393420 PGP393420 PQL393420 QAH393420 QKD393420 QTZ393420 RDV393420 RNR393420 RXN393420 SHJ393420 SRF393420 TBB393420 TKX393420 TUT393420 UEP393420 UOL393420 UYH393420 VID393420 VRZ393420 WBV393420 WLR393420 WVN393420 JB458956 SX458956 ACT458956 AMP458956 AWL458956 BGH458956 BQD458956 BZZ458956 CJV458956 CTR458956 DDN458956 DNJ458956 DXF458956 EHB458956 EQX458956 FAT458956 FKP458956 FUL458956 GEH458956 GOD458956 GXZ458956 HHV458956 HRR458956 IBN458956 ILJ458956 IVF458956 JFB458956 JOX458956 JYT458956 KIP458956 KSL458956 LCH458956 LMD458956 LVZ458956 MFV458956 MPR458956 MZN458956 NJJ458956 NTF458956 ODB458956 OMX458956 OWT458956 PGP458956 PQL458956 QAH458956 QKD458956 QTZ458956 RDV458956 RNR458956 RXN458956 SHJ458956 SRF458956 TBB458956 TKX458956 TUT458956 UEP458956 UOL458956 UYH458956 VID458956 VRZ458956 WBV458956 WLR458956 WVN458956 JB524492 SX524492 ACT524492 AMP524492 AWL524492 BGH524492 BQD524492 BZZ524492 CJV524492 CTR524492 DDN524492 DNJ524492 DXF524492 EHB524492 EQX524492 FAT524492 FKP524492 FUL524492 GEH524492 GOD524492 GXZ524492 HHV524492 HRR524492 IBN524492 ILJ524492 IVF524492 JFB524492 JOX524492 JYT524492 KIP524492 KSL524492 LCH524492 LMD524492 LVZ524492 MFV524492 MPR524492 MZN524492 NJJ524492 NTF524492 ODB524492 OMX524492 OWT524492 PGP524492 PQL524492 QAH524492 QKD524492 QTZ524492 RDV524492 RNR524492 RXN524492 SHJ524492 SRF524492 TBB524492 TKX524492 TUT524492 UEP524492 UOL524492 UYH524492 VID524492 VRZ524492 WBV524492 WLR524492 WVN524492 JB590028 SX590028 ACT590028 AMP590028 AWL590028 BGH590028 BQD590028 BZZ590028 CJV590028 CTR590028 DDN590028 DNJ590028 DXF590028 EHB590028 EQX590028 FAT590028 FKP590028 FUL590028 GEH590028 GOD590028 GXZ590028 HHV590028 HRR590028 IBN590028 ILJ590028 IVF590028 JFB590028 JOX590028 JYT590028 KIP590028 KSL590028 LCH590028 LMD590028 LVZ590028 MFV590028 MPR590028 MZN590028 NJJ590028 NTF590028 ODB590028 OMX590028 OWT590028 PGP590028 PQL590028 QAH590028 QKD590028 QTZ590028 RDV590028 RNR590028 RXN590028 SHJ590028 SRF590028 TBB590028 TKX590028 TUT590028 UEP590028 UOL590028 UYH590028 VID590028 VRZ590028 WBV590028 WLR590028 WVN590028 JB655564 SX655564 ACT655564 AMP655564 AWL655564 BGH655564 BQD655564 BZZ655564 CJV655564 CTR655564 DDN655564 DNJ655564 DXF655564 EHB655564 EQX655564 FAT655564 FKP655564 FUL655564 GEH655564 GOD655564 GXZ655564 HHV655564 HRR655564 IBN655564 ILJ655564 IVF655564 JFB655564 JOX655564 JYT655564 KIP655564 KSL655564 LCH655564 LMD655564 LVZ655564 MFV655564 MPR655564 MZN655564 NJJ655564 NTF655564 ODB655564 OMX655564 OWT655564 PGP655564 PQL655564 QAH655564 QKD655564 QTZ655564 RDV655564 RNR655564 RXN655564 SHJ655564 SRF655564 TBB655564 TKX655564 TUT655564 UEP655564 UOL655564 UYH655564 VID655564 VRZ655564 WBV655564 WLR655564 WVN655564 JB721100 SX721100 ACT721100 AMP721100 AWL721100 BGH721100 BQD721100 BZZ721100 CJV721100 CTR721100 DDN721100 DNJ721100 DXF721100 EHB721100 EQX721100 FAT721100 FKP721100 FUL721100 GEH721100 GOD721100 GXZ721100 HHV721100 HRR721100 IBN721100 ILJ721100 IVF721100 JFB721100 JOX721100 JYT721100 KIP721100 KSL721100 LCH721100 LMD721100 LVZ721100 MFV721100 MPR721100 MZN721100 NJJ721100 NTF721100 ODB721100 OMX721100 OWT721100 PGP721100 PQL721100 QAH721100 QKD721100 QTZ721100 RDV721100 RNR721100 RXN721100 SHJ721100 SRF721100 TBB721100 TKX721100 TUT721100 UEP721100 UOL721100 UYH721100 VID721100 VRZ721100 WBV721100 WLR721100 WVN721100 JB786636 SX786636 ACT786636 AMP786636 AWL786636 BGH786636 BQD786636 BZZ786636 CJV786636 CTR786636 DDN786636 DNJ786636 DXF786636 EHB786636 EQX786636 FAT786636 FKP786636 FUL786636 GEH786636 GOD786636 GXZ786636 HHV786636 HRR786636 IBN786636 ILJ786636 IVF786636 JFB786636 JOX786636 JYT786636 KIP786636 KSL786636 LCH786636 LMD786636 LVZ786636 MFV786636 MPR786636 MZN786636 NJJ786636 NTF786636 ODB786636 OMX786636 OWT786636 PGP786636 PQL786636 QAH786636 QKD786636 QTZ786636 RDV786636 RNR786636 RXN786636 SHJ786636 SRF786636 TBB786636 TKX786636 TUT786636 UEP786636 UOL786636 UYH786636 VID786636 VRZ786636 WBV786636 WLR786636 WVN786636 JB852172 SX852172 ACT852172 AMP852172 AWL852172 BGH852172 BQD852172 BZZ852172 CJV852172 CTR852172 DDN852172 DNJ852172 DXF852172 EHB852172 EQX852172 FAT852172 FKP852172 FUL852172 GEH852172 GOD852172 GXZ852172 HHV852172 HRR852172 IBN852172 ILJ852172 IVF852172 JFB852172 JOX852172 JYT852172 KIP852172 KSL852172 LCH852172 LMD852172 LVZ852172 MFV852172 MPR852172 MZN852172 NJJ852172 NTF852172 ODB852172 OMX852172 OWT852172 PGP852172 PQL852172 QAH852172 QKD852172 QTZ852172 RDV852172 RNR852172 RXN852172 SHJ852172 SRF852172 TBB852172 TKX852172 TUT852172 UEP852172 UOL852172 UYH852172 VID852172 VRZ852172 WBV852172 WLR852172 WVN852172 JB917708 SX917708 ACT917708 AMP917708 AWL917708 BGH917708 BQD917708 BZZ917708 CJV917708 CTR917708 DDN917708 DNJ917708 DXF917708 EHB917708 EQX917708 FAT917708 FKP917708 FUL917708 GEH917708 GOD917708 GXZ917708 HHV917708 HRR917708 IBN917708 ILJ917708 IVF917708 JFB917708 JOX917708 JYT917708 KIP917708 KSL917708 LCH917708 LMD917708 LVZ917708 MFV917708 MPR917708 MZN917708 NJJ917708 NTF917708 ODB917708 OMX917708 OWT917708 PGP917708 PQL917708 QAH917708 QKD917708 QTZ917708 RDV917708 RNR917708 RXN917708 SHJ917708 SRF917708 TBB917708 TKX917708 TUT917708 UEP917708 UOL917708 UYH917708 VID917708 VRZ917708 WBV917708 WLR917708 WVN917708 JB983244 SX983244 ACT983244 AMP983244 AWL983244 BGH983244 BQD983244 BZZ983244 CJV983244 CTR983244 DDN983244 DNJ983244 DXF983244 EHB983244 EQX983244 FAT983244 FKP983244 FUL983244 GEH983244 GOD983244 GXZ983244 HHV983244 HRR983244 IBN983244 ILJ983244 IVF983244 JFB983244 JOX983244 JYT983244 KIP983244 KSL983244 LCH983244 LMD983244 LVZ983244 MFV983244 MPR983244 MZN983244 NJJ983244 NTF983244 ODB983244 OMX983244 OWT983244 PGP983244 PQL983244 QAH983244 QKD983244 QTZ983244 RDV983244 RNR983244 RXN983244 SHJ983244 SRF983244 TBB983244 TKX983244 TUT983244 UEP983244 UOL983244 UYH983244 VID983244 VRZ983244 WBV983244 WLR983244 WVN983244 JB206 SX206 ACT206 AMP206 AWL206 BGH206 BQD206 BZZ206 CJV206 CTR206 DDN206 DNJ206 DXF206 EHB206 EQX206 FAT206 FKP206 FUL206 GEH206 GOD206 GXZ206 HHV206 HRR206 IBN206 ILJ206 IVF206 JFB206 JOX206 JYT206 KIP206 KSL206 LCH206 LMD206 LVZ206 MFV206 MPR206 MZN206 NJJ206 NTF206 ODB206 OMX206 OWT206 PGP206 PQL206 QAH206 QKD206 QTZ206 RDV206 RNR206 RXN206 SHJ206 SRF206 TBB206 TKX206 TUT206 UEP206 UOL206 UYH206 VID206 VRZ206 WBV206 WLR206 WVN206 JB65742 SX65742 ACT65742 AMP65742 AWL65742 BGH65742 BQD65742 BZZ65742 CJV65742 CTR65742 DDN65742 DNJ65742 DXF65742 EHB65742 EQX65742 FAT65742 FKP65742 FUL65742 GEH65742 GOD65742 GXZ65742 HHV65742 HRR65742 IBN65742 ILJ65742 IVF65742 JFB65742 JOX65742 JYT65742 KIP65742 KSL65742 LCH65742 LMD65742 LVZ65742 MFV65742 MPR65742 MZN65742 NJJ65742 NTF65742 ODB65742 OMX65742 OWT65742 PGP65742 PQL65742 QAH65742 QKD65742 QTZ65742 RDV65742 RNR65742 RXN65742 SHJ65742 SRF65742 TBB65742 TKX65742 TUT65742 UEP65742 UOL65742 UYH65742 VID65742 VRZ65742 WBV65742 WLR65742 WVN65742 JB131278 SX131278 ACT131278 AMP131278 AWL131278 BGH131278 BQD131278 BZZ131278 CJV131278 CTR131278 DDN131278 DNJ131278 DXF131278 EHB131278 EQX131278 FAT131278 FKP131278 FUL131278 GEH131278 GOD131278 GXZ131278 HHV131278 HRR131278 IBN131278 ILJ131278 IVF131278 JFB131278 JOX131278 JYT131278 KIP131278 KSL131278 LCH131278 LMD131278 LVZ131278 MFV131278 MPR131278 MZN131278 NJJ131278 NTF131278 ODB131278 OMX131278 OWT131278 PGP131278 PQL131278 QAH131278 QKD131278 QTZ131278 RDV131278 RNR131278 RXN131278 SHJ131278 SRF131278 TBB131278 TKX131278 TUT131278 UEP131278 UOL131278 UYH131278 VID131278 VRZ131278 WBV131278 WLR131278 WVN131278 JB196814 SX196814 ACT196814 AMP196814 AWL196814 BGH196814 BQD196814 BZZ196814 CJV196814 CTR196814 DDN196814 DNJ196814 DXF196814 EHB196814 EQX196814 FAT196814 FKP196814 FUL196814 GEH196814 GOD196814 GXZ196814 HHV196814 HRR196814 IBN196814 ILJ196814 IVF196814 JFB196814 JOX196814 JYT196814 KIP196814 KSL196814 LCH196814 LMD196814 LVZ196814 MFV196814 MPR196814 MZN196814 NJJ196814 NTF196814 ODB196814 OMX196814 OWT196814 PGP196814 PQL196814 QAH196814 QKD196814 QTZ196814 RDV196814 RNR196814 RXN196814 SHJ196814 SRF196814 TBB196814 TKX196814 TUT196814 UEP196814 UOL196814 UYH196814 VID196814 VRZ196814 WBV196814 WLR196814 WVN196814 JB262350 SX262350 ACT262350 AMP262350 AWL262350 BGH262350 BQD262350 BZZ262350 CJV262350 CTR262350 DDN262350 DNJ262350 DXF262350 EHB262350 EQX262350 FAT262350 FKP262350 FUL262350 GEH262350 GOD262350 GXZ262350 HHV262350 HRR262350 IBN262350 ILJ262350 IVF262350 JFB262350 JOX262350 JYT262350 KIP262350 KSL262350 LCH262350 LMD262350 LVZ262350 MFV262350 MPR262350 MZN262350 NJJ262350 NTF262350 ODB262350 OMX262350 OWT262350 PGP262350 PQL262350 QAH262350 QKD262350 QTZ262350 RDV262350 RNR262350 RXN262350 SHJ262350 SRF262350 TBB262350 TKX262350 TUT262350 UEP262350 UOL262350 UYH262350 VID262350 VRZ262350 WBV262350 WLR262350 WVN262350 JB327886 SX327886 ACT327886 AMP327886 AWL327886 BGH327886 BQD327886 BZZ327886 CJV327886 CTR327886 DDN327886 DNJ327886 DXF327886 EHB327886 EQX327886 FAT327886 FKP327886 FUL327886 GEH327886 GOD327886 GXZ327886 HHV327886 HRR327886 IBN327886 ILJ327886 IVF327886 JFB327886 JOX327886 JYT327886 KIP327886 KSL327886 LCH327886 LMD327886 LVZ327886 MFV327886 MPR327886 MZN327886 NJJ327886 NTF327886 ODB327886 OMX327886 OWT327886 PGP327886 PQL327886 QAH327886 QKD327886 QTZ327886 RDV327886 RNR327886 RXN327886 SHJ327886 SRF327886 TBB327886 TKX327886 TUT327886 UEP327886 UOL327886 UYH327886 VID327886 VRZ327886 WBV327886 WLR327886 WVN327886 JB393422 SX393422 ACT393422 AMP393422 AWL393422 BGH393422 BQD393422 BZZ393422 CJV393422 CTR393422 DDN393422 DNJ393422 DXF393422 EHB393422 EQX393422 FAT393422 FKP393422 FUL393422 GEH393422 GOD393422 GXZ393422 HHV393422 HRR393422 IBN393422 ILJ393422 IVF393422 JFB393422 JOX393422 JYT393422 KIP393422 KSL393422 LCH393422 LMD393422 LVZ393422 MFV393422 MPR393422 MZN393422 NJJ393422 NTF393422 ODB393422 OMX393422 OWT393422 PGP393422 PQL393422 QAH393422 QKD393422 QTZ393422 RDV393422 RNR393422 RXN393422 SHJ393422 SRF393422 TBB393422 TKX393422 TUT393422 UEP393422 UOL393422 UYH393422 VID393422 VRZ393422 WBV393422 WLR393422 WVN393422 JB458958 SX458958 ACT458958 AMP458958 AWL458958 BGH458958 BQD458958 BZZ458958 CJV458958 CTR458958 DDN458958 DNJ458958 DXF458958 EHB458958 EQX458958 FAT458958 FKP458958 FUL458958 GEH458958 GOD458958 GXZ458958 HHV458958 HRR458958 IBN458958 ILJ458958 IVF458958 JFB458958 JOX458958 JYT458958 KIP458958 KSL458958 LCH458958 LMD458958 LVZ458958 MFV458958 MPR458958 MZN458958 NJJ458958 NTF458958 ODB458958 OMX458958 OWT458958 PGP458958 PQL458958 QAH458958 QKD458958 QTZ458958 RDV458958 RNR458958 RXN458958 SHJ458958 SRF458958 TBB458958 TKX458958 TUT458958 UEP458958 UOL458958 UYH458958 VID458958 VRZ458958 WBV458958 WLR458958 WVN458958 JB524494 SX524494 ACT524494 AMP524494 AWL524494 BGH524494 BQD524494 BZZ524494 CJV524494 CTR524494 DDN524494 DNJ524494 DXF524494 EHB524494 EQX524494 FAT524494 FKP524494 FUL524494 GEH524494 GOD524494 GXZ524494 HHV524494 HRR524494 IBN524494 ILJ524494 IVF524494 JFB524494 JOX524494 JYT524494 KIP524494 KSL524494 LCH524494 LMD524494 LVZ524494 MFV524494 MPR524494 MZN524494 NJJ524494 NTF524494 ODB524494 OMX524494 OWT524494 PGP524494 PQL524494 QAH524494 QKD524494 QTZ524494 RDV524494 RNR524494 RXN524494 SHJ524494 SRF524494 TBB524494 TKX524494 TUT524494 UEP524494 UOL524494 UYH524494 VID524494 VRZ524494 WBV524494 WLR524494 WVN524494 JB590030 SX590030 ACT590030 AMP590030 AWL590030 BGH590030 BQD590030 BZZ590030 CJV590030 CTR590030 DDN590030 DNJ590030 DXF590030 EHB590030 EQX590030 FAT590030 FKP590030 FUL590030 GEH590030 GOD590030 GXZ590030 HHV590030 HRR590030 IBN590030 ILJ590030 IVF590030 JFB590030 JOX590030 JYT590030 KIP590030 KSL590030 LCH590030 LMD590030 LVZ590030 MFV590030 MPR590030 MZN590030 NJJ590030 NTF590030 ODB590030 OMX590030 OWT590030 PGP590030 PQL590030 QAH590030 QKD590030 QTZ590030 RDV590030 RNR590030 RXN590030 SHJ590030 SRF590030 TBB590030 TKX590030 TUT590030 UEP590030 UOL590030 UYH590030 VID590030 VRZ590030 WBV590030 WLR590030 WVN590030 JB655566 SX655566 ACT655566 AMP655566 AWL655566 BGH655566 BQD655566 BZZ655566 CJV655566 CTR655566 DDN655566 DNJ655566 DXF655566 EHB655566 EQX655566 FAT655566 FKP655566 FUL655566 GEH655566 GOD655566 GXZ655566 HHV655566 HRR655566 IBN655566 ILJ655566 IVF655566 JFB655566 JOX655566 JYT655566 KIP655566 KSL655566 LCH655566 LMD655566 LVZ655566 MFV655566 MPR655566 MZN655566 NJJ655566 NTF655566 ODB655566 OMX655566 OWT655566 PGP655566 PQL655566 QAH655566 QKD655566 QTZ655566 RDV655566 RNR655566 RXN655566 SHJ655566 SRF655566 TBB655566 TKX655566 TUT655566 UEP655566 UOL655566 UYH655566 VID655566 VRZ655566 WBV655566 WLR655566 WVN655566 JB721102 SX721102 ACT721102 AMP721102 AWL721102 BGH721102 BQD721102 BZZ721102 CJV721102 CTR721102 DDN721102 DNJ721102 DXF721102 EHB721102 EQX721102 FAT721102 FKP721102 FUL721102 GEH721102 GOD721102 GXZ721102 HHV721102 HRR721102 IBN721102 ILJ721102 IVF721102 JFB721102 JOX721102 JYT721102 KIP721102 KSL721102 LCH721102 LMD721102 LVZ721102 MFV721102 MPR721102 MZN721102 NJJ721102 NTF721102 ODB721102 OMX721102 OWT721102 PGP721102 PQL721102 QAH721102 QKD721102 QTZ721102 RDV721102 RNR721102 RXN721102 SHJ721102 SRF721102 TBB721102 TKX721102 TUT721102 UEP721102 UOL721102 UYH721102 VID721102 VRZ721102 WBV721102 WLR721102 WVN721102 JB786638 SX786638 ACT786638 AMP786638 AWL786638 BGH786638 BQD786638 BZZ786638 CJV786638 CTR786638 DDN786638 DNJ786638 DXF786638 EHB786638 EQX786638 FAT786638 FKP786638 FUL786638 GEH786638 GOD786638 GXZ786638 HHV786638 HRR786638 IBN786638 ILJ786638 IVF786638 JFB786638 JOX786638 JYT786638 KIP786638 KSL786638 LCH786638 LMD786638 LVZ786638 MFV786638 MPR786638 MZN786638 NJJ786638 NTF786638 ODB786638 OMX786638 OWT786638 PGP786638 PQL786638 QAH786638 QKD786638 QTZ786638 RDV786638 RNR786638 RXN786638 SHJ786638 SRF786638 TBB786638 TKX786638 TUT786638 UEP786638 UOL786638 UYH786638 VID786638 VRZ786638 WBV786638 WLR786638 WVN786638 JB852174 SX852174 ACT852174 AMP852174 AWL852174 BGH852174 BQD852174 BZZ852174 CJV852174 CTR852174 DDN852174 DNJ852174 DXF852174 EHB852174 EQX852174 FAT852174 FKP852174 FUL852174 GEH852174 GOD852174 GXZ852174 HHV852174 HRR852174 IBN852174 ILJ852174 IVF852174 JFB852174 JOX852174 JYT852174 KIP852174 KSL852174 LCH852174 LMD852174 LVZ852174 MFV852174 MPR852174 MZN852174 NJJ852174 NTF852174 ODB852174 OMX852174 OWT852174 PGP852174 PQL852174 QAH852174 QKD852174 QTZ852174 RDV852174 RNR852174 RXN852174 SHJ852174 SRF852174 TBB852174 TKX852174 TUT852174 UEP852174 UOL852174 UYH852174 VID852174 VRZ852174 WBV852174 WLR852174 WVN852174 JB917710 SX917710 ACT917710 AMP917710 AWL917710 BGH917710 BQD917710 BZZ917710 CJV917710 CTR917710 DDN917710 DNJ917710 DXF917710 EHB917710 EQX917710 FAT917710 FKP917710 FUL917710 GEH917710 GOD917710 GXZ917710 HHV917710 HRR917710 IBN917710 ILJ917710 IVF917710 JFB917710 JOX917710 JYT917710 KIP917710 KSL917710 LCH917710 LMD917710 LVZ917710 MFV917710 MPR917710 MZN917710 NJJ917710 NTF917710 ODB917710 OMX917710 OWT917710 PGP917710 PQL917710 QAH917710 QKD917710 QTZ917710 RDV917710 RNR917710 RXN917710 SHJ917710 SRF917710 TBB917710 TKX917710 TUT917710 UEP917710 UOL917710 UYH917710 VID917710 VRZ917710 WBV917710 WLR917710 WVN917710 JB983246 SX983246 ACT983246 AMP983246 AWL983246 BGH983246 BQD983246 BZZ983246 CJV983246 CTR983246 DDN983246 DNJ983246 DXF983246 EHB983246 EQX983246 FAT983246 FKP983246 FUL983246 GEH983246 GOD983246 GXZ983246 HHV983246 HRR983246 IBN983246 ILJ983246 IVF983246 JFB983246 JOX983246 JYT983246 KIP983246 KSL983246 LCH983246 LMD983246 LVZ983246 MFV983246 MPR983246 MZN983246 NJJ983246 NTF983246 ODB983246 OMX983246 OWT983246 PGP983246 PQL983246 QAH983246 QKD983246 QTZ983246 RDV983246 RNR983246 RXN983246 SHJ983246 SRF983246 TBB983246 TKX983246 TUT983246 UEP983246 UOL983246 UYH983246 VID983246 VRZ983246 WBV983246 WLR983246 WVN983246 JB208 SX208 ACT208 AMP208 AWL208 BGH208 BQD208 BZZ208 CJV208 CTR208 DDN208 DNJ208 DXF208 EHB208 EQX208 FAT208 FKP208 FUL208 GEH208 GOD208 GXZ208 HHV208 HRR208 IBN208 ILJ208 IVF208 JFB208 JOX208 JYT208 KIP208 KSL208 LCH208 LMD208 LVZ208 MFV208 MPR208 MZN208 NJJ208 NTF208 ODB208 OMX208 OWT208 PGP208 PQL208 QAH208 QKD208 QTZ208 RDV208 RNR208 RXN208 SHJ208 SRF208 TBB208 TKX208 TUT208 UEP208 UOL208 UYH208 VID208 VRZ208 WBV208 WLR208 WVN208 JB65744 SX65744 ACT65744 AMP65744 AWL65744 BGH65744 BQD65744 BZZ65744 CJV65744 CTR65744 DDN65744 DNJ65744 DXF65744 EHB65744 EQX65744 FAT65744 FKP65744 FUL65744 GEH65744 GOD65744 GXZ65744 HHV65744 HRR65744 IBN65744 ILJ65744 IVF65744 JFB65744 JOX65744 JYT65744 KIP65744 KSL65744 LCH65744 LMD65744 LVZ65744 MFV65744 MPR65744 MZN65744 NJJ65744 NTF65744 ODB65744 OMX65744 OWT65744 PGP65744 PQL65744 QAH65744 QKD65744 QTZ65744 RDV65744 RNR65744 RXN65744 SHJ65744 SRF65744 TBB65744 TKX65744 TUT65744 UEP65744 UOL65744 UYH65744 VID65744 VRZ65744 WBV65744 WLR65744 WVN65744 JB131280 SX131280 ACT131280 AMP131280 AWL131280 BGH131280 BQD131280 BZZ131280 CJV131280 CTR131280 DDN131280 DNJ131280 DXF131280 EHB131280 EQX131280 FAT131280 FKP131280 FUL131280 GEH131280 GOD131280 GXZ131280 HHV131280 HRR131280 IBN131280 ILJ131280 IVF131280 JFB131280 JOX131280 JYT131280 KIP131280 KSL131280 LCH131280 LMD131280 LVZ131280 MFV131280 MPR131280 MZN131280 NJJ131280 NTF131280 ODB131280 OMX131280 OWT131280 PGP131280 PQL131280 QAH131280 QKD131280 QTZ131280 RDV131280 RNR131280 RXN131280 SHJ131280 SRF131280 TBB131280 TKX131280 TUT131280 UEP131280 UOL131280 UYH131280 VID131280 VRZ131280 WBV131280 WLR131280 WVN131280 JB196816 SX196816 ACT196816 AMP196816 AWL196816 BGH196816 BQD196816 BZZ196816 CJV196816 CTR196816 DDN196816 DNJ196816 DXF196816 EHB196816 EQX196816 FAT196816 FKP196816 FUL196816 GEH196816 GOD196816 GXZ196816 HHV196816 HRR196816 IBN196816 ILJ196816 IVF196816 JFB196816 JOX196816 JYT196816 KIP196816 KSL196816 LCH196816 LMD196816 LVZ196816 MFV196816 MPR196816 MZN196816 NJJ196816 NTF196816 ODB196816 OMX196816 OWT196816 PGP196816 PQL196816 QAH196816 QKD196816 QTZ196816 RDV196816 RNR196816 RXN196816 SHJ196816 SRF196816 TBB196816 TKX196816 TUT196816 UEP196816 UOL196816 UYH196816 VID196816 VRZ196816 WBV196816 WLR196816 WVN196816 JB262352 SX262352 ACT262352 AMP262352 AWL262352 BGH262352 BQD262352 BZZ262352 CJV262352 CTR262352 DDN262352 DNJ262352 DXF262352 EHB262352 EQX262352 FAT262352 FKP262352 FUL262352 GEH262352 GOD262352 GXZ262352 HHV262352 HRR262352 IBN262352 ILJ262352 IVF262352 JFB262352 JOX262352 JYT262352 KIP262352 KSL262352 LCH262352 LMD262352 LVZ262352 MFV262352 MPR262352 MZN262352 NJJ262352 NTF262352 ODB262352 OMX262352 OWT262352 PGP262352 PQL262352 QAH262352 QKD262352 QTZ262352 RDV262352 RNR262352 RXN262352 SHJ262352 SRF262352 TBB262352 TKX262352 TUT262352 UEP262352 UOL262352 UYH262352 VID262352 VRZ262352 WBV262352 WLR262352 WVN262352 JB327888 SX327888 ACT327888 AMP327888 AWL327888 BGH327888 BQD327888 BZZ327888 CJV327888 CTR327888 DDN327888 DNJ327888 DXF327888 EHB327888 EQX327888 FAT327888 FKP327888 FUL327888 GEH327888 GOD327888 GXZ327888 HHV327888 HRR327888 IBN327888 ILJ327888 IVF327888 JFB327888 JOX327888 JYT327888 KIP327888 KSL327888 LCH327888 LMD327888 LVZ327888 MFV327888 MPR327888 MZN327888 NJJ327888 NTF327888 ODB327888 OMX327888 OWT327888 PGP327888 PQL327888 QAH327888 QKD327888 QTZ327888 RDV327888 RNR327888 RXN327888 SHJ327888 SRF327888 TBB327888 TKX327888 TUT327888 UEP327888 UOL327888 UYH327888 VID327888 VRZ327888 WBV327888 WLR327888 WVN327888 JB393424 SX393424 ACT393424 AMP393424 AWL393424 BGH393424 BQD393424 BZZ393424 CJV393424 CTR393424 DDN393424 DNJ393424 DXF393424 EHB393424 EQX393424 FAT393424 FKP393424 FUL393424 GEH393424 GOD393424 GXZ393424 HHV393424 HRR393424 IBN393424 ILJ393424 IVF393424 JFB393424 JOX393424 JYT393424 KIP393424 KSL393424 LCH393424 LMD393424 LVZ393424 MFV393424 MPR393424 MZN393424 NJJ393424 NTF393424 ODB393424 OMX393424 OWT393424 PGP393424 PQL393424 QAH393424 QKD393424 QTZ393424 RDV393424 RNR393424 RXN393424 SHJ393424 SRF393424 TBB393424 TKX393424 TUT393424 UEP393424 UOL393424 UYH393424 VID393424 VRZ393424 WBV393424 WLR393424 WVN393424 JB458960 SX458960 ACT458960 AMP458960 AWL458960 BGH458960 BQD458960 BZZ458960 CJV458960 CTR458960 DDN458960 DNJ458960 DXF458960 EHB458960 EQX458960 FAT458960 FKP458960 FUL458960 GEH458960 GOD458960 GXZ458960 HHV458960 HRR458960 IBN458960 ILJ458960 IVF458960 JFB458960 JOX458960 JYT458960 KIP458960 KSL458960 LCH458960 LMD458960 LVZ458960 MFV458960 MPR458960 MZN458960 NJJ458960 NTF458960 ODB458960 OMX458960 OWT458960 PGP458960 PQL458960 QAH458960 QKD458960 QTZ458960 RDV458960 RNR458960 RXN458960 SHJ458960 SRF458960 TBB458960 TKX458960 TUT458960 UEP458960 UOL458960 UYH458960 VID458960 VRZ458960 WBV458960 WLR458960 WVN458960 JB524496 SX524496 ACT524496 AMP524496 AWL524496 BGH524496 BQD524496 BZZ524496 CJV524496 CTR524496 DDN524496 DNJ524496 DXF524496 EHB524496 EQX524496 FAT524496 FKP524496 FUL524496 GEH524496 GOD524496 GXZ524496 HHV524496 HRR524496 IBN524496 ILJ524496 IVF524496 JFB524496 JOX524496 JYT524496 KIP524496 KSL524496 LCH524496 LMD524496 LVZ524496 MFV524496 MPR524496 MZN524496 NJJ524496 NTF524496 ODB524496 OMX524496 OWT524496 PGP524496 PQL524496 QAH524496 QKD524496 QTZ524496 RDV524496 RNR524496 RXN524496 SHJ524496 SRF524496 TBB524496 TKX524496 TUT524496 UEP524496 UOL524496 UYH524496 VID524496 VRZ524496 WBV524496 WLR524496 WVN524496 JB590032 SX590032 ACT590032 AMP590032 AWL590032 BGH590032 BQD590032 BZZ590032 CJV590032 CTR590032 DDN590032 DNJ590032 DXF590032 EHB590032 EQX590032 FAT590032 FKP590032 FUL590032 GEH590032 GOD590032 GXZ590032 HHV590032 HRR590032 IBN590032 ILJ590032 IVF590032 JFB590032 JOX590032 JYT590032 KIP590032 KSL590032 LCH590032 LMD590032 LVZ590032 MFV590032 MPR590032 MZN590032 NJJ590032 NTF590032 ODB590032 OMX590032 OWT590032 PGP590032 PQL590032 QAH590032 QKD590032 QTZ590032 RDV590032 RNR590032 RXN590032 SHJ590032 SRF590032 TBB590032 TKX590032 TUT590032 UEP590032 UOL590032 UYH590032 VID590032 VRZ590032 WBV590032 WLR590032 WVN590032 JB655568 SX655568 ACT655568 AMP655568 AWL655568 BGH655568 BQD655568 BZZ655568 CJV655568 CTR655568 DDN655568 DNJ655568 DXF655568 EHB655568 EQX655568 FAT655568 FKP655568 FUL655568 GEH655568 GOD655568 GXZ655568 HHV655568 HRR655568 IBN655568 ILJ655568 IVF655568 JFB655568 JOX655568 JYT655568 KIP655568 KSL655568 LCH655568 LMD655568 LVZ655568 MFV655568 MPR655568 MZN655568 NJJ655568 NTF655568 ODB655568 OMX655568 OWT655568 PGP655568 PQL655568 QAH655568 QKD655568 QTZ655568 RDV655568 RNR655568 RXN655568 SHJ655568 SRF655568 TBB655568 TKX655568 TUT655568 UEP655568 UOL655568 UYH655568 VID655568 VRZ655568 WBV655568 WLR655568 WVN655568 JB721104 SX721104 ACT721104 AMP721104 AWL721104 BGH721104 BQD721104 BZZ721104 CJV721104 CTR721104 DDN721104 DNJ721104 DXF721104 EHB721104 EQX721104 FAT721104 FKP721104 FUL721104 GEH721104 GOD721104 GXZ721104 HHV721104 HRR721104 IBN721104 ILJ721104 IVF721104 JFB721104 JOX721104 JYT721104 KIP721104 KSL721104 LCH721104 LMD721104 LVZ721104 MFV721104 MPR721104 MZN721104 NJJ721104 NTF721104 ODB721104 OMX721104 OWT721104 PGP721104 PQL721104 QAH721104 QKD721104 QTZ721104 RDV721104 RNR721104 RXN721104 SHJ721104 SRF721104 TBB721104 TKX721104 TUT721104 UEP721104 UOL721104 UYH721104 VID721104 VRZ721104 WBV721104 WLR721104 WVN721104 JB786640 SX786640 ACT786640 AMP786640 AWL786640 BGH786640 BQD786640 BZZ786640 CJV786640 CTR786640 DDN786640 DNJ786640 DXF786640 EHB786640 EQX786640 FAT786640 FKP786640 FUL786640 GEH786640 GOD786640 GXZ786640 HHV786640 HRR786640 IBN786640 ILJ786640 IVF786640 JFB786640 JOX786640 JYT786640 KIP786640 KSL786640 LCH786640 LMD786640 LVZ786640 MFV786640 MPR786640 MZN786640 NJJ786640 NTF786640 ODB786640 OMX786640 OWT786640 PGP786640 PQL786640 QAH786640 QKD786640 QTZ786640 RDV786640 RNR786640 RXN786640 SHJ786640 SRF786640 TBB786640 TKX786640 TUT786640 UEP786640 UOL786640 UYH786640 VID786640 VRZ786640 WBV786640 WLR786640 WVN786640 JB852176 SX852176 ACT852176 AMP852176 AWL852176 BGH852176 BQD852176 BZZ852176 CJV852176 CTR852176 DDN852176 DNJ852176 DXF852176 EHB852176 EQX852176 FAT852176 FKP852176 FUL852176 GEH852176 GOD852176 GXZ852176 HHV852176 HRR852176 IBN852176 ILJ852176 IVF852176 JFB852176 JOX852176 JYT852176 KIP852176 KSL852176 LCH852176 LMD852176 LVZ852176 MFV852176 MPR852176 MZN852176 NJJ852176 NTF852176 ODB852176 OMX852176 OWT852176 PGP852176 PQL852176 QAH852176 QKD852176 QTZ852176 RDV852176 RNR852176 RXN852176 SHJ852176 SRF852176 TBB852176 TKX852176 TUT852176 UEP852176 UOL852176 UYH852176 VID852176 VRZ852176 WBV852176 WLR852176 WVN852176 JB917712 SX917712 ACT917712 AMP917712 AWL917712 BGH917712 BQD917712 BZZ917712 CJV917712 CTR917712 DDN917712 DNJ917712 DXF917712 EHB917712 EQX917712 FAT917712 FKP917712 FUL917712 GEH917712 GOD917712 GXZ917712 HHV917712 HRR917712 IBN917712 ILJ917712 IVF917712 JFB917712 JOX917712 JYT917712 KIP917712 KSL917712 LCH917712 LMD917712 LVZ917712 MFV917712 MPR917712 MZN917712 NJJ917712 NTF917712 ODB917712 OMX917712 OWT917712 PGP917712 PQL917712 QAH917712 QKD917712 QTZ917712 RDV917712 RNR917712 RXN917712 SHJ917712 SRF917712 TBB917712 TKX917712 TUT917712 UEP917712 UOL917712 UYH917712 VID917712 VRZ917712 WBV917712 WLR917712 WVN917712 JB983248 SX983248 ACT983248 AMP983248 AWL983248 BGH983248 BQD983248 BZZ983248 CJV983248 CTR983248 DDN983248 DNJ983248 DXF983248 EHB983248 EQX983248 FAT983248 FKP983248 FUL983248 GEH983248 GOD983248 GXZ983248 HHV983248 HRR983248 IBN983248 ILJ983248 IVF983248 JFB983248 JOX983248 JYT983248 KIP983248 KSL983248 LCH983248 LMD983248 LVZ983248 MFV983248 MPR983248 MZN983248 NJJ983248 NTF983248 ODB983248 OMX983248 OWT983248 PGP983248 PQL983248 QAH983248 QKD983248 QTZ983248 RDV983248 RNR983248 RXN983248 SHJ983248 SRF983248 TBB983248 TKX983248 TUT983248 UEP983248 UOL983248 UYH983248 VID983248 VRZ983248 WBV983248 WLR983248 WVN983248 JB210 SX210 ACT210 AMP210 AWL210 BGH210 BQD210 BZZ210 CJV210 CTR210 DDN210 DNJ210 DXF210 EHB210 EQX210 FAT210 FKP210 FUL210 GEH210 GOD210 GXZ210 HHV210 HRR210 IBN210 ILJ210 IVF210 JFB210 JOX210 JYT210 KIP210 KSL210 LCH210 LMD210 LVZ210 MFV210 MPR210 MZN210 NJJ210 NTF210 ODB210 OMX210 OWT210 PGP210 PQL210 QAH210 QKD210 QTZ210 RDV210 RNR210 RXN210 SHJ210 SRF210 TBB210 TKX210 TUT210 UEP210 UOL210 UYH210 VID210 VRZ210 WBV210 WLR210 WVN210 JB65746 SX65746 ACT65746 AMP65746 AWL65746 BGH65746 BQD65746 BZZ65746 CJV65746 CTR65746 DDN65746 DNJ65746 DXF65746 EHB65746 EQX65746 FAT65746 FKP65746 FUL65746 GEH65746 GOD65746 GXZ65746 HHV65746 HRR65746 IBN65746 ILJ65746 IVF65746 JFB65746 JOX65746 JYT65746 KIP65746 KSL65746 LCH65746 LMD65746 LVZ65746 MFV65746 MPR65746 MZN65746 NJJ65746 NTF65746 ODB65746 OMX65746 OWT65746 PGP65746 PQL65746 QAH65746 QKD65746 QTZ65746 RDV65746 RNR65746 RXN65746 SHJ65746 SRF65746 TBB65746 TKX65746 TUT65746 UEP65746 UOL65746 UYH65746 VID65746 VRZ65746 WBV65746 WLR65746 WVN65746 JB131282 SX131282 ACT131282 AMP131282 AWL131282 BGH131282 BQD131282 BZZ131282 CJV131282 CTR131282 DDN131282 DNJ131282 DXF131282 EHB131282 EQX131282 FAT131282 FKP131282 FUL131282 GEH131282 GOD131282 GXZ131282 HHV131282 HRR131282 IBN131282 ILJ131282 IVF131282 JFB131282 JOX131282 JYT131282 KIP131282 KSL131282 LCH131282 LMD131282 LVZ131282 MFV131282 MPR131282 MZN131282 NJJ131282 NTF131282 ODB131282 OMX131282 OWT131282 PGP131282 PQL131282 QAH131282 QKD131282 QTZ131282 RDV131282 RNR131282 RXN131282 SHJ131282 SRF131282 TBB131282 TKX131282 TUT131282 UEP131282 UOL131282 UYH131282 VID131282 VRZ131282 WBV131282 WLR131282 WVN131282 JB196818 SX196818 ACT196818 AMP196818 AWL196818 BGH196818 BQD196818 BZZ196818 CJV196818 CTR196818 DDN196818 DNJ196818 DXF196818 EHB196818 EQX196818 FAT196818 FKP196818 FUL196818 GEH196818 GOD196818 GXZ196818 HHV196818 HRR196818 IBN196818 ILJ196818 IVF196818 JFB196818 JOX196818 JYT196818 KIP196818 KSL196818 LCH196818 LMD196818 LVZ196818 MFV196818 MPR196818 MZN196818 NJJ196818 NTF196818 ODB196818 OMX196818 OWT196818 PGP196818 PQL196818 QAH196818 QKD196818 QTZ196818 RDV196818 RNR196818 RXN196818 SHJ196818 SRF196818 TBB196818 TKX196818 TUT196818 UEP196818 UOL196818 UYH196818 VID196818 VRZ196818 WBV196818 WLR196818 WVN196818 JB262354 SX262354 ACT262354 AMP262354 AWL262354 BGH262354 BQD262354 BZZ262354 CJV262354 CTR262354 DDN262354 DNJ262354 DXF262354 EHB262354 EQX262354 FAT262354 FKP262354 FUL262354 GEH262354 GOD262354 GXZ262354 HHV262354 HRR262354 IBN262354 ILJ262354 IVF262354 JFB262354 JOX262354 JYT262354 KIP262354 KSL262354 LCH262354 LMD262354 LVZ262354 MFV262354 MPR262354 MZN262354 NJJ262354 NTF262354 ODB262354 OMX262354 OWT262354 PGP262354 PQL262354 QAH262354 QKD262354 QTZ262354 RDV262354 RNR262354 RXN262354 SHJ262354 SRF262354 TBB262354 TKX262354 TUT262354 UEP262354 UOL262354 UYH262354 VID262354 VRZ262354 WBV262354 WLR262354 WVN262354 JB327890 SX327890 ACT327890 AMP327890 AWL327890 BGH327890 BQD327890 BZZ327890 CJV327890 CTR327890 DDN327890 DNJ327890 DXF327890 EHB327890 EQX327890 FAT327890 FKP327890 FUL327890 GEH327890 GOD327890 GXZ327890 HHV327890 HRR327890 IBN327890 ILJ327890 IVF327890 JFB327890 JOX327890 JYT327890 KIP327890 KSL327890 LCH327890 LMD327890 LVZ327890 MFV327890 MPR327890 MZN327890 NJJ327890 NTF327890 ODB327890 OMX327890 OWT327890 PGP327890 PQL327890 QAH327890 QKD327890 QTZ327890 RDV327890 RNR327890 RXN327890 SHJ327890 SRF327890 TBB327890 TKX327890 TUT327890 UEP327890 UOL327890 UYH327890 VID327890 VRZ327890 WBV327890 WLR327890 WVN327890 JB393426 SX393426 ACT393426 AMP393426 AWL393426 BGH393426 BQD393426 BZZ393426 CJV393426 CTR393426 DDN393426 DNJ393426 DXF393426 EHB393426 EQX393426 FAT393426 FKP393426 FUL393426 GEH393426 GOD393426 GXZ393426 HHV393426 HRR393426 IBN393426 ILJ393426 IVF393426 JFB393426 JOX393426 JYT393426 KIP393426 KSL393426 LCH393426 LMD393426 LVZ393426 MFV393426 MPR393426 MZN393426 NJJ393426 NTF393426 ODB393426 OMX393426 OWT393426 PGP393426 PQL393426 QAH393426 QKD393426 QTZ393426 RDV393426 RNR393426 RXN393426 SHJ393426 SRF393426 TBB393426 TKX393426 TUT393426 UEP393426 UOL393426 UYH393426 VID393426 VRZ393426 WBV393426 WLR393426 WVN393426 JB458962 SX458962 ACT458962 AMP458962 AWL458962 BGH458962 BQD458962 BZZ458962 CJV458962 CTR458962 DDN458962 DNJ458962 DXF458962 EHB458962 EQX458962 FAT458962 FKP458962 FUL458962 GEH458962 GOD458962 GXZ458962 HHV458962 HRR458962 IBN458962 ILJ458962 IVF458962 JFB458962 JOX458962 JYT458962 KIP458962 KSL458962 LCH458962 LMD458962 LVZ458962 MFV458962 MPR458962 MZN458962 NJJ458962 NTF458962 ODB458962 OMX458962 OWT458962 PGP458962 PQL458962 QAH458962 QKD458962 QTZ458962 RDV458962 RNR458962 RXN458962 SHJ458962 SRF458962 TBB458962 TKX458962 TUT458962 UEP458962 UOL458962 UYH458962 VID458962 VRZ458962 WBV458962 WLR458962 WVN458962 JB524498 SX524498 ACT524498 AMP524498 AWL524498 BGH524498 BQD524498 BZZ524498 CJV524498 CTR524498 DDN524498 DNJ524498 DXF524498 EHB524498 EQX524498 FAT524498 FKP524498 FUL524498 GEH524498 GOD524498 GXZ524498 HHV524498 HRR524498 IBN524498 ILJ524498 IVF524498 JFB524498 JOX524498 JYT524498 KIP524498 KSL524498 LCH524498 LMD524498 LVZ524498 MFV524498 MPR524498 MZN524498 NJJ524498 NTF524498 ODB524498 OMX524498 OWT524498 PGP524498 PQL524498 QAH524498 QKD524498 QTZ524498 RDV524498 RNR524498 RXN524498 SHJ524498 SRF524498 TBB524498 TKX524498 TUT524498 UEP524498 UOL524498 UYH524498 VID524498 VRZ524498 WBV524498 WLR524498 WVN524498 JB590034 SX590034 ACT590034 AMP590034 AWL590034 BGH590034 BQD590034 BZZ590034 CJV590034 CTR590034 DDN590034 DNJ590034 DXF590034 EHB590034 EQX590034 FAT590034 FKP590034 FUL590034 GEH590034 GOD590034 GXZ590034 HHV590034 HRR590034 IBN590034 ILJ590034 IVF590034 JFB590034 JOX590034 JYT590034 KIP590034 KSL590034 LCH590034 LMD590034 LVZ590034 MFV590034 MPR590034 MZN590034 NJJ590034 NTF590034 ODB590034 OMX590034 OWT590034 PGP590034 PQL590034 QAH590034 QKD590034 QTZ590034 RDV590034 RNR590034 RXN590034 SHJ590034 SRF590034 TBB590034 TKX590034 TUT590034 UEP590034 UOL590034 UYH590034 VID590034 VRZ590034 WBV590034 WLR590034 WVN590034 JB655570 SX655570 ACT655570 AMP655570 AWL655570 BGH655570 BQD655570 BZZ655570 CJV655570 CTR655570 DDN655570 DNJ655570 DXF655570 EHB655570 EQX655570 FAT655570 FKP655570 FUL655570 GEH655570 GOD655570 GXZ655570 HHV655570 HRR655570 IBN655570 ILJ655570 IVF655570 JFB655570 JOX655570 JYT655570 KIP655570 KSL655570 LCH655570 LMD655570 LVZ655570 MFV655570 MPR655570 MZN655570 NJJ655570 NTF655570 ODB655570 OMX655570 OWT655570 PGP655570 PQL655570 QAH655570 QKD655570 QTZ655570 RDV655570 RNR655570 RXN655570 SHJ655570 SRF655570 TBB655570 TKX655570 TUT655570 UEP655570 UOL655570 UYH655570 VID655570 VRZ655570 WBV655570 WLR655570 WVN655570 JB721106 SX721106 ACT721106 AMP721106 AWL721106 BGH721106 BQD721106 BZZ721106 CJV721106 CTR721106 DDN721106 DNJ721106 DXF721106 EHB721106 EQX721106 FAT721106 FKP721106 FUL721106 GEH721106 GOD721106 GXZ721106 HHV721106 HRR721106 IBN721106 ILJ721106 IVF721106 JFB721106 JOX721106 JYT721106 KIP721106 KSL721106 LCH721106 LMD721106 LVZ721106 MFV721106 MPR721106 MZN721106 NJJ721106 NTF721106 ODB721106 OMX721106 OWT721106 PGP721106 PQL721106 QAH721106 QKD721106 QTZ721106 RDV721106 RNR721106 RXN721106 SHJ721106 SRF721106 TBB721106 TKX721106 TUT721106 UEP721106 UOL721106 UYH721106 VID721106 VRZ721106 WBV721106 WLR721106 WVN721106 JB786642 SX786642 ACT786642 AMP786642 AWL786642 BGH786642 BQD786642 BZZ786642 CJV786642 CTR786642 DDN786642 DNJ786642 DXF786642 EHB786642 EQX786642 FAT786642 FKP786642 FUL786642 GEH786642 GOD786642 GXZ786642 HHV786642 HRR786642 IBN786642 ILJ786642 IVF786642 JFB786642 JOX786642 JYT786642 KIP786642 KSL786642 LCH786642 LMD786642 LVZ786642 MFV786642 MPR786642 MZN786642 NJJ786642 NTF786642 ODB786642 OMX786642 OWT786642 PGP786642 PQL786642 QAH786642 QKD786642 QTZ786642 RDV786642 RNR786642 RXN786642 SHJ786642 SRF786642 TBB786642 TKX786642 TUT786642 UEP786642 UOL786642 UYH786642 VID786642 VRZ786642 WBV786642 WLR786642 WVN786642 JB852178 SX852178 ACT852178 AMP852178 AWL852178 BGH852178 BQD852178 BZZ852178 CJV852178 CTR852178 DDN852178 DNJ852178 DXF852178 EHB852178 EQX852178 FAT852178 FKP852178 FUL852178 GEH852178 GOD852178 GXZ852178 HHV852178 HRR852178 IBN852178 ILJ852178 IVF852178 JFB852178 JOX852178 JYT852178 KIP852178 KSL852178 LCH852178 LMD852178 LVZ852178 MFV852178 MPR852178 MZN852178 NJJ852178 NTF852178 ODB852178 OMX852178 OWT852178 PGP852178 PQL852178 QAH852178 QKD852178 QTZ852178 RDV852178 RNR852178 RXN852178 SHJ852178 SRF852178 TBB852178 TKX852178 TUT852178 UEP852178 UOL852178 UYH852178 VID852178 VRZ852178 WBV852178 WLR852178 WVN852178 JB917714 SX917714 ACT917714 AMP917714 AWL917714 BGH917714 BQD917714 BZZ917714 CJV917714 CTR917714 DDN917714 DNJ917714 DXF917714 EHB917714 EQX917714 FAT917714 FKP917714 FUL917714 GEH917714 GOD917714 GXZ917714 HHV917714 HRR917714 IBN917714 ILJ917714 IVF917714 JFB917714 JOX917714 JYT917714 KIP917714 KSL917714 LCH917714 LMD917714 LVZ917714 MFV917714 MPR917714 MZN917714 NJJ917714 NTF917714 ODB917714 OMX917714 OWT917714 PGP917714 PQL917714 QAH917714 QKD917714 QTZ917714 RDV917714 RNR917714 RXN917714 SHJ917714 SRF917714 TBB917714 TKX917714 TUT917714 UEP917714 UOL917714 UYH917714 VID917714 VRZ917714 WBV917714 WLR917714 WVN917714 JB983250 SX983250 ACT983250 AMP983250 AWL983250 BGH983250 BQD983250 BZZ983250 CJV983250 CTR983250 DDN983250 DNJ983250 DXF983250 EHB983250 EQX983250 FAT983250 FKP983250 FUL983250 GEH983250 GOD983250 GXZ983250 HHV983250 HRR983250 IBN983250 ILJ983250 IVF983250 JFB983250 JOX983250 JYT983250 KIP983250 KSL983250 LCH983250 LMD983250 LVZ983250 MFV983250 MPR983250 MZN983250 NJJ983250 NTF983250 ODB983250 OMX983250 OWT983250 PGP983250 PQL983250 QAH983250 QKD983250 QTZ983250 RDV983250 RNR983250 RXN983250 SHJ983250 SRF983250 TBB983250 TKX983250 TUT983250 UEP983250 UOL983250 UYH983250 VID983250 VRZ983250 WBV983250 WLR983250 WVN983250 JB212 SX212 ACT212 AMP212 AWL212 BGH212 BQD212 BZZ212 CJV212 CTR212 DDN212 DNJ212 DXF212 EHB212 EQX212 FAT212 FKP212 FUL212 GEH212 GOD212 GXZ212 HHV212 HRR212 IBN212 ILJ212 IVF212 JFB212 JOX212 JYT212 KIP212 KSL212 LCH212 LMD212 LVZ212 MFV212 MPR212 MZN212 NJJ212 NTF212 ODB212 OMX212 OWT212 PGP212 PQL212 QAH212 QKD212 QTZ212 RDV212 RNR212 RXN212 SHJ212 SRF212 TBB212 TKX212 TUT212 UEP212 UOL212 UYH212 VID212 VRZ212 WBV212 WLR212 WVN212 JB65748 SX65748 ACT65748 AMP65748 AWL65748 BGH65748 BQD65748 BZZ65748 CJV65748 CTR65748 DDN65748 DNJ65748 DXF65748 EHB65748 EQX65748 FAT65748 FKP65748 FUL65748 GEH65748 GOD65748 GXZ65748 HHV65748 HRR65748 IBN65748 ILJ65748 IVF65748 JFB65748 JOX65748 JYT65748 KIP65748 KSL65748 LCH65748 LMD65748 LVZ65748 MFV65748 MPR65748 MZN65748 NJJ65748 NTF65748 ODB65748 OMX65748 OWT65748 PGP65748 PQL65748 QAH65748 QKD65748 QTZ65748 RDV65748 RNR65748 RXN65748 SHJ65748 SRF65748 TBB65748 TKX65748 TUT65748 UEP65748 UOL65748 UYH65748 VID65748 VRZ65748 WBV65748 WLR65748 WVN65748 JB131284 SX131284 ACT131284 AMP131284 AWL131284 BGH131284 BQD131284 BZZ131284 CJV131284 CTR131284 DDN131284 DNJ131284 DXF131284 EHB131284 EQX131284 FAT131284 FKP131284 FUL131284 GEH131284 GOD131284 GXZ131284 HHV131284 HRR131284 IBN131284 ILJ131284 IVF131284 JFB131284 JOX131284 JYT131284 KIP131284 KSL131284 LCH131284 LMD131284 LVZ131284 MFV131284 MPR131284 MZN131284 NJJ131284 NTF131284 ODB131284 OMX131284 OWT131284 PGP131284 PQL131284 QAH131284 QKD131284 QTZ131284 RDV131284 RNR131284 RXN131284 SHJ131284 SRF131284 TBB131284 TKX131284 TUT131284 UEP131284 UOL131284 UYH131284 VID131284 VRZ131284 WBV131284 WLR131284 WVN131284 JB196820 SX196820 ACT196820 AMP196820 AWL196820 BGH196820 BQD196820 BZZ196820 CJV196820 CTR196820 DDN196820 DNJ196820 DXF196820 EHB196820 EQX196820 FAT196820 FKP196820 FUL196820 GEH196820 GOD196820 GXZ196820 HHV196820 HRR196820 IBN196820 ILJ196820 IVF196820 JFB196820 JOX196820 JYT196820 KIP196820 KSL196820 LCH196820 LMD196820 LVZ196820 MFV196820 MPR196820 MZN196820 NJJ196820 NTF196820 ODB196820 OMX196820 OWT196820 PGP196820 PQL196820 QAH196820 QKD196820 QTZ196820 RDV196820 RNR196820 RXN196820 SHJ196820 SRF196820 TBB196820 TKX196820 TUT196820 UEP196820 UOL196820 UYH196820 VID196820 VRZ196820 WBV196820 WLR196820 WVN196820 JB262356 SX262356 ACT262356 AMP262356 AWL262356 BGH262356 BQD262356 BZZ262356 CJV262356 CTR262356 DDN262356 DNJ262356 DXF262356 EHB262356 EQX262356 FAT262356 FKP262356 FUL262356 GEH262356 GOD262356 GXZ262356 HHV262356 HRR262356 IBN262356 ILJ262356 IVF262356 JFB262356 JOX262356 JYT262356 KIP262356 KSL262356 LCH262356 LMD262356 LVZ262356 MFV262356 MPR262356 MZN262356 NJJ262356 NTF262356 ODB262356 OMX262356 OWT262356 PGP262356 PQL262356 QAH262356 QKD262356 QTZ262356 RDV262356 RNR262356 RXN262356 SHJ262356 SRF262356 TBB262356 TKX262356 TUT262356 UEP262356 UOL262356 UYH262356 VID262356 VRZ262356 WBV262356 WLR262356 WVN262356 JB327892 SX327892 ACT327892 AMP327892 AWL327892 BGH327892 BQD327892 BZZ327892 CJV327892 CTR327892 DDN327892 DNJ327892 DXF327892 EHB327892 EQX327892 FAT327892 FKP327892 FUL327892 GEH327892 GOD327892 GXZ327892 HHV327892 HRR327892 IBN327892 ILJ327892 IVF327892 JFB327892 JOX327892 JYT327892 KIP327892 KSL327892 LCH327892 LMD327892 LVZ327892 MFV327892 MPR327892 MZN327892 NJJ327892 NTF327892 ODB327892 OMX327892 OWT327892 PGP327892 PQL327892 QAH327892 QKD327892 QTZ327892 RDV327892 RNR327892 RXN327892 SHJ327892 SRF327892 TBB327892 TKX327892 TUT327892 UEP327892 UOL327892 UYH327892 VID327892 VRZ327892 WBV327892 WLR327892 WVN327892 JB393428 SX393428 ACT393428 AMP393428 AWL393428 BGH393428 BQD393428 BZZ393428 CJV393428 CTR393428 DDN393428 DNJ393428 DXF393428 EHB393428 EQX393428 FAT393428 FKP393428 FUL393428 GEH393428 GOD393428 GXZ393428 HHV393428 HRR393428 IBN393428 ILJ393428 IVF393428 JFB393428 JOX393428 JYT393428 KIP393428 KSL393428 LCH393428 LMD393428 LVZ393428 MFV393428 MPR393428 MZN393428 NJJ393428 NTF393428 ODB393428 OMX393428 OWT393428 PGP393428 PQL393428 QAH393428 QKD393428 QTZ393428 RDV393428 RNR393428 RXN393428 SHJ393428 SRF393428 TBB393428 TKX393428 TUT393428 UEP393428 UOL393428 UYH393428 VID393428 VRZ393428 WBV393428 WLR393428 WVN393428 JB458964 SX458964 ACT458964 AMP458964 AWL458964 BGH458964 BQD458964 BZZ458964 CJV458964 CTR458964 DDN458964 DNJ458964 DXF458964 EHB458964 EQX458964 FAT458964 FKP458964 FUL458964 GEH458964 GOD458964 GXZ458964 HHV458964 HRR458964 IBN458964 ILJ458964 IVF458964 JFB458964 JOX458964 JYT458964 KIP458964 KSL458964 LCH458964 LMD458964 LVZ458964 MFV458964 MPR458964 MZN458964 NJJ458964 NTF458964 ODB458964 OMX458964 OWT458964 PGP458964 PQL458964 QAH458964 QKD458964 QTZ458964 RDV458964 RNR458964 RXN458964 SHJ458964 SRF458964 TBB458964 TKX458964 TUT458964 UEP458964 UOL458964 UYH458964 VID458964 VRZ458964 WBV458964 WLR458964 WVN458964 JB524500 SX524500 ACT524500 AMP524500 AWL524500 BGH524500 BQD524500 BZZ524500 CJV524500 CTR524500 DDN524500 DNJ524500 DXF524500 EHB524500 EQX524500 FAT524500 FKP524500 FUL524500 GEH524500 GOD524500 GXZ524500 HHV524500 HRR524500 IBN524500 ILJ524500 IVF524500 JFB524500 JOX524500 JYT524500 KIP524500 KSL524500 LCH524500 LMD524500 LVZ524500 MFV524500 MPR524500 MZN524500 NJJ524500 NTF524500 ODB524500 OMX524500 OWT524500 PGP524500 PQL524500 QAH524500 QKD524500 QTZ524500 RDV524500 RNR524500 RXN524500 SHJ524500 SRF524500 TBB524500 TKX524500 TUT524500 UEP524500 UOL524500 UYH524500 VID524500 VRZ524500 WBV524500 WLR524500 WVN524500 JB590036 SX590036 ACT590036 AMP590036 AWL590036 BGH590036 BQD590036 BZZ590036 CJV590036 CTR590036 DDN590036 DNJ590036 DXF590036 EHB590036 EQX590036 FAT590036 FKP590036 FUL590036 GEH590036 GOD590036 GXZ590036 HHV590036 HRR590036 IBN590036 ILJ590036 IVF590036 JFB590036 JOX590036 JYT590036 KIP590036 KSL590036 LCH590036 LMD590036 LVZ590036 MFV590036 MPR590036 MZN590036 NJJ590036 NTF590036 ODB590036 OMX590036 OWT590036 PGP590036 PQL590036 QAH590036 QKD590036 QTZ590036 RDV590036 RNR590036 RXN590036 SHJ590036 SRF590036 TBB590036 TKX590036 TUT590036 UEP590036 UOL590036 UYH590036 VID590036 VRZ590036 WBV590036 WLR590036 WVN590036 JB655572 SX655572 ACT655572 AMP655572 AWL655572 BGH655572 BQD655572 BZZ655572 CJV655572 CTR655572 DDN655572 DNJ655572 DXF655572 EHB655572 EQX655572 FAT655572 FKP655572 FUL655572 GEH655572 GOD655572 GXZ655572 HHV655572 HRR655572 IBN655572 ILJ655572 IVF655572 JFB655572 JOX655572 JYT655572 KIP655572 KSL655572 LCH655572 LMD655572 LVZ655572 MFV655572 MPR655572 MZN655572 NJJ655572 NTF655572 ODB655572 OMX655572 OWT655572 PGP655572 PQL655572 QAH655572 QKD655572 QTZ655572 RDV655572 RNR655572 RXN655572 SHJ655572 SRF655572 TBB655572 TKX655572 TUT655572 UEP655572 UOL655572 UYH655572 VID655572 VRZ655572 WBV655572 WLR655572 WVN655572 JB721108 SX721108 ACT721108 AMP721108 AWL721108 BGH721108 BQD721108 BZZ721108 CJV721108 CTR721108 DDN721108 DNJ721108 DXF721108 EHB721108 EQX721108 FAT721108 FKP721108 FUL721108 GEH721108 GOD721108 GXZ721108 HHV721108 HRR721108 IBN721108 ILJ721108 IVF721108 JFB721108 JOX721108 JYT721108 KIP721108 KSL721108 LCH721108 LMD721108 LVZ721108 MFV721108 MPR721108 MZN721108 NJJ721108 NTF721108 ODB721108 OMX721108 OWT721108 PGP721108 PQL721108 QAH721108 QKD721108 QTZ721108 RDV721108 RNR721108 RXN721108 SHJ721108 SRF721108 TBB721108 TKX721108 TUT721108 UEP721108 UOL721108 UYH721108 VID721108 VRZ721108 WBV721108 WLR721108 WVN721108 JB786644 SX786644 ACT786644 AMP786644 AWL786644 BGH786644 BQD786644 BZZ786644 CJV786644 CTR786644 DDN786644 DNJ786644 DXF786644 EHB786644 EQX786644 FAT786644 FKP786644 FUL786644 GEH786644 GOD786644 GXZ786644 HHV786644 HRR786644 IBN786644 ILJ786644 IVF786644 JFB786644 JOX786644 JYT786644 KIP786644 KSL786644 LCH786644 LMD786644 LVZ786644 MFV786644 MPR786644 MZN786644 NJJ786644 NTF786644 ODB786644 OMX786644 OWT786644 PGP786644 PQL786644 QAH786644 QKD786644 QTZ786644 RDV786644 RNR786644 RXN786644 SHJ786644 SRF786644 TBB786644 TKX786644 TUT786644 UEP786644 UOL786644 UYH786644 VID786644 VRZ786644 WBV786644 WLR786644 WVN786644 JB852180 SX852180 ACT852180 AMP852180 AWL852180 BGH852180 BQD852180 BZZ852180 CJV852180 CTR852180 DDN852180 DNJ852180 DXF852180 EHB852180 EQX852180 FAT852180 FKP852180 FUL852180 GEH852180 GOD852180 GXZ852180 HHV852180 HRR852180 IBN852180 ILJ852180 IVF852180 JFB852180 JOX852180 JYT852180 KIP852180 KSL852180 LCH852180 LMD852180 LVZ852180 MFV852180 MPR852180 MZN852180 NJJ852180 NTF852180 ODB852180 OMX852180 OWT852180 PGP852180 PQL852180 QAH852180 QKD852180 QTZ852180 RDV852180 RNR852180 RXN852180 SHJ852180 SRF852180 TBB852180 TKX852180 TUT852180 UEP852180 UOL852180 UYH852180 VID852180 VRZ852180 WBV852180 WLR852180 WVN852180 JB917716 SX917716 ACT917716 AMP917716 AWL917716 BGH917716 BQD917716 BZZ917716 CJV917716 CTR917716 DDN917716 DNJ917716 DXF917716 EHB917716 EQX917716 FAT917716 FKP917716 FUL917716 GEH917716 GOD917716 GXZ917716 HHV917716 HRR917716 IBN917716 ILJ917716 IVF917716 JFB917716 JOX917716 JYT917716 KIP917716 KSL917716 LCH917716 LMD917716 LVZ917716 MFV917716 MPR917716 MZN917716 NJJ917716 NTF917716 ODB917716 OMX917716 OWT917716 PGP917716 PQL917716 QAH917716 QKD917716 QTZ917716 RDV917716 RNR917716 RXN917716 SHJ917716 SRF917716 TBB917716 TKX917716 TUT917716 UEP917716 UOL917716 UYH917716 VID917716 VRZ917716 WBV917716 WLR917716 WVN917716 JB983252 SX983252 ACT983252 AMP983252 AWL983252 BGH983252 BQD983252 BZZ983252 CJV983252 CTR983252 DDN983252 DNJ983252 DXF983252 EHB983252 EQX983252 FAT983252 FKP983252 FUL983252 GEH983252 GOD983252 GXZ983252 HHV983252 HRR983252 IBN983252 ILJ983252 IVF983252 JFB983252 JOX983252 JYT983252 KIP983252 KSL983252 LCH983252 LMD983252 LVZ983252 MFV983252 MPR983252 MZN983252 NJJ983252 NTF983252 ODB983252 OMX983252 OWT983252 PGP983252 PQL983252 QAH983252 QKD983252 QTZ983252 RDV983252 RNR983252 RXN983252 SHJ983252 SRF983252 TBB983252 TKX983252 TUT983252 UEP983252 UOL983252 UYH983252 VID983252 VRZ983252 WBV983252 WLR983252 WVN983252 JB214 SX214 ACT214 AMP214 AWL214 BGH214 BQD214 BZZ214 CJV214 CTR214 DDN214 DNJ214 DXF214 EHB214 EQX214 FAT214 FKP214 FUL214 GEH214 GOD214 GXZ214 HHV214 HRR214 IBN214 ILJ214 IVF214 JFB214 JOX214 JYT214 KIP214 KSL214 LCH214 LMD214 LVZ214 MFV214 MPR214 MZN214 NJJ214 NTF214 ODB214 OMX214 OWT214 PGP214 PQL214 QAH214 QKD214 QTZ214 RDV214 RNR214 RXN214 SHJ214 SRF214 TBB214 TKX214 TUT214 UEP214 UOL214 UYH214 VID214 VRZ214 WBV214 WLR214 WVN214 JB65750 SX65750 ACT65750 AMP65750 AWL65750 BGH65750 BQD65750 BZZ65750 CJV65750 CTR65750 DDN65750 DNJ65750 DXF65750 EHB65750 EQX65750 FAT65750 FKP65750 FUL65750 GEH65750 GOD65750 GXZ65750 HHV65750 HRR65750 IBN65750 ILJ65750 IVF65750 JFB65750 JOX65750 JYT65750 KIP65750 KSL65750 LCH65750 LMD65750 LVZ65750 MFV65750 MPR65750 MZN65750 NJJ65750 NTF65750 ODB65750 OMX65750 OWT65750 PGP65750 PQL65750 QAH65750 QKD65750 QTZ65750 RDV65750 RNR65750 RXN65750 SHJ65750 SRF65750 TBB65750 TKX65750 TUT65750 UEP65750 UOL65750 UYH65750 VID65750 VRZ65750 WBV65750 WLR65750 WVN65750 JB131286 SX131286 ACT131286 AMP131286 AWL131286 BGH131286 BQD131286 BZZ131286 CJV131286 CTR131286 DDN131286 DNJ131286 DXF131286 EHB131286 EQX131286 FAT131286 FKP131286 FUL131286 GEH131286 GOD131286 GXZ131286 HHV131286 HRR131286 IBN131286 ILJ131286 IVF131286 JFB131286 JOX131286 JYT131286 KIP131286 KSL131286 LCH131286 LMD131286 LVZ131286 MFV131286 MPR131286 MZN131286 NJJ131286 NTF131286 ODB131286 OMX131286 OWT131286 PGP131286 PQL131286 QAH131286 QKD131286 QTZ131286 RDV131286 RNR131286 RXN131286 SHJ131286 SRF131286 TBB131286 TKX131286 TUT131286 UEP131286 UOL131286 UYH131286 VID131286 VRZ131286 WBV131286 WLR131286 WVN131286 JB196822 SX196822 ACT196822 AMP196822 AWL196822 BGH196822 BQD196822 BZZ196822 CJV196822 CTR196822 DDN196822 DNJ196822 DXF196822 EHB196822 EQX196822 FAT196822 FKP196822 FUL196822 GEH196822 GOD196822 GXZ196822 HHV196822 HRR196822 IBN196822 ILJ196822 IVF196822 JFB196822 JOX196822 JYT196822 KIP196822 KSL196822 LCH196822 LMD196822 LVZ196822 MFV196822 MPR196822 MZN196822 NJJ196822 NTF196822 ODB196822 OMX196822 OWT196822 PGP196822 PQL196822 QAH196822 QKD196822 QTZ196822 RDV196822 RNR196822 RXN196822 SHJ196822 SRF196822 TBB196822 TKX196822 TUT196822 UEP196822 UOL196822 UYH196822 VID196822 VRZ196822 WBV196822 WLR196822 WVN196822 JB262358 SX262358 ACT262358 AMP262358 AWL262358 BGH262358 BQD262358 BZZ262358 CJV262358 CTR262358 DDN262358 DNJ262358 DXF262358 EHB262358 EQX262358 FAT262358 FKP262358 FUL262358 GEH262358 GOD262358 GXZ262358 HHV262358 HRR262358 IBN262358 ILJ262358 IVF262358 JFB262358 JOX262358 JYT262358 KIP262358 KSL262358 LCH262358 LMD262358 LVZ262358 MFV262358 MPR262358 MZN262358 NJJ262358 NTF262358 ODB262358 OMX262358 OWT262358 PGP262358 PQL262358 QAH262358 QKD262358 QTZ262358 RDV262358 RNR262358 RXN262358 SHJ262358 SRF262358 TBB262358 TKX262358 TUT262358 UEP262358 UOL262358 UYH262358 VID262358 VRZ262358 WBV262358 WLR262358 WVN262358 JB327894 SX327894 ACT327894 AMP327894 AWL327894 BGH327894 BQD327894 BZZ327894 CJV327894 CTR327894 DDN327894 DNJ327894 DXF327894 EHB327894 EQX327894 FAT327894 FKP327894 FUL327894 GEH327894 GOD327894 GXZ327894 HHV327894 HRR327894 IBN327894 ILJ327894 IVF327894 JFB327894 JOX327894 JYT327894 KIP327894 KSL327894 LCH327894 LMD327894 LVZ327894 MFV327894 MPR327894 MZN327894 NJJ327894 NTF327894 ODB327894 OMX327894 OWT327894 PGP327894 PQL327894 QAH327894 QKD327894 QTZ327894 RDV327894 RNR327894 RXN327894 SHJ327894 SRF327894 TBB327894 TKX327894 TUT327894 UEP327894 UOL327894 UYH327894 VID327894 VRZ327894 WBV327894 WLR327894 WVN327894 JB393430 SX393430 ACT393430 AMP393430 AWL393430 BGH393430 BQD393430 BZZ393430 CJV393430 CTR393430 DDN393430 DNJ393430 DXF393430 EHB393430 EQX393430 FAT393430 FKP393430 FUL393430 GEH393430 GOD393430 GXZ393430 HHV393430 HRR393430 IBN393430 ILJ393430 IVF393430 JFB393430 JOX393430 JYT393430 KIP393430 KSL393430 LCH393430 LMD393430 LVZ393430 MFV393430 MPR393430 MZN393430 NJJ393430 NTF393430 ODB393430 OMX393430 OWT393430 PGP393430 PQL393430 QAH393430 QKD393430 QTZ393430 RDV393430 RNR393430 RXN393430 SHJ393430 SRF393430 TBB393430 TKX393430 TUT393430 UEP393430 UOL393430 UYH393430 VID393430 VRZ393430 WBV393430 WLR393430 WVN393430 JB458966 SX458966 ACT458966 AMP458966 AWL458966 BGH458966 BQD458966 BZZ458966 CJV458966 CTR458966 DDN458966 DNJ458966 DXF458966 EHB458966 EQX458966 FAT458966 FKP458966 FUL458966 GEH458966 GOD458966 GXZ458966 HHV458966 HRR458966 IBN458966 ILJ458966 IVF458966 JFB458966 JOX458966 JYT458966 KIP458966 KSL458966 LCH458966 LMD458966 LVZ458966 MFV458966 MPR458966 MZN458966 NJJ458966 NTF458966 ODB458966 OMX458966 OWT458966 PGP458966 PQL458966 QAH458966 QKD458966 QTZ458966 RDV458966 RNR458966 RXN458966 SHJ458966 SRF458966 TBB458966 TKX458966 TUT458966 UEP458966 UOL458966 UYH458966 VID458966 VRZ458966 WBV458966 WLR458966 WVN458966 JB524502 SX524502 ACT524502 AMP524502 AWL524502 BGH524502 BQD524502 BZZ524502 CJV524502 CTR524502 DDN524502 DNJ524502 DXF524502 EHB524502 EQX524502 FAT524502 FKP524502 FUL524502 GEH524502 GOD524502 GXZ524502 HHV524502 HRR524502 IBN524502 ILJ524502 IVF524502 JFB524502 JOX524502 JYT524502 KIP524502 KSL524502 LCH524502 LMD524502 LVZ524502 MFV524502 MPR524502 MZN524502 NJJ524502 NTF524502 ODB524502 OMX524502 OWT524502 PGP524502 PQL524502 QAH524502 QKD524502 QTZ524502 RDV524502 RNR524502 RXN524502 SHJ524502 SRF524502 TBB524502 TKX524502 TUT524502 UEP524502 UOL524502 UYH524502 VID524502 VRZ524502 WBV524502 WLR524502 WVN524502 JB590038 SX590038 ACT590038 AMP590038 AWL590038 BGH590038 BQD590038 BZZ590038 CJV590038 CTR590038 DDN590038 DNJ590038 DXF590038 EHB590038 EQX590038 FAT590038 FKP590038 FUL590038 GEH590038 GOD590038 GXZ590038 HHV590038 HRR590038 IBN590038 ILJ590038 IVF590038 JFB590038 JOX590038 JYT590038 KIP590038 KSL590038 LCH590038 LMD590038 LVZ590038 MFV590038 MPR590038 MZN590038 NJJ590038 NTF590038 ODB590038 OMX590038 OWT590038 PGP590038 PQL590038 QAH590038 QKD590038 QTZ590038 RDV590038 RNR590038 RXN590038 SHJ590038 SRF590038 TBB590038 TKX590038 TUT590038 UEP590038 UOL590038 UYH590038 VID590038 VRZ590038 WBV590038 WLR590038 WVN590038 JB655574 SX655574 ACT655574 AMP655574 AWL655574 BGH655574 BQD655574 BZZ655574 CJV655574 CTR655574 DDN655574 DNJ655574 DXF655574 EHB655574 EQX655574 FAT655574 FKP655574 FUL655574 GEH655574 GOD655574 GXZ655574 HHV655574 HRR655574 IBN655574 ILJ655574 IVF655574 JFB655574 JOX655574 JYT655574 KIP655574 KSL655574 LCH655574 LMD655574 LVZ655574 MFV655574 MPR655574 MZN655574 NJJ655574 NTF655574 ODB655574 OMX655574 OWT655574 PGP655574 PQL655574 QAH655574 QKD655574 QTZ655574 RDV655574 RNR655574 RXN655574 SHJ655574 SRF655574 TBB655574 TKX655574 TUT655574 UEP655574 UOL655574 UYH655574 VID655574 VRZ655574 WBV655574 WLR655574 WVN655574 JB721110 SX721110 ACT721110 AMP721110 AWL721110 BGH721110 BQD721110 BZZ721110 CJV721110 CTR721110 DDN721110 DNJ721110 DXF721110 EHB721110 EQX721110 FAT721110 FKP721110 FUL721110 GEH721110 GOD721110 GXZ721110 HHV721110 HRR721110 IBN721110 ILJ721110 IVF721110 JFB721110 JOX721110 JYT721110 KIP721110 KSL721110 LCH721110 LMD721110 LVZ721110 MFV721110 MPR721110 MZN721110 NJJ721110 NTF721110 ODB721110 OMX721110 OWT721110 PGP721110 PQL721110 QAH721110 QKD721110 QTZ721110 RDV721110 RNR721110 RXN721110 SHJ721110 SRF721110 TBB721110 TKX721110 TUT721110 UEP721110 UOL721110 UYH721110 VID721110 VRZ721110 WBV721110 WLR721110 WVN721110 JB786646 SX786646 ACT786646 AMP786646 AWL786646 BGH786646 BQD786646 BZZ786646 CJV786646 CTR786646 DDN786646 DNJ786646 DXF786646 EHB786646 EQX786646 FAT786646 FKP786646 FUL786646 GEH786646 GOD786646 GXZ786646 HHV786646 HRR786646 IBN786646 ILJ786646 IVF786646 JFB786646 JOX786646 JYT786646 KIP786646 KSL786646 LCH786646 LMD786646 LVZ786646 MFV786646 MPR786646 MZN786646 NJJ786646 NTF786646 ODB786646 OMX786646 OWT786646 PGP786646 PQL786646 QAH786646 QKD786646 QTZ786646 RDV786646 RNR786646 RXN786646 SHJ786646 SRF786646 TBB786646 TKX786646 TUT786646 UEP786646 UOL786646 UYH786646 VID786646 VRZ786646 WBV786646 WLR786646 WVN786646 JB852182 SX852182 ACT852182 AMP852182 AWL852182 BGH852182 BQD852182 BZZ852182 CJV852182 CTR852182 DDN852182 DNJ852182 DXF852182 EHB852182 EQX852182 FAT852182 FKP852182 FUL852182 GEH852182 GOD852182 GXZ852182 HHV852182 HRR852182 IBN852182 ILJ852182 IVF852182 JFB852182 JOX852182 JYT852182 KIP852182 KSL852182 LCH852182 LMD852182 LVZ852182 MFV852182 MPR852182 MZN852182 NJJ852182 NTF852182 ODB852182 OMX852182 OWT852182 PGP852182 PQL852182 QAH852182 QKD852182 QTZ852182 RDV852182 RNR852182 RXN852182 SHJ852182 SRF852182 TBB852182 TKX852182 TUT852182 UEP852182 UOL852182 UYH852182 VID852182 VRZ852182 WBV852182 WLR852182 WVN852182 JB917718 SX917718 ACT917718 AMP917718 AWL917718 BGH917718 BQD917718 BZZ917718 CJV917718 CTR917718 DDN917718 DNJ917718 DXF917718 EHB917718 EQX917718 FAT917718 FKP917718 FUL917718 GEH917718 GOD917718 GXZ917718 HHV917718 HRR917718 IBN917718 ILJ917718 IVF917718 JFB917718 JOX917718 JYT917718 KIP917718 KSL917718 LCH917718 LMD917718 LVZ917718 MFV917718 MPR917718 MZN917718 NJJ917718 NTF917718 ODB917718 OMX917718 OWT917718 PGP917718 PQL917718 QAH917718 QKD917718 QTZ917718 RDV917718 RNR917718 RXN917718 SHJ917718 SRF917718 TBB917718 TKX917718 TUT917718 UEP917718 UOL917718 UYH917718 VID917718 VRZ917718 WBV917718 WLR917718 WVN917718 JB983254 SX983254 ACT983254 AMP983254 AWL983254 BGH983254 BQD983254 BZZ983254 CJV983254 CTR983254 DDN983254 DNJ983254 DXF983254 EHB983254 EQX983254 FAT983254 FKP983254 FUL983254 GEH983254 GOD983254 GXZ983254 HHV983254 HRR983254 IBN983254 ILJ983254 IVF983254 JFB983254 JOX983254 JYT983254 KIP983254 KSL983254 LCH983254 LMD983254 LVZ983254 MFV983254 MPR983254 MZN983254 NJJ983254 NTF983254 ODB983254 OMX983254 OWT983254 PGP983254 PQL983254 QAH983254 QKD983254 QTZ983254 RDV983254 RNR983254 RXN983254 SHJ983254 SRF983254 TBB983254 TKX983254 TUT983254 UEP983254 UOL983254 UYH983254 VID983254 VRZ983254 WBV983254 WLR983254 WVN983254 JB216 SX216 ACT216 AMP216 AWL216 BGH216 BQD216 BZZ216 CJV216 CTR216 DDN216 DNJ216 DXF216 EHB216 EQX216 FAT216 FKP216 FUL216 GEH216 GOD216 GXZ216 HHV216 HRR216 IBN216 ILJ216 IVF216 JFB216 JOX216 JYT216 KIP216 KSL216 LCH216 LMD216 LVZ216 MFV216 MPR216 MZN216 NJJ216 NTF216 ODB216 OMX216 OWT216 PGP216 PQL216 QAH216 QKD216 QTZ216 RDV216 RNR216 RXN216 SHJ216 SRF216 TBB216 TKX216 TUT216 UEP216 UOL216 UYH216 VID216 VRZ216 WBV216 WLR216 WVN216 JB65752 SX65752 ACT65752 AMP65752 AWL65752 BGH65752 BQD65752 BZZ65752 CJV65752 CTR65752 DDN65752 DNJ65752 DXF65752 EHB65752 EQX65752 FAT65752 FKP65752 FUL65752 GEH65752 GOD65752 GXZ65752 HHV65752 HRR65752 IBN65752 ILJ65752 IVF65752 JFB65752 JOX65752 JYT65752 KIP65752 KSL65752 LCH65752 LMD65752 LVZ65752 MFV65752 MPR65752 MZN65752 NJJ65752 NTF65752 ODB65752 OMX65752 OWT65752 PGP65752 PQL65752 QAH65752 QKD65752 QTZ65752 RDV65752 RNR65752 RXN65752 SHJ65752 SRF65752 TBB65752 TKX65752 TUT65752 UEP65752 UOL65752 UYH65752 VID65752 VRZ65752 WBV65752 WLR65752 WVN65752 JB131288 SX131288 ACT131288 AMP131288 AWL131288 BGH131288 BQD131288 BZZ131288 CJV131288 CTR131288 DDN131288 DNJ131288 DXF131288 EHB131288 EQX131288 FAT131288 FKP131288 FUL131288 GEH131288 GOD131288 GXZ131288 HHV131288 HRR131288 IBN131288 ILJ131288 IVF131288 JFB131288 JOX131288 JYT131288 KIP131288 KSL131288 LCH131288 LMD131288 LVZ131288 MFV131288 MPR131288 MZN131288 NJJ131288 NTF131288 ODB131288 OMX131288 OWT131288 PGP131288 PQL131288 QAH131288 QKD131288 QTZ131288 RDV131288 RNR131288 RXN131288 SHJ131288 SRF131288 TBB131288 TKX131288 TUT131288 UEP131288 UOL131288 UYH131288 VID131288 VRZ131288 WBV131288 WLR131288 WVN131288 JB196824 SX196824 ACT196824 AMP196824 AWL196824 BGH196824 BQD196824 BZZ196824 CJV196824 CTR196824 DDN196824 DNJ196824 DXF196824 EHB196824 EQX196824 FAT196824 FKP196824 FUL196824 GEH196824 GOD196824 GXZ196824 HHV196824 HRR196824 IBN196824 ILJ196824 IVF196824 JFB196824 JOX196824 JYT196824 KIP196824 KSL196824 LCH196824 LMD196824 LVZ196824 MFV196824 MPR196824 MZN196824 NJJ196824 NTF196824 ODB196824 OMX196824 OWT196824 PGP196824 PQL196824 QAH196824 QKD196824 QTZ196824 RDV196824 RNR196824 RXN196824 SHJ196824 SRF196824 TBB196824 TKX196824 TUT196824 UEP196824 UOL196824 UYH196824 VID196824 VRZ196824 WBV196824 WLR196824 WVN196824 JB262360 SX262360 ACT262360 AMP262360 AWL262360 BGH262360 BQD262360 BZZ262360 CJV262360 CTR262360 DDN262360 DNJ262360 DXF262360 EHB262360 EQX262360 FAT262360 FKP262360 FUL262360 GEH262360 GOD262360 GXZ262360 HHV262360 HRR262360 IBN262360 ILJ262360 IVF262360 JFB262360 JOX262360 JYT262360 KIP262360 KSL262360 LCH262360 LMD262360 LVZ262360 MFV262360 MPR262360 MZN262360 NJJ262360 NTF262360 ODB262360 OMX262360 OWT262360 PGP262360 PQL262360 QAH262360 QKD262360 QTZ262360 RDV262360 RNR262360 RXN262360 SHJ262360 SRF262360 TBB262360 TKX262360 TUT262360 UEP262360 UOL262360 UYH262360 VID262360 VRZ262360 WBV262360 WLR262360 WVN262360 JB327896 SX327896 ACT327896 AMP327896 AWL327896 BGH327896 BQD327896 BZZ327896 CJV327896 CTR327896 DDN327896 DNJ327896 DXF327896 EHB327896 EQX327896 FAT327896 FKP327896 FUL327896 GEH327896 GOD327896 GXZ327896 HHV327896 HRR327896 IBN327896 ILJ327896 IVF327896 JFB327896 JOX327896 JYT327896 KIP327896 KSL327896 LCH327896 LMD327896 LVZ327896 MFV327896 MPR327896 MZN327896 NJJ327896 NTF327896 ODB327896 OMX327896 OWT327896 PGP327896 PQL327896 QAH327896 QKD327896 QTZ327896 RDV327896 RNR327896 RXN327896 SHJ327896 SRF327896 TBB327896 TKX327896 TUT327896 UEP327896 UOL327896 UYH327896 VID327896 VRZ327896 WBV327896 WLR327896 WVN327896 JB393432 SX393432 ACT393432 AMP393432 AWL393432 BGH393432 BQD393432 BZZ393432 CJV393432 CTR393432 DDN393432 DNJ393432 DXF393432 EHB393432 EQX393432 FAT393432 FKP393432 FUL393432 GEH393432 GOD393432 GXZ393432 HHV393432 HRR393432 IBN393432 ILJ393432 IVF393432 JFB393432 JOX393432 JYT393432 KIP393432 KSL393432 LCH393432 LMD393432 LVZ393432 MFV393432 MPR393432 MZN393432 NJJ393432 NTF393432 ODB393432 OMX393432 OWT393432 PGP393432 PQL393432 QAH393432 QKD393432 QTZ393432 RDV393432 RNR393432 RXN393432 SHJ393432 SRF393432 TBB393432 TKX393432 TUT393432 UEP393432 UOL393432 UYH393432 VID393432 VRZ393432 WBV393432 WLR393432 WVN393432 JB458968 SX458968 ACT458968 AMP458968 AWL458968 BGH458968 BQD458968 BZZ458968 CJV458968 CTR458968 DDN458968 DNJ458968 DXF458968 EHB458968 EQX458968 FAT458968 FKP458968 FUL458968 GEH458968 GOD458968 GXZ458968 HHV458968 HRR458968 IBN458968 ILJ458968 IVF458968 JFB458968 JOX458968 JYT458968 KIP458968 KSL458968 LCH458968 LMD458968 LVZ458968 MFV458968 MPR458968 MZN458968 NJJ458968 NTF458968 ODB458968 OMX458968 OWT458968 PGP458968 PQL458968 QAH458968 QKD458968 QTZ458968 RDV458968 RNR458968 RXN458968 SHJ458968 SRF458968 TBB458968 TKX458968 TUT458968 UEP458968 UOL458968 UYH458968 VID458968 VRZ458968 WBV458968 WLR458968 WVN458968 JB524504 SX524504 ACT524504 AMP524504 AWL524504 BGH524504 BQD524504 BZZ524504 CJV524504 CTR524504 DDN524504 DNJ524504 DXF524504 EHB524504 EQX524504 FAT524504 FKP524504 FUL524504 GEH524504 GOD524504 GXZ524504 HHV524504 HRR524504 IBN524504 ILJ524504 IVF524504 JFB524504 JOX524504 JYT524504 KIP524504 KSL524504 LCH524504 LMD524504 LVZ524504 MFV524504 MPR524504 MZN524504 NJJ524504 NTF524504 ODB524504 OMX524504 OWT524504 PGP524504 PQL524504 QAH524504 QKD524504 QTZ524504 RDV524504 RNR524504 RXN524504 SHJ524504 SRF524504 TBB524504 TKX524504 TUT524504 UEP524504 UOL524504 UYH524504 VID524504 VRZ524504 WBV524504 WLR524504 WVN524504 JB590040 SX590040 ACT590040 AMP590040 AWL590040 BGH590040 BQD590040 BZZ590040 CJV590040 CTR590040 DDN590040 DNJ590040 DXF590040 EHB590040 EQX590040 FAT590040 FKP590040 FUL590040 GEH590040 GOD590040 GXZ590040 HHV590040 HRR590040 IBN590040 ILJ590040 IVF590040 JFB590040 JOX590040 JYT590040 KIP590040 KSL590040 LCH590040 LMD590040 LVZ590040 MFV590040 MPR590040 MZN590040 NJJ590040 NTF590040 ODB590040 OMX590040 OWT590040 PGP590040 PQL590040 QAH590040 QKD590040 QTZ590040 RDV590040 RNR590040 RXN590040 SHJ590040 SRF590040 TBB590040 TKX590040 TUT590040 UEP590040 UOL590040 UYH590040 VID590040 VRZ590040 WBV590040 WLR590040 WVN590040 JB655576 SX655576 ACT655576 AMP655576 AWL655576 BGH655576 BQD655576 BZZ655576 CJV655576 CTR655576 DDN655576 DNJ655576 DXF655576 EHB655576 EQX655576 FAT655576 FKP655576 FUL655576 GEH655576 GOD655576 GXZ655576 HHV655576 HRR655576 IBN655576 ILJ655576 IVF655576 JFB655576 JOX655576 JYT655576 KIP655576 KSL655576 LCH655576 LMD655576 LVZ655576 MFV655576 MPR655576 MZN655576 NJJ655576 NTF655576 ODB655576 OMX655576 OWT655576 PGP655576 PQL655576 QAH655576 QKD655576 QTZ655576 RDV655576 RNR655576 RXN655576 SHJ655576 SRF655576 TBB655576 TKX655576 TUT655576 UEP655576 UOL655576 UYH655576 VID655576 VRZ655576 WBV655576 WLR655576 WVN655576 JB721112 SX721112 ACT721112 AMP721112 AWL721112 BGH721112 BQD721112 BZZ721112 CJV721112 CTR721112 DDN721112 DNJ721112 DXF721112 EHB721112 EQX721112 FAT721112 FKP721112 FUL721112 GEH721112 GOD721112 GXZ721112 HHV721112 HRR721112 IBN721112 ILJ721112 IVF721112 JFB721112 JOX721112 JYT721112 KIP721112 KSL721112 LCH721112 LMD721112 LVZ721112 MFV721112 MPR721112 MZN721112 NJJ721112 NTF721112 ODB721112 OMX721112 OWT721112 PGP721112 PQL721112 QAH721112 QKD721112 QTZ721112 RDV721112 RNR721112 RXN721112 SHJ721112 SRF721112 TBB721112 TKX721112 TUT721112 UEP721112 UOL721112 UYH721112 VID721112 VRZ721112 WBV721112 WLR721112 WVN721112 JB786648 SX786648 ACT786648 AMP786648 AWL786648 BGH786648 BQD786648 BZZ786648 CJV786648 CTR786648 DDN786648 DNJ786648 DXF786648 EHB786648 EQX786648 FAT786648 FKP786648 FUL786648 GEH786648 GOD786648 GXZ786648 HHV786648 HRR786648 IBN786648 ILJ786648 IVF786648 JFB786648 JOX786648 JYT786648 KIP786648 KSL786648 LCH786648 LMD786648 LVZ786648 MFV786648 MPR786648 MZN786648 NJJ786648 NTF786648 ODB786648 OMX786648 OWT786648 PGP786648 PQL786648 QAH786648 QKD786648 QTZ786648 RDV786648 RNR786648 RXN786648 SHJ786648 SRF786648 TBB786648 TKX786648 TUT786648 UEP786648 UOL786648 UYH786648 VID786648 VRZ786648 WBV786648 WLR786648 WVN786648 JB852184 SX852184 ACT852184 AMP852184 AWL852184 BGH852184 BQD852184 BZZ852184 CJV852184 CTR852184 DDN852184 DNJ852184 DXF852184 EHB852184 EQX852184 FAT852184 FKP852184 FUL852184 GEH852184 GOD852184 GXZ852184 HHV852184 HRR852184 IBN852184 ILJ852184 IVF852184 JFB852184 JOX852184 JYT852184 KIP852184 KSL852184 LCH852184 LMD852184 LVZ852184 MFV852184 MPR852184 MZN852184 NJJ852184 NTF852184 ODB852184 OMX852184 OWT852184 PGP852184 PQL852184 QAH852184 QKD852184 QTZ852184 RDV852184 RNR852184 RXN852184 SHJ852184 SRF852184 TBB852184 TKX852184 TUT852184 UEP852184 UOL852184 UYH852184 VID852184 VRZ852184 WBV852184 WLR852184 WVN852184 JB917720 SX917720 ACT917720 AMP917720 AWL917720 BGH917720 BQD917720 BZZ917720 CJV917720 CTR917720 DDN917720 DNJ917720 DXF917720 EHB917720 EQX917720 FAT917720 FKP917720 FUL917720 GEH917720 GOD917720 GXZ917720 HHV917720 HRR917720 IBN917720 ILJ917720 IVF917720 JFB917720 JOX917720 JYT917720 KIP917720 KSL917720 LCH917720 LMD917720 LVZ917720 MFV917720 MPR917720 MZN917720 NJJ917720 NTF917720 ODB917720 OMX917720 OWT917720 PGP917720 PQL917720 QAH917720 QKD917720 QTZ917720 RDV917720 RNR917720 RXN917720 SHJ917720 SRF917720 TBB917720 TKX917720 TUT917720 UEP917720 UOL917720 UYH917720 VID917720 VRZ917720 WBV917720 WLR917720 WVN917720 JB983256 SX983256 ACT983256 AMP983256 AWL983256 BGH983256 BQD983256 BZZ983256 CJV983256 CTR983256 DDN983256 DNJ983256 DXF983256 EHB983256 EQX983256 FAT983256 FKP983256 FUL983256 GEH983256 GOD983256 GXZ983256 HHV983256 HRR983256 IBN983256 ILJ983256 IVF983256 JFB983256 JOX983256 JYT983256 KIP983256 KSL983256 LCH983256 LMD983256 LVZ983256 MFV983256 MPR983256 MZN983256 NJJ983256 NTF983256 ODB983256 OMX983256 OWT983256 PGP983256 PQL983256 QAH983256 QKD983256 QTZ983256 RDV983256 RNR983256 RXN983256 SHJ983256 SRF983256 TBB983256 TKX983256 TUT983256 UEP983256 UOL983256 UYH983256 VID983256 VRZ983256 WBV983256 WLR983256 WVN983256 JB218 SX218 ACT218 AMP218 AWL218 BGH218 BQD218 BZZ218 CJV218 CTR218 DDN218 DNJ218 DXF218 EHB218 EQX218 FAT218 FKP218 FUL218 GEH218 GOD218 GXZ218 HHV218 HRR218 IBN218 ILJ218 IVF218 JFB218 JOX218 JYT218 KIP218 KSL218 LCH218 LMD218 LVZ218 MFV218 MPR218 MZN218 NJJ218 NTF218 ODB218 OMX218 OWT218 PGP218 PQL218 QAH218 QKD218 QTZ218 RDV218 RNR218 RXN218 SHJ218 SRF218 TBB218 TKX218 TUT218 UEP218 UOL218 UYH218 VID218 VRZ218 WBV218 WLR218 WVN218 JB65754 SX65754 ACT65754 AMP65754 AWL65754 BGH65754 BQD65754 BZZ65754 CJV65754 CTR65754 DDN65754 DNJ65754 DXF65754 EHB65754 EQX65754 FAT65754 FKP65754 FUL65754 GEH65754 GOD65754 GXZ65754 HHV65754 HRR65754 IBN65754 ILJ65754 IVF65754 JFB65754 JOX65754 JYT65754 KIP65754 KSL65754 LCH65754 LMD65754 LVZ65754 MFV65754 MPR65754 MZN65754 NJJ65754 NTF65754 ODB65754 OMX65754 OWT65754 PGP65754 PQL65754 QAH65754 QKD65754 QTZ65754 RDV65754 RNR65754 RXN65754 SHJ65754 SRF65754 TBB65754 TKX65754 TUT65754 UEP65754 UOL65754 UYH65754 VID65754 VRZ65754 WBV65754 WLR65754 WVN65754 JB131290 SX131290 ACT131290 AMP131290 AWL131290 BGH131290 BQD131290 BZZ131290 CJV131290 CTR131290 DDN131290 DNJ131290 DXF131290 EHB131290 EQX131290 FAT131290 FKP131290 FUL131290 GEH131290 GOD131290 GXZ131290 HHV131290 HRR131290 IBN131290 ILJ131290 IVF131290 JFB131290 JOX131290 JYT131290 KIP131290 KSL131290 LCH131290 LMD131290 LVZ131290 MFV131290 MPR131290 MZN131290 NJJ131290 NTF131290 ODB131290 OMX131290 OWT131290 PGP131290 PQL131290 QAH131290 QKD131290 QTZ131290 RDV131290 RNR131290 RXN131290 SHJ131290 SRF131290 TBB131290 TKX131290 TUT131290 UEP131290 UOL131290 UYH131290 VID131290 VRZ131290 WBV131290 WLR131290 WVN131290 JB196826 SX196826 ACT196826 AMP196826 AWL196826 BGH196826 BQD196826 BZZ196826 CJV196826 CTR196826 DDN196826 DNJ196826 DXF196826 EHB196826 EQX196826 FAT196826 FKP196826 FUL196826 GEH196826 GOD196826 GXZ196826 HHV196826 HRR196826 IBN196826 ILJ196826 IVF196826 JFB196826 JOX196826 JYT196826 KIP196826 KSL196826 LCH196826 LMD196826 LVZ196826 MFV196826 MPR196826 MZN196826 NJJ196826 NTF196826 ODB196826 OMX196826 OWT196826 PGP196826 PQL196826 QAH196826 QKD196826 QTZ196826 RDV196826 RNR196826 RXN196826 SHJ196826 SRF196826 TBB196826 TKX196826 TUT196826 UEP196826 UOL196826 UYH196826 VID196826 VRZ196826 WBV196826 WLR196826 WVN196826 JB262362 SX262362 ACT262362 AMP262362 AWL262362 BGH262362 BQD262362 BZZ262362 CJV262362 CTR262362 DDN262362 DNJ262362 DXF262362 EHB262362 EQX262362 FAT262362 FKP262362 FUL262362 GEH262362 GOD262362 GXZ262362 HHV262362 HRR262362 IBN262362 ILJ262362 IVF262362 JFB262362 JOX262362 JYT262362 KIP262362 KSL262362 LCH262362 LMD262362 LVZ262362 MFV262362 MPR262362 MZN262362 NJJ262362 NTF262362 ODB262362 OMX262362 OWT262362 PGP262362 PQL262362 QAH262362 QKD262362 QTZ262362 RDV262362 RNR262362 RXN262362 SHJ262362 SRF262362 TBB262362 TKX262362 TUT262362 UEP262362 UOL262362 UYH262362 VID262362 VRZ262362 WBV262362 WLR262362 WVN262362 JB327898 SX327898 ACT327898 AMP327898 AWL327898 BGH327898 BQD327898 BZZ327898 CJV327898 CTR327898 DDN327898 DNJ327898 DXF327898 EHB327898 EQX327898 FAT327898 FKP327898 FUL327898 GEH327898 GOD327898 GXZ327898 HHV327898 HRR327898 IBN327898 ILJ327898 IVF327898 JFB327898 JOX327898 JYT327898 KIP327898 KSL327898 LCH327898 LMD327898 LVZ327898 MFV327898 MPR327898 MZN327898 NJJ327898 NTF327898 ODB327898 OMX327898 OWT327898 PGP327898 PQL327898 QAH327898 QKD327898 QTZ327898 RDV327898 RNR327898 RXN327898 SHJ327898 SRF327898 TBB327898 TKX327898 TUT327898 UEP327898 UOL327898 UYH327898 VID327898 VRZ327898 WBV327898 WLR327898 WVN327898 JB393434 SX393434 ACT393434 AMP393434 AWL393434 BGH393434 BQD393434 BZZ393434 CJV393434 CTR393434 DDN393434 DNJ393434 DXF393434 EHB393434 EQX393434 FAT393434 FKP393434 FUL393434 GEH393434 GOD393434 GXZ393434 HHV393434 HRR393434 IBN393434 ILJ393434 IVF393434 JFB393434 JOX393434 JYT393434 KIP393434 KSL393434 LCH393434 LMD393434 LVZ393434 MFV393434 MPR393434 MZN393434 NJJ393434 NTF393434 ODB393434 OMX393434 OWT393434 PGP393434 PQL393434 QAH393434 QKD393434 QTZ393434 RDV393434 RNR393434 RXN393434 SHJ393434 SRF393434 TBB393434 TKX393434 TUT393434 UEP393434 UOL393434 UYH393434 VID393434 VRZ393434 WBV393434 WLR393434 WVN393434 JB458970 SX458970 ACT458970 AMP458970 AWL458970 BGH458970 BQD458970 BZZ458970 CJV458970 CTR458970 DDN458970 DNJ458970 DXF458970 EHB458970 EQX458970 FAT458970 FKP458970 FUL458970 GEH458970 GOD458970 GXZ458970 HHV458970 HRR458970 IBN458970 ILJ458970 IVF458970 JFB458970 JOX458970 JYT458970 KIP458970 KSL458970 LCH458970 LMD458970 LVZ458970 MFV458970 MPR458970 MZN458970 NJJ458970 NTF458970 ODB458970 OMX458970 OWT458970 PGP458970 PQL458970 QAH458970 QKD458970 QTZ458970 RDV458970 RNR458970 RXN458970 SHJ458970 SRF458970 TBB458970 TKX458970 TUT458970 UEP458970 UOL458970 UYH458970 VID458970 VRZ458970 WBV458970 WLR458970 WVN458970 JB524506 SX524506 ACT524506 AMP524506 AWL524506 BGH524506 BQD524506 BZZ524506 CJV524506 CTR524506 DDN524506 DNJ524506 DXF524506 EHB524506 EQX524506 FAT524506 FKP524506 FUL524506 GEH524506 GOD524506 GXZ524506 HHV524506 HRR524506 IBN524506 ILJ524506 IVF524506 JFB524506 JOX524506 JYT524506 KIP524506 KSL524506 LCH524506 LMD524506 LVZ524506 MFV524506 MPR524506 MZN524506 NJJ524506 NTF524506 ODB524506 OMX524506 OWT524506 PGP524506 PQL524506 QAH524506 QKD524506 QTZ524506 RDV524506 RNR524506 RXN524506 SHJ524506 SRF524506 TBB524506 TKX524506 TUT524506 UEP524506 UOL524506 UYH524506 VID524506 VRZ524506 WBV524506 WLR524506 WVN524506 JB590042 SX590042 ACT590042 AMP590042 AWL590042 BGH590042 BQD590042 BZZ590042 CJV590042 CTR590042 DDN590042 DNJ590042 DXF590042 EHB590042 EQX590042 FAT590042 FKP590042 FUL590042 GEH590042 GOD590042 GXZ590042 HHV590042 HRR590042 IBN590042 ILJ590042 IVF590042 JFB590042 JOX590042 JYT590042 KIP590042 KSL590042 LCH590042 LMD590042 LVZ590042 MFV590042 MPR590042 MZN590042 NJJ590042 NTF590042 ODB590042 OMX590042 OWT590042 PGP590042 PQL590042 QAH590042 QKD590042 QTZ590042 RDV590042 RNR590042 RXN590042 SHJ590042 SRF590042 TBB590042 TKX590042 TUT590042 UEP590042 UOL590042 UYH590042 VID590042 VRZ590042 WBV590042 WLR590042 WVN590042 JB655578 SX655578 ACT655578 AMP655578 AWL655578 BGH655578 BQD655578 BZZ655578 CJV655578 CTR655578 DDN655578 DNJ655578 DXF655578 EHB655578 EQX655578 FAT655578 FKP655578 FUL655578 GEH655578 GOD655578 GXZ655578 HHV655578 HRR655578 IBN655578 ILJ655578 IVF655578 JFB655578 JOX655578 JYT655578 KIP655578 KSL655578 LCH655578 LMD655578 LVZ655578 MFV655578 MPR655578 MZN655578 NJJ655578 NTF655578 ODB655578 OMX655578 OWT655578 PGP655578 PQL655578 QAH655578 QKD655578 QTZ655578 RDV655578 RNR655578 RXN655578 SHJ655578 SRF655578 TBB655578 TKX655578 TUT655578 UEP655578 UOL655578 UYH655578 VID655578 VRZ655578 WBV655578 WLR655578 WVN655578 JB721114 SX721114 ACT721114 AMP721114 AWL721114 BGH721114 BQD721114 BZZ721114 CJV721114 CTR721114 DDN721114 DNJ721114 DXF721114 EHB721114 EQX721114 FAT721114 FKP721114 FUL721114 GEH721114 GOD721114 GXZ721114 HHV721114 HRR721114 IBN721114 ILJ721114 IVF721114 JFB721114 JOX721114 JYT721114 KIP721114 KSL721114 LCH721114 LMD721114 LVZ721114 MFV721114 MPR721114 MZN721114 NJJ721114 NTF721114 ODB721114 OMX721114 OWT721114 PGP721114 PQL721114 QAH721114 QKD721114 QTZ721114 RDV721114 RNR721114 RXN721114 SHJ721114 SRF721114 TBB721114 TKX721114 TUT721114 UEP721114 UOL721114 UYH721114 VID721114 VRZ721114 WBV721114 WLR721114 WVN721114 JB786650 SX786650 ACT786650 AMP786650 AWL786650 BGH786650 BQD786650 BZZ786650 CJV786650 CTR786650 DDN786650 DNJ786650 DXF786650 EHB786650 EQX786650 FAT786650 FKP786650 FUL786650 GEH786650 GOD786650 GXZ786650 HHV786650 HRR786650 IBN786650 ILJ786650 IVF786650 JFB786650 JOX786650 JYT786650 KIP786650 KSL786650 LCH786650 LMD786650 LVZ786650 MFV786650 MPR786650 MZN786650 NJJ786650 NTF786650 ODB786650 OMX786650 OWT786650 PGP786650 PQL786650 QAH786650 QKD786650 QTZ786650 RDV786650 RNR786650 RXN786650 SHJ786650 SRF786650 TBB786650 TKX786650 TUT786650 UEP786650 UOL786650 UYH786650 VID786650 VRZ786650 WBV786650 WLR786650 WVN786650 JB852186 SX852186 ACT852186 AMP852186 AWL852186 BGH852186 BQD852186 BZZ852186 CJV852186 CTR852186 DDN852186 DNJ852186 DXF852186 EHB852186 EQX852186 FAT852186 FKP852186 FUL852186 GEH852186 GOD852186 GXZ852186 HHV852186 HRR852186 IBN852186 ILJ852186 IVF852186 JFB852186 JOX852186 JYT852186 KIP852186 KSL852186 LCH852186 LMD852186 LVZ852186 MFV852186 MPR852186 MZN852186 NJJ852186 NTF852186 ODB852186 OMX852186 OWT852186 PGP852186 PQL852186 QAH852186 QKD852186 QTZ852186 RDV852186 RNR852186 RXN852186 SHJ852186 SRF852186 TBB852186 TKX852186 TUT852186 UEP852186 UOL852186 UYH852186 VID852186 VRZ852186 WBV852186 WLR852186 WVN852186 JB917722 SX917722 ACT917722 AMP917722 AWL917722 BGH917722 BQD917722 BZZ917722 CJV917722 CTR917722 DDN917722 DNJ917722 DXF917722 EHB917722 EQX917722 FAT917722 FKP917722 FUL917722 GEH917722 GOD917722 GXZ917722 HHV917722 HRR917722 IBN917722 ILJ917722 IVF917722 JFB917722 JOX917722 JYT917722 KIP917722 KSL917722 LCH917722 LMD917722 LVZ917722 MFV917722 MPR917722 MZN917722 NJJ917722 NTF917722 ODB917722 OMX917722 OWT917722 PGP917722 PQL917722 QAH917722 QKD917722 QTZ917722 RDV917722 RNR917722 RXN917722 SHJ917722 SRF917722 TBB917722 TKX917722 TUT917722 UEP917722 UOL917722 UYH917722 VID917722 VRZ917722 WBV917722 WLR917722 WVN917722 JB983258 SX983258 ACT983258 AMP983258 AWL983258 BGH983258 BQD983258 BZZ983258 CJV983258 CTR983258 DDN983258 DNJ983258 DXF983258 EHB983258 EQX983258 FAT983258 FKP983258 FUL983258 GEH983258 GOD983258 GXZ983258 HHV983258 HRR983258 IBN983258 ILJ983258 IVF983258 JFB983258 JOX983258 JYT983258 KIP983258 KSL983258 LCH983258 LMD983258 LVZ983258 MFV983258 MPR983258 MZN983258 NJJ983258 NTF983258 ODB983258 OMX983258 OWT983258 PGP983258 PQL983258 QAH983258 QKD983258 QTZ983258 RDV983258 RNR983258 RXN983258 SHJ983258 SRF983258 TBB983258 TKX983258 TUT983258 UEP983258 UOL983258 UYH983258 VID983258 VRZ983258 WBV983258 WLR983258 WVN983258 JB220 SX220 ACT220 AMP220 AWL220 BGH220 BQD220 BZZ220 CJV220 CTR220 DDN220 DNJ220 DXF220 EHB220 EQX220 FAT220 FKP220 FUL220 GEH220 GOD220 GXZ220 HHV220 HRR220 IBN220 ILJ220 IVF220 JFB220 JOX220 JYT220 KIP220 KSL220 LCH220 LMD220 LVZ220 MFV220 MPR220 MZN220 NJJ220 NTF220 ODB220 OMX220 OWT220 PGP220 PQL220 QAH220 QKD220 QTZ220 RDV220 RNR220 RXN220 SHJ220 SRF220 TBB220 TKX220 TUT220 UEP220 UOL220 UYH220 VID220 VRZ220 WBV220 WLR220 WVN220 JB65756 SX65756 ACT65756 AMP65756 AWL65756 BGH65756 BQD65756 BZZ65756 CJV65756 CTR65756 DDN65756 DNJ65756 DXF65756 EHB65756 EQX65756 FAT65756 FKP65756 FUL65756 GEH65756 GOD65756 GXZ65756 HHV65756 HRR65756 IBN65756 ILJ65756 IVF65756 JFB65756 JOX65756 JYT65756 KIP65756 KSL65756 LCH65756 LMD65756 LVZ65756 MFV65756 MPR65756 MZN65756 NJJ65756 NTF65756 ODB65756 OMX65756 OWT65756 PGP65756 PQL65756 QAH65756 QKD65756 QTZ65756 RDV65756 RNR65756 RXN65756 SHJ65756 SRF65756 TBB65756 TKX65756 TUT65756 UEP65756 UOL65756 UYH65756 VID65756 VRZ65756 WBV65756 WLR65756 WVN65756 JB131292 SX131292 ACT131292 AMP131292 AWL131292 BGH131292 BQD131292 BZZ131292 CJV131292 CTR131292 DDN131292 DNJ131292 DXF131292 EHB131292 EQX131292 FAT131292 FKP131292 FUL131292 GEH131292 GOD131292 GXZ131292 HHV131292 HRR131292 IBN131292 ILJ131292 IVF131292 JFB131292 JOX131292 JYT131292 KIP131292 KSL131292 LCH131292 LMD131292 LVZ131292 MFV131292 MPR131292 MZN131292 NJJ131292 NTF131292 ODB131292 OMX131292 OWT131292 PGP131292 PQL131292 QAH131292 QKD131292 QTZ131292 RDV131292 RNR131292 RXN131292 SHJ131292 SRF131292 TBB131292 TKX131292 TUT131292 UEP131292 UOL131292 UYH131292 VID131292 VRZ131292 WBV131292 WLR131292 WVN131292 JB196828 SX196828 ACT196828 AMP196828 AWL196828 BGH196828 BQD196828 BZZ196828 CJV196828 CTR196828 DDN196828 DNJ196828 DXF196828 EHB196828 EQX196828 FAT196828 FKP196828 FUL196828 GEH196828 GOD196828 GXZ196828 HHV196828 HRR196828 IBN196828 ILJ196828 IVF196828 JFB196828 JOX196828 JYT196828 KIP196828 KSL196828 LCH196828 LMD196828 LVZ196828 MFV196828 MPR196828 MZN196828 NJJ196828 NTF196828 ODB196828 OMX196828 OWT196828 PGP196828 PQL196828 QAH196828 QKD196828 QTZ196828 RDV196828 RNR196828 RXN196828 SHJ196828 SRF196828 TBB196828 TKX196828 TUT196828 UEP196828 UOL196828 UYH196828 VID196828 VRZ196828 WBV196828 WLR196828 WVN196828 JB262364 SX262364 ACT262364 AMP262364 AWL262364 BGH262364 BQD262364 BZZ262364 CJV262364 CTR262364 DDN262364 DNJ262364 DXF262364 EHB262364 EQX262364 FAT262364 FKP262364 FUL262364 GEH262364 GOD262364 GXZ262364 HHV262364 HRR262364 IBN262364 ILJ262364 IVF262364 JFB262364 JOX262364 JYT262364 KIP262364 KSL262364 LCH262364 LMD262364 LVZ262364 MFV262364 MPR262364 MZN262364 NJJ262364 NTF262364 ODB262364 OMX262364 OWT262364 PGP262364 PQL262364 QAH262364 QKD262364 QTZ262364 RDV262364 RNR262364 RXN262364 SHJ262364 SRF262364 TBB262364 TKX262364 TUT262364 UEP262364 UOL262364 UYH262364 VID262364 VRZ262364 WBV262364 WLR262364 WVN262364 JB327900 SX327900 ACT327900 AMP327900 AWL327900 BGH327900 BQD327900 BZZ327900 CJV327900 CTR327900 DDN327900 DNJ327900 DXF327900 EHB327900 EQX327900 FAT327900 FKP327900 FUL327900 GEH327900 GOD327900 GXZ327900 HHV327900 HRR327900 IBN327900 ILJ327900 IVF327900 JFB327900 JOX327900 JYT327900 KIP327900 KSL327900 LCH327900 LMD327900 LVZ327900 MFV327900 MPR327900 MZN327900 NJJ327900 NTF327900 ODB327900 OMX327900 OWT327900 PGP327900 PQL327900 QAH327900 QKD327900 QTZ327900 RDV327900 RNR327900 RXN327900 SHJ327900 SRF327900 TBB327900 TKX327900 TUT327900 UEP327900 UOL327900 UYH327900 VID327900 VRZ327900 WBV327900 WLR327900 WVN327900 JB393436 SX393436 ACT393436 AMP393436 AWL393436 BGH393436 BQD393436 BZZ393436 CJV393436 CTR393436 DDN393436 DNJ393436 DXF393436 EHB393436 EQX393436 FAT393436 FKP393436 FUL393436 GEH393436 GOD393436 GXZ393436 HHV393436 HRR393436 IBN393436 ILJ393436 IVF393436 JFB393436 JOX393436 JYT393436 KIP393436 KSL393436 LCH393436 LMD393436 LVZ393436 MFV393436 MPR393436 MZN393436 NJJ393436 NTF393436 ODB393436 OMX393436 OWT393436 PGP393436 PQL393436 QAH393436 QKD393436 QTZ393436 RDV393436 RNR393436 RXN393436 SHJ393436 SRF393436 TBB393436 TKX393436 TUT393436 UEP393436 UOL393436 UYH393436 VID393436 VRZ393436 WBV393436 WLR393436 WVN393436 JB458972 SX458972 ACT458972 AMP458972 AWL458972 BGH458972 BQD458972 BZZ458972 CJV458972 CTR458972 DDN458972 DNJ458972 DXF458972 EHB458972 EQX458972 FAT458972 FKP458972 FUL458972 GEH458972 GOD458972 GXZ458972 HHV458972 HRR458972 IBN458972 ILJ458972 IVF458972 JFB458972 JOX458972 JYT458972 KIP458972 KSL458972 LCH458972 LMD458972 LVZ458972 MFV458972 MPR458972 MZN458972 NJJ458972 NTF458972 ODB458972 OMX458972 OWT458972 PGP458972 PQL458972 QAH458972 QKD458972 QTZ458972 RDV458972 RNR458972 RXN458972 SHJ458972 SRF458972 TBB458972 TKX458972 TUT458972 UEP458972 UOL458972 UYH458972 VID458972 VRZ458972 WBV458972 WLR458972 WVN458972 JB524508 SX524508 ACT524508 AMP524508 AWL524508 BGH524508 BQD524508 BZZ524508 CJV524508 CTR524508 DDN524508 DNJ524508 DXF524508 EHB524508 EQX524508 FAT524508 FKP524508 FUL524508 GEH524508 GOD524508 GXZ524508 HHV524508 HRR524508 IBN524508 ILJ524508 IVF524508 JFB524508 JOX524508 JYT524508 KIP524508 KSL524508 LCH524508 LMD524508 LVZ524508 MFV524508 MPR524508 MZN524508 NJJ524508 NTF524508 ODB524508 OMX524508 OWT524508 PGP524508 PQL524508 QAH524508 QKD524508 QTZ524508 RDV524508 RNR524508 RXN524508 SHJ524508 SRF524508 TBB524508 TKX524508 TUT524508 UEP524508 UOL524508 UYH524508 VID524508 VRZ524508 WBV524508 WLR524508 WVN524508 JB590044 SX590044 ACT590044 AMP590044 AWL590044 BGH590044 BQD590044 BZZ590044 CJV590044 CTR590044 DDN590044 DNJ590044 DXF590044 EHB590044 EQX590044 FAT590044 FKP590044 FUL590044 GEH590044 GOD590044 GXZ590044 HHV590044 HRR590044 IBN590044 ILJ590044 IVF590044 JFB590044 JOX590044 JYT590044 KIP590044 KSL590044 LCH590044 LMD590044 LVZ590044 MFV590044 MPR590044 MZN590044 NJJ590044 NTF590044 ODB590044 OMX590044 OWT590044 PGP590044 PQL590044 QAH590044 QKD590044 QTZ590044 RDV590044 RNR590044 RXN590044 SHJ590044 SRF590044 TBB590044 TKX590044 TUT590044 UEP590044 UOL590044 UYH590044 VID590044 VRZ590044 WBV590044 WLR590044 WVN590044 JB655580 SX655580 ACT655580 AMP655580 AWL655580 BGH655580 BQD655580 BZZ655580 CJV655580 CTR655580 DDN655580 DNJ655580 DXF655580 EHB655580 EQX655580 FAT655580 FKP655580 FUL655580 GEH655580 GOD655580 GXZ655580 HHV655580 HRR655580 IBN655580 ILJ655580 IVF655580 JFB655580 JOX655580 JYT655580 KIP655580 KSL655580 LCH655580 LMD655580 LVZ655580 MFV655580 MPR655580 MZN655580 NJJ655580 NTF655580 ODB655580 OMX655580 OWT655580 PGP655580 PQL655580 QAH655580 QKD655580 QTZ655580 RDV655580 RNR655580 RXN655580 SHJ655580 SRF655580 TBB655580 TKX655580 TUT655580 UEP655580 UOL655580 UYH655580 VID655580 VRZ655580 WBV655580 WLR655580 WVN655580 JB721116 SX721116 ACT721116 AMP721116 AWL721116 BGH721116 BQD721116 BZZ721116 CJV721116 CTR721116 DDN721116 DNJ721116 DXF721116 EHB721116 EQX721116 FAT721116 FKP721116 FUL721116 GEH721116 GOD721116 GXZ721116 HHV721116 HRR721116 IBN721116 ILJ721116 IVF721116 JFB721116 JOX721116 JYT721116 KIP721116 KSL721116 LCH721116 LMD721116 LVZ721116 MFV721116 MPR721116 MZN721116 NJJ721116 NTF721116 ODB721116 OMX721116 OWT721116 PGP721116 PQL721116 QAH721116 QKD721116 QTZ721116 RDV721116 RNR721116 RXN721116 SHJ721116 SRF721116 TBB721116 TKX721116 TUT721116 UEP721116 UOL721116 UYH721116 VID721116 VRZ721116 WBV721116 WLR721116 WVN721116 JB786652 SX786652 ACT786652 AMP786652 AWL786652 BGH786652 BQD786652 BZZ786652 CJV786652 CTR786652 DDN786652 DNJ786652 DXF786652 EHB786652 EQX786652 FAT786652 FKP786652 FUL786652 GEH786652 GOD786652 GXZ786652 HHV786652 HRR786652 IBN786652 ILJ786652 IVF786652 JFB786652 JOX786652 JYT786652 KIP786652 KSL786652 LCH786652 LMD786652 LVZ786652 MFV786652 MPR786652 MZN786652 NJJ786652 NTF786652 ODB786652 OMX786652 OWT786652 PGP786652 PQL786652 QAH786652 QKD786652 QTZ786652 RDV786652 RNR786652 RXN786652 SHJ786652 SRF786652 TBB786652 TKX786652 TUT786652 UEP786652 UOL786652 UYH786652 VID786652 VRZ786652 WBV786652 WLR786652 WVN786652 JB852188 SX852188 ACT852188 AMP852188 AWL852188 BGH852188 BQD852188 BZZ852188 CJV852188 CTR852188 DDN852188 DNJ852188 DXF852188 EHB852188 EQX852188 FAT852188 FKP852188 FUL852188 GEH852188 GOD852188 GXZ852188 HHV852188 HRR852188 IBN852188 ILJ852188 IVF852188 JFB852188 JOX852188 JYT852188 KIP852188 KSL852188 LCH852188 LMD852188 LVZ852188 MFV852188 MPR852188 MZN852188 NJJ852188 NTF852188 ODB852188 OMX852188 OWT852188 PGP852188 PQL852188 QAH852188 QKD852188 QTZ852188 RDV852188 RNR852188 RXN852188 SHJ852188 SRF852188 TBB852188 TKX852188 TUT852188 UEP852188 UOL852188 UYH852188 VID852188 VRZ852188 WBV852188 WLR852188 WVN852188 JB917724 SX917724 ACT917724 AMP917724 AWL917724 BGH917724 BQD917724 BZZ917724 CJV917724 CTR917724 DDN917724 DNJ917724 DXF917724 EHB917724 EQX917724 FAT917724 FKP917724 FUL917724 GEH917724 GOD917724 GXZ917724 HHV917724 HRR917724 IBN917724 ILJ917724 IVF917724 JFB917724 JOX917724 JYT917724 KIP917724 KSL917724 LCH917724 LMD917724 LVZ917724 MFV917724 MPR917724 MZN917724 NJJ917724 NTF917724 ODB917724 OMX917724 OWT917724 PGP917724 PQL917724 QAH917724 QKD917724 QTZ917724 RDV917724 RNR917724 RXN917724 SHJ917724 SRF917724 TBB917724 TKX917724 TUT917724 UEP917724 UOL917724 UYH917724 VID917724 VRZ917724 WBV917724 WLR917724 WVN917724 JB983260 SX983260 ACT983260 AMP983260 AWL983260 BGH983260 BQD983260 BZZ983260 CJV983260 CTR983260 DDN983260 DNJ983260 DXF983260 EHB983260 EQX983260 FAT983260 FKP983260 FUL983260 GEH983260 GOD983260 GXZ983260 HHV983260 HRR983260 IBN983260 ILJ983260 IVF983260 JFB983260 JOX983260 JYT983260 KIP983260 KSL983260 LCH983260 LMD983260 LVZ983260 MFV983260 MPR983260 MZN983260 NJJ983260 NTF983260 ODB983260 OMX983260 OWT983260 PGP983260 PQL983260 QAH983260 QKD983260 QTZ983260 RDV983260 RNR983260 RXN983260 SHJ983260 SRF983260 TBB983260 TKX983260 TUT983260 UEP983260 UOL983260 UYH983260 VID983260 VRZ983260 WBV983260 WLR983260 WVN983260 JB222 SX222 ACT222 AMP222 AWL222 BGH222 BQD222 BZZ222 CJV222 CTR222 DDN222 DNJ222 DXF222 EHB222 EQX222 FAT222 FKP222 FUL222 GEH222 GOD222 GXZ222 HHV222 HRR222 IBN222 ILJ222 IVF222 JFB222 JOX222 JYT222 KIP222 KSL222 LCH222 LMD222 LVZ222 MFV222 MPR222 MZN222 NJJ222 NTF222 ODB222 OMX222 OWT222 PGP222 PQL222 QAH222 QKD222 QTZ222 RDV222 RNR222 RXN222 SHJ222 SRF222 TBB222 TKX222 TUT222 UEP222 UOL222 UYH222 VID222 VRZ222 WBV222 WLR222 WVN222 JB65758 SX65758 ACT65758 AMP65758 AWL65758 BGH65758 BQD65758 BZZ65758 CJV65758 CTR65758 DDN65758 DNJ65758 DXF65758 EHB65758 EQX65758 FAT65758 FKP65758 FUL65758 GEH65758 GOD65758 GXZ65758 HHV65758 HRR65758 IBN65758 ILJ65758 IVF65758 JFB65758 JOX65758 JYT65758 KIP65758 KSL65758 LCH65758 LMD65758 LVZ65758 MFV65758 MPR65758 MZN65758 NJJ65758 NTF65758 ODB65758 OMX65758 OWT65758 PGP65758 PQL65758 QAH65758 QKD65758 QTZ65758 RDV65758 RNR65758 RXN65758 SHJ65758 SRF65758 TBB65758 TKX65758 TUT65758 UEP65758 UOL65758 UYH65758 VID65758 VRZ65758 WBV65758 WLR65758 WVN65758 JB131294 SX131294 ACT131294 AMP131294 AWL131294 BGH131294 BQD131294 BZZ131294 CJV131294 CTR131294 DDN131294 DNJ131294 DXF131294 EHB131294 EQX131294 FAT131294 FKP131294 FUL131294 GEH131294 GOD131294 GXZ131294 HHV131294 HRR131294 IBN131294 ILJ131294 IVF131294 JFB131294 JOX131294 JYT131294 KIP131294 KSL131294 LCH131294 LMD131294 LVZ131294 MFV131294 MPR131294 MZN131294 NJJ131294 NTF131294 ODB131294 OMX131294 OWT131294 PGP131294 PQL131294 QAH131294 QKD131294 QTZ131294 RDV131294 RNR131294 RXN131294 SHJ131294 SRF131294 TBB131294 TKX131294 TUT131294 UEP131294 UOL131294 UYH131294 VID131294 VRZ131294 WBV131294 WLR131294 WVN131294 JB196830 SX196830 ACT196830 AMP196830 AWL196830 BGH196830 BQD196830 BZZ196830 CJV196830 CTR196830 DDN196830 DNJ196830 DXF196830 EHB196830 EQX196830 FAT196830 FKP196830 FUL196830 GEH196830 GOD196830 GXZ196830 HHV196830 HRR196830 IBN196830 ILJ196830 IVF196830 JFB196830 JOX196830 JYT196830 KIP196830 KSL196830 LCH196830 LMD196830 LVZ196830 MFV196830 MPR196830 MZN196830 NJJ196830 NTF196830 ODB196830 OMX196830 OWT196830 PGP196830 PQL196830 QAH196830 QKD196830 QTZ196830 RDV196830 RNR196830 RXN196830 SHJ196830 SRF196830 TBB196830 TKX196830 TUT196830 UEP196830 UOL196830 UYH196830 VID196830 VRZ196830 WBV196830 WLR196830 WVN196830 JB262366 SX262366 ACT262366 AMP262366 AWL262366 BGH262366 BQD262366 BZZ262366 CJV262366 CTR262366 DDN262366 DNJ262366 DXF262366 EHB262366 EQX262366 FAT262366 FKP262366 FUL262366 GEH262366 GOD262366 GXZ262366 HHV262366 HRR262366 IBN262366 ILJ262366 IVF262366 JFB262366 JOX262366 JYT262366 KIP262366 KSL262366 LCH262366 LMD262366 LVZ262366 MFV262366 MPR262366 MZN262366 NJJ262366 NTF262366 ODB262366 OMX262366 OWT262366 PGP262366 PQL262366 QAH262366 QKD262366 QTZ262366 RDV262366 RNR262366 RXN262366 SHJ262366 SRF262366 TBB262366 TKX262366 TUT262366 UEP262366 UOL262366 UYH262366 VID262366 VRZ262366 WBV262366 WLR262366 WVN262366 JB327902 SX327902 ACT327902 AMP327902 AWL327902 BGH327902 BQD327902 BZZ327902 CJV327902 CTR327902 DDN327902 DNJ327902 DXF327902 EHB327902 EQX327902 FAT327902 FKP327902 FUL327902 GEH327902 GOD327902 GXZ327902 HHV327902 HRR327902 IBN327902 ILJ327902 IVF327902 JFB327902 JOX327902 JYT327902 KIP327902 KSL327902 LCH327902 LMD327902 LVZ327902 MFV327902 MPR327902 MZN327902 NJJ327902 NTF327902 ODB327902 OMX327902 OWT327902 PGP327902 PQL327902 QAH327902 QKD327902 QTZ327902 RDV327902 RNR327902 RXN327902 SHJ327902 SRF327902 TBB327902 TKX327902 TUT327902 UEP327902 UOL327902 UYH327902 VID327902 VRZ327902 WBV327902 WLR327902 WVN327902 JB393438 SX393438 ACT393438 AMP393438 AWL393438 BGH393438 BQD393438 BZZ393438 CJV393438 CTR393438 DDN393438 DNJ393438 DXF393438 EHB393438 EQX393438 FAT393438 FKP393438 FUL393438 GEH393438 GOD393438 GXZ393438 HHV393438 HRR393438 IBN393438 ILJ393438 IVF393438 JFB393438 JOX393438 JYT393438 KIP393438 KSL393438 LCH393438 LMD393438 LVZ393438 MFV393438 MPR393438 MZN393438 NJJ393438 NTF393438 ODB393438 OMX393438 OWT393438 PGP393438 PQL393438 QAH393438 QKD393438 QTZ393438 RDV393438 RNR393438 RXN393438 SHJ393438 SRF393438 TBB393438 TKX393438 TUT393438 UEP393438 UOL393438 UYH393438 VID393438 VRZ393438 WBV393438 WLR393438 WVN393438 JB458974 SX458974 ACT458974 AMP458974 AWL458974 BGH458974 BQD458974 BZZ458974 CJV458974 CTR458974 DDN458974 DNJ458974 DXF458974 EHB458974 EQX458974 FAT458974 FKP458974 FUL458974 GEH458974 GOD458974 GXZ458974 HHV458974 HRR458974 IBN458974 ILJ458974 IVF458974 JFB458974 JOX458974 JYT458974 KIP458974 KSL458974 LCH458974 LMD458974 LVZ458974 MFV458974 MPR458974 MZN458974 NJJ458974 NTF458974 ODB458974 OMX458974 OWT458974 PGP458974 PQL458974 QAH458974 QKD458974 QTZ458974 RDV458974 RNR458974 RXN458974 SHJ458974 SRF458974 TBB458974 TKX458974 TUT458974 UEP458974 UOL458974 UYH458974 VID458974 VRZ458974 WBV458974 WLR458974 WVN458974 JB524510 SX524510 ACT524510 AMP524510 AWL524510 BGH524510 BQD524510 BZZ524510 CJV524510 CTR524510 DDN524510 DNJ524510 DXF524510 EHB524510 EQX524510 FAT524510 FKP524510 FUL524510 GEH524510 GOD524510 GXZ524510 HHV524510 HRR524510 IBN524510 ILJ524510 IVF524510 JFB524510 JOX524510 JYT524510 KIP524510 KSL524510 LCH524510 LMD524510 LVZ524510 MFV524510 MPR524510 MZN524510 NJJ524510 NTF524510 ODB524510 OMX524510 OWT524510 PGP524510 PQL524510 QAH524510 QKD524510 QTZ524510 RDV524510 RNR524510 RXN524510 SHJ524510 SRF524510 TBB524510 TKX524510 TUT524510 UEP524510 UOL524510 UYH524510 VID524510 VRZ524510 WBV524510 WLR524510 WVN524510 JB590046 SX590046 ACT590046 AMP590046 AWL590046 BGH590046 BQD590046 BZZ590046 CJV590046 CTR590046 DDN590046 DNJ590046 DXF590046 EHB590046 EQX590046 FAT590046 FKP590046 FUL590046 GEH590046 GOD590046 GXZ590046 HHV590046 HRR590046 IBN590046 ILJ590046 IVF590046 JFB590046 JOX590046 JYT590046 KIP590046 KSL590046 LCH590046 LMD590046 LVZ590046 MFV590046 MPR590046 MZN590046 NJJ590046 NTF590046 ODB590046 OMX590046 OWT590046 PGP590046 PQL590046 QAH590046 QKD590046 QTZ590046 RDV590046 RNR590046 RXN590046 SHJ590046 SRF590046 TBB590046 TKX590046 TUT590046 UEP590046 UOL590046 UYH590046 VID590046 VRZ590046 WBV590046 WLR590046 WVN590046 JB655582 SX655582 ACT655582 AMP655582 AWL655582 BGH655582 BQD655582 BZZ655582 CJV655582 CTR655582 DDN655582 DNJ655582 DXF655582 EHB655582 EQX655582 FAT655582 FKP655582 FUL655582 GEH655582 GOD655582 GXZ655582 HHV655582 HRR655582 IBN655582 ILJ655582 IVF655582 JFB655582 JOX655582 JYT655582 KIP655582 KSL655582 LCH655582 LMD655582 LVZ655582 MFV655582 MPR655582 MZN655582 NJJ655582 NTF655582 ODB655582 OMX655582 OWT655582 PGP655582 PQL655582 QAH655582 QKD655582 QTZ655582 RDV655582 RNR655582 RXN655582 SHJ655582 SRF655582 TBB655582 TKX655582 TUT655582 UEP655582 UOL655582 UYH655582 VID655582 VRZ655582 WBV655582 WLR655582 WVN655582 JB721118 SX721118 ACT721118 AMP721118 AWL721118 BGH721118 BQD721118 BZZ721118 CJV721118 CTR721118 DDN721118 DNJ721118 DXF721118 EHB721118 EQX721118 FAT721118 FKP721118 FUL721118 GEH721118 GOD721118 GXZ721118 HHV721118 HRR721118 IBN721118 ILJ721118 IVF721118 JFB721118 JOX721118 JYT721118 KIP721118 KSL721118 LCH721118 LMD721118 LVZ721118 MFV721118 MPR721118 MZN721118 NJJ721118 NTF721118 ODB721118 OMX721118 OWT721118 PGP721118 PQL721118 QAH721118 QKD721118 QTZ721118 RDV721118 RNR721118 RXN721118 SHJ721118 SRF721118 TBB721118 TKX721118 TUT721118 UEP721118 UOL721118 UYH721118 VID721118 VRZ721118 WBV721118 WLR721118 WVN721118 JB786654 SX786654 ACT786654 AMP786654 AWL786654 BGH786654 BQD786654 BZZ786654 CJV786654 CTR786654 DDN786654 DNJ786654 DXF786654 EHB786654 EQX786654 FAT786654 FKP786654 FUL786654 GEH786654 GOD786654 GXZ786654 HHV786654 HRR786654 IBN786654 ILJ786654 IVF786654 JFB786654 JOX786654 JYT786654 KIP786654 KSL786654 LCH786654 LMD786654 LVZ786654 MFV786654 MPR786654 MZN786654 NJJ786654 NTF786654 ODB786654 OMX786654 OWT786654 PGP786654 PQL786654 QAH786654 QKD786654 QTZ786654 RDV786654 RNR786654 RXN786654 SHJ786654 SRF786654 TBB786654 TKX786654 TUT786654 UEP786654 UOL786654 UYH786654 VID786654 VRZ786654 WBV786654 WLR786654 WVN786654 JB852190 SX852190 ACT852190 AMP852190 AWL852190 BGH852190 BQD852190 BZZ852190 CJV852190 CTR852190 DDN852190 DNJ852190 DXF852190 EHB852190 EQX852190 FAT852190 FKP852190 FUL852190 GEH852190 GOD852190 GXZ852190 HHV852190 HRR852190 IBN852190 ILJ852190 IVF852190 JFB852190 JOX852190 JYT852190 KIP852190 KSL852190 LCH852190 LMD852190 LVZ852190 MFV852190 MPR852190 MZN852190 NJJ852190 NTF852190 ODB852190 OMX852190 OWT852190 PGP852190 PQL852190 QAH852190 QKD852190 QTZ852190 RDV852190 RNR852190 RXN852190 SHJ852190 SRF852190 TBB852190 TKX852190 TUT852190 UEP852190 UOL852190 UYH852190 VID852190 VRZ852190 WBV852190 WLR852190 WVN852190 JB917726 SX917726 ACT917726 AMP917726 AWL917726 BGH917726 BQD917726 BZZ917726 CJV917726 CTR917726 DDN917726 DNJ917726 DXF917726 EHB917726 EQX917726 FAT917726 FKP917726 FUL917726 GEH917726 GOD917726 GXZ917726 HHV917726 HRR917726 IBN917726 ILJ917726 IVF917726 JFB917726 JOX917726 JYT917726 KIP917726 KSL917726 LCH917726 LMD917726 LVZ917726 MFV917726 MPR917726 MZN917726 NJJ917726 NTF917726 ODB917726 OMX917726 OWT917726 PGP917726 PQL917726 QAH917726 QKD917726 QTZ917726 RDV917726 RNR917726 RXN917726 SHJ917726 SRF917726 TBB917726 TKX917726 TUT917726 UEP917726 UOL917726 UYH917726 VID917726 VRZ917726 WBV917726 WLR917726 WVN917726 JB983262 SX983262 ACT983262 AMP983262 AWL983262 BGH983262 BQD983262 BZZ983262 CJV983262 CTR983262 DDN983262 DNJ983262 DXF983262 EHB983262 EQX983262 FAT983262 FKP983262 FUL983262 GEH983262 GOD983262 GXZ983262 HHV983262 HRR983262 IBN983262 ILJ983262 IVF983262 JFB983262 JOX983262 JYT983262 KIP983262 KSL983262 LCH983262 LMD983262 LVZ983262 MFV983262 MPR983262 MZN983262 NJJ983262 NTF983262 ODB983262 OMX983262 OWT983262 PGP983262 PQL983262 QAH983262 QKD983262 QTZ983262 RDV983262 RNR983262 RXN983262 SHJ983262 SRF983262 TBB983262 TKX983262 TUT983262 UEP983262 UOL983262 UYH983262 VID983262 VRZ983262 WBV983262 WLR983262 WVN983262 JB224 SX224 ACT224 AMP224 AWL224 BGH224 BQD224 BZZ224 CJV224 CTR224 DDN224 DNJ224 DXF224 EHB224 EQX224 FAT224 FKP224 FUL224 GEH224 GOD224 GXZ224 HHV224 HRR224 IBN224 ILJ224 IVF224 JFB224 JOX224 JYT224 KIP224 KSL224 LCH224 LMD224 LVZ224 MFV224 MPR224 MZN224 NJJ224 NTF224 ODB224 OMX224 OWT224 PGP224 PQL224 QAH224 QKD224 QTZ224 RDV224 RNR224 RXN224 SHJ224 SRF224 TBB224 TKX224 TUT224 UEP224 UOL224 UYH224 VID224 VRZ224 WBV224 WLR224 WVN224 JB65760 SX65760 ACT65760 AMP65760 AWL65760 BGH65760 BQD65760 BZZ65760 CJV65760 CTR65760 DDN65760 DNJ65760 DXF65760 EHB65760 EQX65760 FAT65760 FKP65760 FUL65760 GEH65760 GOD65760 GXZ65760 HHV65760 HRR65760 IBN65760 ILJ65760 IVF65760 JFB65760 JOX65760 JYT65760 KIP65760 KSL65760 LCH65760 LMD65760 LVZ65760 MFV65760 MPR65760 MZN65760 NJJ65760 NTF65760 ODB65760 OMX65760 OWT65760 PGP65760 PQL65760 QAH65760 QKD65760 QTZ65760 RDV65760 RNR65760 RXN65760 SHJ65760 SRF65760 TBB65760 TKX65760 TUT65760 UEP65760 UOL65760 UYH65760 VID65760 VRZ65760 WBV65760 WLR65760 WVN65760 JB131296 SX131296 ACT131296 AMP131296 AWL131296 BGH131296 BQD131296 BZZ131296 CJV131296 CTR131296 DDN131296 DNJ131296 DXF131296 EHB131296 EQX131296 FAT131296 FKP131296 FUL131296 GEH131296 GOD131296 GXZ131296 HHV131296 HRR131296 IBN131296 ILJ131296 IVF131296 JFB131296 JOX131296 JYT131296 KIP131296 KSL131296 LCH131296 LMD131296 LVZ131296 MFV131296 MPR131296 MZN131296 NJJ131296 NTF131296 ODB131296 OMX131296 OWT131296 PGP131296 PQL131296 QAH131296 QKD131296 QTZ131296 RDV131296 RNR131296 RXN131296 SHJ131296 SRF131296 TBB131296 TKX131296 TUT131296 UEP131296 UOL131296 UYH131296 VID131296 VRZ131296 WBV131296 WLR131296 WVN131296 JB196832 SX196832 ACT196832 AMP196832 AWL196832 BGH196832 BQD196832 BZZ196832 CJV196832 CTR196832 DDN196832 DNJ196832 DXF196832 EHB196832 EQX196832 FAT196832 FKP196832 FUL196832 GEH196832 GOD196832 GXZ196832 HHV196832 HRR196832 IBN196832 ILJ196832 IVF196832 JFB196832 JOX196832 JYT196832 KIP196832 KSL196832 LCH196832 LMD196832 LVZ196832 MFV196832 MPR196832 MZN196832 NJJ196832 NTF196832 ODB196832 OMX196832 OWT196832 PGP196832 PQL196832 QAH196832 QKD196832 QTZ196832 RDV196832 RNR196832 RXN196832 SHJ196832 SRF196832 TBB196832 TKX196832 TUT196832 UEP196832 UOL196832 UYH196832 VID196832 VRZ196832 WBV196832 WLR196832 WVN196832 JB262368 SX262368 ACT262368 AMP262368 AWL262368 BGH262368 BQD262368 BZZ262368 CJV262368 CTR262368 DDN262368 DNJ262368 DXF262368 EHB262368 EQX262368 FAT262368 FKP262368 FUL262368 GEH262368 GOD262368 GXZ262368 HHV262368 HRR262368 IBN262368 ILJ262368 IVF262368 JFB262368 JOX262368 JYT262368 KIP262368 KSL262368 LCH262368 LMD262368 LVZ262368 MFV262368 MPR262368 MZN262368 NJJ262368 NTF262368 ODB262368 OMX262368 OWT262368 PGP262368 PQL262368 QAH262368 QKD262368 QTZ262368 RDV262368 RNR262368 RXN262368 SHJ262368 SRF262368 TBB262368 TKX262368 TUT262368 UEP262368 UOL262368 UYH262368 VID262368 VRZ262368 WBV262368 WLR262368 WVN262368 JB327904 SX327904 ACT327904 AMP327904 AWL327904 BGH327904 BQD327904 BZZ327904 CJV327904 CTR327904 DDN327904 DNJ327904 DXF327904 EHB327904 EQX327904 FAT327904 FKP327904 FUL327904 GEH327904 GOD327904 GXZ327904 HHV327904 HRR327904 IBN327904 ILJ327904 IVF327904 JFB327904 JOX327904 JYT327904 KIP327904 KSL327904 LCH327904 LMD327904 LVZ327904 MFV327904 MPR327904 MZN327904 NJJ327904 NTF327904 ODB327904 OMX327904 OWT327904 PGP327904 PQL327904 QAH327904 QKD327904 QTZ327904 RDV327904 RNR327904 RXN327904 SHJ327904 SRF327904 TBB327904 TKX327904 TUT327904 UEP327904 UOL327904 UYH327904 VID327904 VRZ327904 WBV327904 WLR327904 WVN327904 JB393440 SX393440 ACT393440 AMP393440 AWL393440 BGH393440 BQD393440 BZZ393440 CJV393440 CTR393440 DDN393440 DNJ393440 DXF393440 EHB393440 EQX393440 FAT393440 FKP393440 FUL393440 GEH393440 GOD393440 GXZ393440 HHV393440 HRR393440 IBN393440 ILJ393440 IVF393440 JFB393440 JOX393440 JYT393440 KIP393440 KSL393440 LCH393440 LMD393440 LVZ393440 MFV393440 MPR393440 MZN393440 NJJ393440 NTF393440 ODB393440 OMX393440 OWT393440 PGP393440 PQL393440 QAH393440 QKD393440 QTZ393440 RDV393440 RNR393440 RXN393440 SHJ393440 SRF393440 TBB393440 TKX393440 TUT393440 UEP393440 UOL393440 UYH393440 VID393440 VRZ393440 WBV393440 WLR393440 WVN393440 JB458976 SX458976 ACT458976 AMP458976 AWL458976 BGH458976 BQD458976 BZZ458976 CJV458976 CTR458976 DDN458976 DNJ458976 DXF458976 EHB458976 EQX458976 FAT458976 FKP458976 FUL458976 GEH458976 GOD458976 GXZ458976 HHV458976 HRR458976 IBN458976 ILJ458976 IVF458976 JFB458976 JOX458976 JYT458976 KIP458976 KSL458976 LCH458976 LMD458976 LVZ458976 MFV458976 MPR458976 MZN458976 NJJ458976 NTF458976 ODB458976 OMX458976 OWT458976 PGP458976 PQL458976 QAH458976 QKD458976 QTZ458976 RDV458976 RNR458976 RXN458976 SHJ458976 SRF458976 TBB458976 TKX458976 TUT458976 UEP458976 UOL458976 UYH458976 VID458976 VRZ458976 WBV458976 WLR458976 WVN458976 JB524512 SX524512 ACT524512 AMP524512 AWL524512 BGH524512 BQD524512 BZZ524512 CJV524512 CTR524512 DDN524512 DNJ524512 DXF524512 EHB524512 EQX524512 FAT524512 FKP524512 FUL524512 GEH524512 GOD524512 GXZ524512 HHV524512 HRR524512 IBN524512 ILJ524512 IVF524512 JFB524512 JOX524512 JYT524512 KIP524512 KSL524512 LCH524512 LMD524512 LVZ524512 MFV524512 MPR524512 MZN524512 NJJ524512 NTF524512 ODB524512 OMX524512 OWT524512 PGP524512 PQL524512 QAH524512 QKD524512 QTZ524512 RDV524512 RNR524512 RXN524512 SHJ524512 SRF524512 TBB524512 TKX524512 TUT524512 UEP524512 UOL524512 UYH524512 VID524512 VRZ524512 WBV524512 WLR524512 WVN524512 JB590048 SX590048 ACT590048 AMP590048 AWL590048 BGH590048 BQD590048 BZZ590048 CJV590048 CTR590048 DDN590048 DNJ590048 DXF590048 EHB590048 EQX590048 FAT590048 FKP590048 FUL590048 GEH590048 GOD590048 GXZ590048 HHV590048 HRR590048 IBN590048 ILJ590048 IVF590048 JFB590048 JOX590048 JYT590048 KIP590048 KSL590048 LCH590048 LMD590048 LVZ590048 MFV590048 MPR590048 MZN590048 NJJ590048 NTF590048 ODB590048 OMX590048 OWT590048 PGP590048 PQL590048 QAH590048 QKD590048 QTZ590048 RDV590048 RNR590048 RXN590048 SHJ590048 SRF590048 TBB590048 TKX590048 TUT590048 UEP590048 UOL590048 UYH590048 VID590048 VRZ590048 WBV590048 WLR590048 WVN590048 JB655584 SX655584 ACT655584 AMP655584 AWL655584 BGH655584 BQD655584 BZZ655584 CJV655584 CTR655584 DDN655584 DNJ655584 DXF655584 EHB655584 EQX655584 FAT655584 FKP655584 FUL655584 GEH655584 GOD655584 GXZ655584 HHV655584 HRR655584 IBN655584 ILJ655584 IVF655584 JFB655584 JOX655584 JYT655584 KIP655584 KSL655584 LCH655584 LMD655584 LVZ655584 MFV655584 MPR655584 MZN655584 NJJ655584 NTF655584 ODB655584 OMX655584 OWT655584 PGP655584 PQL655584 QAH655584 QKD655584 QTZ655584 RDV655584 RNR655584 RXN655584 SHJ655584 SRF655584 TBB655584 TKX655584 TUT655584 UEP655584 UOL655584 UYH655584 VID655584 VRZ655584 WBV655584 WLR655584 WVN655584 JB721120 SX721120 ACT721120 AMP721120 AWL721120 BGH721120 BQD721120 BZZ721120 CJV721120 CTR721120 DDN721120 DNJ721120 DXF721120 EHB721120 EQX721120 FAT721120 FKP721120 FUL721120 GEH721120 GOD721120 GXZ721120 HHV721120 HRR721120 IBN721120 ILJ721120 IVF721120 JFB721120 JOX721120 JYT721120 KIP721120 KSL721120 LCH721120 LMD721120 LVZ721120 MFV721120 MPR721120 MZN721120 NJJ721120 NTF721120 ODB721120 OMX721120 OWT721120 PGP721120 PQL721120 QAH721120 QKD721120 QTZ721120 RDV721120 RNR721120 RXN721120 SHJ721120 SRF721120 TBB721120 TKX721120 TUT721120 UEP721120 UOL721120 UYH721120 VID721120 VRZ721120 WBV721120 WLR721120 WVN721120 JB786656 SX786656 ACT786656 AMP786656 AWL786656 BGH786656 BQD786656 BZZ786656 CJV786656 CTR786656 DDN786656 DNJ786656 DXF786656 EHB786656 EQX786656 FAT786656 FKP786656 FUL786656 GEH786656 GOD786656 GXZ786656 HHV786656 HRR786656 IBN786656 ILJ786656 IVF786656 JFB786656 JOX786656 JYT786656 KIP786656 KSL786656 LCH786656 LMD786656 LVZ786656 MFV786656 MPR786656 MZN786656 NJJ786656 NTF786656 ODB786656 OMX786656 OWT786656 PGP786656 PQL786656 QAH786656 QKD786656 QTZ786656 RDV786656 RNR786656 RXN786656 SHJ786656 SRF786656 TBB786656 TKX786656 TUT786656 UEP786656 UOL786656 UYH786656 VID786656 VRZ786656 WBV786656 WLR786656 WVN786656 JB852192 SX852192 ACT852192 AMP852192 AWL852192 BGH852192 BQD852192 BZZ852192 CJV852192 CTR852192 DDN852192 DNJ852192 DXF852192 EHB852192 EQX852192 FAT852192 FKP852192 FUL852192 GEH852192 GOD852192 GXZ852192 HHV852192 HRR852192 IBN852192 ILJ852192 IVF852192 JFB852192 JOX852192 JYT852192 KIP852192 KSL852192 LCH852192 LMD852192 LVZ852192 MFV852192 MPR852192 MZN852192 NJJ852192 NTF852192 ODB852192 OMX852192 OWT852192 PGP852192 PQL852192 QAH852192 QKD852192 QTZ852192 RDV852192 RNR852192 RXN852192 SHJ852192 SRF852192 TBB852192 TKX852192 TUT852192 UEP852192 UOL852192 UYH852192 VID852192 VRZ852192 WBV852192 WLR852192 WVN852192 JB917728 SX917728 ACT917728 AMP917728 AWL917728 BGH917728 BQD917728 BZZ917728 CJV917728 CTR917728 DDN917728 DNJ917728 DXF917728 EHB917728 EQX917728 FAT917728 FKP917728 FUL917728 GEH917728 GOD917728 GXZ917728 HHV917728 HRR917728 IBN917728 ILJ917728 IVF917728 JFB917728 JOX917728 JYT917728 KIP917728 KSL917728 LCH917728 LMD917728 LVZ917728 MFV917728 MPR917728 MZN917728 NJJ917728 NTF917728 ODB917728 OMX917728 OWT917728 PGP917728 PQL917728 QAH917728 QKD917728 QTZ917728 RDV917728 RNR917728 RXN917728 SHJ917728 SRF917728 TBB917728 TKX917728 TUT917728 UEP917728 UOL917728 UYH917728 VID917728 VRZ917728 WBV917728 WLR917728 WVN917728 JB983264 SX983264 ACT983264 AMP983264 AWL983264 BGH983264 BQD983264 BZZ983264 CJV983264 CTR983264 DDN983264 DNJ983264 DXF983264 EHB983264 EQX983264 FAT983264 FKP983264 FUL983264 GEH983264 GOD983264 GXZ983264 HHV983264 HRR983264 IBN983264 ILJ983264 IVF983264 JFB983264 JOX983264 JYT983264 KIP983264 KSL983264 LCH983264 LMD983264 LVZ983264 MFV983264 MPR983264 MZN983264 NJJ983264 NTF983264 ODB983264 OMX983264 OWT983264 PGP983264 PQL983264 QAH983264 QKD983264 QTZ983264 RDV983264 RNR983264 RXN983264 SHJ983264 SRF983264 TBB983264 TKX983264 TUT983264 UEP983264 UOL983264 UYH983264 VID983264 VRZ983264 WBV983264 WLR983264 WVN983264 JB226 SX226 ACT226 AMP226 AWL226 BGH226 BQD226 BZZ226 CJV226 CTR226 DDN226 DNJ226 DXF226 EHB226 EQX226 FAT226 FKP226 FUL226 GEH226 GOD226 GXZ226 HHV226 HRR226 IBN226 ILJ226 IVF226 JFB226 JOX226 JYT226 KIP226 KSL226 LCH226 LMD226 LVZ226 MFV226 MPR226 MZN226 NJJ226 NTF226 ODB226 OMX226 OWT226 PGP226 PQL226 QAH226 QKD226 QTZ226 RDV226 RNR226 RXN226 SHJ226 SRF226 TBB226 TKX226 TUT226 UEP226 UOL226 UYH226 VID226 VRZ226 WBV226 WLR226 WVN226 JB65762 SX65762 ACT65762 AMP65762 AWL65762 BGH65762 BQD65762 BZZ65762 CJV65762 CTR65762 DDN65762 DNJ65762 DXF65762 EHB65762 EQX65762 FAT65762 FKP65762 FUL65762 GEH65762 GOD65762 GXZ65762 HHV65762 HRR65762 IBN65762 ILJ65762 IVF65762 JFB65762 JOX65762 JYT65762 KIP65762 KSL65762 LCH65762 LMD65762 LVZ65762 MFV65762 MPR65762 MZN65762 NJJ65762 NTF65762 ODB65762 OMX65762 OWT65762 PGP65762 PQL65762 QAH65762 QKD65762 QTZ65762 RDV65762 RNR65762 RXN65762 SHJ65762 SRF65762 TBB65762 TKX65762 TUT65762 UEP65762 UOL65762 UYH65762 VID65762 VRZ65762 WBV65762 WLR65762 WVN65762 JB131298 SX131298 ACT131298 AMP131298 AWL131298 BGH131298 BQD131298 BZZ131298 CJV131298 CTR131298 DDN131298 DNJ131298 DXF131298 EHB131298 EQX131298 FAT131298 FKP131298 FUL131298 GEH131298 GOD131298 GXZ131298 HHV131298 HRR131298 IBN131298 ILJ131298 IVF131298 JFB131298 JOX131298 JYT131298 KIP131298 KSL131298 LCH131298 LMD131298 LVZ131298 MFV131298 MPR131298 MZN131298 NJJ131298 NTF131298 ODB131298 OMX131298 OWT131298 PGP131298 PQL131298 QAH131298 QKD131298 QTZ131298 RDV131298 RNR131298 RXN131298 SHJ131298 SRF131298 TBB131298 TKX131298 TUT131298 UEP131298 UOL131298 UYH131298 VID131298 VRZ131298 WBV131298 WLR131298 WVN131298 JB196834 SX196834 ACT196834 AMP196834 AWL196834 BGH196834 BQD196834 BZZ196834 CJV196834 CTR196834 DDN196834 DNJ196834 DXF196834 EHB196834 EQX196834 FAT196834 FKP196834 FUL196834 GEH196834 GOD196834 GXZ196834 HHV196834 HRR196834 IBN196834 ILJ196834 IVF196834 JFB196834 JOX196834 JYT196834 KIP196834 KSL196834 LCH196834 LMD196834 LVZ196834 MFV196834 MPR196834 MZN196834 NJJ196834 NTF196834 ODB196834 OMX196834 OWT196834 PGP196834 PQL196834 QAH196834 QKD196834 QTZ196834 RDV196834 RNR196834 RXN196834 SHJ196834 SRF196834 TBB196834 TKX196834 TUT196834 UEP196834 UOL196834 UYH196834 VID196834 VRZ196834 WBV196834 WLR196834 WVN196834 JB262370 SX262370 ACT262370 AMP262370 AWL262370 BGH262370 BQD262370 BZZ262370 CJV262370 CTR262370 DDN262370 DNJ262370 DXF262370 EHB262370 EQX262370 FAT262370 FKP262370 FUL262370 GEH262370 GOD262370 GXZ262370 HHV262370 HRR262370 IBN262370 ILJ262370 IVF262370 JFB262370 JOX262370 JYT262370 KIP262370 KSL262370 LCH262370 LMD262370 LVZ262370 MFV262370 MPR262370 MZN262370 NJJ262370 NTF262370 ODB262370 OMX262370 OWT262370 PGP262370 PQL262370 QAH262370 QKD262370 QTZ262370 RDV262370 RNR262370 RXN262370 SHJ262370 SRF262370 TBB262370 TKX262370 TUT262370 UEP262370 UOL262370 UYH262370 VID262370 VRZ262370 WBV262370 WLR262370 WVN262370 JB327906 SX327906 ACT327906 AMP327906 AWL327906 BGH327906 BQD327906 BZZ327906 CJV327906 CTR327906 DDN327906 DNJ327906 DXF327906 EHB327906 EQX327906 FAT327906 FKP327906 FUL327906 GEH327906 GOD327906 GXZ327906 HHV327906 HRR327906 IBN327906 ILJ327906 IVF327906 JFB327906 JOX327906 JYT327906 KIP327906 KSL327906 LCH327906 LMD327906 LVZ327906 MFV327906 MPR327906 MZN327906 NJJ327906 NTF327906 ODB327906 OMX327906 OWT327906 PGP327906 PQL327906 QAH327906 QKD327906 QTZ327906 RDV327906 RNR327906 RXN327906 SHJ327906 SRF327906 TBB327906 TKX327906 TUT327906 UEP327906 UOL327906 UYH327906 VID327906 VRZ327906 WBV327906 WLR327906 WVN327906 JB393442 SX393442 ACT393442 AMP393442 AWL393442 BGH393442 BQD393442 BZZ393442 CJV393442 CTR393442 DDN393442 DNJ393442 DXF393442 EHB393442 EQX393442 FAT393442 FKP393442 FUL393442 GEH393442 GOD393442 GXZ393442 HHV393442 HRR393442 IBN393442 ILJ393442 IVF393442 JFB393442 JOX393442 JYT393442 KIP393442 KSL393442 LCH393442 LMD393442 LVZ393442 MFV393442 MPR393442 MZN393442 NJJ393442 NTF393442 ODB393442 OMX393442 OWT393442 PGP393442 PQL393442 QAH393442 QKD393442 QTZ393442 RDV393442 RNR393442 RXN393442 SHJ393442 SRF393442 TBB393442 TKX393442 TUT393442 UEP393442 UOL393442 UYH393442 VID393442 VRZ393442 WBV393442 WLR393442 WVN393442 JB458978 SX458978 ACT458978 AMP458978 AWL458978 BGH458978 BQD458978 BZZ458978 CJV458978 CTR458978 DDN458978 DNJ458978 DXF458978 EHB458978 EQX458978 FAT458978 FKP458978 FUL458978 GEH458978 GOD458978 GXZ458978 HHV458978 HRR458978 IBN458978 ILJ458978 IVF458978 JFB458978 JOX458978 JYT458978 KIP458978 KSL458978 LCH458978 LMD458978 LVZ458978 MFV458978 MPR458978 MZN458978 NJJ458978 NTF458978 ODB458978 OMX458978 OWT458978 PGP458978 PQL458978 QAH458978 QKD458978 QTZ458978 RDV458978 RNR458978 RXN458978 SHJ458978 SRF458978 TBB458978 TKX458978 TUT458978 UEP458978 UOL458978 UYH458978 VID458978 VRZ458978 WBV458978 WLR458978 WVN458978 JB524514 SX524514 ACT524514 AMP524514 AWL524514 BGH524514 BQD524514 BZZ524514 CJV524514 CTR524514 DDN524514 DNJ524514 DXF524514 EHB524514 EQX524514 FAT524514 FKP524514 FUL524514 GEH524514 GOD524514 GXZ524514 HHV524514 HRR524514 IBN524514 ILJ524514 IVF524514 JFB524514 JOX524514 JYT524514 KIP524514 KSL524514 LCH524514 LMD524514 LVZ524514 MFV524514 MPR524514 MZN524514 NJJ524514 NTF524514 ODB524514 OMX524514 OWT524514 PGP524514 PQL524514 QAH524514 QKD524514 QTZ524514 RDV524514 RNR524514 RXN524514 SHJ524514 SRF524514 TBB524514 TKX524514 TUT524514 UEP524514 UOL524514 UYH524514 VID524514 VRZ524514 WBV524514 WLR524514 WVN524514 JB590050 SX590050 ACT590050 AMP590050 AWL590050 BGH590050 BQD590050 BZZ590050 CJV590050 CTR590050 DDN590050 DNJ590050 DXF590050 EHB590050 EQX590050 FAT590050 FKP590050 FUL590050 GEH590050 GOD590050 GXZ590050 HHV590050 HRR590050 IBN590050 ILJ590050 IVF590050 JFB590050 JOX590050 JYT590050 KIP590050 KSL590050 LCH590050 LMD590050 LVZ590050 MFV590050 MPR590050 MZN590050 NJJ590050 NTF590050 ODB590050 OMX590050 OWT590050 PGP590050 PQL590050 QAH590050 QKD590050 QTZ590050 RDV590050 RNR590050 RXN590050 SHJ590050 SRF590050 TBB590050 TKX590050 TUT590050 UEP590050 UOL590050 UYH590050 VID590050 VRZ590050 WBV590050 WLR590050 WVN590050 JB655586 SX655586 ACT655586 AMP655586 AWL655586 BGH655586 BQD655586 BZZ655586 CJV655586 CTR655586 DDN655586 DNJ655586 DXF655586 EHB655586 EQX655586 FAT655586 FKP655586 FUL655586 GEH655586 GOD655586 GXZ655586 HHV655586 HRR655586 IBN655586 ILJ655586 IVF655586 JFB655586 JOX655586 JYT655586 KIP655586 KSL655586 LCH655586 LMD655586 LVZ655586 MFV655586 MPR655586 MZN655586 NJJ655586 NTF655586 ODB655586 OMX655586 OWT655586 PGP655586 PQL655586 QAH655586 QKD655586 QTZ655586 RDV655586 RNR655586 RXN655586 SHJ655586 SRF655586 TBB655586 TKX655586 TUT655586 UEP655586 UOL655586 UYH655586 VID655586 VRZ655586 WBV655586 WLR655586 WVN655586 JB721122 SX721122 ACT721122 AMP721122 AWL721122 BGH721122 BQD721122 BZZ721122 CJV721122 CTR721122 DDN721122 DNJ721122 DXF721122 EHB721122 EQX721122 FAT721122 FKP721122 FUL721122 GEH721122 GOD721122 GXZ721122 HHV721122 HRR721122 IBN721122 ILJ721122 IVF721122 JFB721122 JOX721122 JYT721122 KIP721122 KSL721122 LCH721122 LMD721122 LVZ721122 MFV721122 MPR721122 MZN721122 NJJ721122 NTF721122 ODB721122 OMX721122 OWT721122 PGP721122 PQL721122 QAH721122 QKD721122 QTZ721122 RDV721122 RNR721122 RXN721122 SHJ721122 SRF721122 TBB721122 TKX721122 TUT721122 UEP721122 UOL721122 UYH721122 VID721122 VRZ721122 WBV721122 WLR721122 WVN721122 JB786658 SX786658 ACT786658 AMP786658 AWL786658 BGH786658 BQD786658 BZZ786658 CJV786658 CTR786658 DDN786658 DNJ786658 DXF786658 EHB786658 EQX786658 FAT786658 FKP786658 FUL786658 GEH786658 GOD786658 GXZ786658 HHV786658 HRR786658 IBN786658 ILJ786658 IVF786658 JFB786658 JOX786658 JYT786658 KIP786658 KSL786658 LCH786658 LMD786658 LVZ786658 MFV786658 MPR786658 MZN786658 NJJ786658 NTF786658 ODB786658 OMX786658 OWT786658 PGP786658 PQL786658 QAH786658 QKD786658 QTZ786658 RDV786658 RNR786658 RXN786658 SHJ786658 SRF786658 TBB786658 TKX786658 TUT786658 UEP786658 UOL786658 UYH786658 VID786658 VRZ786658 WBV786658 WLR786658 WVN786658 JB852194 SX852194 ACT852194 AMP852194 AWL852194 BGH852194 BQD852194 BZZ852194 CJV852194 CTR852194 DDN852194 DNJ852194 DXF852194 EHB852194 EQX852194 FAT852194 FKP852194 FUL852194 GEH852194 GOD852194 GXZ852194 HHV852194 HRR852194 IBN852194 ILJ852194 IVF852194 JFB852194 JOX852194 JYT852194 KIP852194 KSL852194 LCH852194 LMD852194 LVZ852194 MFV852194 MPR852194 MZN852194 NJJ852194 NTF852194 ODB852194 OMX852194 OWT852194 PGP852194 PQL852194 QAH852194 QKD852194 QTZ852194 RDV852194 RNR852194 RXN852194 SHJ852194 SRF852194 TBB852194 TKX852194 TUT852194 UEP852194 UOL852194 UYH852194 VID852194 VRZ852194 WBV852194 WLR852194 WVN852194 JB917730 SX917730 ACT917730 AMP917730 AWL917730 BGH917730 BQD917730 BZZ917730 CJV917730 CTR917730 DDN917730 DNJ917730 DXF917730 EHB917730 EQX917730 FAT917730 FKP917730 FUL917730 GEH917730 GOD917730 GXZ917730 HHV917730 HRR917730 IBN917730 ILJ917730 IVF917730 JFB917730 JOX917730 JYT917730 KIP917730 KSL917730 LCH917730 LMD917730 LVZ917730 MFV917730 MPR917730 MZN917730 NJJ917730 NTF917730 ODB917730 OMX917730 OWT917730 PGP917730 PQL917730 QAH917730 QKD917730 QTZ917730 RDV917730 RNR917730 RXN917730 SHJ917730 SRF917730 TBB917730 TKX917730 TUT917730 UEP917730 UOL917730 UYH917730 VID917730 VRZ917730 WBV917730 WLR917730 WVN917730 JB983266 SX983266 ACT983266 AMP983266 AWL983266 BGH983266 BQD983266 BZZ983266 CJV983266 CTR983266 DDN983266 DNJ983266 DXF983266 EHB983266 EQX983266 FAT983266 FKP983266 FUL983266 GEH983266 GOD983266 GXZ983266 HHV983266 HRR983266 IBN983266 ILJ983266 IVF983266 JFB983266 JOX983266 JYT983266 KIP983266 KSL983266 LCH983266 LMD983266 LVZ983266 MFV983266 MPR983266 MZN983266 NJJ983266 NTF983266 ODB983266 OMX983266 OWT983266 PGP983266 PQL983266 QAH983266 QKD983266 QTZ983266 RDV983266 RNR983266 RXN983266 SHJ983266 SRF983266 TBB983266 TKX983266 TUT983266 UEP983266 UOL983266 UYH983266 VID983266 VRZ983266 WBV983266 WLR983266 WVN983266 JB228 SX228 ACT228 AMP228 AWL228 BGH228 BQD228 BZZ228 CJV228 CTR228 DDN228 DNJ228 DXF228 EHB228 EQX228 FAT228 FKP228 FUL228 GEH228 GOD228 GXZ228 HHV228 HRR228 IBN228 ILJ228 IVF228 JFB228 JOX228 JYT228 KIP228 KSL228 LCH228 LMD228 LVZ228 MFV228 MPR228 MZN228 NJJ228 NTF228 ODB228 OMX228 OWT228 PGP228 PQL228 QAH228 QKD228 QTZ228 RDV228 RNR228 RXN228 SHJ228 SRF228 TBB228 TKX228 TUT228 UEP228 UOL228 UYH228 VID228 VRZ228 WBV228 WLR228 WVN228 JB65764 SX65764 ACT65764 AMP65764 AWL65764 BGH65764 BQD65764 BZZ65764 CJV65764 CTR65764 DDN65764 DNJ65764 DXF65764 EHB65764 EQX65764 FAT65764 FKP65764 FUL65764 GEH65764 GOD65764 GXZ65764 HHV65764 HRR65764 IBN65764 ILJ65764 IVF65764 JFB65764 JOX65764 JYT65764 KIP65764 KSL65764 LCH65764 LMD65764 LVZ65764 MFV65764 MPR65764 MZN65764 NJJ65764 NTF65764 ODB65764 OMX65764 OWT65764 PGP65764 PQL65764 QAH65764 QKD65764 QTZ65764 RDV65764 RNR65764 RXN65764 SHJ65764 SRF65764 TBB65764 TKX65764 TUT65764 UEP65764 UOL65764 UYH65764 VID65764 VRZ65764 WBV65764 WLR65764 WVN65764 JB131300 SX131300 ACT131300 AMP131300 AWL131300 BGH131300 BQD131300 BZZ131300 CJV131300 CTR131300 DDN131300 DNJ131300 DXF131300 EHB131300 EQX131300 FAT131300 FKP131300 FUL131300 GEH131300 GOD131300 GXZ131300 HHV131300 HRR131300 IBN131300 ILJ131300 IVF131300 JFB131300 JOX131300 JYT131300 KIP131300 KSL131300 LCH131300 LMD131300 LVZ131300 MFV131300 MPR131300 MZN131300 NJJ131300 NTF131300 ODB131300 OMX131300 OWT131300 PGP131300 PQL131300 QAH131300 QKD131300 QTZ131300 RDV131300 RNR131300 RXN131300 SHJ131300 SRF131300 TBB131300 TKX131300 TUT131300 UEP131300 UOL131300 UYH131300 VID131300 VRZ131300 WBV131300 WLR131300 WVN131300 JB196836 SX196836 ACT196836 AMP196836 AWL196836 BGH196836 BQD196836 BZZ196836 CJV196836 CTR196836 DDN196836 DNJ196836 DXF196836 EHB196836 EQX196836 FAT196836 FKP196836 FUL196836 GEH196836 GOD196836 GXZ196836 HHV196836 HRR196836 IBN196836 ILJ196836 IVF196836 JFB196836 JOX196836 JYT196836 KIP196836 KSL196836 LCH196836 LMD196836 LVZ196836 MFV196836 MPR196836 MZN196836 NJJ196836 NTF196836 ODB196836 OMX196836 OWT196836 PGP196836 PQL196836 QAH196836 QKD196836 QTZ196836 RDV196836 RNR196836 RXN196836 SHJ196836 SRF196836 TBB196836 TKX196836 TUT196836 UEP196836 UOL196836 UYH196836 VID196836 VRZ196836 WBV196836 WLR196836 WVN196836 JB262372 SX262372 ACT262372 AMP262372 AWL262372 BGH262372 BQD262372 BZZ262372 CJV262372 CTR262372 DDN262372 DNJ262372 DXF262372 EHB262372 EQX262372 FAT262372 FKP262372 FUL262372 GEH262372 GOD262372 GXZ262372 HHV262372 HRR262372 IBN262372 ILJ262372 IVF262372 JFB262372 JOX262372 JYT262372 KIP262372 KSL262372 LCH262372 LMD262372 LVZ262372 MFV262372 MPR262372 MZN262372 NJJ262372 NTF262372 ODB262372 OMX262372 OWT262372 PGP262372 PQL262372 QAH262372 QKD262372 QTZ262372 RDV262372 RNR262372 RXN262372 SHJ262372 SRF262372 TBB262372 TKX262372 TUT262372 UEP262372 UOL262372 UYH262372 VID262372 VRZ262372 WBV262372 WLR262372 WVN262372 JB327908 SX327908 ACT327908 AMP327908 AWL327908 BGH327908 BQD327908 BZZ327908 CJV327908 CTR327908 DDN327908 DNJ327908 DXF327908 EHB327908 EQX327908 FAT327908 FKP327908 FUL327908 GEH327908 GOD327908 GXZ327908 HHV327908 HRR327908 IBN327908 ILJ327908 IVF327908 JFB327908 JOX327908 JYT327908 KIP327908 KSL327908 LCH327908 LMD327908 LVZ327908 MFV327908 MPR327908 MZN327908 NJJ327908 NTF327908 ODB327908 OMX327908 OWT327908 PGP327908 PQL327908 QAH327908 QKD327908 QTZ327908 RDV327908 RNR327908 RXN327908 SHJ327908 SRF327908 TBB327908 TKX327908 TUT327908 UEP327908 UOL327908 UYH327908 VID327908 VRZ327908 WBV327908 WLR327908 WVN327908 JB393444 SX393444 ACT393444 AMP393444 AWL393444 BGH393444 BQD393444 BZZ393444 CJV393444 CTR393444 DDN393444 DNJ393444 DXF393444 EHB393444 EQX393444 FAT393444 FKP393444 FUL393444 GEH393444 GOD393444 GXZ393444 HHV393444 HRR393444 IBN393444 ILJ393444 IVF393444 JFB393444 JOX393444 JYT393444 KIP393444 KSL393444 LCH393444 LMD393444 LVZ393444 MFV393444 MPR393444 MZN393444 NJJ393444 NTF393444 ODB393444 OMX393444 OWT393444 PGP393444 PQL393444 QAH393444 QKD393444 QTZ393444 RDV393444 RNR393444 RXN393444 SHJ393444 SRF393444 TBB393444 TKX393444 TUT393444 UEP393444 UOL393444 UYH393444 VID393444 VRZ393444 WBV393444 WLR393444 WVN393444 JB458980 SX458980 ACT458980 AMP458980 AWL458980 BGH458980 BQD458980 BZZ458980 CJV458980 CTR458980 DDN458980 DNJ458980 DXF458980 EHB458980 EQX458980 FAT458980 FKP458980 FUL458980 GEH458980 GOD458980 GXZ458980 HHV458980 HRR458980 IBN458980 ILJ458980 IVF458980 JFB458980 JOX458980 JYT458980 KIP458980 KSL458980 LCH458980 LMD458980 LVZ458980 MFV458980 MPR458980 MZN458980 NJJ458980 NTF458980 ODB458980 OMX458980 OWT458980 PGP458980 PQL458980 QAH458980 QKD458980 QTZ458980 RDV458980 RNR458980 RXN458980 SHJ458980 SRF458980 TBB458980 TKX458980 TUT458980 UEP458980 UOL458980 UYH458980 VID458980 VRZ458980 WBV458980 WLR458980 WVN458980 JB524516 SX524516 ACT524516 AMP524516 AWL524516 BGH524516 BQD524516 BZZ524516 CJV524516 CTR524516 DDN524516 DNJ524516 DXF524516 EHB524516 EQX524516 FAT524516 FKP524516 FUL524516 GEH524516 GOD524516 GXZ524516 HHV524516 HRR524516 IBN524516 ILJ524516 IVF524516 JFB524516 JOX524516 JYT524516 KIP524516 KSL524516 LCH524516 LMD524516 LVZ524516 MFV524516 MPR524516 MZN524516 NJJ524516 NTF524516 ODB524516 OMX524516 OWT524516 PGP524516 PQL524516 QAH524516 QKD524516 QTZ524516 RDV524516 RNR524516 RXN524516 SHJ524516 SRF524516 TBB524516 TKX524516 TUT524516 UEP524516 UOL524516 UYH524516 VID524516 VRZ524516 WBV524516 WLR524516 WVN524516 JB590052 SX590052 ACT590052 AMP590052 AWL590052 BGH590052 BQD590052 BZZ590052 CJV590052 CTR590052 DDN590052 DNJ590052 DXF590052 EHB590052 EQX590052 FAT590052 FKP590052 FUL590052 GEH590052 GOD590052 GXZ590052 HHV590052 HRR590052 IBN590052 ILJ590052 IVF590052 JFB590052 JOX590052 JYT590052 KIP590052 KSL590052 LCH590052 LMD590052 LVZ590052 MFV590052 MPR590052 MZN590052 NJJ590052 NTF590052 ODB590052 OMX590052 OWT590052 PGP590052 PQL590052 QAH590052 QKD590052 QTZ590052 RDV590052 RNR590052 RXN590052 SHJ590052 SRF590052 TBB590052 TKX590052 TUT590052 UEP590052 UOL590052 UYH590052 VID590052 VRZ590052 WBV590052 WLR590052 WVN590052 JB655588 SX655588 ACT655588 AMP655588 AWL655588 BGH655588 BQD655588 BZZ655588 CJV655588 CTR655588 DDN655588 DNJ655588 DXF655588 EHB655588 EQX655588 FAT655588 FKP655588 FUL655588 GEH655588 GOD655588 GXZ655588 HHV655588 HRR655588 IBN655588 ILJ655588 IVF655588 JFB655588 JOX655588 JYT655588 KIP655588 KSL655588 LCH655588 LMD655588 LVZ655588 MFV655588 MPR655588 MZN655588 NJJ655588 NTF655588 ODB655588 OMX655588 OWT655588 PGP655588 PQL655588 QAH655588 QKD655588 QTZ655588 RDV655588 RNR655588 RXN655588 SHJ655588 SRF655588 TBB655588 TKX655588 TUT655588 UEP655588 UOL655588 UYH655588 VID655588 VRZ655588 WBV655588 WLR655588 WVN655588 JB721124 SX721124 ACT721124 AMP721124 AWL721124 BGH721124 BQD721124 BZZ721124 CJV721124 CTR721124 DDN721124 DNJ721124 DXF721124 EHB721124 EQX721124 FAT721124 FKP721124 FUL721124 GEH721124 GOD721124 GXZ721124 HHV721124 HRR721124 IBN721124 ILJ721124 IVF721124 JFB721124 JOX721124 JYT721124 KIP721124 KSL721124 LCH721124 LMD721124 LVZ721124 MFV721124 MPR721124 MZN721124 NJJ721124 NTF721124 ODB721124 OMX721124 OWT721124 PGP721124 PQL721124 QAH721124 QKD721124 QTZ721124 RDV721124 RNR721124 RXN721124 SHJ721124 SRF721124 TBB721124 TKX721124 TUT721124 UEP721124 UOL721124 UYH721124 VID721124 VRZ721124 WBV721124 WLR721124 WVN721124 JB786660 SX786660 ACT786660 AMP786660 AWL786660 BGH786660 BQD786660 BZZ786660 CJV786660 CTR786660 DDN786660 DNJ786660 DXF786660 EHB786660 EQX786660 FAT786660 FKP786660 FUL786660 GEH786660 GOD786660 GXZ786660 HHV786660 HRR786660 IBN786660 ILJ786660 IVF786660 JFB786660 JOX786660 JYT786660 KIP786660 KSL786660 LCH786660 LMD786660 LVZ786660 MFV786660 MPR786660 MZN786660 NJJ786660 NTF786660 ODB786660 OMX786660 OWT786660 PGP786660 PQL786660 QAH786660 QKD786660 QTZ786660 RDV786660 RNR786660 RXN786660 SHJ786660 SRF786660 TBB786660 TKX786660 TUT786660 UEP786660 UOL786660 UYH786660 VID786660 VRZ786660 WBV786660 WLR786660 WVN786660 JB852196 SX852196 ACT852196 AMP852196 AWL852196 BGH852196 BQD852196 BZZ852196 CJV852196 CTR852196 DDN852196 DNJ852196 DXF852196 EHB852196 EQX852196 FAT852196 FKP852196 FUL852196 GEH852196 GOD852196 GXZ852196 HHV852196 HRR852196 IBN852196 ILJ852196 IVF852196 JFB852196 JOX852196 JYT852196 KIP852196 KSL852196 LCH852196 LMD852196 LVZ852196 MFV852196 MPR852196 MZN852196 NJJ852196 NTF852196 ODB852196 OMX852196 OWT852196 PGP852196 PQL852196 QAH852196 QKD852196 QTZ852196 RDV852196 RNR852196 RXN852196 SHJ852196 SRF852196 TBB852196 TKX852196 TUT852196 UEP852196 UOL852196 UYH852196 VID852196 VRZ852196 WBV852196 WLR852196 WVN852196 JB917732 SX917732 ACT917732 AMP917732 AWL917732 BGH917732 BQD917732 BZZ917732 CJV917732 CTR917732 DDN917732 DNJ917732 DXF917732 EHB917732 EQX917732 FAT917732 FKP917732 FUL917732 GEH917732 GOD917732 GXZ917732 HHV917732 HRR917732 IBN917732 ILJ917732 IVF917732 JFB917732 JOX917732 JYT917732 KIP917732 KSL917732 LCH917732 LMD917732 LVZ917732 MFV917732 MPR917732 MZN917732 NJJ917732 NTF917732 ODB917732 OMX917732 OWT917732 PGP917732 PQL917732 QAH917732 QKD917732 QTZ917732 RDV917732 RNR917732 RXN917732 SHJ917732 SRF917732 TBB917732 TKX917732 TUT917732 UEP917732 UOL917732 UYH917732 VID917732 VRZ917732 WBV917732 WLR917732 WVN917732 JB983268 SX983268 ACT983268 AMP983268 AWL983268 BGH983268 BQD983268 BZZ983268 CJV983268 CTR983268 DDN983268 DNJ983268 DXF983268 EHB983268 EQX983268 FAT983268 FKP983268 FUL983268 GEH983268 GOD983268 GXZ983268 HHV983268 HRR983268 IBN983268 ILJ983268 IVF983268 JFB983268 JOX983268 JYT983268 KIP983268 KSL983268 LCH983268 LMD983268 LVZ983268 MFV983268 MPR983268 MZN983268 NJJ983268 NTF983268 ODB983268 OMX983268 OWT983268 PGP983268 PQL983268 QAH983268 QKD983268 QTZ983268 RDV983268 RNR983268 RXN983268 SHJ983268 SRF983268 TBB983268 TKX983268 TUT983268 UEP983268 UOL983268 UYH983268 VID983268 VRZ983268 WBV983268 WLR983268 WVN983268 JB230 SX230 ACT230 AMP230 AWL230 BGH230 BQD230 BZZ230 CJV230 CTR230 DDN230 DNJ230 DXF230 EHB230 EQX230 FAT230 FKP230 FUL230 GEH230 GOD230 GXZ230 HHV230 HRR230 IBN230 ILJ230 IVF230 JFB230 JOX230 JYT230 KIP230 KSL230 LCH230 LMD230 LVZ230 MFV230 MPR230 MZN230 NJJ230 NTF230 ODB230 OMX230 OWT230 PGP230 PQL230 QAH230 QKD230 QTZ230 RDV230 RNR230 RXN230 SHJ230 SRF230 TBB230 TKX230 TUT230 UEP230 UOL230 UYH230 VID230 VRZ230 WBV230 WLR230 WVN230 JB65766 SX65766 ACT65766 AMP65766 AWL65766 BGH65766 BQD65766 BZZ65766 CJV65766 CTR65766 DDN65766 DNJ65766 DXF65766 EHB65766 EQX65766 FAT65766 FKP65766 FUL65766 GEH65766 GOD65766 GXZ65766 HHV65766 HRR65766 IBN65766 ILJ65766 IVF65766 JFB65766 JOX65766 JYT65766 KIP65766 KSL65766 LCH65766 LMD65766 LVZ65766 MFV65766 MPR65766 MZN65766 NJJ65766 NTF65766 ODB65766 OMX65766 OWT65766 PGP65766 PQL65766 QAH65766 QKD65766 QTZ65766 RDV65766 RNR65766 RXN65766 SHJ65766 SRF65766 TBB65766 TKX65766 TUT65766 UEP65766 UOL65766 UYH65766 VID65766 VRZ65766 WBV65766 WLR65766 WVN65766 JB131302 SX131302 ACT131302 AMP131302 AWL131302 BGH131302 BQD131302 BZZ131302 CJV131302 CTR131302 DDN131302 DNJ131302 DXF131302 EHB131302 EQX131302 FAT131302 FKP131302 FUL131302 GEH131302 GOD131302 GXZ131302 HHV131302 HRR131302 IBN131302 ILJ131302 IVF131302 JFB131302 JOX131302 JYT131302 KIP131302 KSL131302 LCH131302 LMD131302 LVZ131302 MFV131302 MPR131302 MZN131302 NJJ131302 NTF131302 ODB131302 OMX131302 OWT131302 PGP131302 PQL131302 QAH131302 QKD131302 QTZ131302 RDV131302 RNR131302 RXN131302 SHJ131302 SRF131302 TBB131302 TKX131302 TUT131302 UEP131302 UOL131302 UYH131302 VID131302 VRZ131302 WBV131302 WLR131302 WVN131302 JB196838 SX196838 ACT196838 AMP196838 AWL196838 BGH196838 BQD196838 BZZ196838 CJV196838 CTR196838 DDN196838 DNJ196838 DXF196838 EHB196838 EQX196838 FAT196838 FKP196838 FUL196838 GEH196838 GOD196838 GXZ196838 HHV196838 HRR196838 IBN196838 ILJ196838 IVF196838 JFB196838 JOX196838 JYT196838 KIP196838 KSL196838 LCH196838 LMD196838 LVZ196838 MFV196838 MPR196838 MZN196838 NJJ196838 NTF196838 ODB196838 OMX196838 OWT196838 PGP196838 PQL196838 QAH196838 QKD196838 QTZ196838 RDV196838 RNR196838 RXN196838 SHJ196838 SRF196838 TBB196838 TKX196838 TUT196838 UEP196838 UOL196838 UYH196838 VID196838 VRZ196838 WBV196838 WLR196838 WVN196838 JB262374 SX262374 ACT262374 AMP262374 AWL262374 BGH262374 BQD262374 BZZ262374 CJV262374 CTR262374 DDN262374 DNJ262374 DXF262374 EHB262374 EQX262374 FAT262374 FKP262374 FUL262374 GEH262374 GOD262374 GXZ262374 HHV262374 HRR262374 IBN262374 ILJ262374 IVF262374 JFB262374 JOX262374 JYT262374 KIP262374 KSL262374 LCH262374 LMD262374 LVZ262374 MFV262374 MPR262374 MZN262374 NJJ262374 NTF262374 ODB262374 OMX262374 OWT262374 PGP262374 PQL262374 QAH262374 QKD262374 QTZ262374 RDV262374 RNR262374 RXN262374 SHJ262374 SRF262374 TBB262374 TKX262374 TUT262374 UEP262374 UOL262374 UYH262374 VID262374 VRZ262374 WBV262374 WLR262374 WVN262374 JB327910 SX327910 ACT327910 AMP327910 AWL327910 BGH327910 BQD327910 BZZ327910 CJV327910 CTR327910 DDN327910 DNJ327910 DXF327910 EHB327910 EQX327910 FAT327910 FKP327910 FUL327910 GEH327910 GOD327910 GXZ327910 HHV327910 HRR327910 IBN327910 ILJ327910 IVF327910 JFB327910 JOX327910 JYT327910 KIP327910 KSL327910 LCH327910 LMD327910 LVZ327910 MFV327910 MPR327910 MZN327910 NJJ327910 NTF327910 ODB327910 OMX327910 OWT327910 PGP327910 PQL327910 QAH327910 QKD327910 QTZ327910 RDV327910 RNR327910 RXN327910 SHJ327910 SRF327910 TBB327910 TKX327910 TUT327910 UEP327910 UOL327910 UYH327910 VID327910 VRZ327910 WBV327910 WLR327910 WVN327910 JB393446 SX393446 ACT393446 AMP393446 AWL393446 BGH393446 BQD393446 BZZ393446 CJV393446 CTR393446 DDN393446 DNJ393446 DXF393446 EHB393446 EQX393446 FAT393446 FKP393446 FUL393446 GEH393446 GOD393446 GXZ393446 HHV393446 HRR393446 IBN393446 ILJ393446 IVF393446 JFB393446 JOX393446 JYT393446 KIP393446 KSL393446 LCH393446 LMD393446 LVZ393446 MFV393446 MPR393446 MZN393446 NJJ393446 NTF393446 ODB393446 OMX393446 OWT393446 PGP393446 PQL393446 QAH393446 QKD393446 QTZ393446 RDV393446 RNR393446 RXN393446 SHJ393446 SRF393446 TBB393446 TKX393446 TUT393446 UEP393446 UOL393446 UYH393446 VID393446 VRZ393446 WBV393446 WLR393446 WVN393446 JB458982 SX458982 ACT458982 AMP458982 AWL458982 BGH458982 BQD458982 BZZ458982 CJV458982 CTR458982 DDN458982 DNJ458982 DXF458982 EHB458982 EQX458982 FAT458982 FKP458982 FUL458982 GEH458982 GOD458982 GXZ458982 HHV458982 HRR458982 IBN458982 ILJ458982 IVF458982 JFB458982 JOX458982 JYT458982 KIP458982 KSL458982 LCH458982 LMD458982 LVZ458982 MFV458982 MPR458982 MZN458982 NJJ458982 NTF458982 ODB458982 OMX458982 OWT458982 PGP458982 PQL458982 QAH458982 QKD458982 QTZ458982 RDV458982 RNR458982 RXN458982 SHJ458982 SRF458982 TBB458982 TKX458982 TUT458982 UEP458982 UOL458982 UYH458982 VID458982 VRZ458982 WBV458982 WLR458982 WVN458982 JB524518 SX524518 ACT524518 AMP524518 AWL524518 BGH524518 BQD524518 BZZ524518 CJV524518 CTR524518 DDN524518 DNJ524518 DXF524518 EHB524518 EQX524518 FAT524518 FKP524518 FUL524518 GEH524518 GOD524518 GXZ524518 HHV524518 HRR524518 IBN524518 ILJ524518 IVF524518 JFB524518 JOX524518 JYT524518 KIP524518 KSL524518 LCH524518 LMD524518 LVZ524518 MFV524518 MPR524518 MZN524518 NJJ524518 NTF524518 ODB524518 OMX524518 OWT524518 PGP524518 PQL524518 QAH524518 QKD524518 QTZ524518 RDV524518 RNR524518 RXN524518 SHJ524518 SRF524518 TBB524518 TKX524518 TUT524518 UEP524518 UOL524518 UYH524518 VID524518 VRZ524518 WBV524518 WLR524518 WVN524518 JB590054 SX590054 ACT590054 AMP590054 AWL590054 BGH590054 BQD590054 BZZ590054 CJV590054 CTR590054 DDN590054 DNJ590054 DXF590054 EHB590054 EQX590054 FAT590054 FKP590054 FUL590054 GEH590054 GOD590054 GXZ590054 HHV590054 HRR590054 IBN590054 ILJ590054 IVF590054 JFB590054 JOX590054 JYT590054 KIP590054 KSL590054 LCH590054 LMD590054 LVZ590054 MFV590054 MPR590054 MZN590054 NJJ590054 NTF590054 ODB590054 OMX590054 OWT590054 PGP590054 PQL590054 QAH590054 QKD590054 QTZ590054 RDV590054 RNR590054 RXN590054 SHJ590054 SRF590054 TBB590054 TKX590054 TUT590054 UEP590054 UOL590054 UYH590054 VID590054 VRZ590054 WBV590054 WLR590054 WVN590054 JB655590 SX655590 ACT655590 AMP655590 AWL655590 BGH655590 BQD655590 BZZ655590 CJV655590 CTR655590 DDN655590 DNJ655590 DXF655590 EHB655590 EQX655590 FAT655590 FKP655590 FUL655590 GEH655590 GOD655590 GXZ655590 HHV655590 HRR655590 IBN655590 ILJ655590 IVF655590 JFB655590 JOX655590 JYT655590 KIP655590 KSL655590 LCH655590 LMD655590 LVZ655590 MFV655590 MPR655590 MZN655590 NJJ655590 NTF655590 ODB655590 OMX655590 OWT655590 PGP655590 PQL655590 QAH655590 QKD655590 QTZ655590 RDV655590 RNR655590 RXN655590 SHJ655590 SRF655590 TBB655590 TKX655590 TUT655590 UEP655590 UOL655590 UYH655590 VID655590 VRZ655590 WBV655590 WLR655590 WVN655590 JB721126 SX721126 ACT721126 AMP721126 AWL721126 BGH721126 BQD721126 BZZ721126 CJV721126 CTR721126 DDN721126 DNJ721126 DXF721126 EHB721126 EQX721126 FAT721126 FKP721126 FUL721126 GEH721126 GOD721126 GXZ721126 HHV721126 HRR721126 IBN721126 ILJ721126 IVF721126 JFB721126 JOX721126 JYT721126 KIP721126 KSL721126 LCH721126 LMD721126 LVZ721126 MFV721126 MPR721126 MZN721126 NJJ721126 NTF721126 ODB721126 OMX721126 OWT721126 PGP721126 PQL721126 QAH721126 QKD721126 QTZ721126 RDV721126 RNR721126 RXN721126 SHJ721126 SRF721126 TBB721126 TKX721126 TUT721126 UEP721126 UOL721126 UYH721126 VID721126 VRZ721126 WBV721126 WLR721126 WVN721126 JB786662 SX786662 ACT786662 AMP786662 AWL786662 BGH786662 BQD786662 BZZ786662 CJV786662 CTR786662 DDN786662 DNJ786662 DXF786662 EHB786662 EQX786662 FAT786662 FKP786662 FUL786662 GEH786662 GOD786662 GXZ786662 HHV786662 HRR786662 IBN786662 ILJ786662 IVF786662 JFB786662 JOX786662 JYT786662 KIP786662 KSL786662 LCH786662 LMD786662 LVZ786662 MFV786662 MPR786662 MZN786662 NJJ786662 NTF786662 ODB786662 OMX786662 OWT786662 PGP786662 PQL786662 QAH786662 QKD786662 QTZ786662 RDV786662 RNR786662 RXN786662 SHJ786662 SRF786662 TBB786662 TKX786662 TUT786662 UEP786662 UOL786662 UYH786662 VID786662 VRZ786662 WBV786662 WLR786662 WVN786662 JB852198 SX852198 ACT852198 AMP852198 AWL852198 BGH852198 BQD852198 BZZ852198 CJV852198 CTR852198 DDN852198 DNJ852198 DXF852198 EHB852198 EQX852198 FAT852198 FKP852198 FUL852198 GEH852198 GOD852198 GXZ852198 HHV852198 HRR852198 IBN852198 ILJ852198 IVF852198 JFB852198 JOX852198 JYT852198 KIP852198 KSL852198 LCH852198 LMD852198 LVZ852198 MFV852198 MPR852198 MZN852198 NJJ852198 NTF852198 ODB852198 OMX852198 OWT852198 PGP852198 PQL852198 QAH852198 QKD852198 QTZ852198 RDV852198 RNR852198 RXN852198 SHJ852198 SRF852198 TBB852198 TKX852198 TUT852198 UEP852198 UOL852198 UYH852198 VID852198 VRZ852198 WBV852198 WLR852198 WVN852198 JB917734 SX917734 ACT917734 AMP917734 AWL917734 BGH917734 BQD917734 BZZ917734 CJV917734 CTR917734 DDN917734 DNJ917734 DXF917734 EHB917734 EQX917734 FAT917734 FKP917734 FUL917734 GEH917734 GOD917734 GXZ917734 HHV917734 HRR917734 IBN917734 ILJ917734 IVF917734 JFB917734 JOX917734 JYT917734 KIP917734 KSL917734 LCH917734 LMD917734 LVZ917734 MFV917734 MPR917734 MZN917734 NJJ917734 NTF917734 ODB917734 OMX917734 OWT917734 PGP917734 PQL917734 QAH917734 QKD917734 QTZ917734 RDV917734 RNR917734 RXN917734 SHJ917734 SRF917734 TBB917734 TKX917734 TUT917734 UEP917734 UOL917734 UYH917734 VID917734 VRZ917734 WBV917734 WLR917734 WVN917734 JB983270 SX983270 ACT983270 AMP983270 AWL983270 BGH983270 BQD983270 BZZ983270 CJV983270 CTR983270 DDN983270 DNJ983270 DXF983270 EHB983270 EQX983270 FAT983270 FKP983270 FUL983270 GEH983270 GOD983270 GXZ983270 HHV983270 HRR983270 IBN983270 ILJ983270 IVF983270 JFB983270 JOX983270 JYT983270 KIP983270 KSL983270 LCH983270 LMD983270 LVZ983270 MFV983270 MPR983270 MZN983270 NJJ983270 NTF983270 ODB983270 OMX983270 OWT983270 PGP983270 PQL983270 QAH983270 QKD983270 QTZ983270 RDV983270 RNR983270 RXN983270 SHJ983270 SRF983270 TBB983270 TKX983270 TUT983270 UEP983270 UOL983270 UYH983270 VID983270 VRZ983270 WBV983270 WLR983270 WVN983270 JB232 SX232 ACT232 AMP232 AWL232 BGH232 BQD232 BZZ232 CJV232 CTR232 DDN232 DNJ232 DXF232 EHB232 EQX232 FAT232 FKP232 FUL232 GEH232 GOD232 GXZ232 HHV232 HRR232 IBN232 ILJ232 IVF232 JFB232 JOX232 JYT232 KIP232 KSL232 LCH232 LMD232 LVZ232 MFV232 MPR232 MZN232 NJJ232 NTF232 ODB232 OMX232 OWT232 PGP232 PQL232 QAH232 QKD232 QTZ232 RDV232 RNR232 RXN232 SHJ232 SRF232 TBB232 TKX232 TUT232 UEP232 UOL232 UYH232 VID232 VRZ232 WBV232 WLR232 WVN232 JB65768 SX65768 ACT65768 AMP65768 AWL65768 BGH65768 BQD65768 BZZ65768 CJV65768 CTR65768 DDN65768 DNJ65768 DXF65768 EHB65768 EQX65768 FAT65768 FKP65768 FUL65768 GEH65768 GOD65768 GXZ65768 HHV65768 HRR65768 IBN65768 ILJ65768 IVF65768 JFB65768 JOX65768 JYT65768 KIP65768 KSL65768 LCH65768 LMD65768 LVZ65768 MFV65768 MPR65768 MZN65768 NJJ65768 NTF65768 ODB65768 OMX65768 OWT65768 PGP65768 PQL65768 QAH65768 QKD65768 QTZ65768 RDV65768 RNR65768 RXN65768 SHJ65768 SRF65768 TBB65768 TKX65768 TUT65768 UEP65768 UOL65768 UYH65768 VID65768 VRZ65768 WBV65768 WLR65768 WVN65768 JB131304 SX131304 ACT131304 AMP131304 AWL131304 BGH131304 BQD131304 BZZ131304 CJV131304 CTR131304 DDN131304 DNJ131304 DXF131304 EHB131304 EQX131304 FAT131304 FKP131304 FUL131304 GEH131304 GOD131304 GXZ131304 HHV131304 HRR131304 IBN131304 ILJ131304 IVF131304 JFB131304 JOX131304 JYT131304 KIP131304 KSL131304 LCH131304 LMD131304 LVZ131304 MFV131304 MPR131304 MZN131304 NJJ131304 NTF131304 ODB131304 OMX131304 OWT131304 PGP131304 PQL131304 QAH131304 QKD131304 QTZ131304 RDV131304 RNR131304 RXN131304 SHJ131304 SRF131304 TBB131304 TKX131304 TUT131304 UEP131304 UOL131304 UYH131304 VID131304 VRZ131304 WBV131304 WLR131304 WVN131304 JB196840 SX196840 ACT196840 AMP196840 AWL196840 BGH196840 BQD196840 BZZ196840 CJV196840 CTR196840 DDN196840 DNJ196840 DXF196840 EHB196840 EQX196840 FAT196840 FKP196840 FUL196840 GEH196840 GOD196840 GXZ196840 HHV196840 HRR196840 IBN196840 ILJ196840 IVF196840 JFB196840 JOX196840 JYT196840 KIP196840 KSL196840 LCH196840 LMD196840 LVZ196840 MFV196840 MPR196840 MZN196840 NJJ196840 NTF196840 ODB196840 OMX196840 OWT196840 PGP196840 PQL196840 QAH196840 QKD196840 QTZ196840 RDV196840 RNR196840 RXN196840 SHJ196840 SRF196840 TBB196840 TKX196840 TUT196840 UEP196840 UOL196840 UYH196840 VID196840 VRZ196840 WBV196840 WLR196840 WVN196840 JB262376 SX262376 ACT262376 AMP262376 AWL262376 BGH262376 BQD262376 BZZ262376 CJV262376 CTR262376 DDN262376 DNJ262376 DXF262376 EHB262376 EQX262376 FAT262376 FKP262376 FUL262376 GEH262376 GOD262376 GXZ262376 HHV262376 HRR262376 IBN262376 ILJ262376 IVF262376 JFB262376 JOX262376 JYT262376 KIP262376 KSL262376 LCH262376 LMD262376 LVZ262376 MFV262376 MPR262376 MZN262376 NJJ262376 NTF262376 ODB262376 OMX262376 OWT262376 PGP262376 PQL262376 QAH262376 QKD262376 QTZ262376 RDV262376 RNR262376 RXN262376 SHJ262376 SRF262376 TBB262376 TKX262376 TUT262376 UEP262376 UOL262376 UYH262376 VID262376 VRZ262376 WBV262376 WLR262376 WVN262376 JB327912 SX327912 ACT327912 AMP327912 AWL327912 BGH327912 BQD327912 BZZ327912 CJV327912 CTR327912 DDN327912 DNJ327912 DXF327912 EHB327912 EQX327912 FAT327912 FKP327912 FUL327912 GEH327912 GOD327912 GXZ327912 HHV327912 HRR327912 IBN327912 ILJ327912 IVF327912 JFB327912 JOX327912 JYT327912 KIP327912 KSL327912 LCH327912 LMD327912 LVZ327912 MFV327912 MPR327912 MZN327912 NJJ327912 NTF327912 ODB327912 OMX327912 OWT327912 PGP327912 PQL327912 QAH327912 QKD327912 QTZ327912 RDV327912 RNR327912 RXN327912 SHJ327912 SRF327912 TBB327912 TKX327912 TUT327912 UEP327912 UOL327912 UYH327912 VID327912 VRZ327912 WBV327912 WLR327912 WVN327912 JB393448 SX393448 ACT393448 AMP393448 AWL393448 BGH393448 BQD393448 BZZ393448 CJV393448 CTR393448 DDN393448 DNJ393448 DXF393448 EHB393448 EQX393448 FAT393448 FKP393448 FUL393448 GEH393448 GOD393448 GXZ393448 HHV393448 HRR393448 IBN393448 ILJ393448 IVF393448 JFB393448 JOX393448 JYT393448 KIP393448 KSL393448 LCH393448 LMD393448 LVZ393448 MFV393448 MPR393448 MZN393448 NJJ393448 NTF393448 ODB393448 OMX393448 OWT393448 PGP393448 PQL393448 QAH393448 QKD393448 QTZ393448 RDV393448 RNR393448 RXN393448 SHJ393448 SRF393448 TBB393448 TKX393448 TUT393448 UEP393448 UOL393448 UYH393448 VID393448 VRZ393448 WBV393448 WLR393448 WVN393448 JB458984 SX458984 ACT458984 AMP458984 AWL458984 BGH458984 BQD458984 BZZ458984 CJV458984 CTR458984 DDN458984 DNJ458984 DXF458984 EHB458984 EQX458984 FAT458984 FKP458984 FUL458984 GEH458984 GOD458984 GXZ458984 HHV458984 HRR458984 IBN458984 ILJ458984 IVF458984 JFB458984 JOX458984 JYT458984 KIP458984 KSL458984 LCH458984 LMD458984 LVZ458984 MFV458984 MPR458984 MZN458984 NJJ458984 NTF458984 ODB458984 OMX458984 OWT458984 PGP458984 PQL458984 QAH458984 QKD458984 QTZ458984 RDV458984 RNR458984 RXN458984 SHJ458984 SRF458984 TBB458984 TKX458984 TUT458984 UEP458984 UOL458984 UYH458984 VID458984 VRZ458984 WBV458984 WLR458984 WVN458984 JB524520 SX524520 ACT524520 AMP524520 AWL524520 BGH524520 BQD524520 BZZ524520 CJV524520 CTR524520 DDN524520 DNJ524520 DXF524520 EHB524520 EQX524520 FAT524520 FKP524520 FUL524520 GEH524520 GOD524520 GXZ524520 HHV524520 HRR524520 IBN524520 ILJ524520 IVF524520 JFB524520 JOX524520 JYT524520 KIP524520 KSL524520 LCH524520 LMD524520 LVZ524520 MFV524520 MPR524520 MZN524520 NJJ524520 NTF524520 ODB524520 OMX524520 OWT524520 PGP524520 PQL524520 QAH524520 QKD524520 QTZ524520 RDV524520 RNR524520 RXN524520 SHJ524520 SRF524520 TBB524520 TKX524520 TUT524520 UEP524520 UOL524520 UYH524520 VID524520 VRZ524520 WBV524520 WLR524520 WVN524520 JB590056 SX590056 ACT590056 AMP590056 AWL590056 BGH590056 BQD590056 BZZ590056 CJV590056 CTR590056 DDN590056 DNJ590056 DXF590056 EHB590056 EQX590056 FAT590056 FKP590056 FUL590056 GEH590056 GOD590056 GXZ590056 HHV590056 HRR590056 IBN590056 ILJ590056 IVF590056 JFB590056 JOX590056 JYT590056 KIP590056 KSL590056 LCH590056 LMD590056 LVZ590056 MFV590056 MPR590056 MZN590056 NJJ590056 NTF590056 ODB590056 OMX590056 OWT590056 PGP590056 PQL590056 QAH590056 QKD590056 QTZ590056 RDV590056 RNR590056 RXN590056 SHJ590056 SRF590056 TBB590056 TKX590056 TUT590056 UEP590056 UOL590056 UYH590056 VID590056 VRZ590056 WBV590056 WLR590056 WVN590056 JB655592 SX655592 ACT655592 AMP655592 AWL655592 BGH655592 BQD655592 BZZ655592 CJV655592 CTR655592 DDN655592 DNJ655592 DXF655592 EHB655592 EQX655592 FAT655592 FKP655592 FUL655592 GEH655592 GOD655592 GXZ655592 HHV655592 HRR655592 IBN655592 ILJ655592 IVF655592 JFB655592 JOX655592 JYT655592 KIP655592 KSL655592 LCH655592 LMD655592 LVZ655592 MFV655592 MPR655592 MZN655592 NJJ655592 NTF655592 ODB655592 OMX655592 OWT655592 PGP655592 PQL655592 QAH655592 QKD655592 QTZ655592 RDV655592 RNR655592 RXN655592 SHJ655592 SRF655592 TBB655592 TKX655592 TUT655592 UEP655592 UOL655592 UYH655592 VID655592 VRZ655592 WBV655592 WLR655592 WVN655592 JB721128 SX721128 ACT721128 AMP721128 AWL721128 BGH721128 BQD721128 BZZ721128 CJV721128 CTR721128 DDN721128 DNJ721128 DXF721128 EHB721128 EQX721128 FAT721128 FKP721128 FUL721128 GEH721128 GOD721128 GXZ721128 HHV721128 HRR721128 IBN721128 ILJ721128 IVF721128 JFB721128 JOX721128 JYT721128 KIP721128 KSL721128 LCH721128 LMD721128 LVZ721128 MFV721128 MPR721128 MZN721128 NJJ721128 NTF721128 ODB721128 OMX721128 OWT721128 PGP721128 PQL721128 QAH721128 QKD721128 QTZ721128 RDV721128 RNR721128 RXN721128 SHJ721128 SRF721128 TBB721128 TKX721128 TUT721128 UEP721128 UOL721128 UYH721128 VID721128 VRZ721128 WBV721128 WLR721128 WVN721128 JB786664 SX786664 ACT786664 AMP786664 AWL786664 BGH786664 BQD786664 BZZ786664 CJV786664 CTR786664 DDN786664 DNJ786664 DXF786664 EHB786664 EQX786664 FAT786664 FKP786664 FUL786664 GEH786664 GOD786664 GXZ786664 HHV786664 HRR786664 IBN786664 ILJ786664 IVF786664 JFB786664 JOX786664 JYT786664 KIP786664 KSL786664 LCH786664 LMD786664 LVZ786664 MFV786664 MPR786664 MZN786664 NJJ786664 NTF786664 ODB786664 OMX786664 OWT786664 PGP786664 PQL786664 QAH786664 QKD786664 QTZ786664 RDV786664 RNR786664 RXN786664 SHJ786664 SRF786664 TBB786664 TKX786664 TUT786664 UEP786664 UOL786664 UYH786664 VID786664 VRZ786664 WBV786664 WLR786664 WVN786664 JB852200 SX852200 ACT852200 AMP852200 AWL852200 BGH852200 BQD852200 BZZ852200 CJV852200 CTR852200 DDN852200 DNJ852200 DXF852200 EHB852200 EQX852200 FAT852200 FKP852200 FUL852200 GEH852200 GOD852200 GXZ852200 HHV852200 HRR852200 IBN852200 ILJ852200 IVF852200 JFB852200 JOX852200 JYT852200 KIP852200 KSL852200 LCH852200 LMD852200 LVZ852200 MFV852200 MPR852200 MZN852200 NJJ852200 NTF852200 ODB852200 OMX852200 OWT852200 PGP852200 PQL852200 QAH852200 QKD852200 QTZ852200 RDV852200 RNR852200 RXN852200 SHJ852200 SRF852200 TBB852200 TKX852200 TUT852200 UEP852200 UOL852200 UYH852200 VID852200 VRZ852200 WBV852200 WLR852200 WVN852200 JB917736 SX917736 ACT917736 AMP917736 AWL917736 BGH917736 BQD917736 BZZ917736 CJV917736 CTR917736 DDN917736 DNJ917736 DXF917736 EHB917736 EQX917736 FAT917736 FKP917736 FUL917736 GEH917736 GOD917736 GXZ917736 HHV917736 HRR917736 IBN917736 ILJ917736 IVF917736 JFB917736 JOX917736 JYT917736 KIP917736 KSL917736 LCH917736 LMD917736 LVZ917736 MFV917736 MPR917736 MZN917736 NJJ917736 NTF917736 ODB917736 OMX917736 OWT917736 PGP917736 PQL917736 QAH917736 QKD917736 QTZ917736 RDV917736 RNR917736 RXN917736 SHJ917736 SRF917736 TBB917736 TKX917736 TUT917736 UEP917736 UOL917736 UYH917736 VID917736 VRZ917736 WBV917736 WLR917736 WVN917736 JB983272 SX983272 ACT983272 AMP983272 AWL983272 BGH983272 BQD983272 BZZ983272 CJV983272 CTR983272 DDN983272 DNJ983272 DXF983272 EHB983272 EQX983272 FAT983272 FKP983272 FUL983272 GEH983272 GOD983272 GXZ983272 HHV983272 HRR983272 IBN983272 ILJ983272 IVF983272 JFB983272 JOX983272 JYT983272 KIP983272 KSL983272 LCH983272 LMD983272 LVZ983272 MFV983272 MPR983272 MZN983272 NJJ983272 NTF983272 ODB983272 OMX983272 OWT983272 PGP983272 PQL983272 QAH983272 QKD983272 QTZ983272 RDV983272 RNR983272 RXN983272 SHJ983272 SRF983272 TBB983272 TKX983272 TUT983272 UEP983272 UOL983272 UYH983272 VID983272 VRZ983272 WBV983272 WLR983272 WVN983272 JB234 SX234 ACT234 AMP234 AWL234 BGH234 BQD234 BZZ234 CJV234 CTR234 DDN234 DNJ234 DXF234 EHB234 EQX234 FAT234 FKP234 FUL234 GEH234 GOD234 GXZ234 HHV234 HRR234 IBN234 ILJ234 IVF234 JFB234 JOX234 JYT234 KIP234 KSL234 LCH234 LMD234 LVZ234 MFV234 MPR234 MZN234 NJJ234 NTF234 ODB234 OMX234 OWT234 PGP234 PQL234 QAH234 QKD234 QTZ234 RDV234 RNR234 RXN234 SHJ234 SRF234 TBB234 TKX234 TUT234 UEP234 UOL234 UYH234 VID234 VRZ234 WBV234 WLR234 WVN234 JB65770 SX65770 ACT65770 AMP65770 AWL65770 BGH65770 BQD65770 BZZ65770 CJV65770 CTR65770 DDN65770 DNJ65770 DXF65770 EHB65770 EQX65770 FAT65770 FKP65770 FUL65770 GEH65770 GOD65770 GXZ65770 HHV65770 HRR65770 IBN65770 ILJ65770 IVF65770 JFB65770 JOX65770 JYT65770 KIP65770 KSL65770 LCH65770 LMD65770 LVZ65770 MFV65770 MPR65770 MZN65770 NJJ65770 NTF65770 ODB65770 OMX65770 OWT65770 PGP65770 PQL65770 QAH65770 QKD65770 QTZ65770 RDV65770 RNR65770 RXN65770 SHJ65770 SRF65770 TBB65770 TKX65770 TUT65770 UEP65770 UOL65770 UYH65770 VID65770 VRZ65770 WBV65770 WLR65770 WVN65770 JB131306 SX131306 ACT131306 AMP131306 AWL131306 BGH131306 BQD131306 BZZ131306 CJV131306 CTR131306 DDN131306 DNJ131306 DXF131306 EHB131306 EQX131306 FAT131306 FKP131306 FUL131306 GEH131306 GOD131306 GXZ131306 HHV131306 HRR131306 IBN131306 ILJ131306 IVF131306 JFB131306 JOX131306 JYT131306 KIP131306 KSL131306 LCH131306 LMD131306 LVZ131306 MFV131306 MPR131306 MZN131306 NJJ131306 NTF131306 ODB131306 OMX131306 OWT131306 PGP131306 PQL131306 QAH131306 QKD131306 QTZ131306 RDV131306 RNR131306 RXN131306 SHJ131306 SRF131306 TBB131306 TKX131306 TUT131306 UEP131306 UOL131306 UYH131306 VID131306 VRZ131306 WBV131306 WLR131306 WVN131306 JB196842 SX196842 ACT196842 AMP196842 AWL196842 BGH196842 BQD196842 BZZ196842 CJV196842 CTR196842 DDN196842 DNJ196842 DXF196842 EHB196842 EQX196842 FAT196842 FKP196842 FUL196842 GEH196842 GOD196842 GXZ196842 HHV196842 HRR196842 IBN196842 ILJ196842 IVF196842 JFB196842 JOX196842 JYT196842 KIP196842 KSL196842 LCH196842 LMD196842 LVZ196842 MFV196842 MPR196842 MZN196842 NJJ196842 NTF196842 ODB196842 OMX196842 OWT196842 PGP196842 PQL196842 QAH196842 QKD196842 QTZ196842 RDV196842 RNR196842 RXN196842 SHJ196842 SRF196842 TBB196842 TKX196842 TUT196842 UEP196842 UOL196842 UYH196842 VID196842 VRZ196842 WBV196842 WLR196842 WVN196842 JB262378 SX262378 ACT262378 AMP262378 AWL262378 BGH262378 BQD262378 BZZ262378 CJV262378 CTR262378 DDN262378 DNJ262378 DXF262378 EHB262378 EQX262378 FAT262378 FKP262378 FUL262378 GEH262378 GOD262378 GXZ262378 HHV262378 HRR262378 IBN262378 ILJ262378 IVF262378 JFB262378 JOX262378 JYT262378 KIP262378 KSL262378 LCH262378 LMD262378 LVZ262378 MFV262378 MPR262378 MZN262378 NJJ262378 NTF262378 ODB262378 OMX262378 OWT262378 PGP262378 PQL262378 QAH262378 QKD262378 QTZ262378 RDV262378 RNR262378 RXN262378 SHJ262378 SRF262378 TBB262378 TKX262378 TUT262378 UEP262378 UOL262378 UYH262378 VID262378 VRZ262378 WBV262378 WLR262378 WVN262378 JB327914 SX327914 ACT327914 AMP327914 AWL327914 BGH327914 BQD327914 BZZ327914 CJV327914 CTR327914 DDN327914 DNJ327914 DXF327914 EHB327914 EQX327914 FAT327914 FKP327914 FUL327914 GEH327914 GOD327914 GXZ327914 HHV327914 HRR327914 IBN327914 ILJ327914 IVF327914 JFB327914 JOX327914 JYT327914 KIP327914 KSL327914 LCH327914 LMD327914 LVZ327914 MFV327914 MPR327914 MZN327914 NJJ327914 NTF327914 ODB327914 OMX327914 OWT327914 PGP327914 PQL327914 QAH327914 QKD327914 QTZ327914 RDV327914 RNR327914 RXN327914 SHJ327914 SRF327914 TBB327914 TKX327914 TUT327914 UEP327914 UOL327914 UYH327914 VID327914 VRZ327914 WBV327914 WLR327914 WVN327914 JB393450 SX393450 ACT393450 AMP393450 AWL393450 BGH393450 BQD393450 BZZ393450 CJV393450 CTR393450 DDN393450 DNJ393450 DXF393450 EHB393450 EQX393450 FAT393450 FKP393450 FUL393450 GEH393450 GOD393450 GXZ393450 HHV393450 HRR393450 IBN393450 ILJ393450 IVF393450 JFB393450 JOX393450 JYT393450 KIP393450 KSL393450 LCH393450 LMD393450 LVZ393450 MFV393450 MPR393450 MZN393450 NJJ393450 NTF393450 ODB393450 OMX393450 OWT393450 PGP393450 PQL393450 QAH393450 QKD393450 QTZ393450 RDV393450 RNR393450 RXN393450 SHJ393450 SRF393450 TBB393450 TKX393450 TUT393450 UEP393450 UOL393450 UYH393450 VID393450 VRZ393450 WBV393450 WLR393450 WVN393450 JB458986 SX458986 ACT458986 AMP458986 AWL458986 BGH458986 BQD458986 BZZ458986 CJV458986 CTR458986 DDN458986 DNJ458986 DXF458986 EHB458986 EQX458986 FAT458986 FKP458986 FUL458986 GEH458986 GOD458986 GXZ458986 HHV458986 HRR458986 IBN458986 ILJ458986 IVF458986 JFB458986 JOX458986 JYT458986 KIP458986 KSL458986 LCH458986 LMD458986 LVZ458986 MFV458986 MPR458986 MZN458986 NJJ458986 NTF458986 ODB458986 OMX458986 OWT458986 PGP458986 PQL458986 QAH458986 QKD458986 QTZ458986 RDV458986 RNR458986 RXN458986 SHJ458986 SRF458986 TBB458986 TKX458986 TUT458986 UEP458986 UOL458986 UYH458986 VID458986 VRZ458986 WBV458986 WLR458986 WVN458986 JB524522 SX524522 ACT524522 AMP524522 AWL524522 BGH524522 BQD524522 BZZ524522 CJV524522 CTR524522 DDN524522 DNJ524522 DXF524522 EHB524522 EQX524522 FAT524522 FKP524522 FUL524522 GEH524522 GOD524522 GXZ524522 HHV524522 HRR524522 IBN524522 ILJ524522 IVF524522 JFB524522 JOX524522 JYT524522 KIP524522 KSL524522 LCH524522 LMD524522 LVZ524522 MFV524522 MPR524522 MZN524522 NJJ524522 NTF524522 ODB524522 OMX524522 OWT524522 PGP524522 PQL524522 QAH524522 QKD524522 QTZ524522 RDV524522 RNR524522 RXN524522 SHJ524522 SRF524522 TBB524522 TKX524522 TUT524522 UEP524522 UOL524522 UYH524522 VID524522 VRZ524522 WBV524522 WLR524522 WVN524522 JB590058 SX590058 ACT590058 AMP590058 AWL590058 BGH590058 BQD590058 BZZ590058 CJV590058 CTR590058 DDN590058 DNJ590058 DXF590058 EHB590058 EQX590058 FAT590058 FKP590058 FUL590058 GEH590058 GOD590058 GXZ590058 HHV590058 HRR590058 IBN590058 ILJ590058 IVF590058 JFB590058 JOX590058 JYT590058 KIP590058 KSL590058 LCH590058 LMD590058 LVZ590058 MFV590058 MPR590058 MZN590058 NJJ590058 NTF590058 ODB590058 OMX590058 OWT590058 PGP590058 PQL590058 QAH590058 QKD590058 QTZ590058 RDV590058 RNR590058 RXN590058 SHJ590058 SRF590058 TBB590058 TKX590058 TUT590058 UEP590058 UOL590058 UYH590058 VID590058 VRZ590058 WBV590058 WLR590058 WVN590058 JB655594 SX655594 ACT655594 AMP655594 AWL655594 BGH655594 BQD655594 BZZ655594 CJV655594 CTR655594 DDN655594 DNJ655594 DXF655594 EHB655594 EQX655594 FAT655594 FKP655594 FUL655594 GEH655594 GOD655594 GXZ655594 HHV655594 HRR655594 IBN655594 ILJ655594 IVF655594 JFB655594 JOX655594 JYT655594 KIP655594 KSL655594 LCH655594 LMD655594 LVZ655594 MFV655594 MPR655594 MZN655594 NJJ655594 NTF655594 ODB655594 OMX655594 OWT655594 PGP655594 PQL655594 QAH655594 QKD655594 QTZ655594 RDV655594 RNR655594 RXN655594 SHJ655594 SRF655594 TBB655594 TKX655594 TUT655594 UEP655594 UOL655594 UYH655594 VID655594 VRZ655594 WBV655594 WLR655594 WVN655594 JB721130 SX721130 ACT721130 AMP721130 AWL721130 BGH721130 BQD721130 BZZ721130 CJV721130 CTR721130 DDN721130 DNJ721130 DXF721130 EHB721130 EQX721130 FAT721130 FKP721130 FUL721130 GEH721130 GOD721130 GXZ721130 HHV721130 HRR721130 IBN721130 ILJ721130 IVF721130 JFB721130 JOX721130 JYT721130 KIP721130 KSL721130 LCH721130 LMD721130 LVZ721130 MFV721130 MPR721130 MZN721130 NJJ721130 NTF721130 ODB721130 OMX721130 OWT721130 PGP721130 PQL721130 QAH721130 QKD721130 QTZ721130 RDV721130 RNR721130 RXN721130 SHJ721130 SRF721130 TBB721130 TKX721130 TUT721130 UEP721130 UOL721130 UYH721130 VID721130 VRZ721130 WBV721130 WLR721130 WVN721130 JB786666 SX786666 ACT786666 AMP786666 AWL786666 BGH786666 BQD786666 BZZ786666 CJV786666 CTR786666 DDN786666 DNJ786666 DXF786666 EHB786666 EQX786666 FAT786666 FKP786666 FUL786666 GEH786666 GOD786666 GXZ786666 HHV786666 HRR786666 IBN786666 ILJ786666 IVF786666 JFB786666 JOX786666 JYT786666 KIP786666 KSL786666 LCH786666 LMD786666 LVZ786666 MFV786666 MPR786666 MZN786666 NJJ786666 NTF786666 ODB786666 OMX786666 OWT786666 PGP786666 PQL786666 QAH786666 QKD786666 QTZ786666 RDV786666 RNR786666 RXN786666 SHJ786666 SRF786666 TBB786666 TKX786666 TUT786666 UEP786666 UOL786666 UYH786666 VID786666 VRZ786666 WBV786666 WLR786666 WVN786666 JB852202 SX852202 ACT852202 AMP852202 AWL852202 BGH852202 BQD852202 BZZ852202 CJV852202 CTR852202 DDN852202 DNJ852202 DXF852202 EHB852202 EQX852202 FAT852202 FKP852202 FUL852202 GEH852202 GOD852202 GXZ852202 HHV852202 HRR852202 IBN852202 ILJ852202 IVF852202 JFB852202 JOX852202 JYT852202 KIP852202 KSL852202 LCH852202 LMD852202 LVZ852202 MFV852202 MPR852202 MZN852202 NJJ852202 NTF852202 ODB852202 OMX852202 OWT852202 PGP852202 PQL852202 QAH852202 QKD852202 QTZ852202 RDV852202 RNR852202 RXN852202 SHJ852202 SRF852202 TBB852202 TKX852202 TUT852202 UEP852202 UOL852202 UYH852202 VID852202 VRZ852202 WBV852202 WLR852202 WVN852202 JB917738 SX917738 ACT917738 AMP917738 AWL917738 BGH917738 BQD917738 BZZ917738 CJV917738 CTR917738 DDN917738 DNJ917738 DXF917738 EHB917738 EQX917738 FAT917738 FKP917738 FUL917738 GEH917738 GOD917738 GXZ917738 HHV917738 HRR917738 IBN917738 ILJ917738 IVF917738 JFB917738 JOX917738 JYT917738 KIP917738 KSL917738 LCH917738 LMD917738 LVZ917738 MFV917738 MPR917738 MZN917738 NJJ917738 NTF917738 ODB917738 OMX917738 OWT917738 PGP917738 PQL917738 QAH917738 QKD917738 QTZ917738 RDV917738 RNR917738 RXN917738 SHJ917738 SRF917738 TBB917738 TKX917738 TUT917738 UEP917738 UOL917738 UYH917738 VID917738 VRZ917738 WBV917738 WLR917738 WVN917738 JB983274 SX983274 ACT983274 AMP983274 AWL983274 BGH983274 BQD983274 BZZ983274 CJV983274 CTR983274 DDN983274 DNJ983274 DXF983274 EHB983274 EQX983274 FAT983274 FKP983274 FUL983274 GEH983274 GOD983274 GXZ983274 HHV983274 HRR983274 IBN983274 ILJ983274 IVF983274 JFB983274 JOX983274 JYT983274 KIP983274 KSL983274 LCH983274 LMD983274 LVZ983274 MFV983274 MPR983274 MZN983274 NJJ983274 NTF983274 ODB983274 OMX983274 OWT983274 PGP983274 PQL983274 QAH983274 QKD983274 QTZ983274 RDV983274 RNR983274 RXN983274 SHJ983274 SRF983274 TBB983274 TKX983274 TUT983274 UEP983274 UOL983274 UYH983274 VID983274 VRZ983274 WBV983274 WLR983274 WVN983274 JB236 SX236 ACT236 AMP236 AWL236 BGH236 BQD236 BZZ236 CJV236 CTR236 DDN236 DNJ236 DXF236 EHB236 EQX236 FAT236 FKP236 FUL236 GEH236 GOD236 GXZ236 HHV236 HRR236 IBN236 ILJ236 IVF236 JFB236 JOX236 JYT236 KIP236 KSL236 LCH236 LMD236 LVZ236 MFV236 MPR236 MZN236 NJJ236 NTF236 ODB236 OMX236 OWT236 PGP236 PQL236 QAH236 QKD236 QTZ236 RDV236 RNR236 RXN236 SHJ236 SRF236 TBB236 TKX236 TUT236 UEP236 UOL236 UYH236 VID236 VRZ236 WBV236 WLR236 WVN236 JB65772 SX65772 ACT65772 AMP65772 AWL65772 BGH65772 BQD65772 BZZ65772 CJV65772 CTR65772 DDN65772 DNJ65772 DXF65772 EHB65772 EQX65772 FAT65772 FKP65772 FUL65772 GEH65772 GOD65772 GXZ65772 HHV65772 HRR65772 IBN65772 ILJ65772 IVF65772 JFB65772 JOX65772 JYT65772 KIP65772 KSL65772 LCH65772 LMD65772 LVZ65772 MFV65772 MPR65772 MZN65772 NJJ65772 NTF65772 ODB65772 OMX65772 OWT65772 PGP65772 PQL65772 QAH65772 QKD65772 QTZ65772 RDV65772 RNR65772 RXN65772 SHJ65772 SRF65772 TBB65772 TKX65772 TUT65772 UEP65772 UOL65772 UYH65772 VID65772 VRZ65772 WBV65772 WLR65772 WVN65772 JB131308 SX131308 ACT131308 AMP131308 AWL131308 BGH131308 BQD131308 BZZ131308 CJV131308 CTR131308 DDN131308 DNJ131308 DXF131308 EHB131308 EQX131308 FAT131308 FKP131308 FUL131308 GEH131308 GOD131308 GXZ131308 HHV131308 HRR131308 IBN131308 ILJ131308 IVF131308 JFB131308 JOX131308 JYT131308 KIP131308 KSL131308 LCH131308 LMD131308 LVZ131308 MFV131308 MPR131308 MZN131308 NJJ131308 NTF131308 ODB131308 OMX131308 OWT131308 PGP131308 PQL131308 QAH131308 QKD131308 QTZ131308 RDV131308 RNR131308 RXN131308 SHJ131308 SRF131308 TBB131308 TKX131308 TUT131308 UEP131308 UOL131308 UYH131308 VID131308 VRZ131308 WBV131308 WLR131308 WVN131308 JB196844 SX196844 ACT196844 AMP196844 AWL196844 BGH196844 BQD196844 BZZ196844 CJV196844 CTR196844 DDN196844 DNJ196844 DXF196844 EHB196844 EQX196844 FAT196844 FKP196844 FUL196844 GEH196844 GOD196844 GXZ196844 HHV196844 HRR196844 IBN196844 ILJ196844 IVF196844 JFB196844 JOX196844 JYT196844 KIP196844 KSL196844 LCH196844 LMD196844 LVZ196844 MFV196844 MPR196844 MZN196844 NJJ196844 NTF196844 ODB196844 OMX196844 OWT196844 PGP196844 PQL196844 QAH196844 QKD196844 QTZ196844 RDV196844 RNR196844 RXN196844 SHJ196844 SRF196844 TBB196844 TKX196844 TUT196844 UEP196844 UOL196844 UYH196844 VID196844 VRZ196844 WBV196844 WLR196844 WVN196844 JB262380 SX262380 ACT262380 AMP262380 AWL262380 BGH262380 BQD262380 BZZ262380 CJV262380 CTR262380 DDN262380 DNJ262380 DXF262380 EHB262380 EQX262380 FAT262380 FKP262380 FUL262380 GEH262380 GOD262380 GXZ262380 HHV262380 HRR262380 IBN262380 ILJ262380 IVF262380 JFB262380 JOX262380 JYT262380 KIP262380 KSL262380 LCH262380 LMD262380 LVZ262380 MFV262380 MPR262380 MZN262380 NJJ262380 NTF262380 ODB262380 OMX262380 OWT262380 PGP262380 PQL262380 QAH262380 QKD262380 QTZ262380 RDV262380 RNR262380 RXN262380 SHJ262380 SRF262380 TBB262380 TKX262380 TUT262380 UEP262380 UOL262380 UYH262380 VID262380 VRZ262380 WBV262380 WLR262380 WVN262380 JB327916 SX327916 ACT327916 AMP327916 AWL327916 BGH327916 BQD327916 BZZ327916 CJV327916 CTR327916 DDN327916 DNJ327916 DXF327916 EHB327916 EQX327916 FAT327916 FKP327916 FUL327916 GEH327916 GOD327916 GXZ327916 HHV327916 HRR327916 IBN327916 ILJ327916 IVF327916 JFB327916 JOX327916 JYT327916 KIP327916 KSL327916 LCH327916 LMD327916 LVZ327916 MFV327916 MPR327916 MZN327916 NJJ327916 NTF327916 ODB327916 OMX327916 OWT327916 PGP327916 PQL327916 QAH327916 QKD327916 QTZ327916 RDV327916 RNR327916 RXN327916 SHJ327916 SRF327916 TBB327916 TKX327916 TUT327916 UEP327916 UOL327916 UYH327916 VID327916 VRZ327916 WBV327916 WLR327916 WVN327916 JB393452 SX393452 ACT393452 AMP393452 AWL393452 BGH393452 BQD393452 BZZ393452 CJV393452 CTR393452 DDN393452 DNJ393452 DXF393452 EHB393452 EQX393452 FAT393452 FKP393452 FUL393452 GEH393452 GOD393452 GXZ393452 HHV393452 HRR393452 IBN393452 ILJ393452 IVF393452 JFB393452 JOX393452 JYT393452 KIP393452 KSL393452 LCH393452 LMD393452 LVZ393452 MFV393452 MPR393452 MZN393452 NJJ393452 NTF393452 ODB393452 OMX393452 OWT393452 PGP393452 PQL393452 QAH393452 QKD393452 QTZ393452 RDV393452 RNR393452 RXN393452 SHJ393452 SRF393452 TBB393452 TKX393452 TUT393452 UEP393452 UOL393452 UYH393452 VID393452 VRZ393452 WBV393452 WLR393452 WVN393452 JB458988 SX458988 ACT458988 AMP458988 AWL458988 BGH458988 BQD458988 BZZ458988 CJV458988 CTR458988 DDN458988 DNJ458988 DXF458988 EHB458988 EQX458988 FAT458988 FKP458988 FUL458988 GEH458988 GOD458988 GXZ458988 HHV458988 HRR458988 IBN458988 ILJ458988 IVF458988 JFB458988 JOX458988 JYT458988 KIP458988 KSL458988 LCH458988 LMD458988 LVZ458988 MFV458988 MPR458988 MZN458988 NJJ458988 NTF458988 ODB458988 OMX458988 OWT458988 PGP458988 PQL458988 QAH458988 QKD458988 QTZ458988 RDV458988 RNR458988 RXN458988 SHJ458988 SRF458988 TBB458988 TKX458988 TUT458988 UEP458988 UOL458988 UYH458988 VID458988 VRZ458988 WBV458988 WLR458988 WVN458988 JB524524 SX524524 ACT524524 AMP524524 AWL524524 BGH524524 BQD524524 BZZ524524 CJV524524 CTR524524 DDN524524 DNJ524524 DXF524524 EHB524524 EQX524524 FAT524524 FKP524524 FUL524524 GEH524524 GOD524524 GXZ524524 HHV524524 HRR524524 IBN524524 ILJ524524 IVF524524 JFB524524 JOX524524 JYT524524 KIP524524 KSL524524 LCH524524 LMD524524 LVZ524524 MFV524524 MPR524524 MZN524524 NJJ524524 NTF524524 ODB524524 OMX524524 OWT524524 PGP524524 PQL524524 QAH524524 QKD524524 QTZ524524 RDV524524 RNR524524 RXN524524 SHJ524524 SRF524524 TBB524524 TKX524524 TUT524524 UEP524524 UOL524524 UYH524524 VID524524 VRZ524524 WBV524524 WLR524524 WVN524524 JB590060 SX590060 ACT590060 AMP590060 AWL590060 BGH590060 BQD590060 BZZ590060 CJV590060 CTR590060 DDN590060 DNJ590060 DXF590060 EHB590060 EQX590060 FAT590060 FKP590060 FUL590060 GEH590060 GOD590060 GXZ590060 HHV590060 HRR590060 IBN590060 ILJ590060 IVF590060 JFB590060 JOX590060 JYT590060 KIP590060 KSL590060 LCH590060 LMD590060 LVZ590060 MFV590060 MPR590060 MZN590060 NJJ590060 NTF590060 ODB590060 OMX590060 OWT590060 PGP590060 PQL590060 QAH590060 QKD590060 QTZ590060 RDV590060 RNR590060 RXN590060 SHJ590060 SRF590060 TBB590060 TKX590060 TUT590060 UEP590060 UOL590060 UYH590060 VID590060 VRZ590060 WBV590060 WLR590060 WVN590060 JB655596 SX655596 ACT655596 AMP655596 AWL655596 BGH655596 BQD655596 BZZ655596 CJV655596 CTR655596 DDN655596 DNJ655596 DXF655596 EHB655596 EQX655596 FAT655596 FKP655596 FUL655596 GEH655596 GOD655596 GXZ655596 HHV655596 HRR655596 IBN655596 ILJ655596 IVF655596 JFB655596 JOX655596 JYT655596 KIP655596 KSL655596 LCH655596 LMD655596 LVZ655596 MFV655596 MPR655596 MZN655596 NJJ655596 NTF655596 ODB655596 OMX655596 OWT655596 PGP655596 PQL655596 QAH655596 QKD655596 QTZ655596 RDV655596 RNR655596 RXN655596 SHJ655596 SRF655596 TBB655596 TKX655596 TUT655596 UEP655596 UOL655596 UYH655596 VID655596 VRZ655596 WBV655596 WLR655596 WVN655596 JB721132 SX721132 ACT721132 AMP721132 AWL721132 BGH721132 BQD721132 BZZ721132 CJV721132 CTR721132 DDN721132 DNJ721132 DXF721132 EHB721132 EQX721132 FAT721132 FKP721132 FUL721132 GEH721132 GOD721132 GXZ721132 HHV721132 HRR721132 IBN721132 ILJ721132 IVF721132 JFB721132 JOX721132 JYT721132 KIP721132 KSL721132 LCH721132 LMD721132 LVZ721132 MFV721132 MPR721132 MZN721132 NJJ721132 NTF721132 ODB721132 OMX721132 OWT721132 PGP721132 PQL721132 QAH721132 QKD721132 QTZ721132 RDV721132 RNR721132 RXN721132 SHJ721132 SRF721132 TBB721132 TKX721132 TUT721132 UEP721132 UOL721132 UYH721132 VID721132 VRZ721132 WBV721132 WLR721132 WVN721132 JB786668 SX786668 ACT786668 AMP786668 AWL786668 BGH786668 BQD786668 BZZ786668 CJV786668 CTR786668 DDN786668 DNJ786668 DXF786668 EHB786668 EQX786668 FAT786668 FKP786668 FUL786668 GEH786668 GOD786668 GXZ786668 HHV786668 HRR786668 IBN786668 ILJ786668 IVF786668 JFB786668 JOX786668 JYT786668 KIP786668 KSL786668 LCH786668 LMD786668 LVZ786668 MFV786668 MPR786668 MZN786668 NJJ786668 NTF786668 ODB786668 OMX786668 OWT786668 PGP786668 PQL786668 QAH786668 QKD786668 QTZ786668 RDV786668 RNR786668 RXN786668 SHJ786668 SRF786668 TBB786668 TKX786668 TUT786668 UEP786668 UOL786668 UYH786668 VID786668 VRZ786668 WBV786668 WLR786668 WVN786668 JB852204 SX852204 ACT852204 AMP852204 AWL852204 BGH852204 BQD852204 BZZ852204 CJV852204 CTR852204 DDN852204 DNJ852204 DXF852204 EHB852204 EQX852204 FAT852204 FKP852204 FUL852204 GEH852204 GOD852204 GXZ852204 HHV852204 HRR852204 IBN852204 ILJ852204 IVF852204 JFB852204 JOX852204 JYT852204 KIP852204 KSL852204 LCH852204 LMD852204 LVZ852204 MFV852204 MPR852204 MZN852204 NJJ852204 NTF852204 ODB852204 OMX852204 OWT852204 PGP852204 PQL852204 QAH852204 QKD852204 QTZ852204 RDV852204 RNR852204 RXN852204 SHJ852204 SRF852204 TBB852204 TKX852204 TUT852204 UEP852204 UOL852204 UYH852204 VID852204 VRZ852204 WBV852204 WLR852204 WVN852204 JB917740 SX917740 ACT917740 AMP917740 AWL917740 BGH917740 BQD917740 BZZ917740 CJV917740 CTR917740 DDN917740 DNJ917740 DXF917740 EHB917740 EQX917740 FAT917740 FKP917740 FUL917740 GEH917740 GOD917740 GXZ917740 HHV917740 HRR917740 IBN917740 ILJ917740 IVF917740 JFB917740 JOX917740 JYT917740 KIP917740 KSL917740 LCH917740 LMD917740 LVZ917740 MFV917740 MPR917740 MZN917740 NJJ917740 NTF917740 ODB917740 OMX917740 OWT917740 PGP917740 PQL917740 QAH917740 QKD917740 QTZ917740 RDV917740 RNR917740 RXN917740 SHJ917740 SRF917740 TBB917740 TKX917740 TUT917740 UEP917740 UOL917740 UYH917740 VID917740 VRZ917740 WBV917740 WLR917740 WVN917740 JB983276 SX983276 ACT983276 AMP983276 AWL983276 BGH983276 BQD983276 BZZ983276 CJV983276 CTR983276 DDN983276 DNJ983276 DXF983276 EHB983276 EQX983276 FAT983276 FKP983276 FUL983276 GEH983276 GOD983276 GXZ983276 HHV983276 HRR983276 IBN983276 ILJ983276 IVF983276 JFB983276 JOX983276 JYT983276 KIP983276 KSL983276 LCH983276 LMD983276 LVZ983276 MFV983276 MPR983276 MZN983276 NJJ983276 NTF983276 ODB983276 OMX983276 OWT983276 PGP983276 PQL983276 QAH983276 QKD983276 QTZ983276 RDV983276 RNR983276 RXN983276 SHJ983276 SRF983276 TBB983276 TKX983276 TUT983276 UEP983276 UOL983276 UYH983276 VID983276 VRZ983276 WBV983276 WLR983276 WVN983276 JB238 SX238 ACT238 AMP238 AWL238 BGH238 BQD238 BZZ238 CJV238 CTR238 DDN238 DNJ238 DXF238 EHB238 EQX238 FAT238 FKP238 FUL238 GEH238 GOD238 GXZ238 HHV238 HRR238 IBN238 ILJ238 IVF238 JFB238 JOX238 JYT238 KIP238 KSL238 LCH238 LMD238 LVZ238 MFV238 MPR238 MZN238 NJJ238 NTF238 ODB238 OMX238 OWT238 PGP238 PQL238 QAH238 QKD238 QTZ238 RDV238 RNR238 RXN238 SHJ238 SRF238 TBB238 TKX238 TUT238 UEP238 UOL238 UYH238 VID238 VRZ238 WBV238 WLR238 WVN238 JB65774 SX65774 ACT65774 AMP65774 AWL65774 BGH65774 BQD65774 BZZ65774 CJV65774 CTR65774 DDN65774 DNJ65774 DXF65774 EHB65774 EQX65774 FAT65774 FKP65774 FUL65774 GEH65774 GOD65774 GXZ65774 HHV65774 HRR65774 IBN65774 ILJ65774 IVF65774 JFB65774 JOX65774 JYT65774 KIP65774 KSL65774 LCH65774 LMD65774 LVZ65774 MFV65774 MPR65774 MZN65774 NJJ65774 NTF65774 ODB65774 OMX65774 OWT65774 PGP65774 PQL65774 QAH65774 QKD65774 QTZ65774 RDV65774 RNR65774 RXN65774 SHJ65774 SRF65774 TBB65774 TKX65774 TUT65774 UEP65774 UOL65774 UYH65774 VID65774 VRZ65774 WBV65774 WLR65774 WVN65774 JB131310 SX131310 ACT131310 AMP131310 AWL131310 BGH131310 BQD131310 BZZ131310 CJV131310 CTR131310 DDN131310 DNJ131310 DXF131310 EHB131310 EQX131310 FAT131310 FKP131310 FUL131310 GEH131310 GOD131310 GXZ131310 HHV131310 HRR131310 IBN131310 ILJ131310 IVF131310 JFB131310 JOX131310 JYT131310 KIP131310 KSL131310 LCH131310 LMD131310 LVZ131310 MFV131310 MPR131310 MZN131310 NJJ131310 NTF131310 ODB131310 OMX131310 OWT131310 PGP131310 PQL131310 QAH131310 QKD131310 QTZ131310 RDV131310 RNR131310 RXN131310 SHJ131310 SRF131310 TBB131310 TKX131310 TUT131310 UEP131310 UOL131310 UYH131310 VID131310 VRZ131310 WBV131310 WLR131310 WVN131310 JB196846 SX196846 ACT196846 AMP196846 AWL196846 BGH196846 BQD196846 BZZ196846 CJV196846 CTR196846 DDN196846 DNJ196846 DXF196846 EHB196846 EQX196846 FAT196846 FKP196846 FUL196846 GEH196846 GOD196846 GXZ196846 HHV196846 HRR196846 IBN196846 ILJ196846 IVF196846 JFB196846 JOX196846 JYT196846 KIP196846 KSL196846 LCH196846 LMD196846 LVZ196846 MFV196846 MPR196846 MZN196846 NJJ196846 NTF196846 ODB196846 OMX196846 OWT196846 PGP196846 PQL196846 QAH196846 QKD196846 QTZ196846 RDV196846 RNR196846 RXN196846 SHJ196846 SRF196846 TBB196846 TKX196846 TUT196846 UEP196846 UOL196846 UYH196846 VID196846 VRZ196846 WBV196846 WLR196846 WVN196846 JB262382 SX262382 ACT262382 AMP262382 AWL262382 BGH262382 BQD262382 BZZ262382 CJV262382 CTR262382 DDN262382 DNJ262382 DXF262382 EHB262382 EQX262382 FAT262382 FKP262382 FUL262382 GEH262382 GOD262382 GXZ262382 HHV262382 HRR262382 IBN262382 ILJ262382 IVF262382 JFB262382 JOX262382 JYT262382 KIP262382 KSL262382 LCH262382 LMD262382 LVZ262382 MFV262382 MPR262382 MZN262382 NJJ262382 NTF262382 ODB262382 OMX262382 OWT262382 PGP262382 PQL262382 QAH262382 QKD262382 QTZ262382 RDV262382 RNR262382 RXN262382 SHJ262382 SRF262382 TBB262382 TKX262382 TUT262382 UEP262382 UOL262382 UYH262382 VID262382 VRZ262382 WBV262382 WLR262382 WVN262382 JB327918 SX327918 ACT327918 AMP327918 AWL327918 BGH327918 BQD327918 BZZ327918 CJV327918 CTR327918 DDN327918 DNJ327918 DXF327918 EHB327918 EQX327918 FAT327918 FKP327918 FUL327918 GEH327918 GOD327918 GXZ327918 HHV327918 HRR327918 IBN327918 ILJ327918 IVF327918 JFB327918 JOX327918 JYT327918 KIP327918 KSL327918 LCH327918 LMD327918 LVZ327918 MFV327918 MPR327918 MZN327918 NJJ327918 NTF327918 ODB327918 OMX327918 OWT327918 PGP327918 PQL327918 QAH327918 QKD327918 QTZ327918 RDV327918 RNR327918 RXN327918 SHJ327918 SRF327918 TBB327918 TKX327918 TUT327918 UEP327918 UOL327918 UYH327918 VID327918 VRZ327918 WBV327918 WLR327918 WVN327918 JB393454 SX393454 ACT393454 AMP393454 AWL393454 BGH393454 BQD393454 BZZ393454 CJV393454 CTR393454 DDN393454 DNJ393454 DXF393454 EHB393454 EQX393454 FAT393454 FKP393454 FUL393454 GEH393454 GOD393454 GXZ393454 HHV393454 HRR393454 IBN393454 ILJ393454 IVF393454 JFB393454 JOX393454 JYT393454 KIP393454 KSL393454 LCH393454 LMD393454 LVZ393454 MFV393454 MPR393454 MZN393454 NJJ393454 NTF393454 ODB393454 OMX393454 OWT393454 PGP393454 PQL393454 QAH393454 QKD393454 QTZ393454 RDV393454 RNR393454 RXN393454 SHJ393454 SRF393454 TBB393454 TKX393454 TUT393454 UEP393454 UOL393454 UYH393454 VID393454 VRZ393454 WBV393454 WLR393454 WVN393454 JB458990 SX458990 ACT458990 AMP458990 AWL458990 BGH458990 BQD458990 BZZ458990 CJV458990 CTR458990 DDN458990 DNJ458990 DXF458990 EHB458990 EQX458990 FAT458990 FKP458990 FUL458990 GEH458990 GOD458990 GXZ458990 HHV458990 HRR458990 IBN458990 ILJ458990 IVF458990 JFB458990 JOX458990 JYT458990 KIP458990 KSL458990 LCH458990 LMD458990 LVZ458990 MFV458990 MPR458990 MZN458990 NJJ458990 NTF458990 ODB458990 OMX458990 OWT458990 PGP458990 PQL458990 QAH458990 QKD458990 QTZ458990 RDV458990 RNR458990 RXN458990 SHJ458990 SRF458990 TBB458990 TKX458990 TUT458990 UEP458990 UOL458990 UYH458990 VID458990 VRZ458990 WBV458990 WLR458990 WVN458990 JB524526 SX524526 ACT524526 AMP524526 AWL524526 BGH524526 BQD524526 BZZ524526 CJV524526 CTR524526 DDN524526 DNJ524526 DXF524526 EHB524526 EQX524526 FAT524526 FKP524526 FUL524526 GEH524526 GOD524526 GXZ524526 HHV524526 HRR524526 IBN524526 ILJ524526 IVF524526 JFB524526 JOX524526 JYT524526 KIP524526 KSL524526 LCH524526 LMD524526 LVZ524526 MFV524526 MPR524526 MZN524526 NJJ524526 NTF524526 ODB524526 OMX524526 OWT524526 PGP524526 PQL524526 QAH524526 QKD524526 QTZ524526 RDV524526 RNR524526 RXN524526 SHJ524526 SRF524526 TBB524526 TKX524526 TUT524526 UEP524526 UOL524526 UYH524526 VID524526 VRZ524526 WBV524526 WLR524526 WVN524526 JB590062 SX590062 ACT590062 AMP590062 AWL590062 BGH590062 BQD590062 BZZ590062 CJV590062 CTR590062 DDN590062 DNJ590062 DXF590062 EHB590062 EQX590062 FAT590062 FKP590062 FUL590062 GEH590062 GOD590062 GXZ590062 HHV590062 HRR590062 IBN590062 ILJ590062 IVF590062 JFB590062 JOX590062 JYT590062 KIP590062 KSL590062 LCH590062 LMD590062 LVZ590062 MFV590062 MPR590062 MZN590062 NJJ590062 NTF590062 ODB590062 OMX590062 OWT590062 PGP590062 PQL590062 QAH590062 QKD590062 QTZ590062 RDV590062 RNR590062 RXN590062 SHJ590062 SRF590062 TBB590062 TKX590062 TUT590062 UEP590062 UOL590062 UYH590062 VID590062 VRZ590062 WBV590062 WLR590062 WVN590062 JB655598 SX655598 ACT655598 AMP655598 AWL655598 BGH655598 BQD655598 BZZ655598 CJV655598 CTR655598 DDN655598 DNJ655598 DXF655598 EHB655598 EQX655598 FAT655598 FKP655598 FUL655598 GEH655598 GOD655598 GXZ655598 HHV655598 HRR655598 IBN655598 ILJ655598 IVF655598 JFB655598 JOX655598 JYT655598 KIP655598 KSL655598 LCH655598 LMD655598 LVZ655598 MFV655598 MPR655598 MZN655598 NJJ655598 NTF655598 ODB655598 OMX655598 OWT655598 PGP655598 PQL655598 QAH655598 QKD655598 QTZ655598 RDV655598 RNR655598 RXN655598 SHJ655598 SRF655598 TBB655598 TKX655598 TUT655598 UEP655598 UOL655598 UYH655598 VID655598 VRZ655598 WBV655598 WLR655598 WVN655598 JB721134 SX721134 ACT721134 AMP721134 AWL721134 BGH721134 BQD721134 BZZ721134 CJV721134 CTR721134 DDN721134 DNJ721134 DXF721134 EHB721134 EQX721134 FAT721134 FKP721134 FUL721134 GEH721134 GOD721134 GXZ721134 HHV721134 HRR721134 IBN721134 ILJ721134 IVF721134 JFB721134 JOX721134 JYT721134 KIP721134 KSL721134 LCH721134 LMD721134 LVZ721134 MFV721134 MPR721134 MZN721134 NJJ721134 NTF721134 ODB721134 OMX721134 OWT721134 PGP721134 PQL721134 QAH721134 QKD721134 QTZ721134 RDV721134 RNR721134 RXN721134 SHJ721134 SRF721134 TBB721134 TKX721134 TUT721134 UEP721134 UOL721134 UYH721134 VID721134 VRZ721134 WBV721134 WLR721134 WVN721134 JB786670 SX786670 ACT786670 AMP786670 AWL786670 BGH786670 BQD786670 BZZ786670 CJV786670 CTR786670 DDN786670 DNJ786670 DXF786670 EHB786670 EQX786670 FAT786670 FKP786670 FUL786670 GEH786670 GOD786670 GXZ786670 HHV786670 HRR786670 IBN786670 ILJ786670 IVF786670 JFB786670 JOX786670 JYT786670 KIP786670 KSL786670 LCH786670 LMD786670 LVZ786670 MFV786670 MPR786670 MZN786670 NJJ786670 NTF786670 ODB786670 OMX786670 OWT786670 PGP786670 PQL786670 QAH786670 QKD786670 QTZ786670 RDV786670 RNR786670 RXN786670 SHJ786670 SRF786670 TBB786670 TKX786670 TUT786670 UEP786670 UOL786670 UYH786670 VID786670 VRZ786670 WBV786670 WLR786670 WVN786670 JB852206 SX852206 ACT852206 AMP852206 AWL852206 BGH852206 BQD852206 BZZ852206 CJV852206 CTR852206 DDN852206 DNJ852206 DXF852206 EHB852206 EQX852206 FAT852206 FKP852206 FUL852206 GEH852206 GOD852206 GXZ852206 HHV852206 HRR852206 IBN852206 ILJ852206 IVF852206 JFB852206 JOX852206 JYT852206 KIP852206 KSL852206 LCH852206 LMD852206 LVZ852206 MFV852206 MPR852206 MZN852206 NJJ852206 NTF852206 ODB852206 OMX852206 OWT852206 PGP852206 PQL852206 QAH852206 QKD852206 QTZ852206 RDV852206 RNR852206 RXN852206 SHJ852206 SRF852206 TBB852206 TKX852206 TUT852206 UEP852206 UOL852206 UYH852206 VID852206 VRZ852206 WBV852206 WLR852206 WVN852206 JB917742 SX917742 ACT917742 AMP917742 AWL917742 BGH917742 BQD917742 BZZ917742 CJV917742 CTR917742 DDN917742 DNJ917742 DXF917742 EHB917742 EQX917742 FAT917742 FKP917742 FUL917742 GEH917742 GOD917742 GXZ917742 HHV917742 HRR917742 IBN917742 ILJ917742 IVF917742 JFB917742 JOX917742 JYT917742 KIP917742 KSL917742 LCH917742 LMD917742 LVZ917742 MFV917742 MPR917742 MZN917742 NJJ917742 NTF917742 ODB917742 OMX917742 OWT917742 PGP917742 PQL917742 QAH917742 QKD917742 QTZ917742 RDV917742 RNR917742 RXN917742 SHJ917742 SRF917742 TBB917742 TKX917742 TUT917742 UEP917742 UOL917742 UYH917742 VID917742 VRZ917742 WBV917742 WLR917742 WVN917742 JB983278 SX983278 ACT983278 AMP983278 AWL983278 BGH983278 BQD983278 BZZ983278 CJV983278 CTR983278 DDN983278 DNJ983278 DXF983278 EHB983278 EQX983278 FAT983278 FKP983278 FUL983278 GEH983278 GOD983278 GXZ983278 HHV983278 HRR983278 IBN983278 ILJ983278 IVF983278 JFB983278 JOX983278 JYT983278 KIP983278 KSL983278 LCH983278 LMD983278 LVZ983278 MFV983278 MPR983278 MZN983278 NJJ983278 NTF983278 ODB983278 OMX983278 OWT983278 PGP983278 PQL983278 QAH983278 QKD983278 QTZ983278 RDV983278 RNR983278 RXN983278 SHJ983278 SRF983278 TBB983278 TKX983278 TUT983278 UEP983278 UOL983278 UYH983278 VID983278 VRZ983278 WBV983278 WLR983278 WVN983278 JB162 SX162 ACT162 AMP162 AWL162 BGH162 BQD162 BZZ162 CJV162 CTR162 DDN162 DNJ162 DXF162 EHB162 EQX162 FAT162 FKP162 FUL162 GEH162 GOD162 GXZ162 HHV162 HRR162 IBN162 ILJ162 IVF162 JFB162 JOX162 JYT162 KIP162 KSL162 LCH162 LMD162 LVZ162 MFV162 MPR162 MZN162 NJJ162 NTF162 ODB162 OMX162 OWT162 PGP162 PQL162 QAH162 QKD162 QTZ162 RDV162 RNR162 RXN162 SHJ162 SRF162 TBB162 TKX162 TUT162 UEP162 UOL162 UYH162 VID162 VRZ162 WBV162 WLR162 WVN162 JB65698 SX65698 ACT65698 AMP65698 AWL65698 BGH65698 BQD65698 BZZ65698 CJV65698 CTR65698 DDN65698 DNJ65698 DXF65698 EHB65698 EQX65698 FAT65698 FKP65698 FUL65698 GEH65698 GOD65698 GXZ65698 HHV65698 HRR65698 IBN65698 ILJ65698 IVF65698 JFB65698 JOX65698 JYT65698 KIP65698 KSL65698 LCH65698 LMD65698 LVZ65698 MFV65698 MPR65698 MZN65698 NJJ65698 NTF65698 ODB65698 OMX65698 OWT65698 PGP65698 PQL65698 QAH65698 QKD65698 QTZ65698 RDV65698 RNR65698 RXN65698 SHJ65698 SRF65698 TBB65698 TKX65698 TUT65698 UEP65698 UOL65698 UYH65698 VID65698 VRZ65698 WBV65698 WLR65698 WVN65698 JB131234 SX131234 ACT131234 AMP131234 AWL131234 BGH131234 BQD131234 BZZ131234 CJV131234 CTR131234 DDN131234 DNJ131234 DXF131234 EHB131234 EQX131234 FAT131234 FKP131234 FUL131234 GEH131234 GOD131234 GXZ131234 HHV131234 HRR131234 IBN131234 ILJ131234 IVF131234 JFB131234 JOX131234 JYT131234 KIP131234 KSL131234 LCH131234 LMD131234 LVZ131234 MFV131234 MPR131234 MZN131234 NJJ131234 NTF131234 ODB131234 OMX131234 OWT131234 PGP131234 PQL131234 QAH131234 QKD131234 QTZ131234 RDV131234 RNR131234 RXN131234 SHJ131234 SRF131234 TBB131234 TKX131234 TUT131234 UEP131234 UOL131234 UYH131234 VID131234 VRZ131234 WBV131234 WLR131234 WVN131234 JB196770 SX196770 ACT196770 AMP196770 AWL196770 BGH196770 BQD196770 BZZ196770 CJV196770 CTR196770 DDN196770 DNJ196770 DXF196770 EHB196770 EQX196770 FAT196770 FKP196770 FUL196770 GEH196770 GOD196770 GXZ196770 HHV196770 HRR196770 IBN196770 ILJ196770 IVF196770 JFB196770 JOX196770 JYT196770 KIP196770 KSL196770 LCH196770 LMD196770 LVZ196770 MFV196770 MPR196770 MZN196770 NJJ196770 NTF196770 ODB196770 OMX196770 OWT196770 PGP196770 PQL196770 QAH196770 QKD196770 QTZ196770 RDV196770 RNR196770 RXN196770 SHJ196770 SRF196770 TBB196770 TKX196770 TUT196770 UEP196770 UOL196770 UYH196770 VID196770 VRZ196770 WBV196770 WLR196770 WVN196770 JB262306 SX262306 ACT262306 AMP262306 AWL262306 BGH262306 BQD262306 BZZ262306 CJV262306 CTR262306 DDN262306 DNJ262306 DXF262306 EHB262306 EQX262306 FAT262306 FKP262306 FUL262306 GEH262306 GOD262306 GXZ262306 HHV262306 HRR262306 IBN262306 ILJ262306 IVF262306 JFB262306 JOX262306 JYT262306 KIP262306 KSL262306 LCH262306 LMD262306 LVZ262306 MFV262306 MPR262306 MZN262306 NJJ262306 NTF262306 ODB262306 OMX262306 OWT262306 PGP262306 PQL262306 QAH262306 QKD262306 QTZ262306 RDV262306 RNR262306 RXN262306 SHJ262306 SRF262306 TBB262306 TKX262306 TUT262306 UEP262306 UOL262306 UYH262306 VID262306 VRZ262306 WBV262306 WLR262306 WVN262306 JB327842 SX327842 ACT327842 AMP327842 AWL327842 BGH327842 BQD327842 BZZ327842 CJV327842 CTR327842 DDN327842 DNJ327842 DXF327842 EHB327842 EQX327842 FAT327842 FKP327842 FUL327842 GEH327842 GOD327842 GXZ327842 HHV327842 HRR327842 IBN327842 ILJ327842 IVF327842 JFB327842 JOX327842 JYT327842 KIP327842 KSL327842 LCH327842 LMD327842 LVZ327842 MFV327842 MPR327842 MZN327842 NJJ327842 NTF327842 ODB327842 OMX327842 OWT327842 PGP327842 PQL327842 QAH327842 QKD327842 QTZ327842 RDV327842 RNR327842 RXN327842 SHJ327842 SRF327842 TBB327842 TKX327842 TUT327842 UEP327842 UOL327842 UYH327842 VID327842 VRZ327842 WBV327842 WLR327842 WVN327842 JB393378 SX393378 ACT393378 AMP393378 AWL393378 BGH393378 BQD393378 BZZ393378 CJV393378 CTR393378 DDN393378 DNJ393378 DXF393378 EHB393378 EQX393378 FAT393378 FKP393378 FUL393378 GEH393378 GOD393378 GXZ393378 HHV393378 HRR393378 IBN393378 ILJ393378 IVF393378 JFB393378 JOX393378 JYT393378 KIP393378 KSL393378 LCH393378 LMD393378 LVZ393378 MFV393378 MPR393378 MZN393378 NJJ393378 NTF393378 ODB393378 OMX393378 OWT393378 PGP393378 PQL393378 QAH393378 QKD393378 QTZ393378 RDV393378 RNR393378 RXN393378 SHJ393378 SRF393378 TBB393378 TKX393378 TUT393378 UEP393378 UOL393378 UYH393378 VID393378 VRZ393378 WBV393378 WLR393378 WVN393378 JB458914 SX458914 ACT458914 AMP458914 AWL458914 BGH458914 BQD458914 BZZ458914 CJV458914 CTR458914 DDN458914 DNJ458914 DXF458914 EHB458914 EQX458914 FAT458914 FKP458914 FUL458914 GEH458914 GOD458914 GXZ458914 HHV458914 HRR458914 IBN458914 ILJ458914 IVF458914 JFB458914 JOX458914 JYT458914 KIP458914 KSL458914 LCH458914 LMD458914 LVZ458914 MFV458914 MPR458914 MZN458914 NJJ458914 NTF458914 ODB458914 OMX458914 OWT458914 PGP458914 PQL458914 QAH458914 QKD458914 QTZ458914 RDV458914 RNR458914 RXN458914 SHJ458914 SRF458914 TBB458914 TKX458914 TUT458914 UEP458914 UOL458914 UYH458914 VID458914 VRZ458914 WBV458914 WLR458914 WVN458914 JB524450 SX524450 ACT524450 AMP524450 AWL524450 BGH524450 BQD524450 BZZ524450 CJV524450 CTR524450 DDN524450 DNJ524450 DXF524450 EHB524450 EQX524450 FAT524450 FKP524450 FUL524450 GEH524450 GOD524450 GXZ524450 HHV524450 HRR524450 IBN524450 ILJ524450 IVF524450 JFB524450 JOX524450 JYT524450 KIP524450 KSL524450 LCH524450 LMD524450 LVZ524450 MFV524450 MPR524450 MZN524450 NJJ524450 NTF524450 ODB524450 OMX524450 OWT524450 PGP524450 PQL524450 QAH524450 QKD524450 QTZ524450 RDV524450 RNR524450 RXN524450 SHJ524450 SRF524450 TBB524450 TKX524450 TUT524450 UEP524450 UOL524450 UYH524450 VID524450 VRZ524450 WBV524450 WLR524450 WVN524450 JB589986 SX589986 ACT589986 AMP589986 AWL589986 BGH589986 BQD589986 BZZ589986 CJV589986 CTR589986 DDN589986 DNJ589986 DXF589986 EHB589986 EQX589986 FAT589986 FKP589986 FUL589986 GEH589986 GOD589986 GXZ589986 HHV589986 HRR589986 IBN589986 ILJ589986 IVF589986 JFB589986 JOX589986 JYT589986 KIP589986 KSL589986 LCH589986 LMD589986 LVZ589986 MFV589986 MPR589986 MZN589986 NJJ589986 NTF589986 ODB589986 OMX589986 OWT589986 PGP589986 PQL589986 QAH589986 QKD589986 QTZ589986 RDV589986 RNR589986 RXN589986 SHJ589986 SRF589986 TBB589986 TKX589986 TUT589986 UEP589986 UOL589986 UYH589986 VID589986 VRZ589986 WBV589986 WLR589986 WVN589986 JB655522 SX655522 ACT655522 AMP655522 AWL655522 BGH655522 BQD655522 BZZ655522 CJV655522 CTR655522 DDN655522 DNJ655522 DXF655522 EHB655522 EQX655522 FAT655522 FKP655522 FUL655522 GEH655522 GOD655522 GXZ655522 HHV655522 HRR655522 IBN655522 ILJ655522 IVF655522 JFB655522 JOX655522 JYT655522 KIP655522 KSL655522 LCH655522 LMD655522 LVZ655522 MFV655522 MPR655522 MZN655522 NJJ655522 NTF655522 ODB655522 OMX655522 OWT655522 PGP655522 PQL655522 QAH655522 QKD655522 QTZ655522 RDV655522 RNR655522 RXN655522 SHJ655522 SRF655522 TBB655522 TKX655522 TUT655522 UEP655522 UOL655522 UYH655522 VID655522 VRZ655522 WBV655522 WLR655522 WVN655522 JB721058 SX721058 ACT721058 AMP721058 AWL721058 BGH721058 BQD721058 BZZ721058 CJV721058 CTR721058 DDN721058 DNJ721058 DXF721058 EHB721058 EQX721058 FAT721058 FKP721058 FUL721058 GEH721058 GOD721058 GXZ721058 HHV721058 HRR721058 IBN721058 ILJ721058 IVF721058 JFB721058 JOX721058 JYT721058 KIP721058 KSL721058 LCH721058 LMD721058 LVZ721058 MFV721058 MPR721058 MZN721058 NJJ721058 NTF721058 ODB721058 OMX721058 OWT721058 PGP721058 PQL721058 QAH721058 QKD721058 QTZ721058 RDV721058 RNR721058 RXN721058 SHJ721058 SRF721058 TBB721058 TKX721058 TUT721058 UEP721058 UOL721058 UYH721058 VID721058 VRZ721058 WBV721058 WLR721058 WVN721058 JB786594 SX786594 ACT786594 AMP786594 AWL786594 BGH786594 BQD786594 BZZ786594 CJV786594 CTR786594 DDN786594 DNJ786594 DXF786594 EHB786594 EQX786594 FAT786594 FKP786594 FUL786594 GEH786594 GOD786594 GXZ786594 HHV786594 HRR786594 IBN786594 ILJ786594 IVF786594 JFB786594 JOX786594 JYT786594 KIP786594 KSL786594 LCH786594 LMD786594 LVZ786594 MFV786594 MPR786594 MZN786594 NJJ786594 NTF786594 ODB786594 OMX786594 OWT786594 PGP786594 PQL786594 QAH786594 QKD786594 QTZ786594 RDV786594 RNR786594 RXN786594 SHJ786594 SRF786594 TBB786594 TKX786594 TUT786594 UEP786594 UOL786594 UYH786594 VID786594 VRZ786594 WBV786594 WLR786594 WVN786594 JB852130 SX852130 ACT852130 AMP852130 AWL852130 BGH852130 BQD852130 BZZ852130 CJV852130 CTR852130 DDN852130 DNJ852130 DXF852130 EHB852130 EQX852130 FAT852130 FKP852130 FUL852130 GEH852130 GOD852130 GXZ852130 HHV852130 HRR852130 IBN852130 ILJ852130 IVF852130 JFB852130 JOX852130 JYT852130 KIP852130 KSL852130 LCH852130 LMD852130 LVZ852130 MFV852130 MPR852130 MZN852130 NJJ852130 NTF852130 ODB852130 OMX852130 OWT852130 PGP852130 PQL852130 QAH852130 QKD852130 QTZ852130 RDV852130 RNR852130 RXN852130 SHJ852130 SRF852130 TBB852130 TKX852130 TUT852130 UEP852130 UOL852130 UYH852130 VID852130 VRZ852130 WBV852130 WLR852130 WVN852130 JB917666 SX917666 ACT917666 AMP917666 AWL917666 BGH917666 BQD917666 BZZ917666 CJV917666 CTR917666 DDN917666 DNJ917666 DXF917666 EHB917666 EQX917666 FAT917666 FKP917666 FUL917666 GEH917666 GOD917666 GXZ917666 HHV917666 HRR917666 IBN917666 ILJ917666 IVF917666 JFB917666 JOX917666 JYT917666 KIP917666 KSL917666 LCH917666 LMD917666 LVZ917666 MFV917666 MPR917666 MZN917666 NJJ917666 NTF917666 ODB917666 OMX917666 OWT917666 PGP917666 PQL917666 QAH917666 QKD917666 QTZ917666 RDV917666 RNR917666 RXN917666 SHJ917666 SRF917666 TBB917666 TKX917666 TUT917666 UEP917666 UOL917666 UYH917666 VID917666 VRZ917666 WBV917666 WLR917666 WVN917666 JB983202 SX983202 ACT983202 AMP983202 AWL983202 BGH983202 BQD983202 BZZ983202 CJV983202 CTR983202 DDN983202 DNJ983202 DXF983202 EHB983202 EQX983202 FAT983202 FKP983202 FUL983202 GEH983202 GOD983202 GXZ983202 HHV983202 HRR983202 IBN983202 ILJ983202 IVF983202 JFB983202 JOX983202 JYT983202 KIP983202 KSL983202 LCH983202 LMD983202 LVZ983202 MFV983202 MPR983202 MZN983202 NJJ983202 NTF983202 ODB983202 OMX983202 OWT983202 PGP983202 PQL983202 QAH983202 QKD983202 QTZ983202 RDV983202 RNR983202 RXN983202 SHJ983202 SRF983202 TBB983202 TKX983202 TUT983202 UEP983202 UOL983202 UYH983202 VID983202 VRZ983202 WBV983202 WLR983202 WVN983202 JB164 SX164 ACT164 AMP164 AWL164 BGH164 BQD164 BZZ164 CJV164 CTR164 DDN164 DNJ164 DXF164 EHB164 EQX164 FAT164 FKP164 FUL164 GEH164 GOD164 GXZ164 HHV164 HRR164 IBN164 ILJ164 IVF164 JFB164 JOX164 JYT164 KIP164 KSL164 LCH164 LMD164 LVZ164 MFV164 MPR164 MZN164 NJJ164 NTF164 ODB164 OMX164 OWT164 PGP164 PQL164 QAH164 QKD164 QTZ164 RDV164 RNR164 RXN164 SHJ164 SRF164 TBB164 TKX164 TUT164 UEP164 UOL164 UYH164 VID164 VRZ164 WBV164 WLR164 WVN164 JB65700 SX65700 ACT65700 AMP65700 AWL65700 BGH65700 BQD65700 BZZ65700 CJV65700 CTR65700 DDN65700 DNJ65700 DXF65700 EHB65700 EQX65700 FAT65700 FKP65700 FUL65700 GEH65700 GOD65700 GXZ65700 HHV65700 HRR65700 IBN65700 ILJ65700 IVF65700 JFB65700 JOX65700 JYT65700 KIP65700 KSL65700 LCH65700 LMD65700 LVZ65700 MFV65700 MPR65700 MZN65700 NJJ65700 NTF65700 ODB65700 OMX65700 OWT65700 PGP65700 PQL65700 QAH65700 QKD65700 QTZ65700 RDV65700 RNR65700 RXN65700 SHJ65700 SRF65700 TBB65700 TKX65700 TUT65700 UEP65700 UOL65700 UYH65700 VID65700 VRZ65700 WBV65700 WLR65700 WVN65700 JB131236 SX131236 ACT131236 AMP131236 AWL131236 BGH131236 BQD131236 BZZ131236 CJV131236 CTR131236 DDN131236 DNJ131236 DXF131236 EHB131236 EQX131236 FAT131236 FKP131236 FUL131236 GEH131236 GOD131236 GXZ131236 HHV131236 HRR131236 IBN131236 ILJ131236 IVF131236 JFB131236 JOX131236 JYT131236 KIP131236 KSL131236 LCH131236 LMD131236 LVZ131236 MFV131236 MPR131236 MZN131236 NJJ131236 NTF131236 ODB131236 OMX131236 OWT131236 PGP131236 PQL131236 QAH131236 QKD131236 QTZ131236 RDV131236 RNR131236 RXN131236 SHJ131236 SRF131236 TBB131236 TKX131236 TUT131236 UEP131236 UOL131236 UYH131236 VID131236 VRZ131236 WBV131236 WLR131236 WVN131236 JB196772 SX196772 ACT196772 AMP196772 AWL196772 BGH196772 BQD196772 BZZ196772 CJV196772 CTR196772 DDN196772 DNJ196772 DXF196772 EHB196772 EQX196772 FAT196772 FKP196772 FUL196772 GEH196772 GOD196772 GXZ196772 HHV196772 HRR196772 IBN196772 ILJ196772 IVF196772 JFB196772 JOX196772 JYT196772 KIP196772 KSL196772 LCH196772 LMD196772 LVZ196772 MFV196772 MPR196772 MZN196772 NJJ196772 NTF196772 ODB196772 OMX196772 OWT196772 PGP196772 PQL196772 QAH196772 QKD196772 QTZ196772 RDV196772 RNR196772 RXN196772 SHJ196772 SRF196772 TBB196772 TKX196772 TUT196772 UEP196772 UOL196772 UYH196772 VID196772 VRZ196772 WBV196772 WLR196772 WVN196772 JB262308 SX262308 ACT262308 AMP262308 AWL262308 BGH262308 BQD262308 BZZ262308 CJV262308 CTR262308 DDN262308 DNJ262308 DXF262308 EHB262308 EQX262308 FAT262308 FKP262308 FUL262308 GEH262308 GOD262308 GXZ262308 HHV262308 HRR262308 IBN262308 ILJ262308 IVF262308 JFB262308 JOX262308 JYT262308 KIP262308 KSL262308 LCH262308 LMD262308 LVZ262308 MFV262308 MPR262308 MZN262308 NJJ262308 NTF262308 ODB262308 OMX262308 OWT262308 PGP262308 PQL262308 QAH262308 QKD262308 QTZ262308 RDV262308 RNR262308 RXN262308 SHJ262308 SRF262308 TBB262308 TKX262308 TUT262308 UEP262308 UOL262308 UYH262308 VID262308 VRZ262308 WBV262308 WLR262308 WVN262308 JB327844 SX327844 ACT327844 AMP327844 AWL327844 BGH327844 BQD327844 BZZ327844 CJV327844 CTR327844 DDN327844 DNJ327844 DXF327844 EHB327844 EQX327844 FAT327844 FKP327844 FUL327844 GEH327844 GOD327844 GXZ327844 HHV327844 HRR327844 IBN327844 ILJ327844 IVF327844 JFB327844 JOX327844 JYT327844 KIP327844 KSL327844 LCH327844 LMD327844 LVZ327844 MFV327844 MPR327844 MZN327844 NJJ327844 NTF327844 ODB327844 OMX327844 OWT327844 PGP327844 PQL327844 QAH327844 QKD327844 QTZ327844 RDV327844 RNR327844 RXN327844 SHJ327844 SRF327844 TBB327844 TKX327844 TUT327844 UEP327844 UOL327844 UYH327844 VID327844 VRZ327844 WBV327844 WLR327844 WVN327844 JB393380 SX393380 ACT393380 AMP393380 AWL393380 BGH393380 BQD393380 BZZ393380 CJV393380 CTR393380 DDN393380 DNJ393380 DXF393380 EHB393380 EQX393380 FAT393380 FKP393380 FUL393380 GEH393380 GOD393380 GXZ393380 HHV393380 HRR393380 IBN393380 ILJ393380 IVF393380 JFB393380 JOX393380 JYT393380 KIP393380 KSL393380 LCH393380 LMD393380 LVZ393380 MFV393380 MPR393380 MZN393380 NJJ393380 NTF393380 ODB393380 OMX393380 OWT393380 PGP393380 PQL393380 QAH393380 QKD393380 QTZ393380 RDV393380 RNR393380 RXN393380 SHJ393380 SRF393380 TBB393380 TKX393380 TUT393380 UEP393380 UOL393380 UYH393380 VID393380 VRZ393380 WBV393380 WLR393380 WVN393380 JB458916 SX458916 ACT458916 AMP458916 AWL458916 BGH458916 BQD458916 BZZ458916 CJV458916 CTR458916 DDN458916 DNJ458916 DXF458916 EHB458916 EQX458916 FAT458916 FKP458916 FUL458916 GEH458916 GOD458916 GXZ458916 HHV458916 HRR458916 IBN458916 ILJ458916 IVF458916 JFB458916 JOX458916 JYT458916 KIP458916 KSL458916 LCH458916 LMD458916 LVZ458916 MFV458916 MPR458916 MZN458916 NJJ458916 NTF458916 ODB458916 OMX458916 OWT458916 PGP458916 PQL458916 QAH458916 QKD458916 QTZ458916 RDV458916 RNR458916 RXN458916 SHJ458916 SRF458916 TBB458916 TKX458916 TUT458916 UEP458916 UOL458916 UYH458916 VID458916 VRZ458916 WBV458916 WLR458916 WVN458916 JB524452 SX524452 ACT524452 AMP524452 AWL524452 BGH524452 BQD524452 BZZ524452 CJV524452 CTR524452 DDN524452 DNJ524452 DXF524452 EHB524452 EQX524452 FAT524452 FKP524452 FUL524452 GEH524452 GOD524452 GXZ524452 HHV524452 HRR524452 IBN524452 ILJ524452 IVF524452 JFB524452 JOX524452 JYT524452 KIP524452 KSL524452 LCH524452 LMD524452 LVZ524452 MFV524452 MPR524452 MZN524452 NJJ524452 NTF524452 ODB524452 OMX524452 OWT524452 PGP524452 PQL524452 QAH524452 QKD524452 QTZ524452 RDV524452 RNR524452 RXN524452 SHJ524452 SRF524452 TBB524452 TKX524452 TUT524452 UEP524452 UOL524452 UYH524452 VID524452 VRZ524452 WBV524452 WLR524452 WVN524452 JB589988 SX589988 ACT589988 AMP589988 AWL589988 BGH589988 BQD589988 BZZ589988 CJV589988 CTR589988 DDN589988 DNJ589988 DXF589988 EHB589988 EQX589988 FAT589988 FKP589988 FUL589988 GEH589988 GOD589988 GXZ589988 HHV589988 HRR589988 IBN589988 ILJ589988 IVF589988 JFB589988 JOX589988 JYT589988 KIP589988 KSL589988 LCH589988 LMD589988 LVZ589988 MFV589988 MPR589988 MZN589988 NJJ589988 NTF589988 ODB589988 OMX589988 OWT589988 PGP589988 PQL589988 QAH589988 QKD589988 QTZ589988 RDV589988 RNR589988 RXN589988 SHJ589988 SRF589988 TBB589988 TKX589988 TUT589988 UEP589988 UOL589988 UYH589988 VID589988 VRZ589988 WBV589988 WLR589988 WVN589988 JB655524 SX655524 ACT655524 AMP655524 AWL655524 BGH655524 BQD655524 BZZ655524 CJV655524 CTR655524 DDN655524 DNJ655524 DXF655524 EHB655524 EQX655524 FAT655524 FKP655524 FUL655524 GEH655524 GOD655524 GXZ655524 HHV655524 HRR655524 IBN655524 ILJ655524 IVF655524 JFB655524 JOX655524 JYT655524 KIP655524 KSL655524 LCH655524 LMD655524 LVZ655524 MFV655524 MPR655524 MZN655524 NJJ655524 NTF655524 ODB655524 OMX655524 OWT655524 PGP655524 PQL655524 QAH655524 QKD655524 QTZ655524 RDV655524 RNR655524 RXN655524 SHJ655524 SRF655524 TBB655524 TKX655524 TUT655524 UEP655524 UOL655524 UYH655524 VID655524 VRZ655524 WBV655524 WLR655524 WVN655524 JB721060 SX721060 ACT721060 AMP721060 AWL721060 BGH721060 BQD721060 BZZ721060 CJV721060 CTR721060 DDN721060 DNJ721060 DXF721060 EHB721060 EQX721060 FAT721060 FKP721060 FUL721060 GEH721060 GOD721060 GXZ721060 HHV721060 HRR721060 IBN721060 ILJ721060 IVF721060 JFB721060 JOX721060 JYT721060 KIP721060 KSL721060 LCH721060 LMD721060 LVZ721060 MFV721060 MPR721060 MZN721060 NJJ721060 NTF721060 ODB721060 OMX721060 OWT721060 PGP721060 PQL721060 QAH721060 QKD721060 QTZ721060 RDV721060 RNR721060 RXN721060 SHJ721060 SRF721060 TBB721060 TKX721060 TUT721060 UEP721060 UOL721060 UYH721060 VID721060 VRZ721060 WBV721060 WLR721060 WVN721060 JB786596 SX786596 ACT786596 AMP786596 AWL786596 BGH786596 BQD786596 BZZ786596 CJV786596 CTR786596 DDN786596 DNJ786596 DXF786596 EHB786596 EQX786596 FAT786596 FKP786596 FUL786596 GEH786596 GOD786596 GXZ786596 HHV786596 HRR786596 IBN786596 ILJ786596 IVF786596 JFB786596 JOX786596 JYT786596 KIP786596 KSL786596 LCH786596 LMD786596 LVZ786596 MFV786596 MPR786596 MZN786596 NJJ786596 NTF786596 ODB786596 OMX786596 OWT786596 PGP786596 PQL786596 QAH786596 QKD786596 QTZ786596 RDV786596 RNR786596 RXN786596 SHJ786596 SRF786596 TBB786596 TKX786596 TUT786596 UEP786596 UOL786596 UYH786596 VID786596 VRZ786596 WBV786596 WLR786596 WVN786596 JB852132 SX852132 ACT852132 AMP852132 AWL852132 BGH852132 BQD852132 BZZ852132 CJV852132 CTR852132 DDN852132 DNJ852132 DXF852132 EHB852132 EQX852132 FAT852132 FKP852132 FUL852132 GEH852132 GOD852132 GXZ852132 HHV852132 HRR852132 IBN852132 ILJ852132 IVF852132 JFB852132 JOX852132 JYT852132 KIP852132 KSL852132 LCH852132 LMD852132 LVZ852132 MFV852132 MPR852132 MZN852132 NJJ852132 NTF852132 ODB852132 OMX852132 OWT852132 PGP852132 PQL852132 QAH852132 QKD852132 QTZ852132 RDV852132 RNR852132 RXN852132 SHJ852132 SRF852132 TBB852132 TKX852132 TUT852132 UEP852132 UOL852132 UYH852132 VID852132 VRZ852132 WBV852132 WLR852132 WVN852132 JB917668 SX917668 ACT917668 AMP917668 AWL917668 BGH917668 BQD917668 BZZ917668 CJV917668 CTR917668 DDN917668 DNJ917668 DXF917668 EHB917668 EQX917668 FAT917668 FKP917668 FUL917668 GEH917668 GOD917668 GXZ917668 HHV917668 HRR917668 IBN917668 ILJ917668 IVF917668 JFB917668 JOX917668 JYT917668 KIP917668 KSL917668 LCH917668 LMD917668 LVZ917668 MFV917668 MPR917668 MZN917668 NJJ917668 NTF917668 ODB917668 OMX917668 OWT917668 PGP917668 PQL917668 QAH917668 QKD917668 QTZ917668 RDV917668 RNR917668 RXN917668 SHJ917668 SRF917668 TBB917668 TKX917668 TUT917668 UEP917668 UOL917668 UYH917668 VID917668 VRZ917668 WBV917668 WLR917668 WVN917668 JB983204 SX983204 ACT983204 AMP983204 AWL983204 BGH983204 BQD983204 BZZ983204 CJV983204 CTR983204 DDN983204 DNJ983204 DXF983204 EHB983204 EQX983204 FAT983204 FKP983204 FUL983204 GEH983204 GOD983204 GXZ983204 HHV983204 HRR983204 IBN983204 ILJ983204 IVF983204 JFB983204 JOX983204 JYT983204 KIP983204 KSL983204 LCH983204 LMD983204 LVZ983204 MFV983204 MPR983204 MZN983204 NJJ983204 NTF983204 ODB983204 OMX983204 OWT983204 PGP983204 PQL983204 QAH983204 QKD983204 QTZ983204 RDV983204 RNR983204 RXN983204 SHJ983204 SRF983204 TBB983204 TKX983204 TUT983204 UEP983204 UOL983204 UYH983204 VID983204 VRZ983204 WBV983204 WLR983204 WVN983204 JB160 SX160 ACT160 AMP160 AWL160 BGH160 BQD160 BZZ160 CJV160 CTR160 DDN160 DNJ160 DXF160 EHB160 EQX160 FAT160 FKP160 FUL160 GEH160 GOD160 GXZ160 HHV160 HRR160 IBN160 ILJ160 IVF160 JFB160 JOX160 JYT160 KIP160 KSL160 LCH160 LMD160 LVZ160 MFV160 MPR160 MZN160 NJJ160 NTF160 ODB160 OMX160 OWT160 PGP160 PQL160 QAH160 QKD160 QTZ160 RDV160 RNR160 RXN160 SHJ160 SRF160 TBB160 TKX160 TUT160 UEP160 UOL160 UYH160 VID160 VRZ160 WBV160 WLR160 WVN160 JB65696 SX65696 ACT65696 AMP65696 AWL65696 BGH65696 BQD65696 BZZ65696 CJV65696 CTR65696 DDN65696 DNJ65696 DXF65696 EHB65696 EQX65696 FAT65696 FKP65696 FUL65696 GEH65696 GOD65696 GXZ65696 HHV65696 HRR65696 IBN65696 ILJ65696 IVF65696 JFB65696 JOX65696 JYT65696 KIP65696 KSL65696 LCH65696 LMD65696 LVZ65696 MFV65696 MPR65696 MZN65696 NJJ65696 NTF65696 ODB65696 OMX65696 OWT65696 PGP65696 PQL65696 QAH65696 QKD65696 QTZ65696 RDV65696 RNR65696 RXN65696 SHJ65696 SRF65696 TBB65696 TKX65696 TUT65696 UEP65696 UOL65696 UYH65696 VID65696 VRZ65696 WBV65696 WLR65696 WVN65696 JB131232 SX131232 ACT131232 AMP131232 AWL131232 BGH131232 BQD131232 BZZ131232 CJV131232 CTR131232 DDN131232 DNJ131232 DXF131232 EHB131232 EQX131232 FAT131232 FKP131232 FUL131232 GEH131232 GOD131232 GXZ131232 HHV131232 HRR131232 IBN131232 ILJ131232 IVF131232 JFB131232 JOX131232 JYT131232 KIP131232 KSL131232 LCH131232 LMD131232 LVZ131232 MFV131232 MPR131232 MZN131232 NJJ131232 NTF131232 ODB131232 OMX131232 OWT131232 PGP131232 PQL131232 QAH131232 QKD131232 QTZ131232 RDV131232 RNR131232 RXN131232 SHJ131232 SRF131232 TBB131232 TKX131232 TUT131232 UEP131232 UOL131232 UYH131232 VID131232 VRZ131232 WBV131232 WLR131232 WVN131232 JB196768 SX196768 ACT196768 AMP196768 AWL196768 BGH196768 BQD196768 BZZ196768 CJV196768 CTR196768 DDN196768 DNJ196768 DXF196768 EHB196768 EQX196768 FAT196768 FKP196768 FUL196768 GEH196768 GOD196768 GXZ196768 HHV196768 HRR196768 IBN196768 ILJ196768 IVF196768 JFB196768 JOX196768 JYT196768 KIP196768 KSL196768 LCH196768 LMD196768 LVZ196768 MFV196768 MPR196768 MZN196768 NJJ196768 NTF196768 ODB196768 OMX196768 OWT196768 PGP196768 PQL196768 QAH196768 QKD196768 QTZ196768 RDV196768 RNR196768 RXN196768 SHJ196768 SRF196768 TBB196768 TKX196768 TUT196768 UEP196768 UOL196768 UYH196768 VID196768 VRZ196768 WBV196768 WLR196768 WVN196768 JB262304 SX262304 ACT262304 AMP262304 AWL262304 BGH262304 BQD262304 BZZ262304 CJV262304 CTR262304 DDN262304 DNJ262304 DXF262304 EHB262304 EQX262304 FAT262304 FKP262304 FUL262304 GEH262304 GOD262304 GXZ262304 HHV262304 HRR262304 IBN262304 ILJ262304 IVF262304 JFB262304 JOX262304 JYT262304 KIP262304 KSL262304 LCH262304 LMD262304 LVZ262304 MFV262304 MPR262304 MZN262304 NJJ262304 NTF262304 ODB262304 OMX262304 OWT262304 PGP262304 PQL262304 QAH262304 QKD262304 QTZ262304 RDV262304 RNR262304 RXN262304 SHJ262304 SRF262304 TBB262304 TKX262304 TUT262304 UEP262304 UOL262304 UYH262304 VID262304 VRZ262304 WBV262304 WLR262304 WVN262304 JB327840 SX327840 ACT327840 AMP327840 AWL327840 BGH327840 BQD327840 BZZ327840 CJV327840 CTR327840 DDN327840 DNJ327840 DXF327840 EHB327840 EQX327840 FAT327840 FKP327840 FUL327840 GEH327840 GOD327840 GXZ327840 HHV327840 HRR327840 IBN327840 ILJ327840 IVF327840 JFB327840 JOX327840 JYT327840 KIP327840 KSL327840 LCH327840 LMD327840 LVZ327840 MFV327840 MPR327840 MZN327840 NJJ327840 NTF327840 ODB327840 OMX327840 OWT327840 PGP327840 PQL327840 QAH327840 QKD327840 QTZ327840 RDV327840 RNR327840 RXN327840 SHJ327840 SRF327840 TBB327840 TKX327840 TUT327840 UEP327840 UOL327840 UYH327840 VID327840 VRZ327840 WBV327840 WLR327840 WVN327840 JB393376 SX393376 ACT393376 AMP393376 AWL393376 BGH393376 BQD393376 BZZ393376 CJV393376 CTR393376 DDN393376 DNJ393376 DXF393376 EHB393376 EQX393376 FAT393376 FKP393376 FUL393376 GEH393376 GOD393376 GXZ393376 HHV393376 HRR393376 IBN393376 ILJ393376 IVF393376 JFB393376 JOX393376 JYT393376 KIP393376 KSL393376 LCH393376 LMD393376 LVZ393376 MFV393376 MPR393376 MZN393376 NJJ393376 NTF393376 ODB393376 OMX393376 OWT393376 PGP393376 PQL393376 QAH393376 QKD393376 QTZ393376 RDV393376 RNR393376 RXN393376 SHJ393376 SRF393376 TBB393376 TKX393376 TUT393376 UEP393376 UOL393376 UYH393376 VID393376 VRZ393376 WBV393376 WLR393376 WVN393376 JB458912 SX458912 ACT458912 AMP458912 AWL458912 BGH458912 BQD458912 BZZ458912 CJV458912 CTR458912 DDN458912 DNJ458912 DXF458912 EHB458912 EQX458912 FAT458912 FKP458912 FUL458912 GEH458912 GOD458912 GXZ458912 HHV458912 HRR458912 IBN458912 ILJ458912 IVF458912 JFB458912 JOX458912 JYT458912 KIP458912 KSL458912 LCH458912 LMD458912 LVZ458912 MFV458912 MPR458912 MZN458912 NJJ458912 NTF458912 ODB458912 OMX458912 OWT458912 PGP458912 PQL458912 QAH458912 QKD458912 QTZ458912 RDV458912 RNR458912 RXN458912 SHJ458912 SRF458912 TBB458912 TKX458912 TUT458912 UEP458912 UOL458912 UYH458912 VID458912 VRZ458912 WBV458912 WLR458912 WVN458912 JB524448 SX524448 ACT524448 AMP524448 AWL524448 BGH524448 BQD524448 BZZ524448 CJV524448 CTR524448 DDN524448 DNJ524448 DXF524448 EHB524448 EQX524448 FAT524448 FKP524448 FUL524448 GEH524448 GOD524448 GXZ524448 HHV524448 HRR524448 IBN524448 ILJ524448 IVF524448 JFB524448 JOX524448 JYT524448 KIP524448 KSL524448 LCH524448 LMD524448 LVZ524448 MFV524448 MPR524448 MZN524448 NJJ524448 NTF524448 ODB524448 OMX524448 OWT524448 PGP524448 PQL524448 QAH524448 QKD524448 QTZ524448 RDV524448 RNR524448 RXN524448 SHJ524448 SRF524448 TBB524448 TKX524448 TUT524448 UEP524448 UOL524448 UYH524448 VID524448 VRZ524448 WBV524448 WLR524448 WVN524448 JB589984 SX589984 ACT589984 AMP589984 AWL589984 BGH589984 BQD589984 BZZ589984 CJV589984 CTR589984 DDN589984 DNJ589984 DXF589984 EHB589984 EQX589984 FAT589984 FKP589984 FUL589984 GEH589984 GOD589984 GXZ589984 HHV589984 HRR589984 IBN589984 ILJ589984 IVF589984 JFB589984 JOX589984 JYT589984 KIP589984 KSL589984 LCH589984 LMD589984 LVZ589984 MFV589984 MPR589984 MZN589984 NJJ589984 NTF589984 ODB589984 OMX589984 OWT589984 PGP589984 PQL589984 QAH589984 QKD589984 QTZ589984 RDV589984 RNR589984 RXN589984 SHJ589984 SRF589984 TBB589984 TKX589984 TUT589984 UEP589984 UOL589984 UYH589984 VID589984 VRZ589984 WBV589984 WLR589984 WVN589984 JB655520 SX655520 ACT655520 AMP655520 AWL655520 BGH655520 BQD655520 BZZ655520 CJV655520 CTR655520 DDN655520 DNJ655520 DXF655520 EHB655520 EQX655520 FAT655520 FKP655520 FUL655520 GEH655520 GOD655520 GXZ655520 HHV655520 HRR655520 IBN655520 ILJ655520 IVF655520 JFB655520 JOX655520 JYT655520 KIP655520 KSL655520 LCH655520 LMD655520 LVZ655520 MFV655520 MPR655520 MZN655520 NJJ655520 NTF655520 ODB655520 OMX655520 OWT655520 PGP655520 PQL655520 QAH655520 QKD655520 QTZ655520 RDV655520 RNR655520 RXN655520 SHJ655520 SRF655520 TBB655520 TKX655520 TUT655520 UEP655520 UOL655520 UYH655520 VID655520 VRZ655520 WBV655520 WLR655520 WVN655520 JB721056 SX721056 ACT721056 AMP721056 AWL721056 BGH721056 BQD721056 BZZ721056 CJV721056 CTR721056 DDN721056 DNJ721056 DXF721056 EHB721056 EQX721056 FAT721056 FKP721056 FUL721056 GEH721056 GOD721056 GXZ721056 HHV721056 HRR721056 IBN721056 ILJ721056 IVF721056 JFB721056 JOX721056 JYT721056 KIP721056 KSL721056 LCH721056 LMD721056 LVZ721056 MFV721056 MPR721056 MZN721056 NJJ721056 NTF721056 ODB721056 OMX721056 OWT721056 PGP721056 PQL721056 QAH721056 QKD721056 QTZ721056 RDV721056 RNR721056 RXN721056 SHJ721056 SRF721056 TBB721056 TKX721056 TUT721056 UEP721056 UOL721056 UYH721056 VID721056 VRZ721056 WBV721056 WLR721056 WVN721056 JB786592 SX786592 ACT786592 AMP786592 AWL786592 BGH786592 BQD786592 BZZ786592 CJV786592 CTR786592 DDN786592 DNJ786592 DXF786592 EHB786592 EQX786592 FAT786592 FKP786592 FUL786592 GEH786592 GOD786592 GXZ786592 HHV786592 HRR786592 IBN786592 ILJ786592 IVF786592 JFB786592 JOX786592 JYT786592 KIP786592 KSL786592 LCH786592 LMD786592 LVZ786592 MFV786592 MPR786592 MZN786592 NJJ786592 NTF786592 ODB786592 OMX786592 OWT786592 PGP786592 PQL786592 QAH786592 QKD786592 QTZ786592 RDV786592 RNR786592 RXN786592 SHJ786592 SRF786592 TBB786592 TKX786592 TUT786592 UEP786592 UOL786592 UYH786592 VID786592 VRZ786592 WBV786592 WLR786592 WVN786592 JB852128 SX852128 ACT852128 AMP852128 AWL852128 BGH852128 BQD852128 BZZ852128 CJV852128 CTR852128 DDN852128 DNJ852128 DXF852128 EHB852128 EQX852128 FAT852128 FKP852128 FUL852128 GEH852128 GOD852128 GXZ852128 HHV852128 HRR852128 IBN852128 ILJ852128 IVF852128 JFB852128 JOX852128 JYT852128 KIP852128 KSL852128 LCH852128 LMD852128 LVZ852128 MFV852128 MPR852128 MZN852128 NJJ852128 NTF852128 ODB852128 OMX852128 OWT852128 PGP852128 PQL852128 QAH852128 QKD852128 QTZ852128 RDV852128 RNR852128 RXN852128 SHJ852128 SRF852128 TBB852128 TKX852128 TUT852128 UEP852128 UOL852128 UYH852128 VID852128 VRZ852128 WBV852128 WLR852128 WVN852128 JB917664 SX917664 ACT917664 AMP917664 AWL917664 BGH917664 BQD917664 BZZ917664 CJV917664 CTR917664 DDN917664 DNJ917664 DXF917664 EHB917664 EQX917664 FAT917664 FKP917664 FUL917664 GEH917664 GOD917664 GXZ917664 HHV917664 HRR917664 IBN917664 ILJ917664 IVF917664 JFB917664 JOX917664 JYT917664 KIP917664 KSL917664 LCH917664 LMD917664 LVZ917664 MFV917664 MPR917664 MZN917664 NJJ917664 NTF917664 ODB917664 OMX917664 OWT917664 PGP917664 PQL917664 QAH917664 QKD917664 QTZ917664 RDV917664 RNR917664 RXN917664 SHJ917664 SRF917664 TBB917664 TKX917664 TUT917664 UEP917664 UOL917664 UYH917664 VID917664 VRZ917664 WBV917664 WLR917664 WVN917664 JB983200 SX983200 ACT983200 AMP983200 AWL983200 BGH983200 BQD983200 BZZ983200 CJV983200 CTR983200 DDN983200 DNJ983200 DXF983200 EHB983200 EQX983200 FAT983200 FKP983200 FUL983200 GEH983200 GOD983200 GXZ983200 HHV983200 HRR983200 IBN983200 ILJ983200 IVF983200 JFB983200 JOX983200 JYT983200 KIP983200 KSL983200 LCH983200 LMD983200 LVZ983200 MFV983200 MPR983200 MZN983200 NJJ983200 NTF983200 ODB983200 OMX983200 OWT983200 PGP983200 PQL983200 QAH983200 QKD983200 QTZ983200 RDV983200 RNR983200 RXN983200 SHJ983200 SRF983200 TBB983200 TKX983200 TUT983200 UEP983200 UOL983200 UYH983200 VID983200 VRZ983200 WBV983200 WLR983200 WVN983200 JB158 SX158 ACT158 AMP158 AWL158 BGH158 BQD158 BZZ158 CJV158 CTR158 DDN158 DNJ158 DXF158 EHB158 EQX158 FAT158 FKP158 FUL158 GEH158 GOD158 GXZ158 HHV158 HRR158 IBN158 ILJ158 IVF158 JFB158 JOX158 JYT158 KIP158 KSL158 LCH158 LMD158 LVZ158 MFV158 MPR158 MZN158 NJJ158 NTF158 ODB158 OMX158 OWT158 PGP158 PQL158 QAH158 QKD158 QTZ158 RDV158 RNR158 RXN158 SHJ158 SRF158 TBB158 TKX158 TUT158 UEP158 UOL158 UYH158 VID158 VRZ158 WBV158 WLR158 WVN158 JB65694 SX65694 ACT65694 AMP65694 AWL65694 BGH65694 BQD65694 BZZ65694 CJV65694 CTR65694 DDN65694 DNJ65694 DXF65694 EHB65694 EQX65694 FAT65694 FKP65694 FUL65694 GEH65694 GOD65694 GXZ65694 HHV65694 HRR65694 IBN65694 ILJ65694 IVF65694 JFB65694 JOX65694 JYT65694 KIP65694 KSL65694 LCH65694 LMD65694 LVZ65694 MFV65694 MPR65694 MZN65694 NJJ65694 NTF65694 ODB65694 OMX65694 OWT65694 PGP65694 PQL65694 QAH65694 QKD65694 QTZ65694 RDV65694 RNR65694 RXN65694 SHJ65694 SRF65694 TBB65694 TKX65694 TUT65694 UEP65694 UOL65694 UYH65694 VID65694 VRZ65694 WBV65694 WLR65694 WVN65694 JB131230 SX131230 ACT131230 AMP131230 AWL131230 BGH131230 BQD131230 BZZ131230 CJV131230 CTR131230 DDN131230 DNJ131230 DXF131230 EHB131230 EQX131230 FAT131230 FKP131230 FUL131230 GEH131230 GOD131230 GXZ131230 HHV131230 HRR131230 IBN131230 ILJ131230 IVF131230 JFB131230 JOX131230 JYT131230 KIP131230 KSL131230 LCH131230 LMD131230 LVZ131230 MFV131230 MPR131230 MZN131230 NJJ131230 NTF131230 ODB131230 OMX131230 OWT131230 PGP131230 PQL131230 QAH131230 QKD131230 QTZ131230 RDV131230 RNR131230 RXN131230 SHJ131230 SRF131230 TBB131230 TKX131230 TUT131230 UEP131230 UOL131230 UYH131230 VID131230 VRZ131230 WBV131230 WLR131230 WVN131230 JB196766 SX196766 ACT196766 AMP196766 AWL196766 BGH196766 BQD196766 BZZ196766 CJV196766 CTR196766 DDN196766 DNJ196766 DXF196766 EHB196766 EQX196766 FAT196766 FKP196766 FUL196766 GEH196766 GOD196766 GXZ196766 HHV196766 HRR196766 IBN196766 ILJ196766 IVF196766 JFB196766 JOX196766 JYT196766 KIP196766 KSL196766 LCH196766 LMD196766 LVZ196766 MFV196766 MPR196766 MZN196766 NJJ196766 NTF196766 ODB196766 OMX196766 OWT196766 PGP196766 PQL196766 QAH196766 QKD196766 QTZ196766 RDV196766 RNR196766 RXN196766 SHJ196766 SRF196766 TBB196766 TKX196766 TUT196766 UEP196766 UOL196766 UYH196766 VID196766 VRZ196766 WBV196766 WLR196766 WVN196766 JB262302 SX262302 ACT262302 AMP262302 AWL262302 BGH262302 BQD262302 BZZ262302 CJV262302 CTR262302 DDN262302 DNJ262302 DXF262302 EHB262302 EQX262302 FAT262302 FKP262302 FUL262302 GEH262302 GOD262302 GXZ262302 HHV262302 HRR262302 IBN262302 ILJ262302 IVF262302 JFB262302 JOX262302 JYT262302 KIP262302 KSL262302 LCH262302 LMD262302 LVZ262302 MFV262302 MPR262302 MZN262302 NJJ262302 NTF262302 ODB262302 OMX262302 OWT262302 PGP262302 PQL262302 QAH262302 QKD262302 QTZ262302 RDV262302 RNR262302 RXN262302 SHJ262302 SRF262302 TBB262302 TKX262302 TUT262302 UEP262302 UOL262302 UYH262302 VID262302 VRZ262302 WBV262302 WLR262302 WVN262302 JB327838 SX327838 ACT327838 AMP327838 AWL327838 BGH327838 BQD327838 BZZ327838 CJV327838 CTR327838 DDN327838 DNJ327838 DXF327838 EHB327838 EQX327838 FAT327838 FKP327838 FUL327838 GEH327838 GOD327838 GXZ327838 HHV327838 HRR327838 IBN327838 ILJ327838 IVF327838 JFB327838 JOX327838 JYT327838 KIP327838 KSL327838 LCH327838 LMD327838 LVZ327838 MFV327838 MPR327838 MZN327838 NJJ327838 NTF327838 ODB327838 OMX327838 OWT327838 PGP327838 PQL327838 QAH327838 QKD327838 QTZ327838 RDV327838 RNR327838 RXN327838 SHJ327838 SRF327838 TBB327838 TKX327838 TUT327838 UEP327838 UOL327838 UYH327838 VID327838 VRZ327838 WBV327838 WLR327838 WVN327838 JB393374 SX393374 ACT393374 AMP393374 AWL393374 BGH393374 BQD393374 BZZ393374 CJV393374 CTR393374 DDN393374 DNJ393374 DXF393374 EHB393374 EQX393374 FAT393374 FKP393374 FUL393374 GEH393374 GOD393374 GXZ393374 HHV393374 HRR393374 IBN393374 ILJ393374 IVF393374 JFB393374 JOX393374 JYT393374 KIP393374 KSL393374 LCH393374 LMD393374 LVZ393374 MFV393374 MPR393374 MZN393374 NJJ393374 NTF393374 ODB393374 OMX393374 OWT393374 PGP393374 PQL393374 QAH393374 QKD393374 QTZ393374 RDV393374 RNR393374 RXN393374 SHJ393374 SRF393374 TBB393374 TKX393374 TUT393374 UEP393374 UOL393374 UYH393374 VID393374 VRZ393374 WBV393374 WLR393374 WVN393374 JB458910 SX458910 ACT458910 AMP458910 AWL458910 BGH458910 BQD458910 BZZ458910 CJV458910 CTR458910 DDN458910 DNJ458910 DXF458910 EHB458910 EQX458910 FAT458910 FKP458910 FUL458910 GEH458910 GOD458910 GXZ458910 HHV458910 HRR458910 IBN458910 ILJ458910 IVF458910 JFB458910 JOX458910 JYT458910 KIP458910 KSL458910 LCH458910 LMD458910 LVZ458910 MFV458910 MPR458910 MZN458910 NJJ458910 NTF458910 ODB458910 OMX458910 OWT458910 PGP458910 PQL458910 QAH458910 QKD458910 QTZ458910 RDV458910 RNR458910 RXN458910 SHJ458910 SRF458910 TBB458910 TKX458910 TUT458910 UEP458910 UOL458910 UYH458910 VID458910 VRZ458910 WBV458910 WLR458910 WVN458910 JB524446 SX524446 ACT524446 AMP524446 AWL524446 BGH524446 BQD524446 BZZ524446 CJV524446 CTR524446 DDN524446 DNJ524446 DXF524446 EHB524446 EQX524446 FAT524446 FKP524446 FUL524446 GEH524446 GOD524446 GXZ524446 HHV524446 HRR524446 IBN524446 ILJ524446 IVF524446 JFB524446 JOX524446 JYT524446 KIP524446 KSL524446 LCH524446 LMD524446 LVZ524446 MFV524446 MPR524446 MZN524446 NJJ524446 NTF524446 ODB524446 OMX524446 OWT524446 PGP524446 PQL524446 QAH524446 QKD524446 QTZ524446 RDV524446 RNR524446 RXN524446 SHJ524446 SRF524446 TBB524446 TKX524446 TUT524446 UEP524446 UOL524446 UYH524446 VID524446 VRZ524446 WBV524446 WLR524446 WVN524446 JB589982 SX589982 ACT589982 AMP589982 AWL589982 BGH589982 BQD589982 BZZ589982 CJV589982 CTR589982 DDN589982 DNJ589982 DXF589982 EHB589982 EQX589982 FAT589982 FKP589982 FUL589982 GEH589982 GOD589982 GXZ589982 HHV589982 HRR589982 IBN589982 ILJ589982 IVF589982 JFB589982 JOX589982 JYT589982 KIP589982 KSL589982 LCH589982 LMD589982 LVZ589982 MFV589982 MPR589982 MZN589982 NJJ589982 NTF589982 ODB589982 OMX589982 OWT589982 PGP589982 PQL589982 QAH589982 QKD589982 QTZ589982 RDV589982 RNR589982 RXN589982 SHJ589982 SRF589982 TBB589982 TKX589982 TUT589982 UEP589982 UOL589982 UYH589982 VID589982 VRZ589982 WBV589982 WLR589982 WVN589982 JB655518 SX655518 ACT655518 AMP655518 AWL655518 BGH655518 BQD655518 BZZ655518 CJV655518 CTR655518 DDN655518 DNJ655518 DXF655518 EHB655518 EQX655518 FAT655518 FKP655518 FUL655518 GEH655518 GOD655518 GXZ655518 HHV655518 HRR655518 IBN655518 ILJ655518 IVF655518 JFB655518 JOX655518 JYT655518 KIP655518 KSL655518 LCH655518 LMD655518 LVZ655518 MFV655518 MPR655518 MZN655518 NJJ655518 NTF655518 ODB655518 OMX655518 OWT655518 PGP655518 PQL655518 QAH655518 QKD655518 QTZ655518 RDV655518 RNR655518 RXN655518 SHJ655518 SRF655518 TBB655518 TKX655518 TUT655518 UEP655518 UOL655518 UYH655518 VID655518 VRZ655518 WBV655518 WLR655518 WVN655518 JB721054 SX721054 ACT721054 AMP721054 AWL721054 BGH721054 BQD721054 BZZ721054 CJV721054 CTR721054 DDN721054 DNJ721054 DXF721054 EHB721054 EQX721054 FAT721054 FKP721054 FUL721054 GEH721054 GOD721054 GXZ721054 HHV721054 HRR721054 IBN721054 ILJ721054 IVF721054 JFB721054 JOX721054 JYT721054 KIP721054 KSL721054 LCH721054 LMD721054 LVZ721054 MFV721054 MPR721054 MZN721054 NJJ721054 NTF721054 ODB721054 OMX721054 OWT721054 PGP721054 PQL721054 QAH721054 QKD721054 QTZ721054 RDV721054 RNR721054 RXN721054 SHJ721054 SRF721054 TBB721054 TKX721054 TUT721054 UEP721054 UOL721054 UYH721054 VID721054 VRZ721054 WBV721054 WLR721054 WVN721054 JB786590 SX786590 ACT786590 AMP786590 AWL786590 BGH786590 BQD786590 BZZ786590 CJV786590 CTR786590 DDN786590 DNJ786590 DXF786590 EHB786590 EQX786590 FAT786590 FKP786590 FUL786590 GEH786590 GOD786590 GXZ786590 HHV786590 HRR786590 IBN786590 ILJ786590 IVF786590 JFB786590 JOX786590 JYT786590 KIP786590 KSL786590 LCH786590 LMD786590 LVZ786590 MFV786590 MPR786590 MZN786590 NJJ786590 NTF786590 ODB786590 OMX786590 OWT786590 PGP786590 PQL786590 QAH786590 QKD786590 QTZ786590 RDV786590 RNR786590 RXN786590 SHJ786590 SRF786590 TBB786590 TKX786590 TUT786590 UEP786590 UOL786590 UYH786590 VID786590 VRZ786590 WBV786590 WLR786590 WVN786590 JB852126 SX852126 ACT852126 AMP852126 AWL852126 BGH852126 BQD852126 BZZ852126 CJV852126 CTR852126 DDN852126 DNJ852126 DXF852126 EHB852126 EQX852126 FAT852126 FKP852126 FUL852126 GEH852126 GOD852126 GXZ852126 HHV852126 HRR852126 IBN852126 ILJ852126 IVF852126 JFB852126 JOX852126 JYT852126 KIP852126 KSL852126 LCH852126 LMD852126 LVZ852126 MFV852126 MPR852126 MZN852126 NJJ852126 NTF852126 ODB852126 OMX852126 OWT852126 PGP852126 PQL852126 QAH852126 QKD852126 QTZ852126 RDV852126 RNR852126 RXN852126 SHJ852126 SRF852126 TBB852126 TKX852126 TUT852126 UEP852126 UOL852126 UYH852126 VID852126 VRZ852126 WBV852126 WLR852126 WVN852126 JB917662 SX917662 ACT917662 AMP917662 AWL917662 BGH917662 BQD917662 BZZ917662 CJV917662 CTR917662 DDN917662 DNJ917662 DXF917662 EHB917662 EQX917662 FAT917662 FKP917662 FUL917662 GEH917662 GOD917662 GXZ917662 HHV917662 HRR917662 IBN917662 ILJ917662 IVF917662 JFB917662 JOX917662 JYT917662 KIP917662 KSL917662 LCH917662 LMD917662 LVZ917662 MFV917662 MPR917662 MZN917662 NJJ917662 NTF917662 ODB917662 OMX917662 OWT917662 PGP917662 PQL917662 QAH917662 QKD917662 QTZ917662 RDV917662 RNR917662 RXN917662 SHJ917662 SRF917662 TBB917662 TKX917662 TUT917662 UEP917662 UOL917662 UYH917662 VID917662 VRZ917662 WBV917662 WLR917662 WVN917662 JB983198 SX983198 ACT983198 AMP983198 AWL983198 BGH983198 BQD983198 BZZ983198 CJV983198 CTR983198 DDN983198 DNJ983198 DXF983198 EHB983198 EQX983198 FAT983198 FKP983198 FUL983198 GEH983198 GOD983198 GXZ983198 HHV983198 HRR983198 IBN983198 ILJ983198 IVF983198 JFB983198 JOX983198 JYT983198 KIP983198 KSL983198 LCH983198 LMD983198 LVZ983198 MFV983198 MPR983198 MZN983198 NJJ983198 NTF983198 ODB983198 OMX983198 OWT983198 PGP983198 PQL983198 QAH983198 QKD983198 QTZ983198 RDV983198 RNR983198 RXN983198 SHJ983198 SRF983198 TBB983198 TKX983198 TUT983198 UEP983198 UOL983198 UYH983198 VID983198 VRZ983198 WBV983198 WLR983198 WVN983198 JB44 SX44 ACT44 AMP44 AWL44 BGH44 BQD44 BZZ44 CJV44 CTR44 DDN44 DNJ44 DXF44 EHB44 EQX44 FAT44 FKP44 FUL44 GEH44 GOD44 GXZ44 HHV44 HRR44 IBN44 ILJ44 IVF44 JFB44 JOX44 JYT44 KIP44 KSL44 LCH44 LMD44 LVZ44 MFV44 MPR44 MZN44 NJJ44 NTF44 ODB44 OMX44 OWT44 PGP44 PQL44 QAH44 QKD44 QTZ44 RDV44 RNR44 RXN44 SHJ44 SRF44 TBB44 TKX44 TUT44 UEP44 UOL44 UYH44 VID44 VRZ44 WBV44 WLR44 WVN44 JB65580 SX65580 ACT65580 AMP65580 AWL65580 BGH65580 BQD65580 BZZ65580 CJV65580 CTR65580 DDN65580 DNJ65580 DXF65580 EHB65580 EQX65580 FAT65580 FKP65580 FUL65580 GEH65580 GOD65580 GXZ65580 HHV65580 HRR65580 IBN65580 ILJ65580 IVF65580 JFB65580 JOX65580 JYT65580 KIP65580 KSL65580 LCH65580 LMD65580 LVZ65580 MFV65580 MPR65580 MZN65580 NJJ65580 NTF65580 ODB65580 OMX65580 OWT65580 PGP65580 PQL65580 QAH65580 QKD65580 QTZ65580 RDV65580 RNR65580 RXN65580 SHJ65580 SRF65580 TBB65580 TKX65580 TUT65580 UEP65580 UOL65580 UYH65580 VID65580 VRZ65580 WBV65580 WLR65580 WVN65580 JB131116 SX131116 ACT131116 AMP131116 AWL131116 BGH131116 BQD131116 BZZ131116 CJV131116 CTR131116 DDN131116 DNJ131116 DXF131116 EHB131116 EQX131116 FAT131116 FKP131116 FUL131116 GEH131116 GOD131116 GXZ131116 HHV131116 HRR131116 IBN131116 ILJ131116 IVF131116 JFB131116 JOX131116 JYT131116 KIP131116 KSL131116 LCH131116 LMD131116 LVZ131116 MFV131116 MPR131116 MZN131116 NJJ131116 NTF131116 ODB131116 OMX131116 OWT131116 PGP131116 PQL131116 QAH131116 QKD131116 QTZ131116 RDV131116 RNR131116 RXN131116 SHJ131116 SRF131116 TBB131116 TKX131116 TUT131116 UEP131116 UOL131116 UYH131116 VID131116 VRZ131116 WBV131116 WLR131116 WVN131116 JB196652 SX196652 ACT196652 AMP196652 AWL196652 BGH196652 BQD196652 BZZ196652 CJV196652 CTR196652 DDN196652 DNJ196652 DXF196652 EHB196652 EQX196652 FAT196652 FKP196652 FUL196652 GEH196652 GOD196652 GXZ196652 HHV196652 HRR196652 IBN196652 ILJ196652 IVF196652 JFB196652 JOX196652 JYT196652 KIP196652 KSL196652 LCH196652 LMD196652 LVZ196652 MFV196652 MPR196652 MZN196652 NJJ196652 NTF196652 ODB196652 OMX196652 OWT196652 PGP196652 PQL196652 QAH196652 QKD196652 QTZ196652 RDV196652 RNR196652 RXN196652 SHJ196652 SRF196652 TBB196652 TKX196652 TUT196652 UEP196652 UOL196652 UYH196652 VID196652 VRZ196652 WBV196652 WLR196652 WVN196652 JB262188 SX262188 ACT262188 AMP262188 AWL262188 BGH262188 BQD262188 BZZ262188 CJV262188 CTR262188 DDN262188 DNJ262188 DXF262188 EHB262188 EQX262188 FAT262188 FKP262188 FUL262188 GEH262188 GOD262188 GXZ262188 HHV262188 HRR262188 IBN262188 ILJ262188 IVF262188 JFB262188 JOX262188 JYT262188 KIP262188 KSL262188 LCH262188 LMD262188 LVZ262188 MFV262188 MPR262188 MZN262188 NJJ262188 NTF262188 ODB262188 OMX262188 OWT262188 PGP262188 PQL262188 QAH262188 QKD262188 QTZ262188 RDV262188 RNR262188 RXN262188 SHJ262188 SRF262188 TBB262188 TKX262188 TUT262188 UEP262188 UOL262188 UYH262188 VID262188 VRZ262188 WBV262188 WLR262188 WVN262188 JB327724 SX327724 ACT327724 AMP327724 AWL327724 BGH327724 BQD327724 BZZ327724 CJV327724 CTR327724 DDN327724 DNJ327724 DXF327724 EHB327724 EQX327724 FAT327724 FKP327724 FUL327724 GEH327724 GOD327724 GXZ327724 HHV327724 HRR327724 IBN327724 ILJ327724 IVF327724 JFB327724 JOX327724 JYT327724 KIP327724 KSL327724 LCH327724 LMD327724 LVZ327724 MFV327724 MPR327724 MZN327724 NJJ327724 NTF327724 ODB327724 OMX327724 OWT327724 PGP327724 PQL327724 QAH327724 QKD327724 QTZ327724 RDV327724 RNR327724 RXN327724 SHJ327724 SRF327724 TBB327724 TKX327724 TUT327724 UEP327724 UOL327724 UYH327724 VID327724 VRZ327724 WBV327724 WLR327724 WVN327724 JB393260 SX393260 ACT393260 AMP393260 AWL393260 BGH393260 BQD393260 BZZ393260 CJV393260 CTR393260 DDN393260 DNJ393260 DXF393260 EHB393260 EQX393260 FAT393260 FKP393260 FUL393260 GEH393260 GOD393260 GXZ393260 HHV393260 HRR393260 IBN393260 ILJ393260 IVF393260 JFB393260 JOX393260 JYT393260 KIP393260 KSL393260 LCH393260 LMD393260 LVZ393260 MFV393260 MPR393260 MZN393260 NJJ393260 NTF393260 ODB393260 OMX393260 OWT393260 PGP393260 PQL393260 QAH393260 QKD393260 QTZ393260 RDV393260 RNR393260 RXN393260 SHJ393260 SRF393260 TBB393260 TKX393260 TUT393260 UEP393260 UOL393260 UYH393260 VID393260 VRZ393260 WBV393260 WLR393260 WVN393260 JB458796 SX458796 ACT458796 AMP458796 AWL458796 BGH458796 BQD458796 BZZ458796 CJV458796 CTR458796 DDN458796 DNJ458796 DXF458796 EHB458796 EQX458796 FAT458796 FKP458796 FUL458796 GEH458796 GOD458796 GXZ458796 HHV458796 HRR458796 IBN458796 ILJ458796 IVF458796 JFB458796 JOX458796 JYT458796 KIP458796 KSL458796 LCH458796 LMD458796 LVZ458796 MFV458796 MPR458796 MZN458796 NJJ458796 NTF458796 ODB458796 OMX458796 OWT458796 PGP458796 PQL458796 QAH458796 QKD458796 QTZ458796 RDV458796 RNR458796 RXN458796 SHJ458796 SRF458796 TBB458796 TKX458796 TUT458796 UEP458796 UOL458796 UYH458796 VID458796 VRZ458796 WBV458796 WLR458796 WVN458796 JB524332 SX524332 ACT524332 AMP524332 AWL524332 BGH524332 BQD524332 BZZ524332 CJV524332 CTR524332 DDN524332 DNJ524332 DXF524332 EHB524332 EQX524332 FAT524332 FKP524332 FUL524332 GEH524332 GOD524332 GXZ524332 HHV524332 HRR524332 IBN524332 ILJ524332 IVF524332 JFB524332 JOX524332 JYT524332 KIP524332 KSL524332 LCH524332 LMD524332 LVZ524332 MFV524332 MPR524332 MZN524332 NJJ524332 NTF524332 ODB524332 OMX524332 OWT524332 PGP524332 PQL524332 QAH524332 QKD524332 QTZ524332 RDV524332 RNR524332 RXN524332 SHJ524332 SRF524332 TBB524332 TKX524332 TUT524332 UEP524332 UOL524332 UYH524332 VID524332 VRZ524332 WBV524332 WLR524332 WVN524332 JB589868 SX589868 ACT589868 AMP589868 AWL589868 BGH589868 BQD589868 BZZ589868 CJV589868 CTR589868 DDN589868 DNJ589868 DXF589868 EHB589868 EQX589868 FAT589868 FKP589868 FUL589868 GEH589868 GOD589868 GXZ589868 HHV589868 HRR589868 IBN589868 ILJ589868 IVF589868 JFB589868 JOX589868 JYT589868 KIP589868 KSL589868 LCH589868 LMD589868 LVZ589868 MFV589868 MPR589868 MZN589868 NJJ589868 NTF589868 ODB589868 OMX589868 OWT589868 PGP589868 PQL589868 QAH589868 QKD589868 QTZ589868 RDV589868 RNR589868 RXN589868 SHJ589868 SRF589868 TBB589868 TKX589868 TUT589868 UEP589868 UOL589868 UYH589868 VID589868 VRZ589868 WBV589868 WLR589868 WVN589868 JB655404 SX655404 ACT655404 AMP655404 AWL655404 BGH655404 BQD655404 BZZ655404 CJV655404 CTR655404 DDN655404 DNJ655404 DXF655404 EHB655404 EQX655404 FAT655404 FKP655404 FUL655404 GEH655404 GOD655404 GXZ655404 HHV655404 HRR655404 IBN655404 ILJ655404 IVF655404 JFB655404 JOX655404 JYT655404 KIP655404 KSL655404 LCH655404 LMD655404 LVZ655404 MFV655404 MPR655404 MZN655404 NJJ655404 NTF655404 ODB655404 OMX655404 OWT655404 PGP655404 PQL655404 QAH655404 QKD655404 QTZ655404 RDV655404 RNR655404 RXN655404 SHJ655404 SRF655404 TBB655404 TKX655404 TUT655404 UEP655404 UOL655404 UYH655404 VID655404 VRZ655404 WBV655404 WLR655404 WVN655404 JB720940 SX720940 ACT720940 AMP720940 AWL720940 BGH720940 BQD720940 BZZ720940 CJV720940 CTR720940 DDN720940 DNJ720940 DXF720940 EHB720940 EQX720940 FAT720940 FKP720940 FUL720940 GEH720940 GOD720940 GXZ720940 HHV720940 HRR720940 IBN720940 ILJ720940 IVF720940 JFB720940 JOX720940 JYT720940 KIP720940 KSL720940 LCH720940 LMD720940 LVZ720940 MFV720940 MPR720940 MZN720940 NJJ720940 NTF720940 ODB720940 OMX720940 OWT720940 PGP720940 PQL720940 QAH720940 QKD720940 QTZ720940 RDV720940 RNR720940 RXN720940 SHJ720940 SRF720940 TBB720940 TKX720940 TUT720940 UEP720940 UOL720940 UYH720940 VID720940 VRZ720940 WBV720940 WLR720940 WVN720940 JB786476 SX786476 ACT786476 AMP786476 AWL786476 BGH786476 BQD786476 BZZ786476 CJV786476 CTR786476 DDN786476 DNJ786476 DXF786476 EHB786476 EQX786476 FAT786476 FKP786476 FUL786476 GEH786476 GOD786476 GXZ786476 HHV786476 HRR786476 IBN786476 ILJ786476 IVF786476 JFB786476 JOX786476 JYT786476 KIP786476 KSL786476 LCH786476 LMD786476 LVZ786476 MFV786476 MPR786476 MZN786476 NJJ786476 NTF786476 ODB786476 OMX786476 OWT786476 PGP786476 PQL786476 QAH786476 QKD786476 QTZ786476 RDV786476 RNR786476 RXN786476 SHJ786476 SRF786476 TBB786476 TKX786476 TUT786476 UEP786476 UOL786476 UYH786476 VID786476 VRZ786476 WBV786476 WLR786476 WVN786476 JB852012 SX852012 ACT852012 AMP852012 AWL852012 BGH852012 BQD852012 BZZ852012 CJV852012 CTR852012 DDN852012 DNJ852012 DXF852012 EHB852012 EQX852012 FAT852012 FKP852012 FUL852012 GEH852012 GOD852012 GXZ852012 HHV852012 HRR852012 IBN852012 ILJ852012 IVF852012 JFB852012 JOX852012 JYT852012 KIP852012 KSL852012 LCH852012 LMD852012 LVZ852012 MFV852012 MPR852012 MZN852012 NJJ852012 NTF852012 ODB852012 OMX852012 OWT852012 PGP852012 PQL852012 QAH852012 QKD852012 QTZ852012 RDV852012 RNR852012 RXN852012 SHJ852012 SRF852012 TBB852012 TKX852012 TUT852012 UEP852012 UOL852012 UYH852012 VID852012 VRZ852012 WBV852012 WLR852012 WVN852012 JB917548 SX917548 ACT917548 AMP917548 AWL917548 BGH917548 BQD917548 BZZ917548 CJV917548 CTR917548 DDN917548 DNJ917548 DXF917548 EHB917548 EQX917548 FAT917548 FKP917548 FUL917548 GEH917548 GOD917548 GXZ917548 HHV917548 HRR917548 IBN917548 ILJ917548 IVF917548 JFB917548 JOX917548 JYT917548 KIP917548 KSL917548 LCH917548 LMD917548 LVZ917548 MFV917548 MPR917548 MZN917548 NJJ917548 NTF917548 ODB917548 OMX917548 OWT917548 PGP917548 PQL917548 QAH917548 QKD917548 QTZ917548 RDV917548 RNR917548 RXN917548 SHJ917548 SRF917548 TBB917548 TKX917548 TUT917548 UEP917548 UOL917548 UYH917548 VID917548 VRZ917548 WBV917548 WLR917548 WVN917548 JB983084 SX983084 ACT983084 AMP983084 AWL983084 BGH983084 BQD983084 BZZ983084 CJV983084 CTR983084 DDN983084 DNJ983084 DXF983084 EHB983084 EQX983084 FAT983084 FKP983084 FUL983084 GEH983084 GOD983084 GXZ983084 HHV983084 HRR983084 IBN983084 ILJ983084 IVF983084 JFB983084 JOX983084 JYT983084 KIP983084 KSL983084 LCH983084 LMD983084 LVZ983084 MFV983084 MPR983084 MZN983084 NJJ983084 NTF983084 ODB983084 OMX983084 OWT983084 PGP983084 PQL983084 QAH983084 QKD983084 QTZ983084 RDV983084 RNR983084 RXN983084 SHJ983084 SRF983084 TBB983084 TKX983084 TUT983084 UEP983084 UOL983084 UYH983084 VID983084 VRZ983084 WBV983084 WLR983084 WVN983084 JB46 SX46 ACT46 AMP46 AWL46 BGH46 BQD46 BZZ46 CJV46 CTR46 DDN46 DNJ46 DXF46 EHB46 EQX46 FAT46 FKP46 FUL46 GEH46 GOD46 GXZ46 HHV46 HRR46 IBN46 ILJ46 IVF46 JFB46 JOX46 JYT46 KIP46 KSL46 LCH46 LMD46 LVZ46 MFV46 MPR46 MZN46 NJJ46 NTF46 ODB46 OMX46 OWT46 PGP46 PQL46 QAH46 QKD46 QTZ46 RDV46 RNR46 RXN46 SHJ46 SRF46 TBB46 TKX46 TUT46 UEP46 UOL46 UYH46 VID46 VRZ46 WBV46 WLR46 WVN46 JB65582 SX65582 ACT65582 AMP65582 AWL65582 BGH65582 BQD65582 BZZ65582 CJV65582 CTR65582 DDN65582 DNJ65582 DXF65582 EHB65582 EQX65582 FAT65582 FKP65582 FUL65582 GEH65582 GOD65582 GXZ65582 HHV65582 HRR65582 IBN65582 ILJ65582 IVF65582 JFB65582 JOX65582 JYT65582 KIP65582 KSL65582 LCH65582 LMD65582 LVZ65582 MFV65582 MPR65582 MZN65582 NJJ65582 NTF65582 ODB65582 OMX65582 OWT65582 PGP65582 PQL65582 QAH65582 QKD65582 QTZ65582 RDV65582 RNR65582 RXN65582 SHJ65582 SRF65582 TBB65582 TKX65582 TUT65582 UEP65582 UOL65582 UYH65582 VID65582 VRZ65582 WBV65582 WLR65582 WVN65582 JB131118 SX131118 ACT131118 AMP131118 AWL131118 BGH131118 BQD131118 BZZ131118 CJV131118 CTR131118 DDN131118 DNJ131118 DXF131118 EHB131118 EQX131118 FAT131118 FKP131118 FUL131118 GEH131118 GOD131118 GXZ131118 HHV131118 HRR131118 IBN131118 ILJ131118 IVF131118 JFB131118 JOX131118 JYT131118 KIP131118 KSL131118 LCH131118 LMD131118 LVZ131118 MFV131118 MPR131118 MZN131118 NJJ131118 NTF131118 ODB131118 OMX131118 OWT131118 PGP131118 PQL131118 QAH131118 QKD131118 QTZ131118 RDV131118 RNR131118 RXN131118 SHJ131118 SRF131118 TBB131118 TKX131118 TUT131118 UEP131118 UOL131118 UYH131118 VID131118 VRZ131118 WBV131118 WLR131118 WVN131118 JB196654 SX196654 ACT196654 AMP196654 AWL196654 BGH196654 BQD196654 BZZ196654 CJV196654 CTR196654 DDN196654 DNJ196654 DXF196654 EHB196654 EQX196654 FAT196654 FKP196654 FUL196654 GEH196654 GOD196654 GXZ196654 HHV196654 HRR196654 IBN196654 ILJ196654 IVF196654 JFB196654 JOX196654 JYT196654 KIP196654 KSL196654 LCH196654 LMD196654 LVZ196654 MFV196654 MPR196654 MZN196654 NJJ196654 NTF196654 ODB196654 OMX196654 OWT196654 PGP196654 PQL196654 QAH196654 QKD196654 QTZ196654 RDV196654 RNR196654 RXN196654 SHJ196654 SRF196654 TBB196654 TKX196654 TUT196654 UEP196654 UOL196654 UYH196654 VID196654 VRZ196654 WBV196654 WLR196654 WVN196654 JB262190 SX262190 ACT262190 AMP262190 AWL262190 BGH262190 BQD262190 BZZ262190 CJV262190 CTR262190 DDN262190 DNJ262190 DXF262190 EHB262190 EQX262190 FAT262190 FKP262190 FUL262190 GEH262190 GOD262190 GXZ262190 HHV262190 HRR262190 IBN262190 ILJ262190 IVF262190 JFB262190 JOX262190 JYT262190 KIP262190 KSL262190 LCH262190 LMD262190 LVZ262190 MFV262190 MPR262190 MZN262190 NJJ262190 NTF262190 ODB262190 OMX262190 OWT262190 PGP262190 PQL262190 QAH262190 QKD262190 QTZ262190 RDV262190 RNR262190 RXN262190 SHJ262190 SRF262190 TBB262190 TKX262190 TUT262190 UEP262190 UOL262190 UYH262190 VID262190 VRZ262190 WBV262190 WLR262190 WVN262190 JB327726 SX327726 ACT327726 AMP327726 AWL327726 BGH327726 BQD327726 BZZ327726 CJV327726 CTR327726 DDN327726 DNJ327726 DXF327726 EHB327726 EQX327726 FAT327726 FKP327726 FUL327726 GEH327726 GOD327726 GXZ327726 HHV327726 HRR327726 IBN327726 ILJ327726 IVF327726 JFB327726 JOX327726 JYT327726 KIP327726 KSL327726 LCH327726 LMD327726 LVZ327726 MFV327726 MPR327726 MZN327726 NJJ327726 NTF327726 ODB327726 OMX327726 OWT327726 PGP327726 PQL327726 QAH327726 QKD327726 QTZ327726 RDV327726 RNR327726 RXN327726 SHJ327726 SRF327726 TBB327726 TKX327726 TUT327726 UEP327726 UOL327726 UYH327726 VID327726 VRZ327726 WBV327726 WLR327726 WVN327726 JB393262 SX393262 ACT393262 AMP393262 AWL393262 BGH393262 BQD393262 BZZ393262 CJV393262 CTR393262 DDN393262 DNJ393262 DXF393262 EHB393262 EQX393262 FAT393262 FKP393262 FUL393262 GEH393262 GOD393262 GXZ393262 HHV393262 HRR393262 IBN393262 ILJ393262 IVF393262 JFB393262 JOX393262 JYT393262 KIP393262 KSL393262 LCH393262 LMD393262 LVZ393262 MFV393262 MPR393262 MZN393262 NJJ393262 NTF393262 ODB393262 OMX393262 OWT393262 PGP393262 PQL393262 QAH393262 QKD393262 QTZ393262 RDV393262 RNR393262 RXN393262 SHJ393262 SRF393262 TBB393262 TKX393262 TUT393262 UEP393262 UOL393262 UYH393262 VID393262 VRZ393262 WBV393262 WLR393262 WVN393262 JB458798 SX458798 ACT458798 AMP458798 AWL458798 BGH458798 BQD458798 BZZ458798 CJV458798 CTR458798 DDN458798 DNJ458798 DXF458798 EHB458798 EQX458798 FAT458798 FKP458798 FUL458798 GEH458798 GOD458798 GXZ458798 HHV458798 HRR458798 IBN458798 ILJ458798 IVF458798 JFB458798 JOX458798 JYT458798 KIP458798 KSL458798 LCH458798 LMD458798 LVZ458798 MFV458798 MPR458798 MZN458798 NJJ458798 NTF458798 ODB458798 OMX458798 OWT458798 PGP458798 PQL458798 QAH458798 QKD458798 QTZ458798 RDV458798 RNR458798 RXN458798 SHJ458798 SRF458798 TBB458798 TKX458798 TUT458798 UEP458798 UOL458798 UYH458798 VID458798 VRZ458798 WBV458798 WLR458798 WVN458798 JB524334 SX524334 ACT524334 AMP524334 AWL524334 BGH524334 BQD524334 BZZ524334 CJV524334 CTR524334 DDN524334 DNJ524334 DXF524334 EHB524334 EQX524334 FAT524334 FKP524334 FUL524334 GEH524334 GOD524334 GXZ524334 HHV524334 HRR524334 IBN524334 ILJ524334 IVF524334 JFB524334 JOX524334 JYT524334 KIP524334 KSL524334 LCH524334 LMD524334 LVZ524334 MFV524334 MPR524334 MZN524334 NJJ524334 NTF524334 ODB524334 OMX524334 OWT524334 PGP524334 PQL524334 QAH524334 QKD524334 QTZ524334 RDV524334 RNR524334 RXN524334 SHJ524334 SRF524334 TBB524334 TKX524334 TUT524334 UEP524334 UOL524334 UYH524334 VID524334 VRZ524334 WBV524334 WLR524334 WVN524334 JB589870 SX589870 ACT589870 AMP589870 AWL589870 BGH589870 BQD589870 BZZ589870 CJV589870 CTR589870 DDN589870 DNJ589870 DXF589870 EHB589870 EQX589870 FAT589870 FKP589870 FUL589870 GEH589870 GOD589870 GXZ589870 HHV589870 HRR589870 IBN589870 ILJ589870 IVF589870 JFB589870 JOX589870 JYT589870 KIP589870 KSL589870 LCH589870 LMD589870 LVZ589870 MFV589870 MPR589870 MZN589870 NJJ589870 NTF589870 ODB589870 OMX589870 OWT589870 PGP589870 PQL589870 QAH589870 QKD589870 QTZ589870 RDV589870 RNR589870 RXN589870 SHJ589870 SRF589870 TBB589870 TKX589870 TUT589870 UEP589870 UOL589870 UYH589870 VID589870 VRZ589870 WBV589870 WLR589870 WVN589870 JB655406 SX655406 ACT655406 AMP655406 AWL655406 BGH655406 BQD655406 BZZ655406 CJV655406 CTR655406 DDN655406 DNJ655406 DXF655406 EHB655406 EQX655406 FAT655406 FKP655406 FUL655406 GEH655406 GOD655406 GXZ655406 HHV655406 HRR655406 IBN655406 ILJ655406 IVF655406 JFB655406 JOX655406 JYT655406 KIP655406 KSL655406 LCH655406 LMD655406 LVZ655406 MFV655406 MPR655406 MZN655406 NJJ655406 NTF655406 ODB655406 OMX655406 OWT655406 PGP655406 PQL655406 QAH655406 QKD655406 QTZ655406 RDV655406 RNR655406 RXN655406 SHJ655406 SRF655406 TBB655406 TKX655406 TUT655406 UEP655406 UOL655406 UYH655406 VID655406 VRZ655406 WBV655406 WLR655406 WVN655406 JB720942 SX720942 ACT720942 AMP720942 AWL720942 BGH720942 BQD720942 BZZ720942 CJV720942 CTR720942 DDN720942 DNJ720942 DXF720942 EHB720942 EQX720942 FAT720942 FKP720942 FUL720942 GEH720942 GOD720942 GXZ720942 HHV720942 HRR720942 IBN720942 ILJ720942 IVF720942 JFB720942 JOX720942 JYT720942 KIP720942 KSL720942 LCH720942 LMD720942 LVZ720942 MFV720942 MPR720942 MZN720942 NJJ720942 NTF720942 ODB720942 OMX720942 OWT720942 PGP720942 PQL720942 QAH720942 QKD720942 QTZ720942 RDV720942 RNR720942 RXN720942 SHJ720942 SRF720942 TBB720942 TKX720942 TUT720942 UEP720942 UOL720942 UYH720942 VID720942 VRZ720942 WBV720942 WLR720942 WVN720942 JB786478 SX786478 ACT786478 AMP786478 AWL786478 BGH786478 BQD786478 BZZ786478 CJV786478 CTR786478 DDN786478 DNJ786478 DXF786478 EHB786478 EQX786478 FAT786478 FKP786478 FUL786478 GEH786478 GOD786478 GXZ786478 HHV786478 HRR786478 IBN786478 ILJ786478 IVF786478 JFB786478 JOX786478 JYT786478 KIP786478 KSL786478 LCH786478 LMD786478 LVZ786478 MFV786478 MPR786478 MZN786478 NJJ786478 NTF786478 ODB786478 OMX786478 OWT786478 PGP786478 PQL786478 QAH786478 QKD786478 QTZ786478 RDV786478 RNR786478 RXN786478 SHJ786478 SRF786478 TBB786478 TKX786478 TUT786478 UEP786478 UOL786478 UYH786478 VID786478 VRZ786478 WBV786478 WLR786478 WVN786478 JB852014 SX852014 ACT852014 AMP852014 AWL852014 BGH852014 BQD852014 BZZ852014 CJV852014 CTR852014 DDN852014 DNJ852014 DXF852014 EHB852014 EQX852014 FAT852014 FKP852014 FUL852014 GEH852014 GOD852014 GXZ852014 HHV852014 HRR852014 IBN852014 ILJ852014 IVF852014 JFB852014 JOX852014 JYT852014 KIP852014 KSL852014 LCH852014 LMD852014 LVZ852014 MFV852014 MPR852014 MZN852014 NJJ852014 NTF852014 ODB852014 OMX852014 OWT852014 PGP852014 PQL852014 QAH852014 QKD852014 QTZ852014 RDV852014 RNR852014 RXN852014 SHJ852014 SRF852014 TBB852014 TKX852014 TUT852014 UEP852014 UOL852014 UYH852014 VID852014 VRZ852014 WBV852014 WLR852014 WVN852014 JB917550 SX917550 ACT917550 AMP917550 AWL917550 BGH917550 BQD917550 BZZ917550 CJV917550 CTR917550 DDN917550 DNJ917550 DXF917550 EHB917550 EQX917550 FAT917550 FKP917550 FUL917550 GEH917550 GOD917550 GXZ917550 HHV917550 HRR917550 IBN917550 ILJ917550 IVF917550 JFB917550 JOX917550 JYT917550 KIP917550 KSL917550 LCH917550 LMD917550 LVZ917550 MFV917550 MPR917550 MZN917550 NJJ917550 NTF917550 ODB917550 OMX917550 OWT917550 PGP917550 PQL917550 QAH917550 QKD917550 QTZ917550 RDV917550 RNR917550 RXN917550 SHJ917550 SRF917550 TBB917550 TKX917550 TUT917550 UEP917550 UOL917550 UYH917550 VID917550 VRZ917550 WBV917550 WLR917550 WVN917550 JB983086 SX983086 ACT983086 AMP983086 AWL983086 BGH983086 BQD983086 BZZ983086 CJV983086 CTR983086 DDN983086 DNJ983086 DXF983086 EHB983086 EQX983086 FAT983086 FKP983086 FUL983086 GEH983086 GOD983086 GXZ983086 HHV983086 HRR983086 IBN983086 ILJ983086 IVF983086 JFB983086 JOX983086 JYT983086 KIP983086 KSL983086 LCH983086 LMD983086 LVZ983086 MFV983086 MPR983086 MZN983086 NJJ983086 NTF983086 ODB983086 OMX983086 OWT983086 PGP983086 PQL983086 QAH983086 QKD983086 QTZ983086 RDV983086 RNR983086 RXN983086 SHJ983086 SRF983086 TBB983086 TKX983086 TUT983086 UEP983086 UOL983086 UYH983086 VID983086 VRZ983086 WBV983086 WLR983086 WVN983086 JB48 SX48 ACT48 AMP48 AWL48 BGH48 BQD48 BZZ48 CJV48 CTR48 DDN48 DNJ48 DXF48 EHB48 EQX48 FAT48 FKP48 FUL48 GEH48 GOD48 GXZ48 HHV48 HRR48 IBN48 ILJ48 IVF48 JFB48 JOX48 JYT48 KIP48 KSL48 LCH48 LMD48 LVZ48 MFV48 MPR48 MZN48 NJJ48 NTF48 ODB48 OMX48 OWT48 PGP48 PQL48 QAH48 QKD48 QTZ48 RDV48 RNR48 RXN48 SHJ48 SRF48 TBB48 TKX48 TUT48 UEP48 UOL48 UYH48 VID48 VRZ48 WBV48 WLR48 WVN48 JB65584 SX65584 ACT65584 AMP65584 AWL65584 BGH65584 BQD65584 BZZ65584 CJV65584 CTR65584 DDN65584 DNJ65584 DXF65584 EHB65584 EQX65584 FAT65584 FKP65584 FUL65584 GEH65584 GOD65584 GXZ65584 HHV65584 HRR65584 IBN65584 ILJ65584 IVF65584 JFB65584 JOX65584 JYT65584 KIP65584 KSL65584 LCH65584 LMD65584 LVZ65584 MFV65584 MPR65584 MZN65584 NJJ65584 NTF65584 ODB65584 OMX65584 OWT65584 PGP65584 PQL65584 QAH65584 QKD65584 QTZ65584 RDV65584 RNR65584 RXN65584 SHJ65584 SRF65584 TBB65584 TKX65584 TUT65584 UEP65584 UOL65584 UYH65584 VID65584 VRZ65584 WBV65584 WLR65584 WVN65584 JB131120 SX131120 ACT131120 AMP131120 AWL131120 BGH131120 BQD131120 BZZ131120 CJV131120 CTR131120 DDN131120 DNJ131120 DXF131120 EHB131120 EQX131120 FAT131120 FKP131120 FUL131120 GEH131120 GOD131120 GXZ131120 HHV131120 HRR131120 IBN131120 ILJ131120 IVF131120 JFB131120 JOX131120 JYT131120 KIP131120 KSL131120 LCH131120 LMD131120 LVZ131120 MFV131120 MPR131120 MZN131120 NJJ131120 NTF131120 ODB131120 OMX131120 OWT131120 PGP131120 PQL131120 QAH131120 QKD131120 QTZ131120 RDV131120 RNR131120 RXN131120 SHJ131120 SRF131120 TBB131120 TKX131120 TUT131120 UEP131120 UOL131120 UYH131120 VID131120 VRZ131120 WBV131120 WLR131120 WVN131120 JB196656 SX196656 ACT196656 AMP196656 AWL196656 BGH196656 BQD196656 BZZ196656 CJV196656 CTR196656 DDN196656 DNJ196656 DXF196656 EHB196656 EQX196656 FAT196656 FKP196656 FUL196656 GEH196656 GOD196656 GXZ196656 HHV196656 HRR196656 IBN196656 ILJ196656 IVF196656 JFB196656 JOX196656 JYT196656 KIP196656 KSL196656 LCH196656 LMD196656 LVZ196656 MFV196656 MPR196656 MZN196656 NJJ196656 NTF196656 ODB196656 OMX196656 OWT196656 PGP196656 PQL196656 QAH196656 QKD196656 QTZ196656 RDV196656 RNR196656 RXN196656 SHJ196656 SRF196656 TBB196656 TKX196656 TUT196656 UEP196656 UOL196656 UYH196656 VID196656 VRZ196656 WBV196656 WLR196656 WVN196656 JB262192 SX262192 ACT262192 AMP262192 AWL262192 BGH262192 BQD262192 BZZ262192 CJV262192 CTR262192 DDN262192 DNJ262192 DXF262192 EHB262192 EQX262192 FAT262192 FKP262192 FUL262192 GEH262192 GOD262192 GXZ262192 HHV262192 HRR262192 IBN262192 ILJ262192 IVF262192 JFB262192 JOX262192 JYT262192 KIP262192 KSL262192 LCH262192 LMD262192 LVZ262192 MFV262192 MPR262192 MZN262192 NJJ262192 NTF262192 ODB262192 OMX262192 OWT262192 PGP262192 PQL262192 QAH262192 QKD262192 QTZ262192 RDV262192 RNR262192 RXN262192 SHJ262192 SRF262192 TBB262192 TKX262192 TUT262192 UEP262192 UOL262192 UYH262192 VID262192 VRZ262192 WBV262192 WLR262192 WVN262192 JB327728 SX327728 ACT327728 AMP327728 AWL327728 BGH327728 BQD327728 BZZ327728 CJV327728 CTR327728 DDN327728 DNJ327728 DXF327728 EHB327728 EQX327728 FAT327728 FKP327728 FUL327728 GEH327728 GOD327728 GXZ327728 HHV327728 HRR327728 IBN327728 ILJ327728 IVF327728 JFB327728 JOX327728 JYT327728 KIP327728 KSL327728 LCH327728 LMD327728 LVZ327728 MFV327728 MPR327728 MZN327728 NJJ327728 NTF327728 ODB327728 OMX327728 OWT327728 PGP327728 PQL327728 QAH327728 QKD327728 QTZ327728 RDV327728 RNR327728 RXN327728 SHJ327728 SRF327728 TBB327728 TKX327728 TUT327728 UEP327728 UOL327728 UYH327728 VID327728 VRZ327728 WBV327728 WLR327728 WVN327728 JB393264 SX393264 ACT393264 AMP393264 AWL393264 BGH393264 BQD393264 BZZ393264 CJV393264 CTR393264 DDN393264 DNJ393264 DXF393264 EHB393264 EQX393264 FAT393264 FKP393264 FUL393264 GEH393264 GOD393264 GXZ393264 HHV393264 HRR393264 IBN393264 ILJ393264 IVF393264 JFB393264 JOX393264 JYT393264 KIP393264 KSL393264 LCH393264 LMD393264 LVZ393264 MFV393264 MPR393264 MZN393264 NJJ393264 NTF393264 ODB393264 OMX393264 OWT393264 PGP393264 PQL393264 QAH393264 QKD393264 QTZ393264 RDV393264 RNR393264 RXN393264 SHJ393264 SRF393264 TBB393264 TKX393264 TUT393264 UEP393264 UOL393264 UYH393264 VID393264 VRZ393264 WBV393264 WLR393264 WVN393264 JB458800 SX458800 ACT458800 AMP458800 AWL458800 BGH458800 BQD458800 BZZ458800 CJV458800 CTR458800 DDN458800 DNJ458800 DXF458800 EHB458800 EQX458800 FAT458800 FKP458800 FUL458800 GEH458800 GOD458800 GXZ458800 HHV458800 HRR458800 IBN458800 ILJ458800 IVF458800 JFB458800 JOX458800 JYT458800 KIP458800 KSL458800 LCH458800 LMD458800 LVZ458800 MFV458800 MPR458800 MZN458800 NJJ458800 NTF458800 ODB458800 OMX458800 OWT458800 PGP458800 PQL458800 QAH458800 QKD458800 QTZ458800 RDV458800 RNR458800 RXN458800 SHJ458800 SRF458800 TBB458800 TKX458800 TUT458800 UEP458800 UOL458800 UYH458800 VID458800 VRZ458800 WBV458800 WLR458800 WVN458800 JB524336 SX524336 ACT524336 AMP524336 AWL524336 BGH524336 BQD524336 BZZ524336 CJV524336 CTR524336 DDN524336 DNJ524336 DXF524336 EHB524336 EQX524336 FAT524336 FKP524336 FUL524336 GEH524336 GOD524336 GXZ524336 HHV524336 HRR524336 IBN524336 ILJ524336 IVF524336 JFB524336 JOX524336 JYT524336 KIP524336 KSL524336 LCH524336 LMD524336 LVZ524336 MFV524336 MPR524336 MZN524336 NJJ524336 NTF524336 ODB524336 OMX524336 OWT524336 PGP524336 PQL524336 QAH524336 QKD524336 QTZ524336 RDV524336 RNR524336 RXN524336 SHJ524336 SRF524336 TBB524336 TKX524336 TUT524336 UEP524336 UOL524336 UYH524336 VID524336 VRZ524336 WBV524336 WLR524336 WVN524336 JB589872 SX589872 ACT589872 AMP589872 AWL589872 BGH589872 BQD589872 BZZ589872 CJV589872 CTR589872 DDN589872 DNJ589872 DXF589872 EHB589872 EQX589872 FAT589872 FKP589872 FUL589872 GEH589872 GOD589872 GXZ589872 HHV589872 HRR589872 IBN589872 ILJ589872 IVF589872 JFB589872 JOX589872 JYT589872 KIP589872 KSL589872 LCH589872 LMD589872 LVZ589872 MFV589872 MPR589872 MZN589872 NJJ589872 NTF589872 ODB589872 OMX589872 OWT589872 PGP589872 PQL589872 QAH589872 QKD589872 QTZ589872 RDV589872 RNR589872 RXN589872 SHJ589872 SRF589872 TBB589872 TKX589872 TUT589872 UEP589872 UOL589872 UYH589872 VID589872 VRZ589872 WBV589872 WLR589872 WVN589872 JB655408 SX655408 ACT655408 AMP655408 AWL655408 BGH655408 BQD655408 BZZ655408 CJV655408 CTR655408 DDN655408 DNJ655408 DXF655408 EHB655408 EQX655408 FAT655408 FKP655408 FUL655408 GEH655408 GOD655408 GXZ655408 HHV655408 HRR655408 IBN655408 ILJ655408 IVF655408 JFB655408 JOX655408 JYT655408 KIP655408 KSL655408 LCH655408 LMD655408 LVZ655408 MFV655408 MPR655408 MZN655408 NJJ655408 NTF655408 ODB655408 OMX655408 OWT655408 PGP655408 PQL655408 QAH655408 QKD655408 QTZ655408 RDV655408 RNR655408 RXN655408 SHJ655408 SRF655408 TBB655408 TKX655408 TUT655408 UEP655408 UOL655408 UYH655408 VID655408 VRZ655408 WBV655408 WLR655408 WVN655408 JB720944 SX720944 ACT720944 AMP720944 AWL720944 BGH720944 BQD720944 BZZ720944 CJV720944 CTR720944 DDN720944 DNJ720944 DXF720944 EHB720944 EQX720944 FAT720944 FKP720944 FUL720944 GEH720944 GOD720944 GXZ720944 HHV720944 HRR720944 IBN720944 ILJ720944 IVF720944 JFB720944 JOX720944 JYT720944 KIP720944 KSL720944 LCH720944 LMD720944 LVZ720944 MFV720944 MPR720944 MZN720944 NJJ720944 NTF720944 ODB720944 OMX720944 OWT720944 PGP720944 PQL720944 QAH720944 QKD720944 QTZ720944 RDV720944 RNR720944 RXN720944 SHJ720944 SRF720944 TBB720944 TKX720944 TUT720944 UEP720944 UOL720944 UYH720944 VID720944 VRZ720944 WBV720944 WLR720944 WVN720944 JB786480 SX786480 ACT786480 AMP786480 AWL786480 BGH786480 BQD786480 BZZ786480 CJV786480 CTR786480 DDN786480 DNJ786480 DXF786480 EHB786480 EQX786480 FAT786480 FKP786480 FUL786480 GEH786480 GOD786480 GXZ786480 HHV786480 HRR786480 IBN786480 ILJ786480 IVF786480 JFB786480 JOX786480 JYT786480 KIP786480 KSL786480 LCH786480 LMD786480 LVZ786480 MFV786480 MPR786480 MZN786480 NJJ786480 NTF786480 ODB786480 OMX786480 OWT786480 PGP786480 PQL786480 QAH786480 QKD786480 QTZ786480 RDV786480 RNR786480 RXN786480 SHJ786480 SRF786480 TBB786480 TKX786480 TUT786480 UEP786480 UOL786480 UYH786480 VID786480 VRZ786480 WBV786480 WLR786480 WVN786480 JB852016 SX852016 ACT852016 AMP852016 AWL852016 BGH852016 BQD852016 BZZ852016 CJV852016 CTR852016 DDN852016 DNJ852016 DXF852016 EHB852016 EQX852016 FAT852016 FKP852016 FUL852016 GEH852016 GOD852016 GXZ852016 HHV852016 HRR852016 IBN852016 ILJ852016 IVF852016 JFB852016 JOX852016 JYT852016 KIP852016 KSL852016 LCH852016 LMD852016 LVZ852016 MFV852016 MPR852016 MZN852016 NJJ852016 NTF852016 ODB852016 OMX852016 OWT852016 PGP852016 PQL852016 QAH852016 QKD852016 QTZ852016 RDV852016 RNR852016 RXN852016 SHJ852016 SRF852016 TBB852016 TKX852016 TUT852016 UEP852016 UOL852016 UYH852016 VID852016 VRZ852016 WBV852016 WLR852016 WVN852016 JB917552 SX917552 ACT917552 AMP917552 AWL917552 BGH917552 BQD917552 BZZ917552 CJV917552 CTR917552 DDN917552 DNJ917552 DXF917552 EHB917552 EQX917552 FAT917552 FKP917552 FUL917552 GEH917552 GOD917552 GXZ917552 HHV917552 HRR917552 IBN917552 ILJ917552 IVF917552 JFB917552 JOX917552 JYT917552 KIP917552 KSL917552 LCH917552 LMD917552 LVZ917552 MFV917552 MPR917552 MZN917552 NJJ917552 NTF917552 ODB917552 OMX917552 OWT917552 PGP917552 PQL917552 QAH917552 QKD917552 QTZ917552 RDV917552 RNR917552 RXN917552 SHJ917552 SRF917552 TBB917552 TKX917552 TUT917552 UEP917552 UOL917552 UYH917552 VID917552 VRZ917552 WBV917552 WLR917552 WVN917552 JB983088 SX983088 ACT983088 AMP983088 AWL983088 BGH983088 BQD983088 BZZ983088 CJV983088 CTR983088 DDN983088 DNJ983088 DXF983088 EHB983088 EQX983088 FAT983088 FKP983088 FUL983088 GEH983088 GOD983088 GXZ983088 HHV983088 HRR983088 IBN983088 ILJ983088 IVF983088 JFB983088 JOX983088 JYT983088 KIP983088 KSL983088 LCH983088 LMD983088 LVZ983088 MFV983088 MPR983088 MZN983088 NJJ983088 NTF983088 ODB983088 OMX983088 OWT983088 PGP983088 PQL983088 QAH983088 QKD983088 QTZ983088 RDV983088 RNR983088 RXN983088 SHJ983088 SRF983088 TBB983088 TKX983088 TUT983088 UEP983088 UOL983088 UYH983088 VID983088 VRZ983088 WBV983088 WLR983088 WVN983088 JB50 SX50 ACT50 AMP50 AWL50 BGH50 BQD50 BZZ50 CJV50 CTR50 DDN50 DNJ50 DXF50 EHB50 EQX50 FAT50 FKP50 FUL50 GEH50 GOD50 GXZ50 HHV50 HRR50 IBN50 ILJ50 IVF50 JFB50 JOX50 JYT50 KIP50 KSL50 LCH50 LMD50 LVZ50 MFV50 MPR50 MZN50 NJJ50 NTF50 ODB50 OMX50 OWT50 PGP50 PQL50 QAH50 QKD50 QTZ50 RDV50 RNR50 RXN50 SHJ50 SRF50 TBB50 TKX50 TUT50 UEP50 UOL50 UYH50 VID50 VRZ50 WBV50 WLR50 WVN50 JB65586 SX65586 ACT65586 AMP65586 AWL65586 BGH65586 BQD65586 BZZ65586 CJV65586 CTR65586 DDN65586 DNJ65586 DXF65586 EHB65586 EQX65586 FAT65586 FKP65586 FUL65586 GEH65586 GOD65586 GXZ65586 HHV65586 HRR65586 IBN65586 ILJ65586 IVF65586 JFB65586 JOX65586 JYT65586 KIP65586 KSL65586 LCH65586 LMD65586 LVZ65586 MFV65586 MPR65586 MZN65586 NJJ65586 NTF65586 ODB65586 OMX65586 OWT65586 PGP65586 PQL65586 QAH65586 QKD65586 QTZ65586 RDV65586 RNR65586 RXN65586 SHJ65586 SRF65586 TBB65586 TKX65586 TUT65586 UEP65586 UOL65586 UYH65586 VID65586 VRZ65586 WBV65586 WLR65586 WVN65586 JB131122 SX131122 ACT131122 AMP131122 AWL131122 BGH131122 BQD131122 BZZ131122 CJV131122 CTR131122 DDN131122 DNJ131122 DXF131122 EHB131122 EQX131122 FAT131122 FKP131122 FUL131122 GEH131122 GOD131122 GXZ131122 HHV131122 HRR131122 IBN131122 ILJ131122 IVF131122 JFB131122 JOX131122 JYT131122 KIP131122 KSL131122 LCH131122 LMD131122 LVZ131122 MFV131122 MPR131122 MZN131122 NJJ131122 NTF131122 ODB131122 OMX131122 OWT131122 PGP131122 PQL131122 QAH131122 QKD131122 QTZ131122 RDV131122 RNR131122 RXN131122 SHJ131122 SRF131122 TBB131122 TKX131122 TUT131122 UEP131122 UOL131122 UYH131122 VID131122 VRZ131122 WBV131122 WLR131122 WVN131122 JB196658 SX196658 ACT196658 AMP196658 AWL196658 BGH196658 BQD196658 BZZ196658 CJV196658 CTR196658 DDN196658 DNJ196658 DXF196658 EHB196658 EQX196658 FAT196658 FKP196658 FUL196658 GEH196658 GOD196658 GXZ196658 HHV196658 HRR196658 IBN196658 ILJ196658 IVF196658 JFB196658 JOX196658 JYT196658 KIP196658 KSL196658 LCH196658 LMD196658 LVZ196658 MFV196658 MPR196658 MZN196658 NJJ196658 NTF196658 ODB196658 OMX196658 OWT196658 PGP196658 PQL196658 QAH196658 QKD196658 QTZ196658 RDV196658 RNR196658 RXN196658 SHJ196658 SRF196658 TBB196658 TKX196658 TUT196658 UEP196658 UOL196658 UYH196658 VID196658 VRZ196658 WBV196658 WLR196658 WVN196658 JB262194 SX262194 ACT262194 AMP262194 AWL262194 BGH262194 BQD262194 BZZ262194 CJV262194 CTR262194 DDN262194 DNJ262194 DXF262194 EHB262194 EQX262194 FAT262194 FKP262194 FUL262194 GEH262194 GOD262194 GXZ262194 HHV262194 HRR262194 IBN262194 ILJ262194 IVF262194 JFB262194 JOX262194 JYT262194 KIP262194 KSL262194 LCH262194 LMD262194 LVZ262194 MFV262194 MPR262194 MZN262194 NJJ262194 NTF262194 ODB262194 OMX262194 OWT262194 PGP262194 PQL262194 QAH262194 QKD262194 QTZ262194 RDV262194 RNR262194 RXN262194 SHJ262194 SRF262194 TBB262194 TKX262194 TUT262194 UEP262194 UOL262194 UYH262194 VID262194 VRZ262194 WBV262194 WLR262194 WVN262194 JB327730 SX327730 ACT327730 AMP327730 AWL327730 BGH327730 BQD327730 BZZ327730 CJV327730 CTR327730 DDN327730 DNJ327730 DXF327730 EHB327730 EQX327730 FAT327730 FKP327730 FUL327730 GEH327730 GOD327730 GXZ327730 HHV327730 HRR327730 IBN327730 ILJ327730 IVF327730 JFB327730 JOX327730 JYT327730 KIP327730 KSL327730 LCH327730 LMD327730 LVZ327730 MFV327730 MPR327730 MZN327730 NJJ327730 NTF327730 ODB327730 OMX327730 OWT327730 PGP327730 PQL327730 QAH327730 QKD327730 QTZ327730 RDV327730 RNR327730 RXN327730 SHJ327730 SRF327730 TBB327730 TKX327730 TUT327730 UEP327730 UOL327730 UYH327730 VID327730 VRZ327730 WBV327730 WLR327730 WVN327730 JB393266 SX393266 ACT393266 AMP393266 AWL393266 BGH393266 BQD393266 BZZ393266 CJV393266 CTR393266 DDN393266 DNJ393266 DXF393266 EHB393266 EQX393266 FAT393266 FKP393266 FUL393266 GEH393266 GOD393266 GXZ393266 HHV393266 HRR393266 IBN393266 ILJ393266 IVF393266 JFB393266 JOX393266 JYT393266 KIP393266 KSL393266 LCH393266 LMD393266 LVZ393266 MFV393266 MPR393266 MZN393266 NJJ393266 NTF393266 ODB393266 OMX393266 OWT393266 PGP393266 PQL393266 QAH393266 QKD393266 QTZ393266 RDV393266 RNR393266 RXN393266 SHJ393266 SRF393266 TBB393266 TKX393266 TUT393266 UEP393266 UOL393266 UYH393266 VID393266 VRZ393266 WBV393266 WLR393266 WVN393266 JB458802 SX458802 ACT458802 AMP458802 AWL458802 BGH458802 BQD458802 BZZ458802 CJV458802 CTR458802 DDN458802 DNJ458802 DXF458802 EHB458802 EQX458802 FAT458802 FKP458802 FUL458802 GEH458802 GOD458802 GXZ458802 HHV458802 HRR458802 IBN458802 ILJ458802 IVF458802 JFB458802 JOX458802 JYT458802 KIP458802 KSL458802 LCH458802 LMD458802 LVZ458802 MFV458802 MPR458802 MZN458802 NJJ458802 NTF458802 ODB458802 OMX458802 OWT458802 PGP458802 PQL458802 QAH458802 QKD458802 QTZ458802 RDV458802 RNR458802 RXN458802 SHJ458802 SRF458802 TBB458802 TKX458802 TUT458802 UEP458802 UOL458802 UYH458802 VID458802 VRZ458802 WBV458802 WLR458802 WVN458802 JB524338 SX524338 ACT524338 AMP524338 AWL524338 BGH524338 BQD524338 BZZ524338 CJV524338 CTR524338 DDN524338 DNJ524338 DXF524338 EHB524338 EQX524338 FAT524338 FKP524338 FUL524338 GEH524338 GOD524338 GXZ524338 HHV524338 HRR524338 IBN524338 ILJ524338 IVF524338 JFB524338 JOX524338 JYT524338 KIP524338 KSL524338 LCH524338 LMD524338 LVZ524338 MFV524338 MPR524338 MZN524338 NJJ524338 NTF524338 ODB524338 OMX524338 OWT524338 PGP524338 PQL524338 QAH524338 QKD524338 QTZ524338 RDV524338 RNR524338 RXN524338 SHJ524338 SRF524338 TBB524338 TKX524338 TUT524338 UEP524338 UOL524338 UYH524338 VID524338 VRZ524338 WBV524338 WLR524338 WVN524338 JB589874 SX589874 ACT589874 AMP589874 AWL589874 BGH589874 BQD589874 BZZ589874 CJV589874 CTR589874 DDN589874 DNJ589874 DXF589874 EHB589874 EQX589874 FAT589874 FKP589874 FUL589874 GEH589874 GOD589874 GXZ589874 HHV589874 HRR589874 IBN589874 ILJ589874 IVF589874 JFB589874 JOX589874 JYT589874 KIP589874 KSL589874 LCH589874 LMD589874 LVZ589874 MFV589874 MPR589874 MZN589874 NJJ589874 NTF589874 ODB589874 OMX589874 OWT589874 PGP589874 PQL589874 QAH589874 QKD589874 QTZ589874 RDV589874 RNR589874 RXN589874 SHJ589874 SRF589874 TBB589874 TKX589874 TUT589874 UEP589874 UOL589874 UYH589874 VID589874 VRZ589874 WBV589874 WLR589874 WVN589874 JB655410 SX655410 ACT655410 AMP655410 AWL655410 BGH655410 BQD655410 BZZ655410 CJV655410 CTR655410 DDN655410 DNJ655410 DXF655410 EHB655410 EQX655410 FAT655410 FKP655410 FUL655410 GEH655410 GOD655410 GXZ655410 HHV655410 HRR655410 IBN655410 ILJ655410 IVF655410 JFB655410 JOX655410 JYT655410 KIP655410 KSL655410 LCH655410 LMD655410 LVZ655410 MFV655410 MPR655410 MZN655410 NJJ655410 NTF655410 ODB655410 OMX655410 OWT655410 PGP655410 PQL655410 QAH655410 QKD655410 QTZ655410 RDV655410 RNR655410 RXN655410 SHJ655410 SRF655410 TBB655410 TKX655410 TUT655410 UEP655410 UOL655410 UYH655410 VID655410 VRZ655410 WBV655410 WLR655410 WVN655410 JB720946 SX720946 ACT720946 AMP720946 AWL720946 BGH720946 BQD720946 BZZ720946 CJV720946 CTR720946 DDN720946 DNJ720946 DXF720946 EHB720946 EQX720946 FAT720946 FKP720946 FUL720946 GEH720946 GOD720946 GXZ720946 HHV720946 HRR720946 IBN720946 ILJ720946 IVF720946 JFB720946 JOX720946 JYT720946 KIP720946 KSL720946 LCH720946 LMD720946 LVZ720946 MFV720946 MPR720946 MZN720946 NJJ720946 NTF720946 ODB720946 OMX720946 OWT720946 PGP720946 PQL720946 QAH720946 QKD720946 QTZ720946 RDV720946 RNR720946 RXN720946 SHJ720946 SRF720946 TBB720946 TKX720946 TUT720946 UEP720946 UOL720946 UYH720946 VID720946 VRZ720946 WBV720946 WLR720946 WVN720946 JB786482 SX786482 ACT786482 AMP786482 AWL786482 BGH786482 BQD786482 BZZ786482 CJV786482 CTR786482 DDN786482 DNJ786482 DXF786482 EHB786482 EQX786482 FAT786482 FKP786482 FUL786482 GEH786482 GOD786482 GXZ786482 HHV786482 HRR786482 IBN786482 ILJ786482 IVF786482 JFB786482 JOX786482 JYT786482 KIP786482 KSL786482 LCH786482 LMD786482 LVZ786482 MFV786482 MPR786482 MZN786482 NJJ786482 NTF786482 ODB786482 OMX786482 OWT786482 PGP786482 PQL786482 QAH786482 QKD786482 QTZ786482 RDV786482 RNR786482 RXN786482 SHJ786482 SRF786482 TBB786482 TKX786482 TUT786482 UEP786482 UOL786482 UYH786482 VID786482 VRZ786482 WBV786482 WLR786482 WVN786482 JB852018 SX852018 ACT852018 AMP852018 AWL852018 BGH852018 BQD852018 BZZ852018 CJV852018 CTR852018 DDN852018 DNJ852018 DXF852018 EHB852018 EQX852018 FAT852018 FKP852018 FUL852018 GEH852018 GOD852018 GXZ852018 HHV852018 HRR852018 IBN852018 ILJ852018 IVF852018 JFB852018 JOX852018 JYT852018 KIP852018 KSL852018 LCH852018 LMD852018 LVZ852018 MFV852018 MPR852018 MZN852018 NJJ852018 NTF852018 ODB852018 OMX852018 OWT852018 PGP852018 PQL852018 QAH852018 QKD852018 QTZ852018 RDV852018 RNR852018 RXN852018 SHJ852018 SRF852018 TBB852018 TKX852018 TUT852018 UEP852018 UOL852018 UYH852018 VID852018 VRZ852018 WBV852018 WLR852018 WVN852018 JB917554 SX917554 ACT917554 AMP917554 AWL917554 BGH917554 BQD917554 BZZ917554 CJV917554 CTR917554 DDN917554 DNJ917554 DXF917554 EHB917554 EQX917554 FAT917554 FKP917554 FUL917554 GEH917554 GOD917554 GXZ917554 HHV917554 HRR917554 IBN917554 ILJ917554 IVF917554 JFB917554 JOX917554 JYT917554 KIP917554 KSL917554 LCH917554 LMD917554 LVZ917554 MFV917554 MPR917554 MZN917554 NJJ917554 NTF917554 ODB917554 OMX917554 OWT917554 PGP917554 PQL917554 QAH917554 QKD917554 QTZ917554 RDV917554 RNR917554 RXN917554 SHJ917554 SRF917554 TBB917554 TKX917554 TUT917554 UEP917554 UOL917554 UYH917554 VID917554 VRZ917554 WBV917554 WLR917554 WVN917554 JB983090 SX983090 ACT983090 AMP983090 AWL983090 BGH983090 BQD983090 BZZ983090 CJV983090 CTR983090 DDN983090 DNJ983090 DXF983090 EHB983090 EQX983090 FAT983090 FKP983090 FUL983090 GEH983090 GOD983090 GXZ983090 HHV983090 HRR983090 IBN983090 ILJ983090 IVF983090 JFB983090 JOX983090 JYT983090 KIP983090 KSL983090 LCH983090 LMD983090 LVZ983090 MFV983090 MPR983090 MZN983090 NJJ983090 NTF983090 ODB983090 OMX983090 OWT983090 PGP983090 PQL983090 QAH983090 QKD983090 QTZ983090 RDV983090 RNR983090 RXN983090 SHJ983090 SRF983090 TBB983090 TKX983090 TUT983090 UEP983090 UOL983090 UYH983090 VID983090 VRZ983090 WBV983090 WLR983090 WVN983090 JB52 SX52 ACT52 AMP52 AWL52 BGH52 BQD52 BZZ52 CJV52 CTR52 DDN52 DNJ52 DXF52 EHB52 EQX52 FAT52 FKP52 FUL52 GEH52 GOD52 GXZ52 HHV52 HRR52 IBN52 ILJ52 IVF52 JFB52 JOX52 JYT52 KIP52 KSL52 LCH52 LMD52 LVZ52 MFV52 MPR52 MZN52 NJJ52 NTF52 ODB52 OMX52 OWT52 PGP52 PQL52 QAH52 QKD52 QTZ52 RDV52 RNR52 RXN52 SHJ52 SRF52 TBB52 TKX52 TUT52 UEP52 UOL52 UYH52 VID52 VRZ52 WBV52 WLR52 WVN52 JB65588 SX65588 ACT65588 AMP65588 AWL65588 BGH65588 BQD65588 BZZ65588 CJV65588 CTR65588 DDN65588 DNJ65588 DXF65588 EHB65588 EQX65588 FAT65588 FKP65588 FUL65588 GEH65588 GOD65588 GXZ65588 HHV65588 HRR65588 IBN65588 ILJ65588 IVF65588 JFB65588 JOX65588 JYT65588 KIP65588 KSL65588 LCH65588 LMD65588 LVZ65588 MFV65588 MPR65588 MZN65588 NJJ65588 NTF65588 ODB65588 OMX65588 OWT65588 PGP65588 PQL65588 QAH65588 QKD65588 QTZ65588 RDV65588 RNR65588 RXN65588 SHJ65588 SRF65588 TBB65588 TKX65588 TUT65588 UEP65588 UOL65588 UYH65588 VID65588 VRZ65588 WBV65588 WLR65588 WVN65588 JB131124 SX131124 ACT131124 AMP131124 AWL131124 BGH131124 BQD131124 BZZ131124 CJV131124 CTR131124 DDN131124 DNJ131124 DXF131124 EHB131124 EQX131124 FAT131124 FKP131124 FUL131124 GEH131124 GOD131124 GXZ131124 HHV131124 HRR131124 IBN131124 ILJ131124 IVF131124 JFB131124 JOX131124 JYT131124 KIP131124 KSL131124 LCH131124 LMD131124 LVZ131124 MFV131124 MPR131124 MZN131124 NJJ131124 NTF131124 ODB131124 OMX131124 OWT131124 PGP131124 PQL131124 QAH131124 QKD131124 QTZ131124 RDV131124 RNR131124 RXN131124 SHJ131124 SRF131124 TBB131124 TKX131124 TUT131124 UEP131124 UOL131124 UYH131124 VID131124 VRZ131124 WBV131124 WLR131124 WVN131124 JB196660 SX196660 ACT196660 AMP196660 AWL196660 BGH196660 BQD196660 BZZ196660 CJV196660 CTR196660 DDN196660 DNJ196660 DXF196660 EHB196660 EQX196660 FAT196660 FKP196660 FUL196660 GEH196660 GOD196660 GXZ196660 HHV196660 HRR196660 IBN196660 ILJ196660 IVF196660 JFB196660 JOX196660 JYT196660 KIP196660 KSL196660 LCH196660 LMD196660 LVZ196660 MFV196660 MPR196660 MZN196660 NJJ196660 NTF196660 ODB196660 OMX196660 OWT196660 PGP196660 PQL196660 QAH196660 QKD196660 QTZ196660 RDV196660 RNR196660 RXN196660 SHJ196660 SRF196660 TBB196660 TKX196660 TUT196660 UEP196660 UOL196660 UYH196660 VID196660 VRZ196660 WBV196660 WLR196660 WVN196660 JB262196 SX262196 ACT262196 AMP262196 AWL262196 BGH262196 BQD262196 BZZ262196 CJV262196 CTR262196 DDN262196 DNJ262196 DXF262196 EHB262196 EQX262196 FAT262196 FKP262196 FUL262196 GEH262196 GOD262196 GXZ262196 HHV262196 HRR262196 IBN262196 ILJ262196 IVF262196 JFB262196 JOX262196 JYT262196 KIP262196 KSL262196 LCH262196 LMD262196 LVZ262196 MFV262196 MPR262196 MZN262196 NJJ262196 NTF262196 ODB262196 OMX262196 OWT262196 PGP262196 PQL262196 QAH262196 QKD262196 QTZ262196 RDV262196 RNR262196 RXN262196 SHJ262196 SRF262196 TBB262196 TKX262196 TUT262196 UEP262196 UOL262196 UYH262196 VID262196 VRZ262196 WBV262196 WLR262196 WVN262196 JB327732 SX327732 ACT327732 AMP327732 AWL327732 BGH327732 BQD327732 BZZ327732 CJV327732 CTR327732 DDN327732 DNJ327732 DXF327732 EHB327732 EQX327732 FAT327732 FKP327732 FUL327732 GEH327732 GOD327732 GXZ327732 HHV327732 HRR327732 IBN327732 ILJ327732 IVF327732 JFB327732 JOX327732 JYT327732 KIP327732 KSL327732 LCH327732 LMD327732 LVZ327732 MFV327732 MPR327732 MZN327732 NJJ327732 NTF327732 ODB327732 OMX327732 OWT327732 PGP327732 PQL327732 QAH327732 QKD327732 QTZ327732 RDV327732 RNR327732 RXN327732 SHJ327732 SRF327732 TBB327732 TKX327732 TUT327732 UEP327732 UOL327732 UYH327732 VID327732 VRZ327732 WBV327732 WLR327732 WVN327732 JB393268 SX393268 ACT393268 AMP393268 AWL393268 BGH393268 BQD393268 BZZ393268 CJV393268 CTR393268 DDN393268 DNJ393268 DXF393268 EHB393268 EQX393268 FAT393268 FKP393268 FUL393268 GEH393268 GOD393268 GXZ393268 HHV393268 HRR393268 IBN393268 ILJ393268 IVF393268 JFB393268 JOX393268 JYT393268 KIP393268 KSL393268 LCH393268 LMD393268 LVZ393268 MFV393268 MPR393268 MZN393268 NJJ393268 NTF393268 ODB393268 OMX393268 OWT393268 PGP393268 PQL393268 QAH393268 QKD393268 QTZ393268 RDV393268 RNR393268 RXN393268 SHJ393268 SRF393268 TBB393268 TKX393268 TUT393268 UEP393268 UOL393268 UYH393268 VID393268 VRZ393268 WBV393268 WLR393268 WVN393268 JB458804 SX458804 ACT458804 AMP458804 AWL458804 BGH458804 BQD458804 BZZ458804 CJV458804 CTR458804 DDN458804 DNJ458804 DXF458804 EHB458804 EQX458804 FAT458804 FKP458804 FUL458804 GEH458804 GOD458804 GXZ458804 HHV458804 HRR458804 IBN458804 ILJ458804 IVF458804 JFB458804 JOX458804 JYT458804 KIP458804 KSL458804 LCH458804 LMD458804 LVZ458804 MFV458804 MPR458804 MZN458804 NJJ458804 NTF458804 ODB458804 OMX458804 OWT458804 PGP458804 PQL458804 QAH458804 QKD458804 QTZ458804 RDV458804 RNR458804 RXN458804 SHJ458804 SRF458804 TBB458804 TKX458804 TUT458804 UEP458804 UOL458804 UYH458804 VID458804 VRZ458804 WBV458804 WLR458804 WVN458804 JB524340 SX524340 ACT524340 AMP524340 AWL524340 BGH524340 BQD524340 BZZ524340 CJV524340 CTR524340 DDN524340 DNJ524340 DXF524340 EHB524340 EQX524340 FAT524340 FKP524340 FUL524340 GEH524340 GOD524340 GXZ524340 HHV524340 HRR524340 IBN524340 ILJ524340 IVF524340 JFB524340 JOX524340 JYT524340 KIP524340 KSL524340 LCH524340 LMD524340 LVZ524340 MFV524340 MPR524340 MZN524340 NJJ524340 NTF524340 ODB524340 OMX524340 OWT524340 PGP524340 PQL524340 QAH524340 QKD524340 QTZ524340 RDV524340 RNR524340 RXN524340 SHJ524340 SRF524340 TBB524340 TKX524340 TUT524340 UEP524340 UOL524340 UYH524340 VID524340 VRZ524340 WBV524340 WLR524340 WVN524340 JB589876 SX589876 ACT589876 AMP589876 AWL589876 BGH589876 BQD589876 BZZ589876 CJV589876 CTR589876 DDN589876 DNJ589876 DXF589876 EHB589876 EQX589876 FAT589876 FKP589876 FUL589876 GEH589876 GOD589876 GXZ589876 HHV589876 HRR589876 IBN589876 ILJ589876 IVF589876 JFB589876 JOX589876 JYT589876 KIP589876 KSL589876 LCH589876 LMD589876 LVZ589876 MFV589876 MPR589876 MZN589876 NJJ589876 NTF589876 ODB589876 OMX589876 OWT589876 PGP589876 PQL589876 QAH589876 QKD589876 QTZ589876 RDV589876 RNR589876 RXN589876 SHJ589876 SRF589876 TBB589876 TKX589876 TUT589876 UEP589876 UOL589876 UYH589876 VID589876 VRZ589876 WBV589876 WLR589876 WVN589876 JB655412 SX655412 ACT655412 AMP655412 AWL655412 BGH655412 BQD655412 BZZ655412 CJV655412 CTR655412 DDN655412 DNJ655412 DXF655412 EHB655412 EQX655412 FAT655412 FKP655412 FUL655412 GEH655412 GOD655412 GXZ655412 HHV655412 HRR655412 IBN655412 ILJ655412 IVF655412 JFB655412 JOX655412 JYT655412 KIP655412 KSL655412 LCH655412 LMD655412 LVZ655412 MFV655412 MPR655412 MZN655412 NJJ655412 NTF655412 ODB655412 OMX655412 OWT655412 PGP655412 PQL655412 QAH655412 QKD655412 QTZ655412 RDV655412 RNR655412 RXN655412 SHJ655412 SRF655412 TBB655412 TKX655412 TUT655412 UEP655412 UOL655412 UYH655412 VID655412 VRZ655412 WBV655412 WLR655412 WVN655412 JB720948 SX720948 ACT720948 AMP720948 AWL720948 BGH720948 BQD720948 BZZ720948 CJV720948 CTR720948 DDN720948 DNJ720948 DXF720948 EHB720948 EQX720948 FAT720948 FKP720948 FUL720948 GEH720948 GOD720948 GXZ720948 HHV720948 HRR720948 IBN720948 ILJ720948 IVF720948 JFB720948 JOX720948 JYT720948 KIP720948 KSL720948 LCH720948 LMD720948 LVZ720948 MFV720948 MPR720948 MZN720948 NJJ720948 NTF720948 ODB720948 OMX720948 OWT720948 PGP720948 PQL720948 QAH720948 QKD720948 QTZ720948 RDV720948 RNR720948 RXN720948 SHJ720948 SRF720948 TBB720948 TKX720948 TUT720948 UEP720948 UOL720948 UYH720948 VID720948 VRZ720948 WBV720948 WLR720948 WVN720948 JB786484 SX786484 ACT786484 AMP786484 AWL786484 BGH786484 BQD786484 BZZ786484 CJV786484 CTR786484 DDN786484 DNJ786484 DXF786484 EHB786484 EQX786484 FAT786484 FKP786484 FUL786484 GEH786484 GOD786484 GXZ786484 HHV786484 HRR786484 IBN786484 ILJ786484 IVF786484 JFB786484 JOX786484 JYT786484 KIP786484 KSL786484 LCH786484 LMD786484 LVZ786484 MFV786484 MPR786484 MZN786484 NJJ786484 NTF786484 ODB786484 OMX786484 OWT786484 PGP786484 PQL786484 QAH786484 QKD786484 QTZ786484 RDV786484 RNR786484 RXN786484 SHJ786484 SRF786484 TBB786484 TKX786484 TUT786484 UEP786484 UOL786484 UYH786484 VID786484 VRZ786484 WBV786484 WLR786484 WVN786484 JB852020 SX852020 ACT852020 AMP852020 AWL852020 BGH852020 BQD852020 BZZ852020 CJV852020 CTR852020 DDN852020 DNJ852020 DXF852020 EHB852020 EQX852020 FAT852020 FKP852020 FUL852020 GEH852020 GOD852020 GXZ852020 HHV852020 HRR852020 IBN852020 ILJ852020 IVF852020 JFB852020 JOX852020 JYT852020 KIP852020 KSL852020 LCH852020 LMD852020 LVZ852020 MFV852020 MPR852020 MZN852020 NJJ852020 NTF852020 ODB852020 OMX852020 OWT852020 PGP852020 PQL852020 QAH852020 QKD852020 QTZ852020 RDV852020 RNR852020 RXN852020 SHJ852020 SRF852020 TBB852020 TKX852020 TUT852020 UEP852020 UOL852020 UYH852020 VID852020 VRZ852020 WBV852020 WLR852020 WVN852020 JB917556 SX917556 ACT917556 AMP917556 AWL917556 BGH917556 BQD917556 BZZ917556 CJV917556 CTR917556 DDN917556 DNJ917556 DXF917556 EHB917556 EQX917556 FAT917556 FKP917556 FUL917556 GEH917556 GOD917556 GXZ917556 HHV917556 HRR917556 IBN917556 ILJ917556 IVF917556 JFB917556 JOX917556 JYT917556 KIP917556 KSL917556 LCH917556 LMD917556 LVZ917556 MFV917556 MPR917556 MZN917556 NJJ917556 NTF917556 ODB917556 OMX917556 OWT917556 PGP917556 PQL917556 QAH917556 QKD917556 QTZ917556 RDV917556 RNR917556 RXN917556 SHJ917556 SRF917556 TBB917556 TKX917556 TUT917556 UEP917556 UOL917556 UYH917556 VID917556 VRZ917556 WBV917556 WLR917556 WVN917556 JB983092 SX983092 ACT983092 AMP983092 AWL983092 BGH983092 BQD983092 BZZ983092 CJV983092 CTR983092 DDN983092 DNJ983092 DXF983092 EHB983092 EQX983092 FAT983092 FKP983092 FUL983092 GEH983092 GOD983092 GXZ983092 HHV983092 HRR983092 IBN983092 ILJ983092 IVF983092 JFB983092 JOX983092 JYT983092 KIP983092 KSL983092 LCH983092 LMD983092 LVZ983092 MFV983092 MPR983092 MZN983092 NJJ983092 NTF983092 ODB983092 OMX983092 OWT983092 PGP983092 PQL983092 QAH983092 QKD983092 QTZ983092 RDV983092 RNR983092 RXN983092 SHJ983092 SRF983092 TBB983092 TKX983092 TUT983092 UEP983092 UOL983092 UYH983092 VID983092 VRZ983092 WBV983092 WLR983092 WVN983092 JB54 SX54 ACT54 AMP54 AWL54 BGH54 BQD54 BZZ54 CJV54 CTR54 DDN54 DNJ54 DXF54 EHB54 EQX54 FAT54 FKP54 FUL54 GEH54 GOD54 GXZ54 HHV54 HRR54 IBN54 ILJ54 IVF54 JFB54 JOX54 JYT54 KIP54 KSL54 LCH54 LMD54 LVZ54 MFV54 MPR54 MZN54 NJJ54 NTF54 ODB54 OMX54 OWT54 PGP54 PQL54 QAH54 QKD54 QTZ54 RDV54 RNR54 RXN54 SHJ54 SRF54 TBB54 TKX54 TUT54 UEP54 UOL54 UYH54 VID54 VRZ54 WBV54 WLR54 WVN54 JB65590 SX65590 ACT65590 AMP65590 AWL65590 BGH65590 BQD65590 BZZ65590 CJV65590 CTR65590 DDN65590 DNJ65590 DXF65590 EHB65590 EQX65590 FAT65590 FKP65590 FUL65590 GEH65590 GOD65590 GXZ65590 HHV65590 HRR65590 IBN65590 ILJ65590 IVF65590 JFB65590 JOX65590 JYT65590 KIP65590 KSL65590 LCH65590 LMD65590 LVZ65590 MFV65590 MPR65590 MZN65590 NJJ65590 NTF65590 ODB65590 OMX65590 OWT65590 PGP65590 PQL65590 QAH65590 QKD65590 QTZ65590 RDV65590 RNR65590 RXN65590 SHJ65590 SRF65590 TBB65590 TKX65590 TUT65590 UEP65590 UOL65590 UYH65590 VID65590 VRZ65590 WBV65590 WLR65590 WVN65590 JB131126 SX131126 ACT131126 AMP131126 AWL131126 BGH131126 BQD131126 BZZ131126 CJV131126 CTR131126 DDN131126 DNJ131126 DXF131126 EHB131126 EQX131126 FAT131126 FKP131126 FUL131126 GEH131126 GOD131126 GXZ131126 HHV131126 HRR131126 IBN131126 ILJ131126 IVF131126 JFB131126 JOX131126 JYT131126 KIP131126 KSL131126 LCH131126 LMD131126 LVZ131126 MFV131126 MPR131126 MZN131126 NJJ131126 NTF131126 ODB131126 OMX131126 OWT131126 PGP131126 PQL131126 QAH131126 QKD131126 QTZ131126 RDV131126 RNR131126 RXN131126 SHJ131126 SRF131126 TBB131126 TKX131126 TUT131126 UEP131126 UOL131126 UYH131126 VID131126 VRZ131126 WBV131126 WLR131126 WVN131126 JB196662 SX196662 ACT196662 AMP196662 AWL196662 BGH196662 BQD196662 BZZ196662 CJV196662 CTR196662 DDN196662 DNJ196662 DXF196662 EHB196662 EQX196662 FAT196662 FKP196662 FUL196662 GEH196662 GOD196662 GXZ196662 HHV196662 HRR196662 IBN196662 ILJ196662 IVF196662 JFB196662 JOX196662 JYT196662 KIP196662 KSL196662 LCH196662 LMD196662 LVZ196662 MFV196662 MPR196662 MZN196662 NJJ196662 NTF196662 ODB196662 OMX196662 OWT196662 PGP196662 PQL196662 QAH196662 QKD196662 QTZ196662 RDV196662 RNR196662 RXN196662 SHJ196662 SRF196662 TBB196662 TKX196662 TUT196662 UEP196662 UOL196662 UYH196662 VID196662 VRZ196662 WBV196662 WLR196662 WVN196662 JB262198 SX262198 ACT262198 AMP262198 AWL262198 BGH262198 BQD262198 BZZ262198 CJV262198 CTR262198 DDN262198 DNJ262198 DXF262198 EHB262198 EQX262198 FAT262198 FKP262198 FUL262198 GEH262198 GOD262198 GXZ262198 HHV262198 HRR262198 IBN262198 ILJ262198 IVF262198 JFB262198 JOX262198 JYT262198 KIP262198 KSL262198 LCH262198 LMD262198 LVZ262198 MFV262198 MPR262198 MZN262198 NJJ262198 NTF262198 ODB262198 OMX262198 OWT262198 PGP262198 PQL262198 QAH262198 QKD262198 QTZ262198 RDV262198 RNR262198 RXN262198 SHJ262198 SRF262198 TBB262198 TKX262198 TUT262198 UEP262198 UOL262198 UYH262198 VID262198 VRZ262198 WBV262198 WLR262198 WVN262198 JB327734 SX327734 ACT327734 AMP327734 AWL327734 BGH327734 BQD327734 BZZ327734 CJV327734 CTR327734 DDN327734 DNJ327734 DXF327734 EHB327734 EQX327734 FAT327734 FKP327734 FUL327734 GEH327734 GOD327734 GXZ327734 HHV327734 HRR327734 IBN327734 ILJ327734 IVF327734 JFB327734 JOX327734 JYT327734 KIP327734 KSL327734 LCH327734 LMD327734 LVZ327734 MFV327734 MPR327734 MZN327734 NJJ327734 NTF327734 ODB327734 OMX327734 OWT327734 PGP327734 PQL327734 QAH327734 QKD327734 QTZ327734 RDV327734 RNR327734 RXN327734 SHJ327734 SRF327734 TBB327734 TKX327734 TUT327734 UEP327734 UOL327734 UYH327734 VID327734 VRZ327734 WBV327734 WLR327734 WVN327734 JB393270 SX393270 ACT393270 AMP393270 AWL393270 BGH393270 BQD393270 BZZ393270 CJV393270 CTR393270 DDN393270 DNJ393270 DXF393270 EHB393270 EQX393270 FAT393270 FKP393270 FUL393270 GEH393270 GOD393270 GXZ393270 HHV393270 HRR393270 IBN393270 ILJ393270 IVF393270 JFB393270 JOX393270 JYT393270 KIP393270 KSL393270 LCH393270 LMD393270 LVZ393270 MFV393270 MPR393270 MZN393270 NJJ393270 NTF393270 ODB393270 OMX393270 OWT393270 PGP393270 PQL393270 QAH393270 QKD393270 QTZ393270 RDV393270 RNR393270 RXN393270 SHJ393270 SRF393270 TBB393270 TKX393270 TUT393270 UEP393270 UOL393270 UYH393270 VID393270 VRZ393270 WBV393270 WLR393270 WVN393270 JB458806 SX458806 ACT458806 AMP458806 AWL458806 BGH458806 BQD458806 BZZ458806 CJV458806 CTR458806 DDN458806 DNJ458806 DXF458806 EHB458806 EQX458806 FAT458806 FKP458806 FUL458806 GEH458806 GOD458806 GXZ458806 HHV458806 HRR458806 IBN458806 ILJ458806 IVF458806 JFB458806 JOX458806 JYT458806 KIP458806 KSL458806 LCH458806 LMD458806 LVZ458806 MFV458806 MPR458806 MZN458806 NJJ458806 NTF458806 ODB458806 OMX458806 OWT458806 PGP458806 PQL458806 QAH458806 QKD458806 QTZ458806 RDV458806 RNR458806 RXN458806 SHJ458806 SRF458806 TBB458806 TKX458806 TUT458806 UEP458806 UOL458806 UYH458806 VID458806 VRZ458806 WBV458806 WLR458806 WVN458806 JB524342 SX524342 ACT524342 AMP524342 AWL524342 BGH524342 BQD524342 BZZ524342 CJV524342 CTR524342 DDN524342 DNJ524342 DXF524342 EHB524342 EQX524342 FAT524342 FKP524342 FUL524342 GEH524342 GOD524342 GXZ524342 HHV524342 HRR524342 IBN524342 ILJ524342 IVF524342 JFB524342 JOX524342 JYT524342 KIP524342 KSL524342 LCH524342 LMD524342 LVZ524342 MFV524342 MPR524342 MZN524342 NJJ524342 NTF524342 ODB524342 OMX524342 OWT524342 PGP524342 PQL524342 QAH524342 QKD524342 QTZ524342 RDV524342 RNR524342 RXN524342 SHJ524342 SRF524342 TBB524342 TKX524342 TUT524342 UEP524342 UOL524342 UYH524342 VID524342 VRZ524342 WBV524342 WLR524342 WVN524342 JB589878 SX589878 ACT589878 AMP589878 AWL589878 BGH589878 BQD589878 BZZ589878 CJV589878 CTR589878 DDN589878 DNJ589878 DXF589878 EHB589878 EQX589878 FAT589878 FKP589878 FUL589878 GEH589878 GOD589878 GXZ589878 HHV589878 HRR589878 IBN589878 ILJ589878 IVF589878 JFB589878 JOX589878 JYT589878 KIP589878 KSL589878 LCH589878 LMD589878 LVZ589878 MFV589878 MPR589878 MZN589878 NJJ589878 NTF589878 ODB589878 OMX589878 OWT589878 PGP589878 PQL589878 QAH589878 QKD589878 QTZ589878 RDV589878 RNR589878 RXN589878 SHJ589878 SRF589878 TBB589878 TKX589878 TUT589878 UEP589878 UOL589878 UYH589878 VID589878 VRZ589878 WBV589878 WLR589878 WVN589878 JB655414 SX655414 ACT655414 AMP655414 AWL655414 BGH655414 BQD655414 BZZ655414 CJV655414 CTR655414 DDN655414 DNJ655414 DXF655414 EHB655414 EQX655414 FAT655414 FKP655414 FUL655414 GEH655414 GOD655414 GXZ655414 HHV655414 HRR655414 IBN655414 ILJ655414 IVF655414 JFB655414 JOX655414 JYT655414 KIP655414 KSL655414 LCH655414 LMD655414 LVZ655414 MFV655414 MPR655414 MZN655414 NJJ655414 NTF655414 ODB655414 OMX655414 OWT655414 PGP655414 PQL655414 QAH655414 QKD655414 QTZ655414 RDV655414 RNR655414 RXN655414 SHJ655414 SRF655414 TBB655414 TKX655414 TUT655414 UEP655414 UOL655414 UYH655414 VID655414 VRZ655414 WBV655414 WLR655414 WVN655414 JB720950 SX720950 ACT720950 AMP720950 AWL720950 BGH720950 BQD720950 BZZ720950 CJV720950 CTR720950 DDN720950 DNJ720950 DXF720950 EHB720950 EQX720950 FAT720950 FKP720950 FUL720950 GEH720950 GOD720950 GXZ720950 HHV720950 HRR720950 IBN720950 ILJ720950 IVF720950 JFB720950 JOX720950 JYT720950 KIP720950 KSL720950 LCH720950 LMD720950 LVZ720950 MFV720950 MPR720950 MZN720950 NJJ720950 NTF720950 ODB720950 OMX720950 OWT720950 PGP720950 PQL720950 QAH720950 QKD720950 QTZ720950 RDV720950 RNR720950 RXN720950 SHJ720950 SRF720950 TBB720950 TKX720950 TUT720950 UEP720950 UOL720950 UYH720950 VID720950 VRZ720950 WBV720950 WLR720950 WVN720950 JB786486 SX786486 ACT786486 AMP786486 AWL786486 BGH786486 BQD786486 BZZ786486 CJV786486 CTR786486 DDN786486 DNJ786486 DXF786486 EHB786486 EQX786486 FAT786486 FKP786486 FUL786486 GEH786486 GOD786486 GXZ786486 HHV786486 HRR786486 IBN786486 ILJ786486 IVF786486 JFB786486 JOX786486 JYT786486 KIP786486 KSL786486 LCH786486 LMD786486 LVZ786486 MFV786486 MPR786486 MZN786486 NJJ786486 NTF786486 ODB786486 OMX786486 OWT786486 PGP786486 PQL786486 QAH786486 QKD786486 QTZ786486 RDV786486 RNR786486 RXN786486 SHJ786486 SRF786486 TBB786486 TKX786486 TUT786486 UEP786486 UOL786486 UYH786486 VID786486 VRZ786486 WBV786486 WLR786486 WVN786486 JB852022 SX852022 ACT852022 AMP852022 AWL852022 BGH852022 BQD852022 BZZ852022 CJV852022 CTR852022 DDN852022 DNJ852022 DXF852022 EHB852022 EQX852022 FAT852022 FKP852022 FUL852022 GEH852022 GOD852022 GXZ852022 HHV852022 HRR852022 IBN852022 ILJ852022 IVF852022 JFB852022 JOX852022 JYT852022 KIP852022 KSL852022 LCH852022 LMD852022 LVZ852022 MFV852022 MPR852022 MZN852022 NJJ852022 NTF852022 ODB852022 OMX852022 OWT852022 PGP852022 PQL852022 QAH852022 QKD852022 QTZ852022 RDV852022 RNR852022 RXN852022 SHJ852022 SRF852022 TBB852022 TKX852022 TUT852022 UEP852022 UOL852022 UYH852022 VID852022 VRZ852022 WBV852022 WLR852022 WVN852022 JB917558 SX917558 ACT917558 AMP917558 AWL917558 BGH917558 BQD917558 BZZ917558 CJV917558 CTR917558 DDN917558 DNJ917558 DXF917558 EHB917558 EQX917558 FAT917558 FKP917558 FUL917558 GEH917558 GOD917558 GXZ917558 HHV917558 HRR917558 IBN917558 ILJ917558 IVF917558 JFB917558 JOX917558 JYT917558 KIP917558 KSL917558 LCH917558 LMD917558 LVZ917558 MFV917558 MPR917558 MZN917558 NJJ917558 NTF917558 ODB917558 OMX917558 OWT917558 PGP917558 PQL917558 QAH917558 QKD917558 QTZ917558 RDV917558 RNR917558 RXN917558 SHJ917558 SRF917558 TBB917558 TKX917558 TUT917558 UEP917558 UOL917558 UYH917558 VID917558 VRZ917558 WBV917558 WLR917558 WVN917558 JB983094 SX983094 ACT983094 AMP983094 AWL983094 BGH983094 BQD983094 BZZ983094 CJV983094 CTR983094 DDN983094 DNJ983094 DXF983094 EHB983094 EQX983094 FAT983094 FKP983094 FUL983094 GEH983094 GOD983094 GXZ983094 HHV983094 HRR983094 IBN983094 ILJ983094 IVF983094 JFB983094 JOX983094 JYT983094 KIP983094 KSL983094 LCH983094 LMD983094 LVZ983094 MFV983094 MPR983094 MZN983094 NJJ983094 NTF983094 ODB983094 OMX983094 OWT983094 PGP983094 PQL983094 QAH983094 QKD983094 QTZ983094 RDV983094 RNR983094 RXN983094 SHJ983094 SRF983094 TBB983094 TKX983094 TUT983094 UEP983094 UOL983094 UYH983094 VID983094 VRZ983094 WBV983094 WLR983094 WVN983094 JB56 SX56 ACT56 AMP56 AWL56 BGH56 BQD56 BZZ56 CJV56 CTR56 DDN56 DNJ56 DXF56 EHB56 EQX56 FAT56 FKP56 FUL56 GEH56 GOD56 GXZ56 HHV56 HRR56 IBN56 ILJ56 IVF56 JFB56 JOX56 JYT56 KIP56 KSL56 LCH56 LMD56 LVZ56 MFV56 MPR56 MZN56 NJJ56 NTF56 ODB56 OMX56 OWT56 PGP56 PQL56 QAH56 QKD56 QTZ56 RDV56 RNR56 RXN56 SHJ56 SRF56 TBB56 TKX56 TUT56 UEP56 UOL56 UYH56 VID56 VRZ56 WBV56 WLR56 WVN56 JB65592 SX65592 ACT65592 AMP65592 AWL65592 BGH65592 BQD65592 BZZ65592 CJV65592 CTR65592 DDN65592 DNJ65592 DXF65592 EHB65592 EQX65592 FAT65592 FKP65592 FUL65592 GEH65592 GOD65592 GXZ65592 HHV65592 HRR65592 IBN65592 ILJ65592 IVF65592 JFB65592 JOX65592 JYT65592 KIP65592 KSL65592 LCH65592 LMD65592 LVZ65592 MFV65592 MPR65592 MZN65592 NJJ65592 NTF65592 ODB65592 OMX65592 OWT65592 PGP65592 PQL65592 QAH65592 QKD65592 QTZ65592 RDV65592 RNR65592 RXN65592 SHJ65592 SRF65592 TBB65592 TKX65592 TUT65592 UEP65592 UOL65592 UYH65592 VID65592 VRZ65592 WBV65592 WLR65592 WVN65592 JB131128 SX131128 ACT131128 AMP131128 AWL131128 BGH131128 BQD131128 BZZ131128 CJV131128 CTR131128 DDN131128 DNJ131128 DXF131128 EHB131128 EQX131128 FAT131128 FKP131128 FUL131128 GEH131128 GOD131128 GXZ131128 HHV131128 HRR131128 IBN131128 ILJ131128 IVF131128 JFB131128 JOX131128 JYT131128 KIP131128 KSL131128 LCH131128 LMD131128 LVZ131128 MFV131128 MPR131128 MZN131128 NJJ131128 NTF131128 ODB131128 OMX131128 OWT131128 PGP131128 PQL131128 QAH131128 QKD131128 QTZ131128 RDV131128 RNR131128 RXN131128 SHJ131128 SRF131128 TBB131128 TKX131128 TUT131128 UEP131128 UOL131128 UYH131128 VID131128 VRZ131128 WBV131128 WLR131128 WVN131128 JB196664 SX196664 ACT196664 AMP196664 AWL196664 BGH196664 BQD196664 BZZ196664 CJV196664 CTR196664 DDN196664 DNJ196664 DXF196664 EHB196664 EQX196664 FAT196664 FKP196664 FUL196664 GEH196664 GOD196664 GXZ196664 HHV196664 HRR196664 IBN196664 ILJ196664 IVF196664 JFB196664 JOX196664 JYT196664 KIP196664 KSL196664 LCH196664 LMD196664 LVZ196664 MFV196664 MPR196664 MZN196664 NJJ196664 NTF196664 ODB196664 OMX196664 OWT196664 PGP196664 PQL196664 QAH196664 QKD196664 QTZ196664 RDV196664 RNR196664 RXN196664 SHJ196664 SRF196664 TBB196664 TKX196664 TUT196664 UEP196664 UOL196664 UYH196664 VID196664 VRZ196664 WBV196664 WLR196664 WVN196664 JB262200 SX262200 ACT262200 AMP262200 AWL262200 BGH262200 BQD262200 BZZ262200 CJV262200 CTR262200 DDN262200 DNJ262200 DXF262200 EHB262200 EQX262200 FAT262200 FKP262200 FUL262200 GEH262200 GOD262200 GXZ262200 HHV262200 HRR262200 IBN262200 ILJ262200 IVF262200 JFB262200 JOX262200 JYT262200 KIP262200 KSL262200 LCH262200 LMD262200 LVZ262200 MFV262200 MPR262200 MZN262200 NJJ262200 NTF262200 ODB262200 OMX262200 OWT262200 PGP262200 PQL262200 QAH262200 QKD262200 QTZ262200 RDV262200 RNR262200 RXN262200 SHJ262200 SRF262200 TBB262200 TKX262200 TUT262200 UEP262200 UOL262200 UYH262200 VID262200 VRZ262200 WBV262200 WLR262200 WVN262200 JB327736 SX327736 ACT327736 AMP327736 AWL327736 BGH327736 BQD327736 BZZ327736 CJV327736 CTR327736 DDN327736 DNJ327736 DXF327736 EHB327736 EQX327736 FAT327736 FKP327736 FUL327736 GEH327736 GOD327736 GXZ327736 HHV327736 HRR327736 IBN327736 ILJ327736 IVF327736 JFB327736 JOX327736 JYT327736 KIP327736 KSL327736 LCH327736 LMD327736 LVZ327736 MFV327736 MPR327736 MZN327736 NJJ327736 NTF327736 ODB327736 OMX327736 OWT327736 PGP327736 PQL327736 QAH327736 QKD327736 QTZ327736 RDV327736 RNR327736 RXN327736 SHJ327736 SRF327736 TBB327736 TKX327736 TUT327736 UEP327736 UOL327736 UYH327736 VID327736 VRZ327736 WBV327736 WLR327736 WVN327736 JB393272 SX393272 ACT393272 AMP393272 AWL393272 BGH393272 BQD393272 BZZ393272 CJV393272 CTR393272 DDN393272 DNJ393272 DXF393272 EHB393272 EQX393272 FAT393272 FKP393272 FUL393272 GEH393272 GOD393272 GXZ393272 HHV393272 HRR393272 IBN393272 ILJ393272 IVF393272 JFB393272 JOX393272 JYT393272 KIP393272 KSL393272 LCH393272 LMD393272 LVZ393272 MFV393272 MPR393272 MZN393272 NJJ393272 NTF393272 ODB393272 OMX393272 OWT393272 PGP393272 PQL393272 QAH393272 QKD393272 QTZ393272 RDV393272 RNR393272 RXN393272 SHJ393272 SRF393272 TBB393272 TKX393272 TUT393272 UEP393272 UOL393272 UYH393272 VID393272 VRZ393272 WBV393272 WLR393272 WVN393272 JB458808 SX458808 ACT458808 AMP458808 AWL458808 BGH458808 BQD458808 BZZ458808 CJV458808 CTR458808 DDN458808 DNJ458808 DXF458808 EHB458808 EQX458808 FAT458808 FKP458808 FUL458808 GEH458808 GOD458808 GXZ458808 HHV458808 HRR458808 IBN458808 ILJ458808 IVF458808 JFB458808 JOX458808 JYT458808 KIP458808 KSL458808 LCH458808 LMD458808 LVZ458808 MFV458808 MPR458808 MZN458808 NJJ458808 NTF458808 ODB458808 OMX458808 OWT458808 PGP458808 PQL458808 QAH458808 QKD458808 QTZ458808 RDV458808 RNR458808 RXN458808 SHJ458808 SRF458808 TBB458808 TKX458808 TUT458808 UEP458808 UOL458808 UYH458808 VID458808 VRZ458808 WBV458808 WLR458808 WVN458808 JB524344 SX524344 ACT524344 AMP524344 AWL524344 BGH524344 BQD524344 BZZ524344 CJV524344 CTR524344 DDN524344 DNJ524344 DXF524344 EHB524344 EQX524344 FAT524344 FKP524344 FUL524344 GEH524344 GOD524344 GXZ524344 HHV524344 HRR524344 IBN524344 ILJ524344 IVF524344 JFB524344 JOX524344 JYT524344 KIP524344 KSL524344 LCH524344 LMD524344 LVZ524344 MFV524344 MPR524344 MZN524344 NJJ524344 NTF524344 ODB524344 OMX524344 OWT524344 PGP524344 PQL524344 QAH524344 QKD524344 QTZ524344 RDV524344 RNR524344 RXN524344 SHJ524344 SRF524344 TBB524344 TKX524344 TUT524344 UEP524344 UOL524344 UYH524344 VID524344 VRZ524344 WBV524344 WLR524344 WVN524344 JB589880 SX589880 ACT589880 AMP589880 AWL589880 BGH589880 BQD589880 BZZ589880 CJV589880 CTR589880 DDN589880 DNJ589880 DXF589880 EHB589880 EQX589880 FAT589880 FKP589880 FUL589880 GEH589880 GOD589880 GXZ589880 HHV589880 HRR589880 IBN589880 ILJ589880 IVF589880 JFB589880 JOX589880 JYT589880 KIP589880 KSL589880 LCH589880 LMD589880 LVZ589880 MFV589880 MPR589880 MZN589880 NJJ589880 NTF589880 ODB589880 OMX589880 OWT589880 PGP589880 PQL589880 QAH589880 QKD589880 QTZ589880 RDV589880 RNR589880 RXN589880 SHJ589880 SRF589880 TBB589880 TKX589880 TUT589880 UEP589880 UOL589880 UYH589880 VID589880 VRZ589880 WBV589880 WLR589880 WVN589880 JB655416 SX655416 ACT655416 AMP655416 AWL655416 BGH655416 BQD655416 BZZ655416 CJV655416 CTR655416 DDN655416 DNJ655416 DXF655416 EHB655416 EQX655416 FAT655416 FKP655416 FUL655416 GEH655416 GOD655416 GXZ655416 HHV655416 HRR655416 IBN655416 ILJ655416 IVF655416 JFB655416 JOX655416 JYT655416 KIP655416 KSL655416 LCH655416 LMD655416 LVZ655416 MFV655416 MPR655416 MZN655416 NJJ655416 NTF655416 ODB655416 OMX655416 OWT655416 PGP655416 PQL655416 QAH655416 QKD655416 QTZ655416 RDV655416 RNR655416 RXN655416 SHJ655416 SRF655416 TBB655416 TKX655416 TUT655416 UEP655416 UOL655416 UYH655416 VID655416 VRZ655416 WBV655416 WLR655416 WVN655416 JB720952 SX720952 ACT720952 AMP720952 AWL720952 BGH720952 BQD720952 BZZ720952 CJV720952 CTR720952 DDN720952 DNJ720952 DXF720952 EHB720952 EQX720952 FAT720952 FKP720952 FUL720952 GEH720952 GOD720952 GXZ720952 HHV720952 HRR720952 IBN720952 ILJ720952 IVF720952 JFB720952 JOX720952 JYT720952 KIP720952 KSL720952 LCH720952 LMD720952 LVZ720952 MFV720952 MPR720952 MZN720952 NJJ720952 NTF720952 ODB720952 OMX720952 OWT720952 PGP720952 PQL720952 QAH720952 QKD720952 QTZ720952 RDV720952 RNR720952 RXN720952 SHJ720952 SRF720952 TBB720952 TKX720952 TUT720952 UEP720952 UOL720952 UYH720952 VID720952 VRZ720952 WBV720952 WLR720952 WVN720952 JB786488 SX786488 ACT786488 AMP786488 AWL786488 BGH786488 BQD786488 BZZ786488 CJV786488 CTR786488 DDN786488 DNJ786488 DXF786488 EHB786488 EQX786488 FAT786488 FKP786488 FUL786488 GEH786488 GOD786488 GXZ786488 HHV786488 HRR786488 IBN786488 ILJ786488 IVF786488 JFB786488 JOX786488 JYT786488 KIP786488 KSL786488 LCH786488 LMD786488 LVZ786488 MFV786488 MPR786488 MZN786488 NJJ786488 NTF786488 ODB786488 OMX786488 OWT786488 PGP786488 PQL786488 QAH786488 QKD786488 QTZ786488 RDV786488 RNR786488 RXN786488 SHJ786488 SRF786488 TBB786488 TKX786488 TUT786488 UEP786488 UOL786488 UYH786488 VID786488 VRZ786488 WBV786488 WLR786488 WVN786488 JB852024 SX852024 ACT852024 AMP852024 AWL852024 BGH852024 BQD852024 BZZ852024 CJV852024 CTR852024 DDN852024 DNJ852024 DXF852024 EHB852024 EQX852024 FAT852024 FKP852024 FUL852024 GEH852024 GOD852024 GXZ852024 HHV852024 HRR852024 IBN852024 ILJ852024 IVF852024 JFB852024 JOX852024 JYT852024 KIP852024 KSL852024 LCH852024 LMD852024 LVZ852024 MFV852024 MPR852024 MZN852024 NJJ852024 NTF852024 ODB852024 OMX852024 OWT852024 PGP852024 PQL852024 QAH852024 QKD852024 QTZ852024 RDV852024 RNR852024 RXN852024 SHJ852024 SRF852024 TBB852024 TKX852024 TUT852024 UEP852024 UOL852024 UYH852024 VID852024 VRZ852024 WBV852024 WLR852024 WVN852024 JB917560 SX917560 ACT917560 AMP917560 AWL917560 BGH917560 BQD917560 BZZ917560 CJV917560 CTR917560 DDN917560 DNJ917560 DXF917560 EHB917560 EQX917560 FAT917560 FKP917560 FUL917560 GEH917560 GOD917560 GXZ917560 HHV917560 HRR917560 IBN917560 ILJ917560 IVF917560 JFB917560 JOX917560 JYT917560 KIP917560 KSL917560 LCH917560 LMD917560 LVZ917560 MFV917560 MPR917560 MZN917560 NJJ917560 NTF917560 ODB917560 OMX917560 OWT917560 PGP917560 PQL917560 QAH917560 QKD917560 QTZ917560 RDV917560 RNR917560 RXN917560 SHJ917560 SRF917560 TBB917560 TKX917560 TUT917560 UEP917560 UOL917560 UYH917560 VID917560 VRZ917560 WBV917560 WLR917560 WVN917560 JB983096 SX983096 ACT983096 AMP983096 AWL983096 BGH983096 BQD983096 BZZ983096 CJV983096 CTR983096 DDN983096 DNJ983096 DXF983096 EHB983096 EQX983096 FAT983096 FKP983096 FUL983096 GEH983096 GOD983096 GXZ983096 HHV983096 HRR983096 IBN983096 ILJ983096 IVF983096 JFB983096 JOX983096 JYT983096 KIP983096 KSL983096 LCH983096 LMD983096 LVZ983096 MFV983096 MPR983096 MZN983096 NJJ983096 NTF983096 ODB983096 OMX983096 OWT983096 PGP983096 PQL983096 QAH983096 QKD983096 QTZ983096 RDV983096 RNR983096 RXN983096 SHJ983096 SRF983096 TBB983096 TKX983096 TUT983096 UEP983096 UOL983096 UYH983096 VID983096 VRZ983096 WBV983096 WLR983096 WVN983096 JB58 SX58 ACT58 AMP58 AWL58 BGH58 BQD58 BZZ58 CJV58 CTR58 DDN58 DNJ58 DXF58 EHB58 EQX58 FAT58 FKP58 FUL58 GEH58 GOD58 GXZ58 HHV58 HRR58 IBN58 ILJ58 IVF58 JFB58 JOX58 JYT58 KIP58 KSL58 LCH58 LMD58 LVZ58 MFV58 MPR58 MZN58 NJJ58 NTF58 ODB58 OMX58 OWT58 PGP58 PQL58 QAH58 QKD58 QTZ58 RDV58 RNR58 RXN58 SHJ58 SRF58 TBB58 TKX58 TUT58 UEP58 UOL58 UYH58 VID58 VRZ58 WBV58 WLR58 WVN58 JB65594 SX65594 ACT65594 AMP65594 AWL65594 BGH65594 BQD65594 BZZ65594 CJV65594 CTR65594 DDN65594 DNJ65594 DXF65594 EHB65594 EQX65594 FAT65594 FKP65594 FUL65594 GEH65594 GOD65594 GXZ65594 HHV65594 HRR65594 IBN65594 ILJ65594 IVF65594 JFB65594 JOX65594 JYT65594 KIP65594 KSL65594 LCH65594 LMD65594 LVZ65594 MFV65594 MPR65594 MZN65594 NJJ65594 NTF65594 ODB65594 OMX65594 OWT65594 PGP65594 PQL65594 QAH65594 QKD65594 QTZ65594 RDV65594 RNR65594 RXN65594 SHJ65594 SRF65594 TBB65594 TKX65594 TUT65594 UEP65594 UOL65594 UYH65594 VID65594 VRZ65594 WBV65594 WLR65594 WVN65594 JB131130 SX131130 ACT131130 AMP131130 AWL131130 BGH131130 BQD131130 BZZ131130 CJV131130 CTR131130 DDN131130 DNJ131130 DXF131130 EHB131130 EQX131130 FAT131130 FKP131130 FUL131130 GEH131130 GOD131130 GXZ131130 HHV131130 HRR131130 IBN131130 ILJ131130 IVF131130 JFB131130 JOX131130 JYT131130 KIP131130 KSL131130 LCH131130 LMD131130 LVZ131130 MFV131130 MPR131130 MZN131130 NJJ131130 NTF131130 ODB131130 OMX131130 OWT131130 PGP131130 PQL131130 QAH131130 QKD131130 QTZ131130 RDV131130 RNR131130 RXN131130 SHJ131130 SRF131130 TBB131130 TKX131130 TUT131130 UEP131130 UOL131130 UYH131130 VID131130 VRZ131130 WBV131130 WLR131130 WVN131130 JB196666 SX196666 ACT196666 AMP196666 AWL196666 BGH196666 BQD196666 BZZ196666 CJV196666 CTR196666 DDN196666 DNJ196666 DXF196666 EHB196666 EQX196666 FAT196666 FKP196666 FUL196666 GEH196666 GOD196666 GXZ196666 HHV196666 HRR196666 IBN196666 ILJ196666 IVF196666 JFB196666 JOX196666 JYT196666 KIP196666 KSL196666 LCH196666 LMD196666 LVZ196666 MFV196666 MPR196666 MZN196666 NJJ196666 NTF196666 ODB196666 OMX196666 OWT196666 PGP196666 PQL196666 QAH196666 QKD196666 QTZ196666 RDV196666 RNR196666 RXN196666 SHJ196666 SRF196666 TBB196666 TKX196666 TUT196666 UEP196666 UOL196666 UYH196666 VID196666 VRZ196666 WBV196666 WLR196666 WVN196666 JB262202 SX262202 ACT262202 AMP262202 AWL262202 BGH262202 BQD262202 BZZ262202 CJV262202 CTR262202 DDN262202 DNJ262202 DXF262202 EHB262202 EQX262202 FAT262202 FKP262202 FUL262202 GEH262202 GOD262202 GXZ262202 HHV262202 HRR262202 IBN262202 ILJ262202 IVF262202 JFB262202 JOX262202 JYT262202 KIP262202 KSL262202 LCH262202 LMD262202 LVZ262202 MFV262202 MPR262202 MZN262202 NJJ262202 NTF262202 ODB262202 OMX262202 OWT262202 PGP262202 PQL262202 QAH262202 QKD262202 QTZ262202 RDV262202 RNR262202 RXN262202 SHJ262202 SRF262202 TBB262202 TKX262202 TUT262202 UEP262202 UOL262202 UYH262202 VID262202 VRZ262202 WBV262202 WLR262202 WVN262202 JB327738 SX327738 ACT327738 AMP327738 AWL327738 BGH327738 BQD327738 BZZ327738 CJV327738 CTR327738 DDN327738 DNJ327738 DXF327738 EHB327738 EQX327738 FAT327738 FKP327738 FUL327738 GEH327738 GOD327738 GXZ327738 HHV327738 HRR327738 IBN327738 ILJ327738 IVF327738 JFB327738 JOX327738 JYT327738 KIP327738 KSL327738 LCH327738 LMD327738 LVZ327738 MFV327738 MPR327738 MZN327738 NJJ327738 NTF327738 ODB327738 OMX327738 OWT327738 PGP327738 PQL327738 QAH327738 QKD327738 QTZ327738 RDV327738 RNR327738 RXN327738 SHJ327738 SRF327738 TBB327738 TKX327738 TUT327738 UEP327738 UOL327738 UYH327738 VID327738 VRZ327738 WBV327738 WLR327738 WVN327738 JB393274 SX393274 ACT393274 AMP393274 AWL393274 BGH393274 BQD393274 BZZ393274 CJV393274 CTR393274 DDN393274 DNJ393274 DXF393274 EHB393274 EQX393274 FAT393274 FKP393274 FUL393274 GEH393274 GOD393274 GXZ393274 HHV393274 HRR393274 IBN393274 ILJ393274 IVF393274 JFB393274 JOX393274 JYT393274 KIP393274 KSL393274 LCH393274 LMD393274 LVZ393274 MFV393274 MPR393274 MZN393274 NJJ393274 NTF393274 ODB393274 OMX393274 OWT393274 PGP393274 PQL393274 QAH393274 QKD393274 QTZ393274 RDV393274 RNR393274 RXN393274 SHJ393274 SRF393274 TBB393274 TKX393274 TUT393274 UEP393274 UOL393274 UYH393274 VID393274 VRZ393274 WBV393274 WLR393274 WVN393274 JB458810 SX458810 ACT458810 AMP458810 AWL458810 BGH458810 BQD458810 BZZ458810 CJV458810 CTR458810 DDN458810 DNJ458810 DXF458810 EHB458810 EQX458810 FAT458810 FKP458810 FUL458810 GEH458810 GOD458810 GXZ458810 HHV458810 HRR458810 IBN458810 ILJ458810 IVF458810 JFB458810 JOX458810 JYT458810 KIP458810 KSL458810 LCH458810 LMD458810 LVZ458810 MFV458810 MPR458810 MZN458810 NJJ458810 NTF458810 ODB458810 OMX458810 OWT458810 PGP458810 PQL458810 QAH458810 QKD458810 QTZ458810 RDV458810 RNR458810 RXN458810 SHJ458810 SRF458810 TBB458810 TKX458810 TUT458810 UEP458810 UOL458810 UYH458810 VID458810 VRZ458810 WBV458810 WLR458810 WVN458810 JB524346 SX524346 ACT524346 AMP524346 AWL524346 BGH524346 BQD524346 BZZ524346 CJV524346 CTR524346 DDN524346 DNJ524346 DXF524346 EHB524346 EQX524346 FAT524346 FKP524346 FUL524346 GEH524346 GOD524346 GXZ524346 HHV524346 HRR524346 IBN524346 ILJ524346 IVF524346 JFB524346 JOX524346 JYT524346 KIP524346 KSL524346 LCH524346 LMD524346 LVZ524346 MFV524346 MPR524346 MZN524346 NJJ524346 NTF524346 ODB524346 OMX524346 OWT524346 PGP524346 PQL524346 QAH524346 QKD524346 QTZ524346 RDV524346 RNR524346 RXN524346 SHJ524346 SRF524346 TBB524346 TKX524346 TUT524346 UEP524346 UOL524346 UYH524346 VID524346 VRZ524346 WBV524346 WLR524346 WVN524346 JB589882 SX589882 ACT589882 AMP589882 AWL589882 BGH589882 BQD589882 BZZ589882 CJV589882 CTR589882 DDN589882 DNJ589882 DXF589882 EHB589882 EQX589882 FAT589882 FKP589882 FUL589882 GEH589882 GOD589882 GXZ589882 HHV589882 HRR589882 IBN589882 ILJ589882 IVF589882 JFB589882 JOX589882 JYT589882 KIP589882 KSL589882 LCH589882 LMD589882 LVZ589882 MFV589882 MPR589882 MZN589882 NJJ589882 NTF589882 ODB589882 OMX589882 OWT589882 PGP589882 PQL589882 QAH589882 QKD589882 QTZ589882 RDV589882 RNR589882 RXN589882 SHJ589882 SRF589882 TBB589882 TKX589882 TUT589882 UEP589882 UOL589882 UYH589882 VID589882 VRZ589882 WBV589882 WLR589882 WVN589882 JB655418 SX655418 ACT655418 AMP655418 AWL655418 BGH655418 BQD655418 BZZ655418 CJV655418 CTR655418 DDN655418 DNJ655418 DXF655418 EHB655418 EQX655418 FAT655418 FKP655418 FUL655418 GEH655418 GOD655418 GXZ655418 HHV655418 HRR655418 IBN655418 ILJ655418 IVF655418 JFB655418 JOX655418 JYT655418 KIP655418 KSL655418 LCH655418 LMD655418 LVZ655418 MFV655418 MPR655418 MZN655418 NJJ655418 NTF655418 ODB655418 OMX655418 OWT655418 PGP655418 PQL655418 QAH655418 QKD655418 QTZ655418 RDV655418 RNR655418 RXN655418 SHJ655418 SRF655418 TBB655418 TKX655418 TUT655418 UEP655418 UOL655418 UYH655418 VID655418 VRZ655418 WBV655418 WLR655418 WVN655418 JB720954 SX720954 ACT720954 AMP720954 AWL720954 BGH720954 BQD720954 BZZ720954 CJV720954 CTR720954 DDN720954 DNJ720954 DXF720954 EHB720954 EQX720954 FAT720954 FKP720954 FUL720954 GEH720954 GOD720954 GXZ720954 HHV720954 HRR720954 IBN720954 ILJ720954 IVF720954 JFB720954 JOX720954 JYT720954 KIP720954 KSL720954 LCH720954 LMD720954 LVZ720954 MFV720954 MPR720954 MZN720954 NJJ720954 NTF720954 ODB720954 OMX720954 OWT720954 PGP720954 PQL720954 QAH720954 QKD720954 QTZ720954 RDV720954 RNR720954 RXN720954 SHJ720954 SRF720954 TBB720954 TKX720954 TUT720954 UEP720954 UOL720954 UYH720954 VID720954 VRZ720954 WBV720954 WLR720954 WVN720954 JB786490 SX786490 ACT786490 AMP786490 AWL786490 BGH786490 BQD786490 BZZ786490 CJV786490 CTR786490 DDN786490 DNJ786490 DXF786490 EHB786490 EQX786490 FAT786490 FKP786490 FUL786490 GEH786490 GOD786490 GXZ786490 HHV786490 HRR786490 IBN786490 ILJ786490 IVF786490 JFB786490 JOX786490 JYT786490 KIP786490 KSL786490 LCH786490 LMD786490 LVZ786490 MFV786490 MPR786490 MZN786490 NJJ786490 NTF786490 ODB786490 OMX786490 OWT786490 PGP786490 PQL786490 QAH786490 QKD786490 QTZ786490 RDV786490 RNR786490 RXN786490 SHJ786490 SRF786490 TBB786490 TKX786490 TUT786490 UEP786490 UOL786490 UYH786490 VID786490 VRZ786490 WBV786490 WLR786490 WVN786490 JB852026 SX852026 ACT852026 AMP852026 AWL852026 BGH852026 BQD852026 BZZ852026 CJV852026 CTR852026 DDN852026 DNJ852026 DXF852026 EHB852026 EQX852026 FAT852026 FKP852026 FUL852026 GEH852026 GOD852026 GXZ852026 HHV852026 HRR852026 IBN852026 ILJ852026 IVF852026 JFB852026 JOX852026 JYT852026 KIP852026 KSL852026 LCH852026 LMD852026 LVZ852026 MFV852026 MPR852026 MZN852026 NJJ852026 NTF852026 ODB852026 OMX852026 OWT852026 PGP852026 PQL852026 QAH852026 QKD852026 QTZ852026 RDV852026 RNR852026 RXN852026 SHJ852026 SRF852026 TBB852026 TKX852026 TUT852026 UEP852026 UOL852026 UYH852026 VID852026 VRZ852026 WBV852026 WLR852026 WVN852026 JB917562 SX917562 ACT917562 AMP917562 AWL917562 BGH917562 BQD917562 BZZ917562 CJV917562 CTR917562 DDN917562 DNJ917562 DXF917562 EHB917562 EQX917562 FAT917562 FKP917562 FUL917562 GEH917562 GOD917562 GXZ917562 HHV917562 HRR917562 IBN917562 ILJ917562 IVF917562 JFB917562 JOX917562 JYT917562 KIP917562 KSL917562 LCH917562 LMD917562 LVZ917562 MFV917562 MPR917562 MZN917562 NJJ917562 NTF917562 ODB917562 OMX917562 OWT917562 PGP917562 PQL917562 QAH917562 QKD917562 QTZ917562 RDV917562 RNR917562 RXN917562 SHJ917562 SRF917562 TBB917562 TKX917562 TUT917562 UEP917562 UOL917562 UYH917562 VID917562 VRZ917562 WBV917562 WLR917562 WVN917562 JB983098 SX983098 ACT983098 AMP983098 AWL983098 BGH983098 BQD983098 BZZ983098 CJV983098 CTR983098 DDN983098 DNJ983098 DXF983098 EHB983098 EQX983098 FAT983098 FKP983098 FUL983098 GEH983098 GOD983098 GXZ983098 HHV983098 HRR983098 IBN983098 ILJ983098 IVF983098 JFB983098 JOX983098 JYT983098 KIP983098 KSL983098 LCH983098 LMD983098 LVZ983098 MFV983098 MPR983098 MZN983098 NJJ983098 NTF983098 ODB983098 OMX983098 OWT983098 PGP983098 PQL983098 QAH983098 QKD983098 QTZ983098 RDV983098 RNR983098 RXN983098 SHJ983098 SRF983098 TBB983098 TKX983098 TUT983098 UEP983098 UOL983098 UYH983098 VID983098 VRZ983098 WBV983098 WLR983098 WVN983098 JB60 SX60 ACT60 AMP60 AWL60 BGH60 BQD60 BZZ60 CJV60 CTR60 DDN60 DNJ60 DXF60 EHB60 EQX60 FAT60 FKP60 FUL60 GEH60 GOD60 GXZ60 HHV60 HRR60 IBN60 ILJ60 IVF60 JFB60 JOX60 JYT60 KIP60 KSL60 LCH60 LMD60 LVZ60 MFV60 MPR60 MZN60 NJJ60 NTF60 ODB60 OMX60 OWT60 PGP60 PQL60 QAH60 QKD60 QTZ60 RDV60 RNR60 RXN60 SHJ60 SRF60 TBB60 TKX60 TUT60 UEP60 UOL60 UYH60 VID60 VRZ60 WBV60 WLR60 WVN60 JB65596 SX65596 ACT65596 AMP65596 AWL65596 BGH65596 BQD65596 BZZ65596 CJV65596 CTR65596 DDN65596 DNJ65596 DXF65596 EHB65596 EQX65596 FAT65596 FKP65596 FUL65596 GEH65596 GOD65596 GXZ65596 HHV65596 HRR65596 IBN65596 ILJ65596 IVF65596 JFB65596 JOX65596 JYT65596 KIP65596 KSL65596 LCH65596 LMD65596 LVZ65596 MFV65596 MPR65596 MZN65596 NJJ65596 NTF65596 ODB65596 OMX65596 OWT65596 PGP65596 PQL65596 QAH65596 QKD65596 QTZ65596 RDV65596 RNR65596 RXN65596 SHJ65596 SRF65596 TBB65596 TKX65596 TUT65596 UEP65596 UOL65596 UYH65596 VID65596 VRZ65596 WBV65596 WLR65596 WVN65596 JB131132 SX131132 ACT131132 AMP131132 AWL131132 BGH131132 BQD131132 BZZ131132 CJV131132 CTR131132 DDN131132 DNJ131132 DXF131132 EHB131132 EQX131132 FAT131132 FKP131132 FUL131132 GEH131132 GOD131132 GXZ131132 HHV131132 HRR131132 IBN131132 ILJ131132 IVF131132 JFB131132 JOX131132 JYT131132 KIP131132 KSL131132 LCH131132 LMD131132 LVZ131132 MFV131132 MPR131132 MZN131132 NJJ131132 NTF131132 ODB131132 OMX131132 OWT131132 PGP131132 PQL131132 QAH131132 QKD131132 QTZ131132 RDV131132 RNR131132 RXN131132 SHJ131132 SRF131132 TBB131132 TKX131132 TUT131132 UEP131132 UOL131132 UYH131132 VID131132 VRZ131132 WBV131132 WLR131132 WVN131132 JB196668 SX196668 ACT196668 AMP196668 AWL196668 BGH196668 BQD196668 BZZ196668 CJV196668 CTR196668 DDN196668 DNJ196668 DXF196668 EHB196668 EQX196668 FAT196668 FKP196668 FUL196668 GEH196668 GOD196668 GXZ196668 HHV196668 HRR196668 IBN196668 ILJ196668 IVF196668 JFB196668 JOX196668 JYT196668 KIP196668 KSL196668 LCH196668 LMD196668 LVZ196668 MFV196668 MPR196668 MZN196668 NJJ196668 NTF196668 ODB196668 OMX196668 OWT196668 PGP196668 PQL196668 QAH196668 QKD196668 QTZ196668 RDV196668 RNR196668 RXN196668 SHJ196668 SRF196668 TBB196668 TKX196668 TUT196668 UEP196668 UOL196668 UYH196668 VID196668 VRZ196668 WBV196668 WLR196668 WVN196668 JB262204 SX262204 ACT262204 AMP262204 AWL262204 BGH262204 BQD262204 BZZ262204 CJV262204 CTR262204 DDN262204 DNJ262204 DXF262204 EHB262204 EQX262204 FAT262204 FKP262204 FUL262204 GEH262204 GOD262204 GXZ262204 HHV262204 HRR262204 IBN262204 ILJ262204 IVF262204 JFB262204 JOX262204 JYT262204 KIP262204 KSL262204 LCH262204 LMD262204 LVZ262204 MFV262204 MPR262204 MZN262204 NJJ262204 NTF262204 ODB262204 OMX262204 OWT262204 PGP262204 PQL262204 QAH262204 QKD262204 QTZ262204 RDV262204 RNR262204 RXN262204 SHJ262204 SRF262204 TBB262204 TKX262204 TUT262204 UEP262204 UOL262204 UYH262204 VID262204 VRZ262204 WBV262204 WLR262204 WVN262204 JB327740 SX327740 ACT327740 AMP327740 AWL327740 BGH327740 BQD327740 BZZ327740 CJV327740 CTR327740 DDN327740 DNJ327740 DXF327740 EHB327740 EQX327740 FAT327740 FKP327740 FUL327740 GEH327740 GOD327740 GXZ327740 HHV327740 HRR327740 IBN327740 ILJ327740 IVF327740 JFB327740 JOX327740 JYT327740 KIP327740 KSL327740 LCH327740 LMD327740 LVZ327740 MFV327740 MPR327740 MZN327740 NJJ327740 NTF327740 ODB327740 OMX327740 OWT327740 PGP327740 PQL327740 QAH327740 QKD327740 QTZ327740 RDV327740 RNR327740 RXN327740 SHJ327740 SRF327740 TBB327740 TKX327740 TUT327740 UEP327740 UOL327740 UYH327740 VID327740 VRZ327740 WBV327740 WLR327740 WVN327740 JB393276 SX393276 ACT393276 AMP393276 AWL393276 BGH393276 BQD393276 BZZ393276 CJV393276 CTR393276 DDN393276 DNJ393276 DXF393276 EHB393276 EQX393276 FAT393276 FKP393276 FUL393276 GEH393276 GOD393276 GXZ393276 HHV393276 HRR393276 IBN393276 ILJ393276 IVF393276 JFB393276 JOX393276 JYT393276 KIP393276 KSL393276 LCH393276 LMD393276 LVZ393276 MFV393276 MPR393276 MZN393276 NJJ393276 NTF393276 ODB393276 OMX393276 OWT393276 PGP393276 PQL393276 QAH393276 QKD393276 QTZ393276 RDV393276 RNR393276 RXN393276 SHJ393276 SRF393276 TBB393276 TKX393276 TUT393276 UEP393276 UOL393276 UYH393276 VID393276 VRZ393276 WBV393276 WLR393276 WVN393276 JB458812 SX458812 ACT458812 AMP458812 AWL458812 BGH458812 BQD458812 BZZ458812 CJV458812 CTR458812 DDN458812 DNJ458812 DXF458812 EHB458812 EQX458812 FAT458812 FKP458812 FUL458812 GEH458812 GOD458812 GXZ458812 HHV458812 HRR458812 IBN458812 ILJ458812 IVF458812 JFB458812 JOX458812 JYT458812 KIP458812 KSL458812 LCH458812 LMD458812 LVZ458812 MFV458812 MPR458812 MZN458812 NJJ458812 NTF458812 ODB458812 OMX458812 OWT458812 PGP458812 PQL458812 QAH458812 QKD458812 QTZ458812 RDV458812 RNR458812 RXN458812 SHJ458812 SRF458812 TBB458812 TKX458812 TUT458812 UEP458812 UOL458812 UYH458812 VID458812 VRZ458812 WBV458812 WLR458812 WVN458812 JB524348 SX524348 ACT524348 AMP524348 AWL524348 BGH524348 BQD524348 BZZ524348 CJV524348 CTR524348 DDN524348 DNJ524348 DXF524348 EHB524348 EQX524348 FAT524348 FKP524348 FUL524348 GEH524348 GOD524348 GXZ524348 HHV524348 HRR524348 IBN524348 ILJ524348 IVF524348 JFB524348 JOX524348 JYT524348 KIP524348 KSL524348 LCH524348 LMD524348 LVZ524348 MFV524348 MPR524348 MZN524348 NJJ524348 NTF524348 ODB524348 OMX524348 OWT524348 PGP524348 PQL524348 QAH524348 QKD524348 QTZ524348 RDV524348 RNR524348 RXN524348 SHJ524348 SRF524348 TBB524348 TKX524348 TUT524348 UEP524348 UOL524348 UYH524348 VID524348 VRZ524348 WBV524348 WLR524348 WVN524348 JB589884 SX589884 ACT589884 AMP589884 AWL589884 BGH589884 BQD589884 BZZ589884 CJV589884 CTR589884 DDN589884 DNJ589884 DXF589884 EHB589884 EQX589884 FAT589884 FKP589884 FUL589884 GEH589884 GOD589884 GXZ589884 HHV589884 HRR589884 IBN589884 ILJ589884 IVF589884 JFB589884 JOX589884 JYT589884 KIP589884 KSL589884 LCH589884 LMD589884 LVZ589884 MFV589884 MPR589884 MZN589884 NJJ589884 NTF589884 ODB589884 OMX589884 OWT589884 PGP589884 PQL589884 QAH589884 QKD589884 QTZ589884 RDV589884 RNR589884 RXN589884 SHJ589884 SRF589884 TBB589884 TKX589884 TUT589884 UEP589884 UOL589884 UYH589884 VID589884 VRZ589884 WBV589884 WLR589884 WVN589884 JB655420 SX655420 ACT655420 AMP655420 AWL655420 BGH655420 BQD655420 BZZ655420 CJV655420 CTR655420 DDN655420 DNJ655420 DXF655420 EHB655420 EQX655420 FAT655420 FKP655420 FUL655420 GEH655420 GOD655420 GXZ655420 HHV655420 HRR655420 IBN655420 ILJ655420 IVF655420 JFB655420 JOX655420 JYT655420 KIP655420 KSL655420 LCH655420 LMD655420 LVZ655420 MFV655420 MPR655420 MZN655420 NJJ655420 NTF655420 ODB655420 OMX655420 OWT655420 PGP655420 PQL655420 QAH655420 QKD655420 QTZ655420 RDV655420 RNR655420 RXN655420 SHJ655420 SRF655420 TBB655420 TKX655420 TUT655420 UEP655420 UOL655420 UYH655420 VID655420 VRZ655420 WBV655420 WLR655420 WVN655420 JB720956 SX720956 ACT720956 AMP720956 AWL720956 BGH720956 BQD720956 BZZ720956 CJV720956 CTR720956 DDN720956 DNJ720956 DXF720956 EHB720956 EQX720956 FAT720956 FKP720956 FUL720956 GEH720956 GOD720956 GXZ720956 HHV720956 HRR720956 IBN720956 ILJ720956 IVF720956 JFB720956 JOX720956 JYT720956 KIP720956 KSL720956 LCH720956 LMD720956 LVZ720956 MFV720956 MPR720956 MZN720956 NJJ720956 NTF720956 ODB720956 OMX720956 OWT720956 PGP720956 PQL720956 QAH720956 QKD720956 QTZ720956 RDV720956 RNR720956 RXN720956 SHJ720956 SRF720956 TBB720956 TKX720956 TUT720956 UEP720956 UOL720956 UYH720956 VID720956 VRZ720956 WBV720956 WLR720956 WVN720956 JB786492 SX786492 ACT786492 AMP786492 AWL786492 BGH786492 BQD786492 BZZ786492 CJV786492 CTR786492 DDN786492 DNJ786492 DXF786492 EHB786492 EQX786492 FAT786492 FKP786492 FUL786492 GEH786492 GOD786492 GXZ786492 HHV786492 HRR786492 IBN786492 ILJ786492 IVF786492 JFB786492 JOX786492 JYT786492 KIP786492 KSL786492 LCH786492 LMD786492 LVZ786492 MFV786492 MPR786492 MZN786492 NJJ786492 NTF786492 ODB786492 OMX786492 OWT786492 PGP786492 PQL786492 QAH786492 QKD786492 QTZ786492 RDV786492 RNR786492 RXN786492 SHJ786492 SRF786492 TBB786492 TKX786492 TUT786492 UEP786492 UOL786492 UYH786492 VID786492 VRZ786492 WBV786492 WLR786492 WVN786492 JB852028 SX852028 ACT852028 AMP852028 AWL852028 BGH852028 BQD852028 BZZ852028 CJV852028 CTR852028 DDN852028 DNJ852028 DXF852028 EHB852028 EQX852028 FAT852028 FKP852028 FUL852028 GEH852028 GOD852028 GXZ852028 HHV852028 HRR852028 IBN852028 ILJ852028 IVF852028 JFB852028 JOX852028 JYT852028 KIP852028 KSL852028 LCH852028 LMD852028 LVZ852028 MFV852028 MPR852028 MZN852028 NJJ852028 NTF852028 ODB852028 OMX852028 OWT852028 PGP852028 PQL852028 QAH852028 QKD852028 QTZ852028 RDV852028 RNR852028 RXN852028 SHJ852028 SRF852028 TBB852028 TKX852028 TUT852028 UEP852028 UOL852028 UYH852028 VID852028 VRZ852028 WBV852028 WLR852028 WVN852028 JB917564 SX917564 ACT917564 AMP917564 AWL917564 BGH917564 BQD917564 BZZ917564 CJV917564 CTR917564 DDN917564 DNJ917564 DXF917564 EHB917564 EQX917564 FAT917564 FKP917564 FUL917564 GEH917564 GOD917564 GXZ917564 HHV917564 HRR917564 IBN917564 ILJ917564 IVF917564 JFB917564 JOX917564 JYT917564 KIP917564 KSL917564 LCH917564 LMD917564 LVZ917564 MFV917564 MPR917564 MZN917564 NJJ917564 NTF917564 ODB917564 OMX917564 OWT917564 PGP917564 PQL917564 QAH917564 QKD917564 QTZ917564 RDV917564 RNR917564 RXN917564 SHJ917564 SRF917564 TBB917564 TKX917564 TUT917564 UEP917564 UOL917564 UYH917564 VID917564 VRZ917564 WBV917564 WLR917564 WVN917564 JB983100 SX983100 ACT983100 AMP983100 AWL983100 BGH983100 BQD983100 BZZ983100 CJV983100 CTR983100 DDN983100 DNJ983100 DXF983100 EHB983100 EQX983100 FAT983100 FKP983100 FUL983100 GEH983100 GOD983100 GXZ983100 HHV983100 HRR983100 IBN983100 ILJ983100 IVF983100 JFB983100 JOX983100 JYT983100 KIP983100 KSL983100 LCH983100 LMD983100 LVZ983100 MFV983100 MPR983100 MZN983100 NJJ983100 NTF983100 ODB983100 OMX983100 OWT983100 PGP983100 PQL983100 QAH983100 QKD983100 QTZ983100 RDV983100 RNR983100 RXN983100 SHJ983100 SRF983100 TBB983100 TKX983100 TUT983100 UEP983100 UOL983100 UYH983100 VID983100 VRZ983100 WBV983100 WLR983100 WVN983100 JB62 SX62 ACT62 AMP62 AWL62 BGH62 BQD62 BZZ62 CJV62 CTR62 DDN62 DNJ62 DXF62 EHB62 EQX62 FAT62 FKP62 FUL62 GEH62 GOD62 GXZ62 HHV62 HRR62 IBN62 ILJ62 IVF62 JFB62 JOX62 JYT62 KIP62 KSL62 LCH62 LMD62 LVZ62 MFV62 MPR62 MZN62 NJJ62 NTF62 ODB62 OMX62 OWT62 PGP62 PQL62 QAH62 QKD62 QTZ62 RDV62 RNR62 RXN62 SHJ62 SRF62 TBB62 TKX62 TUT62 UEP62 UOL62 UYH62 VID62 VRZ62 WBV62 WLR62 WVN62 JB65598 SX65598 ACT65598 AMP65598 AWL65598 BGH65598 BQD65598 BZZ65598 CJV65598 CTR65598 DDN65598 DNJ65598 DXF65598 EHB65598 EQX65598 FAT65598 FKP65598 FUL65598 GEH65598 GOD65598 GXZ65598 HHV65598 HRR65598 IBN65598 ILJ65598 IVF65598 JFB65598 JOX65598 JYT65598 KIP65598 KSL65598 LCH65598 LMD65598 LVZ65598 MFV65598 MPR65598 MZN65598 NJJ65598 NTF65598 ODB65598 OMX65598 OWT65598 PGP65598 PQL65598 QAH65598 QKD65598 QTZ65598 RDV65598 RNR65598 RXN65598 SHJ65598 SRF65598 TBB65598 TKX65598 TUT65598 UEP65598 UOL65598 UYH65598 VID65598 VRZ65598 WBV65598 WLR65598 WVN65598 JB131134 SX131134 ACT131134 AMP131134 AWL131134 BGH131134 BQD131134 BZZ131134 CJV131134 CTR131134 DDN131134 DNJ131134 DXF131134 EHB131134 EQX131134 FAT131134 FKP131134 FUL131134 GEH131134 GOD131134 GXZ131134 HHV131134 HRR131134 IBN131134 ILJ131134 IVF131134 JFB131134 JOX131134 JYT131134 KIP131134 KSL131134 LCH131134 LMD131134 LVZ131134 MFV131134 MPR131134 MZN131134 NJJ131134 NTF131134 ODB131134 OMX131134 OWT131134 PGP131134 PQL131134 QAH131134 QKD131134 QTZ131134 RDV131134 RNR131134 RXN131134 SHJ131134 SRF131134 TBB131134 TKX131134 TUT131134 UEP131134 UOL131134 UYH131134 VID131134 VRZ131134 WBV131134 WLR131134 WVN131134 JB196670 SX196670 ACT196670 AMP196670 AWL196670 BGH196670 BQD196670 BZZ196670 CJV196670 CTR196670 DDN196670 DNJ196670 DXF196670 EHB196670 EQX196670 FAT196670 FKP196670 FUL196670 GEH196670 GOD196670 GXZ196670 HHV196670 HRR196670 IBN196670 ILJ196670 IVF196670 JFB196670 JOX196670 JYT196670 KIP196670 KSL196670 LCH196670 LMD196670 LVZ196670 MFV196670 MPR196670 MZN196670 NJJ196670 NTF196670 ODB196670 OMX196670 OWT196670 PGP196670 PQL196670 QAH196670 QKD196670 QTZ196670 RDV196670 RNR196670 RXN196670 SHJ196670 SRF196670 TBB196670 TKX196670 TUT196670 UEP196670 UOL196670 UYH196670 VID196670 VRZ196670 WBV196670 WLR196670 WVN196670 JB262206 SX262206 ACT262206 AMP262206 AWL262206 BGH262206 BQD262206 BZZ262206 CJV262206 CTR262206 DDN262206 DNJ262206 DXF262206 EHB262206 EQX262206 FAT262206 FKP262206 FUL262206 GEH262206 GOD262206 GXZ262206 HHV262206 HRR262206 IBN262206 ILJ262206 IVF262206 JFB262206 JOX262206 JYT262206 KIP262206 KSL262206 LCH262206 LMD262206 LVZ262206 MFV262206 MPR262206 MZN262206 NJJ262206 NTF262206 ODB262206 OMX262206 OWT262206 PGP262206 PQL262206 QAH262206 QKD262206 QTZ262206 RDV262206 RNR262206 RXN262206 SHJ262206 SRF262206 TBB262206 TKX262206 TUT262206 UEP262206 UOL262206 UYH262206 VID262206 VRZ262206 WBV262206 WLR262206 WVN262206 JB327742 SX327742 ACT327742 AMP327742 AWL327742 BGH327742 BQD327742 BZZ327742 CJV327742 CTR327742 DDN327742 DNJ327742 DXF327742 EHB327742 EQX327742 FAT327742 FKP327742 FUL327742 GEH327742 GOD327742 GXZ327742 HHV327742 HRR327742 IBN327742 ILJ327742 IVF327742 JFB327742 JOX327742 JYT327742 KIP327742 KSL327742 LCH327742 LMD327742 LVZ327742 MFV327742 MPR327742 MZN327742 NJJ327742 NTF327742 ODB327742 OMX327742 OWT327742 PGP327742 PQL327742 QAH327742 QKD327742 QTZ327742 RDV327742 RNR327742 RXN327742 SHJ327742 SRF327742 TBB327742 TKX327742 TUT327742 UEP327742 UOL327742 UYH327742 VID327742 VRZ327742 WBV327742 WLR327742 WVN327742 JB393278 SX393278 ACT393278 AMP393278 AWL393278 BGH393278 BQD393278 BZZ393278 CJV393278 CTR393278 DDN393278 DNJ393278 DXF393278 EHB393278 EQX393278 FAT393278 FKP393278 FUL393278 GEH393278 GOD393278 GXZ393278 HHV393278 HRR393278 IBN393278 ILJ393278 IVF393278 JFB393278 JOX393278 JYT393278 KIP393278 KSL393278 LCH393278 LMD393278 LVZ393278 MFV393278 MPR393278 MZN393278 NJJ393278 NTF393278 ODB393278 OMX393278 OWT393278 PGP393278 PQL393278 QAH393278 QKD393278 QTZ393278 RDV393278 RNR393278 RXN393278 SHJ393278 SRF393278 TBB393278 TKX393278 TUT393278 UEP393278 UOL393278 UYH393278 VID393278 VRZ393278 WBV393278 WLR393278 WVN393278 JB458814 SX458814 ACT458814 AMP458814 AWL458814 BGH458814 BQD458814 BZZ458814 CJV458814 CTR458814 DDN458814 DNJ458814 DXF458814 EHB458814 EQX458814 FAT458814 FKP458814 FUL458814 GEH458814 GOD458814 GXZ458814 HHV458814 HRR458814 IBN458814 ILJ458814 IVF458814 JFB458814 JOX458814 JYT458814 KIP458814 KSL458814 LCH458814 LMD458814 LVZ458814 MFV458814 MPR458814 MZN458814 NJJ458814 NTF458814 ODB458814 OMX458814 OWT458814 PGP458814 PQL458814 QAH458814 QKD458814 QTZ458814 RDV458814 RNR458814 RXN458814 SHJ458814 SRF458814 TBB458814 TKX458814 TUT458814 UEP458814 UOL458814 UYH458814 VID458814 VRZ458814 WBV458814 WLR458814 WVN458814 JB524350 SX524350 ACT524350 AMP524350 AWL524350 BGH524350 BQD524350 BZZ524350 CJV524350 CTR524350 DDN524350 DNJ524350 DXF524350 EHB524350 EQX524350 FAT524350 FKP524350 FUL524350 GEH524350 GOD524350 GXZ524350 HHV524350 HRR524350 IBN524350 ILJ524350 IVF524350 JFB524350 JOX524350 JYT524350 KIP524350 KSL524350 LCH524350 LMD524350 LVZ524350 MFV524350 MPR524350 MZN524350 NJJ524350 NTF524350 ODB524350 OMX524350 OWT524350 PGP524350 PQL524350 QAH524350 QKD524350 QTZ524350 RDV524350 RNR524350 RXN524350 SHJ524350 SRF524350 TBB524350 TKX524350 TUT524350 UEP524350 UOL524350 UYH524350 VID524350 VRZ524350 WBV524350 WLR524350 WVN524350 JB589886 SX589886 ACT589886 AMP589886 AWL589886 BGH589886 BQD589886 BZZ589886 CJV589886 CTR589886 DDN589886 DNJ589886 DXF589886 EHB589886 EQX589886 FAT589886 FKP589886 FUL589886 GEH589886 GOD589886 GXZ589886 HHV589886 HRR589886 IBN589886 ILJ589886 IVF589886 JFB589886 JOX589886 JYT589886 KIP589886 KSL589886 LCH589886 LMD589886 LVZ589886 MFV589886 MPR589886 MZN589886 NJJ589886 NTF589886 ODB589886 OMX589886 OWT589886 PGP589886 PQL589886 QAH589886 QKD589886 QTZ589886 RDV589886 RNR589886 RXN589886 SHJ589886 SRF589886 TBB589886 TKX589886 TUT589886 UEP589886 UOL589886 UYH589886 VID589886 VRZ589886 WBV589886 WLR589886 WVN589886 JB655422 SX655422 ACT655422 AMP655422 AWL655422 BGH655422 BQD655422 BZZ655422 CJV655422 CTR655422 DDN655422 DNJ655422 DXF655422 EHB655422 EQX655422 FAT655422 FKP655422 FUL655422 GEH655422 GOD655422 GXZ655422 HHV655422 HRR655422 IBN655422 ILJ655422 IVF655422 JFB655422 JOX655422 JYT655422 KIP655422 KSL655422 LCH655422 LMD655422 LVZ655422 MFV655422 MPR655422 MZN655422 NJJ655422 NTF655422 ODB655422 OMX655422 OWT655422 PGP655422 PQL655422 QAH655422 QKD655422 QTZ655422 RDV655422 RNR655422 RXN655422 SHJ655422 SRF655422 TBB655422 TKX655422 TUT655422 UEP655422 UOL655422 UYH655422 VID655422 VRZ655422 WBV655422 WLR655422 WVN655422 JB720958 SX720958 ACT720958 AMP720958 AWL720958 BGH720958 BQD720958 BZZ720958 CJV720958 CTR720958 DDN720958 DNJ720958 DXF720958 EHB720958 EQX720958 FAT720958 FKP720958 FUL720958 GEH720958 GOD720958 GXZ720958 HHV720958 HRR720958 IBN720958 ILJ720958 IVF720958 JFB720958 JOX720958 JYT720958 KIP720958 KSL720958 LCH720958 LMD720958 LVZ720958 MFV720958 MPR720958 MZN720958 NJJ720958 NTF720958 ODB720958 OMX720958 OWT720958 PGP720958 PQL720958 QAH720958 QKD720958 QTZ720958 RDV720958 RNR720958 RXN720958 SHJ720958 SRF720958 TBB720958 TKX720958 TUT720958 UEP720958 UOL720958 UYH720958 VID720958 VRZ720958 WBV720958 WLR720958 WVN720958 JB786494 SX786494 ACT786494 AMP786494 AWL786494 BGH786494 BQD786494 BZZ786494 CJV786494 CTR786494 DDN786494 DNJ786494 DXF786494 EHB786494 EQX786494 FAT786494 FKP786494 FUL786494 GEH786494 GOD786494 GXZ786494 HHV786494 HRR786494 IBN786494 ILJ786494 IVF786494 JFB786494 JOX786494 JYT786494 KIP786494 KSL786494 LCH786494 LMD786494 LVZ786494 MFV786494 MPR786494 MZN786494 NJJ786494 NTF786494 ODB786494 OMX786494 OWT786494 PGP786494 PQL786494 QAH786494 QKD786494 QTZ786494 RDV786494 RNR786494 RXN786494 SHJ786494 SRF786494 TBB786494 TKX786494 TUT786494 UEP786494 UOL786494 UYH786494 VID786494 VRZ786494 WBV786494 WLR786494 WVN786494 JB852030 SX852030 ACT852030 AMP852030 AWL852030 BGH852030 BQD852030 BZZ852030 CJV852030 CTR852030 DDN852030 DNJ852030 DXF852030 EHB852030 EQX852030 FAT852030 FKP852030 FUL852030 GEH852030 GOD852030 GXZ852030 HHV852030 HRR852030 IBN852030 ILJ852030 IVF852030 JFB852030 JOX852030 JYT852030 KIP852030 KSL852030 LCH852030 LMD852030 LVZ852030 MFV852030 MPR852030 MZN852030 NJJ852030 NTF852030 ODB852030 OMX852030 OWT852030 PGP852030 PQL852030 QAH852030 QKD852030 QTZ852030 RDV852030 RNR852030 RXN852030 SHJ852030 SRF852030 TBB852030 TKX852030 TUT852030 UEP852030 UOL852030 UYH852030 VID852030 VRZ852030 WBV852030 WLR852030 WVN852030 JB917566 SX917566 ACT917566 AMP917566 AWL917566 BGH917566 BQD917566 BZZ917566 CJV917566 CTR917566 DDN917566 DNJ917566 DXF917566 EHB917566 EQX917566 FAT917566 FKP917566 FUL917566 GEH917566 GOD917566 GXZ917566 HHV917566 HRR917566 IBN917566 ILJ917566 IVF917566 JFB917566 JOX917566 JYT917566 KIP917566 KSL917566 LCH917566 LMD917566 LVZ917566 MFV917566 MPR917566 MZN917566 NJJ917566 NTF917566 ODB917566 OMX917566 OWT917566 PGP917566 PQL917566 QAH917566 QKD917566 QTZ917566 RDV917566 RNR917566 RXN917566 SHJ917566 SRF917566 TBB917566 TKX917566 TUT917566 UEP917566 UOL917566 UYH917566 VID917566 VRZ917566 WBV917566 WLR917566 WVN917566 JB983102 SX983102 ACT983102 AMP983102 AWL983102 BGH983102 BQD983102 BZZ983102 CJV983102 CTR983102 DDN983102 DNJ983102 DXF983102 EHB983102 EQX983102 FAT983102 FKP983102 FUL983102 GEH983102 GOD983102 GXZ983102 HHV983102 HRR983102 IBN983102 ILJ983102 IVF983102 JFB983102 JOX983102 JYT983102 KIP983102 KSL983102 LCH983102 LMD983102 LVZ983102 MFV983102 MPR983102 MZN983102 NJJ983102 NTF983102 ODB983102 OMX983102 OWT983102 PGP983102 PQL983102 QAH983102 QKD983102 QTZ983102 RDV983102 RNR983102 RXN983102 SHJ983102 SRF983102 TBB983102 TKX983102 TUT983102 UEP983102 UOL983102 UYH983102 VID983102 VRZ983102 WBV983102 WLR983102 WVN983102 JB64 SX64 ACT64 AMP64 AWL64 BGH64 BQD64 BZZ64 CJV64 CTR64 DDN64 DNJ64 DXF64 EHB64 EQX64 FAT64 FKP64 FUL64 GEH64 GOD64 GXZ64 HHV64 HRR64 IBN64 ILJ64 IVF64 JFB64 JOX64 JYT64 KIP64 KSL64 LCH64 LMD64 LVZ64 MFV64 MPR64 MZN64 NJJ64 NTF64 ODB64 OMX64 OWT64 PGP64 PQL64 QAH64 QKD64 QTZ64 RDV64 RNR64 RXN64 SHJ64 SRF64 TBB64 TKX64 TUT64 UEP64 UOL64 UYH64 VID64 VRZ64 WBV64 WLR64 WVN64 JB65600 SX65600 ACT65600 AMP65600 AWL65600 BGH65600 BQD65600 BZZ65600 CJV65600 CTR65600 DDN65600 DNJ65600 DXF65600 EHB65600 EQX65600 FAT65600 FKP65600 FUL65600 GEH65600 GOD65600 GXZ65600 HHV65600 HRR65600 IBN65600 ILJ65600 IVF65600 JFB65600 JOX65600 JYT65600 KIP65600 KSL65600 LCH65600 LMD65600 LVZ65600 MFV65600 MPR65600 MZN65600 NJJ65600 NTF65600 ODB65600 OMX65600 OWT65600 PGP65600 PQL65600 QAH65600 QKD65600 QTZ65600 RDV65600 RNR65600 RXN65600 SHJ65600 SRF65600 TBB65600 TKX65600 TUT65600 UEP65600 UOL65600 UYH65600 VID65600 VRZ65600 WBV65600 WLR65600 WVN65600 JB131136 SX131136 ACT131136 AMP131136 AWL131136 BGH131136 BQD131136 BZZ131136 CJV131136 CTR131136 DDN131136 DNJ131136 DXF131136 EHB131136 EQX131136 FAT131136 FKP131136 FUL131136 GEH131136 GOD131136 GXZ131136 HHV131136 HRR131136 IBN131136 ILJ131136 IVF131136 JFB131136 JOX131136 JYT131136 KIP131136 KSL131136 LCH131136 LMD131136 LVZ131136 MFV131136 MPR131136 MZN131136 NJJ131136 NTF131136 ODB131136 OMX131136 OWT131136 PGP131136 PQL131136 QAH131136 QKD131136 QTZ131136 RDV131136 RNR131136 RXN131136 SHJ131136 SRF131136 TBB131136 TKX131136 TUT131136 UEP131136 UOL131136 UYH131136 VID131136 VRZ131136 WBV131136 WLR131136 WVN131136 JB196672 SX196672 ACT196672 AMP196672 AWL196672 BGH196672 BQD196672 BZZ196672 CJV196672 CTR196672 DDN196672 DNJ196672 DXF196672 EHB196672 EQX196672 FAT196672 FKP196672 FUL196672 GEH196672 GOD196672 GXZ196672 HHV196672 HRR196672 IBN196672 ILJ196672 IVF196672 JFB196672 JOX196672 JYT196672 KIP196672 KSL196672 LCH196672 LMD196672 LVZ196672 MFV196672 MPR196672 MZN196672 NJJ196672 NTF196672 ODB196672 OMX196672 OWT196672 PGP196672 PQL196672 QAH196672 QKD196672 QTZ196672 RDV196672 RNR196672 RXN196672 SHJ196672 SRF196672 TBB196672 TKX196672 TUT196672 UEP196672 UOL196672 UYH196672 VID196672 VRZ196672 WBV196672 WLR196672 WVN196672 JB262208 SX262208 ACT262208 AMP262208 AWL262208 BGH262208 BQD262208 BZZ262208 CJV262208 CTR262208 DDN262208 DNJ262208 DXF262208 EHB262208 EQX262208 FAT262208 FKP262208 FUL262208 GEH262208 GOD262208 GXZ262208 HHV262208 HRR262208 IBN262208 ILJ262208 IVF262208 JFB262208 JOX262208 JYT262208 KIP262208 KSL262208 LCH262208 LMD262208 LVZ262208 MFV262208 MPR262208 MZN262208 NJJ262208 NTF262208 ODB262208 OMX262208 OWT262208 PGP262208 PQL262208 QAH262208 QKD262208 QTZ262208 RDV262208 RNR262208 RXN262208 SHJ262208 SRF262208 TBB262208 TKX262208 TUT262208 UEP262208 UOL262208 UYH262208 VID262208 VRZ262208 WBV262208 WLR262208 WVN262208 JB327744 SX327744 ACT327744 AMP327744 AWL327744 BGH327744 BQD327744 BZZ327744 CJV327744 CTR327744 DDN327744 DNJ327744 DXF327744 EHB327744 EQX327744 FAT327744 FKP327744 FUL327744 GEH327744 GOD327744 GXZ327744 HHV327744 HRR327744 IBN327744 ILJ327744 IVF327744 JFB327744 JOX327744 JYT327744 KIP327744 KSL327744 LCH327744 LMD327744 LVZ327744 MFV327744 MPR327744 MZN327744 NJJ327744 NTF327744 ODB327744 OMX327744 OWT327744 PGP327744 PQL327744 QAH327744 QKD327744 QTZ327744 RDV327744 RNR327744 RXN327744 SHJ327744 SRF327744 TBB327744 TKX327744 TUT327744 UEP327744 UOL327744 UYH327744 VID327744 VRZ327744 WBV327744 WLR327744 WVN327744 JB393280 SX393280 ACT393280 AMP393280 AWL393280 BGH393280 BQD393280 BZZ393280 CJV393280 CTR393280 DDN393280 DNJ393280 DXF393280 EHB393280 EQX393280 FAT393280 FKP393280 FUL393280 GEH393280 GOD393280 GXZ393280 HHV393280 HRR393280 IBN393280 ILJ393280 IVF393280 JFB393280 JOX393280 JYT393280 KIP393280 KSL393280 LCH393280 LMD393280 LVZ393280 MFV393280 MPR393280 MZN393280 NJJ393280 NTF393280 ODB393280 OMX393280 OWT393280 PGP393280 PQL393280 QAH393280 QKD393280 QTZ393280 RDV393280 RNR393280 RXN393280 SHJ393280 SRF393280 TBB393280 TKX393280 TUT393280 UEP393280 UOL393280 UYH393280 VID393280 VRZ393280 WBV393280 WLR393280 WVN393280 JB458816 SX458816 ACT458816 AMP458816 AWL458816 BGH458816 BQD458816 BZZ458816 CJV458816 CTR458816 DDN458816 DNJ458816 DXF458816 EHB458816 EQX458816 FAT458816 FKP458816 FUL458816 GEH458816 GOD458816 GXZ458816 HHV458816 HRR458816 IBN458816 ILJ458816 IVF458816 JFB458816 JOX458816 JYT458816 KIP458816 KSL458816 LCH458816 LMD458816 LVZ458816 MFV458816 MPR458816 MZN458816 NJJ458816 NTF458816 ODB458816 OMX458816 OWT458816 PGP458816 PQL458816 QAH458816 QKD458816 QTZ458816 RDV458816 RNR458816 RXN458816 SHJ458816 SRF458816 TBB458816 TKX458816 TUT458816 UEP458816 UOL458816 UYH458816 VID458816 VRZ458816 WBV458816 WLR458816 WVN458816 JB524352 SX524352 ACT524352 AMP524352 AWL524352 BGH524352 BQD524352 BZZ524352 CJV524352 CTR524352 DDN524352 DNJ524352 DXF524352 EHB524352 EQX524352 FAT524352 FKP524352 FUL524352 GEH524352 GOD524352 GXZ524352 HHV524352 HRR524352 IBN524352 ILJ524352 IVF524352 JFB524352 JOX524352 JYT524352 KIP524352 KSL524352 LCH524352 LMD524352 LVZ524352 MFV524352 MPR524352 MZN524352 NJJ524352 NTF524352 ODB524352 OMX524352 OWT524352 PGP524352 PQL524352 QAH524352 QKD524352 QTZ524352 RDV524352 RNR524352 RXN524352 SHJ524352 SRF524352 TBB524352 TKX524352 TUT524352 UEP524352 UOL524352 UYH524352 VID524352 VRZ524352 WBV524352 WLR524352 WVN524352 JB589888 SX589888 ACT589888 AMP589888 AWL589888 BGH589888 BQD589888 BZZ589888 CJV589888 CTR589888 DDN589888 DNJ589888 DXF589888 EHB589888 EQX589888 FAT589888 FKP589888 FUL589888 GEH589888 GOD589888 GXZ589888 HHV589888 HRR589888 IBN589888 ILJ589888 IVF589888 JFB589888 JOX589888 JYT589888 KIP589888 KSL589888 LCH589888 LMD589888 LVZ589888 MFV589888 MPR589888 MZN589888 NJJ589888 NTF589888 ODB589888 OMX589888 OWT589888 PGP589888 PQL589888 QAH589888 QKD589888 QTZ589888 RDV589888 RNR589888 RXN589888 SHJ589888 SRF589888 TBB589888 TKX589888 TUT589888 UEP589888 UOL589888 UYH589888 VID589888 VRZ589888 WBV589888 WLR589888 WVN589888 JB655424 SX655424 ACT655424 AMP655424 AWL655424 BGH655424 BQD655424 BZZ655424 CJV655424 CTR655424 DDN655424 DNJ655424 DXF655424 EHB655424 EQX655424 FAT655424 FKP655424 FUL655424 GEH655424 GOD655424 GXZ655424 HHV655424 HRR655424 IBN655424 ILJ655424 IVF655424 JFB655424 JOX655424 JYT655424 KIP655424 KSL655424 LCH655424 LMD655424 LVZ655424 MFV655424 MPR655424 MZN655424 NJJ655424 NTF655424 ODB655424 OMX655424 OWT655424 PGP655424 PQL655424 QAH655424 QKD655424 QTZ655424 RDV655424 RNR655424 RXN655424 SHJ655424 SRF655424 TBB655424 TKX655424 TUT655424 UEP655424 UOL655424 UYH655424 VID655424 VRZ655424 WBV655424 WLR655424 WVN655424 JB720960 SX720960 ACT720960 AMP720960 AWL720960 BGH720960 BQD720960 BZZ720960 CJV720960 CTR720960 DDN720960 DNJ720960 DXF720960 EHB720960 EQX720960 FAT720960 FKP720960 FUL720960 GEH720960 GOD720960 GXZ720960 HHV720960 HRR720960 IBN720960 ILJ720960 IVF720960 JFB720960 JOX720960 JYT720960 KIP720960 KSL720960 LCH720960 LMD720960 LVZ720960 MFV720960 MPR720960 MZN720960 NJJ720960 NTF720960 ODB720960 OMX720960 OWT720960 PGP720960 PQL720960 QAH720960 QKD720960 QTZ720960 RDV720960 RNR720960 RXN720960 SHJ720960 SRF720960 TBB720960 TKX720960 TUT720960 UEP720960 UOL720960 UYH720960 VID720960 VRZ720960 WBV720960 WLR720960 WVN720960 JB786496 SX786496 ACT786496 AMP786496 AWL786496 BGH786496 BQD786496 BZZ786496 CJV786496 CTR786496 DDN786496 DNJ786496 DXF786496 EHB786496 EQX786496 FAT786496 FKP786496 FUL786496 GEH786496 GOD786496 GXZ786496 HHV786496 HRR786496 IBN786496 ILJ786496 IVF786496 JFB786496 JOX786496 JYT786496 KIP786496 KSL786496 LCH786496 LMD786496 LVZ786496 MFV786496 MPR786496 MZN786496 NJJ786496 NTF786496 ODB786496 OMX786496 OWT786496 PGP786496 PQL786496 QAH786496 QKD786496 QTZ786496 RDV786496 RNR786496 RXN786496 SHJ786496 SRF786496 TBB786496 TKX786496 TUT786496 UEP786496 UOL786496 UYH786496 VID786496 VRZ786496 WBV786496 WLR786496 WVN786496 JB852032 SX852032 ACT852032 AMP852032 AWL852032 BGH852032 BQD852032 BZZ852032 CJV852032 CTR852032 DDN852032 DNJ852032 DXF852032 EHB852032 EQX852032 FAT852032 FKP852032 FUL852032 GEH852032 GOD852032 GXZ852032 HHV852032 HRR852032 IBN852032 ILJ852032 IVF852032 JFB852032 JOX852032 JYT852032 KIP852032 KSL852032 LCH852032 LMD852032 LVZ852032 MFV852032 MPR852032 MZN852032 NJJ852032 NTF852032 ODB852032 OMX852032 OWT852032 PGP852032 PQL852032 QAH852032 QKD852032 QTZ852032 RDV852032 RNR852032 RXN852032 SHJ852032 SRF852032 TBB852032 TKX852032 TUT852032 UEP852032 UOL852032 UYH852032 VID852032 VRZ852032 WBV852032 WLR852032 WVN852032 JB917568 SX917568 ACT917568 AMP917568 AWL917568 BGH917568 BQD917568 BZZ917568 CJV917568 CTR917568 DDN917568 DNJ917568 DXF917568 EHB917568 EQX917568 FAT917568 FKP917568 FUL917568 GEH917568 GOD917568 GXZ917568 HHV917568 HRR917568 IBN917568 ILJ917568 IVF917568 JFB917568 JOX917568 JYT917568 KIP917568 KSL917568 LCH917568 LMD917568 LVZ917568 MFV917568 MPR917568 MZN917568 NJJ917568 NTF917568 ODB917568 OMX917568 OWT917568 PGP917568 PQL917568 QAH917568 QKD917568 QTZ917568 RDV917568 RNR917568 RXN917568 SHJ917568 SRF917568 TBB917568 TKX917568 TUT917568 UEP917568 UOL917568 UYH917568 VID917568 VRZ917568 WBV917568 WLR917568 WVN917568 JB983104 SX983104 ACT983104 AMP983104 AWL983104 BGH983104 BQD983104 BZZ983104 CJV983104 CTR983104 DDN983104 DNJ983104 DXF983104 EHB983104 EQX983104 FAT983104 FKP983104 FUL983104 GEH983104 GOD983104 GXZ983104 HHV983104 HRR983104 IBN983104 ILJ983104 IVF983104 JFB983104 JOX983104 JYT983104 KIP983104 KSL983104 LCH983104 LMD983104 LVZ983104 MFV983104 MPR983104 MZN983104 NJJ983104 NTF983104 ODB983104 OMX983104 OWT983104 PGP983104 PQL983104 QAH983104 QKD983104 QTZ983104 RDV983104 RNR983104 RXN983104 SHJ983104 SRF983104 TBB983104 TKX983104 TUT983104 UEP983104 UOL983104 UYH983104 VID983104 VRZ983104 WBV983104 WLR983104 WVN983104 JB66 SX66 ACT66 AMP66 AWL66 BGH66 BQD66 BZZ66 CJV66 CTR66 DDN66 DNJ66 DXF66 EHB66 EQX66 FAT66 FKP66 FUL66 GEH66 GOD66 GXZ66 HHV66 HRR66 IBN66 ILJ66 IVF66 JFB66 JOX66 JYT66 KIP66 KSL66 LCH66 LMD66 LVZ66 MFV66 MPR66 MZN66 NJJ66 NTF66 ODB66 OMX66 OWT66 PGP66 PQL66 QAH66 QKD66 QTZ66 RDV66 RNR66 RXN66 SHJ66 SRF66 TBB66 TKX66 TUT66 UEP66 UOL66 UYH66 VID66 VRZ66 WBV66 WLR66 WVN66 JB65602 SX65602 ACT65602 AMP65602 AWL65602 BGH65602 BQD65602 BZZ65602 CJV65602 CTR65602 DDN65602 DNJ65602 DXF65602 EHB65602 EQX65602 FAT65602 FKP65602 FUL65602 GEH65602 GOD65602 GXZ65602 HHV65602 HRR65602 IBN65602 ILJ65602 IVF65602 JFB65602 JOX65602 JYT65602 KIP65602 KSL65602 LCH65602 LMD65602 LVZ65602 MFV65602 MPR65602 MZN65602 NJJ65602 NTF65602 ODB65602 OMX65602 OWT65602 PGP65602 PQL65602 QAH65602 QKD65602 QTZ65602 RDV65602 RNR65602 RXN65602 SHJ65602 SRF65602 TBB65602 TKX65602 TUT65602 UEP65602 UOL65602 UYH65602 VID65602 VRZ65602 WBV65602 WLR65602 WVN65602 JB131138 SX131138 ACT131138 AMP131138 AWL131138 BGH131138 BQD131138 BZZ131138 CJV131138 CTR131138 DDN131138 DNJ131138 DXF131138 EHB131138 EQX131138 FAT131138 FKP131138 FUL131138 GEH131138 GOD131138 GXZ131138 HHV131138 HRR131138 IBN131138 ILJ131138 IVF131138 JFB131138 JOX131138 JYT131138 KIP131138 KSL131138 LCH131138 LMD131138 LVZ131138 MFV131138 MPR131138 MZN131138 NJJ131138 NTF131138 ODB131138 OMX131138 OWT131138 PGP131138 PQL131138 QAH131138 QKD131138 QTZ131138 RDV131138 RNR131138 RXN131138 SHJ131138 SRF131138 TBB131138 TKX131138 TUT131138 UEP131138 UOL131138 UYH131138 VID131138 VRZ131138 WBV131138 WLR131138 WVN131138 JB196674 SX196674 ACT196674 AMP196674 AWL196674 BGH196674 BQD196674 BZZ196674 CJV196674 CTR196674 DDN196674 DNJ196674 DXF196674 EHB196674 EQX196674 FAT196674 FKP196674 FUL196674 GEH196674 GOD196674 GXZ196674 HHV196674 HRR196674 IBN196674 ILJ196674 IVF196674 JFB196674 JOX196674 JYT196674 KIP196674 KSL196674 LCH196674 LMD196674 LVZ196674 MFV196674 MPR196674 MZN196674 NJJ196674 NTF196674 ODB196674 OMX196674 OWT196674 PGP196674 PQL196674 QAH196674 QKD196674 QTZ196674 RDV196674 RNR196674 RXN196674 SHJ196674 SRF196674 TBB196674 TKX196674 TUT196674 UEP196674 UOL196674 UYH196674 VID196674 VRZ196674 WBV196674 WLR196674 WVN196674 JB262210 SX262210 ACT262210 AMP262210 AWL262210 BGH262210 BQD262210 BZZ262210 CJV262210 CTR262210 DDN262210 DNJ262210 DXF262210 EHB262210 EQX262210 FAT262210 FKP262210 FUL262210 GEH262210 GOD262210 GXZ262210 HHV262210 HRR262210 IBN262210 ILJ262210 IVF262210 JFB262210 JOX262210 JYT262210 KIP262210 KSL262210 LCH262210 LMD262210 LVZ262210 MFV262210 MPR262210 MZN262210 NJJ262210 NTF262210 ODB262210 OMX262210 OWT262210 PGP262210 PQL262210 QAH262210 QKD262210 QTZ262210 RDV262210 RNR262210 RXN262210 SHJ262210 SRF262210 TBB262210 TKX262210 TUT262210 UEP262210 UOL262210 UYH262210 VID262210 VRZ262210 WBV262210 WLR262210 WVN262210 JB327746 SX327746 ACT327746 AMP327746 AWL327746 BGH327746 BQD327746 BZZ327746 CJV327746 CTR327746 DDN327746 DNJ327746 DXF327746 EHB327746 EQX327746 FAT327746 FKP327746 FUL327746 GEH327746 GOD327746 GXZ327746 HHV327746 HRR327746 IBN327746 ILJ327746 IVF327746 JFB327746 JOX327746 JYT327746 KIP327746 KSL327746 LCH327746 LMD327746 LVZ327746 MFV327746 MPR327746 MZN327746 NJJ327746 NTF327746 ODB327746 OMX327746 OWT327746 PGP327746 PQL327746 QAH327746 QKD327746 QTZ327746 RDV327746 RNR327746 RXN327746 SHJ327746 SRF327746 TBB327746 TKX327746 TUT327746 UEP327746 UOL327746 UYH327746 VID327746 VRZ327746 WBV327746 WLR327746 WVN327746 JB393282 SX393282 ACT393282 AMP393282 AWL393282 BGH393282 BQD393282 BZZ393282 CJV393282 CTR393282 DDN393282 DNJ393282 DXF393282 EHB393282 EQX393282 FAT393282 FKP393282 FUL393282 GEH393282 GOD393282 GXZ393282 HHV393282 HRR393282 IBN393282 ILJ393282 IVF393282 JFB393282 JOX393282 JYT393282 KIP393282 KSL393282 LCH393282 LMD393282 LVZ393282 MFV393282 MPR393282 MZN393282 NJJ393282 NTF393282 ODB393282 OMX393282 OWT393282 PGP393282 PQL393282 QAH393282 QKD393282 QTZ393282 RDV393282 RNR393282 RXN393282 SHJ393282 SRF393282 TBB393282 TKX393282 TUT393282 UEP393282 UOL393282 UYH393282 VID393282 VRZ393282 WBV393282 WLR393282 WVN393282 JB458818 SX458818 ACT458818 AMP458818 AWL458818 BGH458818 BQD458818 BZZ458818 CJV458818 CTR458818 DDN458818 DNJ458818 DXF458818 EHB458818 EQX458818 FAT458818 FKP458818 FUL458818 GEH458818 GOD458818 GXZ458818 HHV458818 HRR458818 IBN458818 ILJ458818 IVF458818 JFB458818 JOX458818 JYT458818 KIP458818 KSL458818 LCH458818 LMD458818 LVZ458818 MFV458818 MPR458818 MZN458818 NJJ458818 NTF458818 ODB458818 OMX458818 OWT458818 PGP458818 PQL458818 QAH458818 QKD458818 QTZ458818 RDV458818 RNR458818 RXN458818 SHJ458818 SRF458818 TBB458818 TKX458818 TUT458818 UEP458818 UOL458818 UYH458818 VID458818 VRZ458818 WBV458818 WLR458818 WVN458818 JB524354 SX524354 ACT524354 AMP524354 AWL524354 BGH524354 BQD524354 BZZ524354 CJV524354 CTR524354 DDN524354 DNJ524354 DXF524354 EHB524354 EQX524354 FAT524354 FKP524354 FUL524354 GEH524354 GOD524354 GXZ524354 HHV524354 HRR524354 IBN524354 ILJ524354 IVF524354 JFB524354 JOX524354 JYT524354 KIP524354 KSL524354 LCH524354 LMD524354 LVZ524354 MFV524354 MPR524354 MZN524354 NJJ524354 NTF524354 ODB524354 OMX524354 OWT524354 PGP524354 PQL524354 QAH524354 QKD524354 QTZ524354 RDV524354 RNR524354 RXN524354 SHJ524354 SRF524354 TBB524354 TKX524354 TUT524354 UEP524354 UOL524354 UYH524354 VID524354 VRZ524354 WBV524354 WLR524354 WVN524354 JB589890 SX589890 ACT589890 AMP589890 AWL589890 BGH589890 BQD589890 BZZ589890 CJV589890 CTR589890 DDN589890 DNJ589890 DXF589890 EHB589890 EQX589890 FAT589890 FKP589890 FUL589890 GEH589890 GOD589890 GXZ589890 HHV589890 HRR589890 IBN589890 ILJ589890 IVF589890 JFB589890 JOX589890 JYT589890 KIP589890 KSL589890 LCH589890 LMD589890 LVZ589890 MFV589890 MPR589890 MZN589890 NJJ589890 NTF589890 ODB589890 OMX589890 OWT589890 PGP589890 PQL589890 QAH589890 QKD589890 QTZ589890 RDV589890 RNR589890 RXN589890 SHJ589890 SRF589890 TBB589890 TKX589890 TUT589890 UEP589890 UOL589890 UYH589890 VID589890 VRZ589890 WBV589890 WLR589890 WVN589890 JB655426 SX655426 ACT655426 AMP655426 AWL655426 BGH655426 BQD655426 BZZ655426 CJV655426 CTR655426 DDN655426 DNJ655426 DXF655426 EHB655426 EQX655426 FAT655426 FKP655426 FUL655426 GEH655426 GOD655426 GXZ655426 HHV655426 HRR655426 IBN655426 ILJ655426 IVF655426 JFB655426 JOX655426 JYT655426 KIP655426 KSL655426 LCH655426 LMD655426 LVZ655426 MFV655426 MPR655426 MZN655426 NJJ655426 NTF655426 ODB655426 OMX655426 OWT655426 PGP655426 PQL655426 QAH655426 QKD655426 QTZ655426 RDV655426 RNR655426 RXN655426 SHJ655426 SRF655426 TBB655426 TKX655426 TUT655426 UEP655426 UOL655426 UYH655426 VID655426 VRZ655426 WBV655426 WLR655426 WVN655426 JB720962 SX720962 ACT720962 AMP720962 AWL720962 BGH720962 BQD720962 BZZ720962 CJV720962 CTR720962 DDN720962 DNJ720962 DXF720962 EHB720962 EQX720962 FAT720962 FKP720962 FUL720962 GEH720962 GOD720962 GXZ720962 HHV720962 HRR720962 IBN720962 ILJ720962 IVF720962 JFB720962 JOX720962 JYT720962 KIP720962 KSL720962 LCH720962 LMD720962 LVZ720962 MFV720962 MPR720962 MZN720962 NJJ720962 NTF720962 ODB720962 OMX720962 OWT720962 PGP720962 PQL720962 QAH720962 QKD720962 QTZ720962 RDV720962 RNR720962 RXN720962 SHJ720962 SRF720962 TBB720962 TKX720962 TUT720962 UEP720962 UOL720962 UYH720962 VID720962 VRZ720962 WBV720962 WLR720962 WVN720962 JB786498 SX786498 ACT786498 AMP786498 AWL786498 BGH786498 BQD786498 BZZ786498 CJV786498 CTR786498 DDN786498 DNJ786498 DXF786498 EHB786498 EQX786498 FAT786498 FKP786498 FUL786498 GEH786498 GOD786498 GXZ786498 HHV786498 HRR786498 IBN786498 ILJ786498 IVF786498 JFB786498 JOX786498 JYT786498 KIP786498 KSL786498 LCH786498 LMD786498 LVZ786498 MFV786498 MPR786498 MZN786498 NJJ786498 NTF786498 ODB786498 OMX786498 OWT786498 PGP786498 PQL786498 QAH786498 QKD786498 QTZ786498 RDV786498 RNR786498 RXN786498 SHJ786498 SRF786498 TBB786498 TKX786498 TUT786498 UEP786498 UOL786498 UYH786498 VID786498 VRZ786498 WBV786498 WLR786498 WVN786498 JB852034 SX852034 ACT852034 AMP852034 AWL852034 BGH852034 BQD852034 BZZ852034 CJV852034 CTR852034 DDN852034 DNJ852034 DXF852034 EHB852034 EQX852034 FAT852034 FKP852034 FUL852034 GEH852034 GOD852034 GXZ852034 HHV852034 HRR852034 IBN852034 ILJ852034 IVF852034 JFB852034 JOX852034 JYT852034 KIP852034 KSL852034 LCH852034 LMD852034 LVZ852034 MFV852034 MPR852034 MZN852034 NJJ852034 NTF852034 ODB852034 OMX852034 OWT852034 PGP852034 PQL852034 QAH852034 QKD852034 QTZ852034 RDV852034 RNR852034 RXN852034 SHJ852034 SRF852034 TBB852034 TKX852034 TUT852034 UEP852034 UOL852034 UYH852034 VID852034 VRZ852034 WBV852034 WLR852034 WVN852034 JB917570 SX917570 ACT917570 AMP917570 AWL917570 BGH917570 BQD917570 BZZ917570 CJV917570 CTR917570 DDN917570 DNJ917570 DXF917570 EHB917570 EQX917570 FAT917570 FKP917570 FUL917570 GEH917570 GOD917570 GXZ917570 HHV917570 HRR917570 IBN917570 ILJ917570 IVF917570 JFB917570 JOX917570 JYT917570 KIP917570 KSL917570 LCH917570 LMD917570 LVZ917570 MFV917570 MPR917570 MZN917570 NJJ917570 NTF917570 ODB917570 OMX917570 OWT917570 PGP917570 PQL917570 QAH917570 QKD917570 QTZ917570 RDV917570 RNR917570 RXN917570 SHJ917570 SRF917570 TBB917570 TKX917570 TUT917570 UEP917570 UOL917570 UYH917570 VID917570 VRZ917570 WBV917570 WLR917570 WVN917570 JB983106 SX983106 ACT983106 AMP983106 AWL983106 BGH983106 BQD983106 BZZ983106 CJV983106 CTR983106 DDN983106 DNJ983106 DXF983106 EHB983106 EQX983106 FAT983106 FKP983106 FUL983106 GEH983106 GOD983106 GXZ983106 HHV983106 HRR983106 IBN983106 ILJ983106 IVF983106 JFB983106 JOX983106 JYT983106 KIP983106 KSL983106 LCH983106 LMD983106 LVZ983106 MFV983106 MPR983106 MZN983106 NJJ983106 NTF983106 ODB983106 OMX983106 OWT983106 PGP983106 PQL983106 QAH983106 QKD983106 QTZ983106 RDV983106 RNR983106 RXN983106 SHJ983106 SRF983106 TBB983106 TKX983106 TUT983106 UEP983106 UOL983106 UYH983106 VID983106 VRZ983106 WBV983106 WLR983106 WVN983106 JB68 SX68 ACT68 AMP68 AWL68 BGH68 BQD68 BZZ68 CJV68 CTR68 DDN68 DNJ68 DXF68 EHB68 EQX68 FAT68 FKP68 FUL68 GEH68 GOD68 GXZ68 HHV68 HRR68 IBN68 ILJ68 IVF68 JFB68 JOX68 JYT68 KIP68 KSL68 LCH68 LMD68 LVZ68 MFV68 MPR68 MZN68 NJJ68 NTF68 ODB68 OMX68 OWT68 PGP68 PQL68 QAH68 QKD68 QTZ68 RDV68 RNR68 RXN68 SHJ68 SRF68 TBB68 TKX68 TUT68 UEP68 UOL68 UYH68 VID68 VRZ68 WBV68 WLR68 WVN68 JB65604 SX65604 ACT65604 AMP65604 AWL65604 BGH65604 BQD65604 BZZ65604 CJV65604 CTR65604 DDN65604 DNJ65604 DXF65604 EHB65604 EQX65604 FAT65604 FKP65604 FUL65604 GEH65604 GOD65604 GXZ65604 HHV65604 HRR65604 IBN65604 ILJ65604 IVF65604 JFB65604 JOX65604 JYT65604 KIP65604 KSL65604 LCH65604 LMD65604 LVZ65604 MFV65604 MPR65604 MZN65604 NJJ65604 NTF65604 ODB65604 OMX65604 OWT65604 PGP65604 PQL65604 QAH65604 QKD65604 QTZ65604 RDV65604 RNR65604 RXN65604 SHJ65604 SRF65604 TBB65604 TKX65604 TUT65604 UEP65604 UOL65604 UYH65604 VID65604 VRZ65604 WBV65604 WLR65604 WVN65604 JB131140 SX131140 ACT131140 AMP131140 AWL131140 BGH131140 BQD131140 BZZ131140 CJV131140 CTR131140 DDN131140 DNJ131140 DXF131140 EHB131140 EQX131140 FAT131140 FKP131140 FUL131140 GEH131140 GOD131140 GXZ131140 HHV131140 HRR131140 IBN131140 ILJ131140 IVF131140 JFB131140 JOX131140 JYT131140 KIP131140 KSL131140 LCH131140 LMD131140 LVZ131140 MFV131140 MPR131140 MZN131140 NJJ131140 NTF131140 ODB131140 OMX131140 OWT131140 PGP131140 PQL131140 QAH131140 QKD131140 QTZ131140 RDV131140 RNR131140 RXN131140 SHJ131140 SRF131140 TBB131140 TKX131140 TUT131140 UEP131140 UOL131140 UYH131140 VID131140 VRZ131140 WBV131140 WLR131140 WVN131140 JB196676 SX196676 ACT196676 AMP196676 AWL196676 BGH196676 BQD196676 BZZ196676 CJV196676 CTR196676 DDN196676 DNJ196676 DXF196676 EHB196676 EQX196676 FAT196676 FKP196676 FUL196676 GEH196676 GOD196676 GXZ196676 HHV196676 HRR196676 IBN196676 ILJ196676 IVF196676 JFB196676 JOX196676 JYT196676 KIP196676 KSL196676 LCH196676 LMD196676 LVZ196676 MFV196676 MPR196676 MZN196676 NJJ196676 NTF196676 ODB196676 OMX196676 OWT196676 PGP196676 PQL196676 QAH196676 QKD196676 QTZ196676 RDV196676 RNR196676 RXN196676 SHJ196676 SRF196676 TBB196676 TKX196676 TUT196676 UEP196676 UOL196676 UYH196676 VID196676 VRZ196676 WBV196676 WLR196676 WVN196676 JB262212 SX262212 ACT262212 AMP262212 AWL262212 BGH262212 BQD262212 BZZ262212 CJV262212 CTR262212 DDN262212 DNJ262212 DXF262212 EHB262212 EQX262212 FAT262212 FKP262212 FUL262212 GEH262212 GOD262212 GXZ262212 HHV262212 HRR262212 IBN262212 ILJ262212 IVF262212 JFB262212 JOX262212 JYT262212 KIP262212 KSL262212 LCH262212 LMD262212 LVZ262212 MFV262212 MPR262212 MZN262212 NJJ262212 NTF262212 ODB262212 OMX262212 OWT262212 PGP262212 PQL262212 QAH262212 QKD262212 QTZ262212 RDV262212 RNR262212 RXN262212 SHJ262212 SRF262212 TBB262212 TKX262212 TUT262212 UEP262212 UOL262212 UYH262212 VID262212 VRZ262212 WBV262212 WLR262212 WVN262212 JB327748 SX327748 ACT327748 AMP327748 AWL327748 BGH327748 BQD327748 BZZ327748 CJV327748 CTR327748 DDN327748 DNJ327748 DXF327748 EHB327748 EQX327748 FAT327748 FKP327748 FUL327748 GEH327748 GOD327748 GXZ327748 HHV327748 HRR327748 IBN327748 ILJ327748 IVF327748 JFB327748 JOX327748 JYT327748 KIP327748 KSL327748 LCH327748 LMD327748 LVZ327748 MFV327748 MPR327748 MZN327748 NJJ327748 NTF327748 ODB327748 OMX327748 OWT327748 PGP327748 PQL327748 QAH327748 QKD327748 QTZ327748 RDV327748 RNR327748 RXN327748 SHJ327748 SRF327748 TBB327748 TKX327748 TUT327748 UEP327748 UOL327748 UYH327748 VID327748 VRZ327748 WBV327748 WLR327748 WVN327748 JB393284 SX393284 ACT393284 AMP393284 AWL393284 BGH393284 BQD393284 BZZ393284 CJV393284 CTR393284 DDN393284 DNJ393284 DXF393284 EHB393284 EQX393284 FAT393284 FKP393284 FUL393284 GEH393284 GOD393284 GXZ393284 HHV393284 HRR393284 IBN393284 ILJ393284 IVF393284 JFB393284 JOX393284 JYT393284 KIP393284 KSL393284 LCH393284 LMD393284 LVZ393284 MFV393284 MPR393284 MZN393284 NJJ393284 NTF393284 ODB393284 OMX393284 OWT393284 PGP393284 PQL393284 QAH393284 QKD393284 QTZ393284 RDV393284 RNR393284 RXN393284 SHJ393284 SRF393284 TBB393284 TKX393284 TUT393284 UEP393284 UOL393284 UYH393284 VID393284 VRZ393284 WBV393284 WLR393284 WVN393284 JB458820 SX458820 ACT458820 AMP458820 AWL458820 BGH458820 BQD458820 BZZ458820 CJV458820 CTR458820 DDN458820 DNJ458820 DXF458820 EHB458820 EQX458820 FAT458820 FKP458820 FUL458820 GEH458820 GOD458820 GXZ458820 HHV458820 HRR458820 IBN458820 ILJ458820 IVF458820 JFB458820 JOX458820 JYT458820 KIP458820 KSL458820 LCH458820 LMD458820 LVZ458820 MFV458820 MPR458820 MZN458820 NJJ458820 NTF458820 ODB458820 OMX458820 OWT458820 PGP458820 PQL458820 QAH458820 QKD458820 QTZ458820 RDV458820 RNR458820 RXN458820 SHJ458820 SRF458820 TBB458820 TKX458820 TUT458820 UEP458820 UOL458820 UYH458820 VID458820 VRZ458820 WBV458820 WLR458820 WVN458820 JB524356 SX524356 ACT524356 AMP524356 AWL524356 BGH524356 BQD524356 BZZ524356 CJV524356 CTR524356 DDN524356 DNJ524356 DXF524356 EHB524356 EQX524356 FAT524356 FKP524356 FUL524356 GEH524356 GOD524356 GXZ524356 HHV524356 HRR524356 IBN524356 ILJ524356 IVF524356 JFB524356 JOX524356 JYT524356 KIP524356 KSL524356 LCH524356 LMD524356 LVZ524356 MFV524356 MPR524356 MZN524356 NJJ524356 NTF524356 ODB524356 OMX524356 OWT524356 PGP524356 PQL524356 QAH524356 QKD524356 QTZ524356 RDV524356 RNR524356 RXN524356 SHJ524356 SRF524356 TBB524356 TKX524356 TUT524356 UEP524356 UOL524356 UYH524356 VID524356 VRZ524356 WBV524356 WLR524356 WVN524356 JB589892 SX589892 ACT589892 AMP589892 AWL589892 BGH589892 BQD589892 BZZ589892 CJV589892 CTR589892 DDN589892 DNJ589892 DXF589892 EHB589892 EQX589892 FAT589892 FKP589892 FUL589892 GEH589892 GOD589892 GXZ589892 HHV589892 HRR589892 IBN589892 ILJ589892 IVF589892 JFB589892 JOX589892 JYT589892 KIP589892 KSL589892 LCH589892 LMD589892 LVZ589892 MFV589892 MPR589892 MZN589892 NJJ589892 NTF589892 ODB589892 OMX589892 OWT589892 PGP589892 PQL589892 QAH589892 QKD589892 QTZ589892 RDV589892 RNR589892 RXN589892 SHJ589892 SRF589892 TBB589892 TKX589892 TUT589892 UEP589892 UOL589892 UYH589892 VID589892 VRZ589892 WBV589892 WLR589892 WVN589892 JB655428 SX655428 ACT655428 AMP655428 AWL655428 BGH655428 BQD655428 BZZ655428 CJV655428 CTR655428 DDN655428 DNJ655428 DXF655428 EHB655428 EQX655428 FAT655428 FKP655428 FUL655428 GEH655428 GOD655428 GXZ655428 HHV655428 HRR655428 IBN655428 ILJ655428 IVF655428 JFB655428 JOX655428 JYT655428 KIP655428 KSL655428 LCH655428 LMD655428 LVZ655428 MFV655428 MPR655428 MZN655428 NJJ655428 NTF655428 ODB655428 OMX655428 OWT655428 PGP655428 PQL655428 QAH655428 QKD655428 QTZ655428 RDV655428 RNR655428 RXN655428 SHJ655428 SRF655428 TBB655428 TKX655428 TUT655428 UEP655428 UOL655428 UYH655428 VID655428 VRZ655428 WBV655428 WLR655428 WVN655428 JB720964 SX720964 ACT720964 AMP720964 AWL720964 BGH720964 BQD720964 BZZ720964 CJV720964 CTR720964 DDN720964 DNJ720964 DXF720964 EHB720964 EQX720964 FAT720964 FKP720964 FUL720964 GEH720964 GOD720964 GXZ720964 HHV720964 HRR720964 IBN720964 ILJ720964 IVF720964 JFB720964 JOX720964 JYT720964 KIP720964 KSL720964 LCH720964 LMD720964 LVZ720964 MFV720964 MPR720964 MZN720964 NJJ720964 NTF720964 ODB720964 OMX720964 OWT720964 PGP720964 PQL720964 QAH720964 QKD720964 QTZ720964 RDV720964 RNR720964 RXN720964 SHJ720964 SRF720964 TBB720964 TKX720964 TUT720964 UEP720964 UOL720964 UYH720964 VID720964 VRZ720964 WBV720964 WLR720964 WVN720964 JB786500 SX786500 ACT786500 AMP786500 AWL786500 BGH786500 BQD786500 BZZ786500 CJV786500 CTR786500 DDN786500 DNJ786500 DXF786500 EHB786500 EQX786500 FAT786500 FKP786500 FUL786500 GEH786500 GOD786500 GXZ786500 HHV786500 HRR786500 IBN786500 ILJ786500 IVF786500 JFB786500 JOX786500 JYT786500 KIP786500 KSL786500 LCH786500 LMD786500 LVZ786500 MFV786500 MPR786500 MZN786500 NJJ786500 NTF786500 ODB786500 OMX786500 OWT786500 PGP786500 PQL786500 QAH786500 QKD786500 QTZ786500 RDV786500 RNR786500 RXN786500 SHJ786500 SRF786500 TBB786500 TKX786500 TUT786500 UEP786500 UOL786500 UYH786500 VID786500 VRZ786500 WBV786500 WLR786500 WVN786500 JB852036 SX852036 ACT852036 AMP852036 AWL852036 BGH852036 BQD852036 BZZ852036 CJV852036 CTR852036 DDN852036 DNJ852036 DXF852036 EHB852036 EQX852036 FAT852036 FKP852036 FUL852036 GEH852036 GOD852036 GXZ852036 HHV852036 HRR852036 IBN852036 ILJ852036 IVF852036 JFB852036 JOX852036 JYT852036 KIP852036 KSL852036 LCH852036 LMD852036 LVZ852036 MFV852036 MPR852036 MZN852036 NJJ852036 NTF852036 ODB852036 OMX852036 OWT852036 PGP852036 PQL852036 QAH852036 QKD852036 QTZ852036 RDV852036 RNR852036 RXN852036 SHJ852036 SRF852036 TBB852036 TKX852036 TUT852036 UEP852036 UOL852036 UYH852036 VID852036 VRZ852036 WBV852036 WLR852036 WVN852036 JB917572 SX917572 ACT917572 AMP917572 AWL917572 BGH917572 BQD917572 BZZ917572 CJV917572 CTR917572 DDN917572 DNJ917572 DXF917572 EHB917572 EQX917572 FAT917572 FKP917572 FUL917572 GEH917572 GOD917572 GXZ917572 HHV917572 HRR917572 IBN917572 ILJ917572 IVF917572 JFB917572 JOX917572 JYT917572 KIP917572 KSL917572 LCH917572 LMD917572 LVZ917572 MFV917572 MPR917572 MZN917572 NJJ917572 NTF917572 ODB917572 OMX917572 OWT917572 PGP917572 PQL917572 QAH917572 QKD917572 QTZ917572 RDV917572 RNR917572 RXN917572 SHJ917572 SRF917572 TBB917572 TKX917572 TUT917572 UEP917572 UOL917572 UYH917572 VID917572 VRZ917572 WBV917572 WLR917572 WVN917572 JB983108 SX983108 ACT983108 AMP983108 AWL983108 BGH983108 BQD983108 BZZ983108 CJV983108 CTR983108 DDN983108 DNJ983108 DXF983108 EHB983108 EQX983108 FAT983108 FKP983108 FUL983108 GEH983108 GOD983108 GXZ983108 HHV983108 HRR983108 IBN983108 ILJ983108 IVF983108 JFB983108 JOX983108 JYT983108 KIP983108 KSL983108 LCH983108 LMD983108 LVZ983108 MFV983108 MPR983108 MZN983108 NJJ983108 NTF983108 ODB983108 OMX983108 OWT983108 PGP983108 PQL983108 QAH983108 QKD983108 QTZ983108 RDV983108 RNR983108 RXN983108 SHJ983108 SRF983108 TBB983108 TKX983108 TUT983108 UEP983108 UOL983108 UYH983108 VID983108 VRZ983108 WBV983108 WLR983108 WVN983108 JB70 SX70 ACT70 AMP70 AWL70 BGH70 BQD70 BZZ70 CJV70 CTR70 DDN70 DNJ70 DXF70 EHB70 EQX70 FAT70 FKP70 FUL70 GEH70 GOD70 GXZ70 HHV70 HRR70 IBN70 ILJ70 IVF70 JFB70 JOX70 JYT70 KIP70 KSL70 LCH70 LMD70 LVZ70 MFV70 MPR70 MZN70 NJJ70 NTF70 ODB70 OMX70 OWT70 PGP70 PQL70 QAH70 QKD70 QTZ70 RDV70 RNR70 RXN70 SHJ70 SRF70 TBB70 TKX70 TUT70 UEP70 UOL70 UYH70 VID70 VRZ70 WBV70 WLR70 WVN70 JB65606 SX65606 ACT65606 AMP65606 AWL65606 BGH65606 BQD65606 BZZ65606 CJV65606 CTR65606 DDN65606 DNJ65606 DXF65606 EHB65606 EQX65606 FAT65606 FKP65606 FUL65606 GEH65606 GOD65606 GXZ65606 HHV65606 HRR65606 IBN65606 ILJ65606 IVF65606 JFB65606 JOX65606 JYT65606 KIP65606 KSL65606 LCH65606 LMD65606 LVZ65606 MFV65606 MPR65606 MZN65606 NJJ65606 NTF65606 ODB65606 OMX65606 OWT65606 PGP65606 PQL65606 QAH65606 QKD65606 QTZ65606 RDV65606 RNR65606 RXN65606 SHJ65606 SRF65606 TBB65606 TKX65606 TUT65606 UEP65606 UOL65606 UYH65606 VID65606 VRZ65606 WBV65606 WLR65606 WVN65606 JB131142 SX131142 ACT131142 AMP131142 AWL131142 BGH131142 BQD131142 BZZ131142 CJV131142 CTR131142 DDN131142 DNJ131142 DXF131142 EHB131142 EQX131142 FAT131142 FKP131142 FUL131142 GEH131142 GOD131142 GXZ131142 HHV131142 HRR131142 IBN131142 ILJ131142 IVF131142 JFB131142 JOX131142 JYT131142 KIP131142 KSL131142 LCH131142 LMD131142 LVZ131142 MFV131142 MPR131142 MZN131142 NJJ131142 NTF131142 ODB131142 OMX131142 OWT131142 PGP131142 PQL131142 QAH131142 QKD131142 QTZ131142 RDV131142 RNR131142 RXN131142 SHJ131142 SRF131142 TBB131142 TKX131142 TUT131142 UEP131142 UOL131142 UYH131142 VID131142 VRZ131142 WBV131142 WLR131142 WVN131142 JB196678 SX196678 ACT196678 AMP196678 AWL196678 BGH196678 BQD196678 BZZ196678 CJV196678 CTR196678 DDN196678 DNJ196678 DXF196678 EHB196678 EQX196678 FAT196678 FKP196678 FUL196678 GEH196678 GOD196678 GXZ196678 HHV196678 HRR196678 IBN196678 ILJ196678 IVF196678 JFB196678 JOX196678 JYT196678 KIP196678 KSL196678 LCH196678 LMD196678 LVZ196678 MFV196678 MPR196678 MZN196678 NJJ196678 NTF196678 ODB196678 OMX196678 OWT196678 PGP196678 PQL196678 QAH196678 QKD196678 QTZ196678 RDV196678 RNR196678 RXN196678 SHJ196678 SRF196678 TBB196678 TKX196678 TUT196678 UEP196678 UOL196678 UYH196678 VID196678 VRZ196678 WBV196678 WLR196678 WVN196678 JB262214 SX262214 ACT262214 AMP262214 AWL262214 BGH262214 BQD262214 BZZ262214 CJV262214 CTR262214 DDN262214 DNJ262214 DXF262214 EHB262214 EQX262214 FAT262214 FKP262214 FUL262214 GEH262214 GOD262214 GXZ262214 HHV262214 HRR262214 IBN262214 ILJ262214 IVF262214 JFB262214 JOX262214 JYT262214 KIP262214 KSL262214 LCH262214 LMD262214 LVZ262214 MFV262214 MPR262214 MZN262214 NJJ262214 NTF262214 ODB262214 OMX262214 OWT262214 PGP262214 PQL262214 QAH262214 QKD262214 QTZ262214 RDV262214 RNR262214 RXN262214 SHJ262214 SRF262214 TBB262214 TKX262214 TUT262214 UEP262214 UOL262214 UYH262214 VID262214 VRZ262214 WBV262214 WLR262214 WVN262214 JB327750 SX327750 ACT327750 AMP327750 AWL327750 BGH327750 BQD327750 BZZ327750 CJV327750 CTR327750 DDN327750 DNJ327750 DXF327750 EHB327750 EQX327750 FAT327750 FKP327750 FUL327750 GEH327750 GOD327750 GXZ327750 HHV327750 HRR327750 IBN327750 ILJ327750 IVF327750 JFB327750 JOX327750 JYT327750 KIP327750 KSL327750 LCH327750 LMD327750 LVZ327750 MFV327750 MPR327750 MZN327750 NJJ327750 NTF327750 ODB327750 OMX327750 OWT327750 PGP327750 PQL327750 QAH327750 QKD327750 QTZ327750 RDV327750 RNR327750 RXN327750 SHJ327750 SRF327750 TBB327750 TKX327750 TUT327750 UEP327750 UOL327750 UYH327750 VID327750 VRZ327750 WBV327750 WLR327750 WVN327750 JB393286 SX393286 ACT393286 AMP393286 AWL393286 BGH393286 BQD393286 BZZ393286 CJV393286 CTR393286 DDN393286 DNJ393286 DXF393286 EHB393286 EQX393286 FAT393286 FKP393286 FUL393286 GEH393286 GOD393286 GXZ393286 HHV393286 HRR393286 IBN393286 ILJ393286 IVF393286 JFB393286 JOX393286 JYT393286 KIP393286 KSL393286 LCH393286 LMD393286 LVZ393286 MFV393286 MPR393286 MZN393286 NJJ393286 NTF393286 ODB393286 OMX393286 OWT393286 PGP393286 PQL393286 QAH393286 QKD393286 QTZ393286 RDV393286 RNR393286 RXN393286 SHJ393286 SRF393286 TBB393286 TKX393286 TUT393286 UEP393286 UOL393286 UYH393286 VID393286 VRZ393286 WBV393286 WLR393286 WVN393286 JB458822 SX458822 ACT458822 AMP458822 AWL458822 BGH458822 BQD458822 BZZ458822 CJV458822 CTR458822 DDN458822 DNJ458822 DXF458822 EHB458822 EQX458822 FAT458822 FKP458822 FUL458822 GEH458822 GOD458822 GXZ458822 HHV458822 HRR458822 IBN458822 ILJ458822 IVF458822 JFB458822 JOX458822 JYT458822 KIP458822 KSL458822 LCH458822 LMD458822 LVZ458822 MFV458822 MPR458822 MZN458822 NJJ458822 NTF458822 ODB458822 OMX458822 OWT458822 PGP458822 PQL458822 QAH458822 QKD458822 QTZ458822 RDV458822 RNR458822 RXN458822 SHJ458822 SRF458822 TBB458822 TKX458822 TUT458822 UEP458822 UOL458822 UYH458822 VID458822 VRZ458822 WBV458822 WLR458822 WVN458822 JB524358 SX524358 ACT524358 AMP524358 AWL524358 BGH524358 BQD524358 BZZ524358 CJV524358 CTR524358 DDN524358 DNJ524358 DXF524358 EHB524358 EQX524358 FAT524358 FKP524358 FUL524358 GEH524358 GOD524358 GXZ524358 HHV524358 HRR524358 IBN524358 ILJ524358 IVF524358 JFB524358 JOX524358 JYT524358 KIP524358 KSL524358 LCH524358 LMD524358 LVZ524358 MFV524358 MPR524358 MZN524358 NJJ524358 NTF524358 ODB524358 OMX524358 OWT524358 PGP524358 PQL524358 QAH524358 QKD524358 QTZ524358 RDV524358 RNR524358 RXN524358 SHJ524358 SRF524358 TBB524358 TKX524358 TUT524358 UEP524358 UOL524358 UYH524358 VID524358 VRZ524358 WBV524358 WLR524358 WVN524358 JB589894 SX589894 ACT589894 AMP589894 AWL589894 BGH589894 BQD589894 BZZ589894 CJV589894 CTR589894 DDN589894 DNJ589894 DXF589894 EHB589894 EQX589894 FAT589894 FKP589894 FUL589894 GEH589894 GOD589894 GXZ589894 HHV589894 HRR589894 IBN589894 ILJ589894 IVF589894 JFB589894 JOX589894 JYT589894 KIP589894 KSL589894 LCH589894 LMD589894 LVZ589894 MFV589894 MPR589894 MZN589894 NJJ589894 NTF589894 ODB589894 OMX589894 OWT589894 PGP589894 PQL589894 QAH589894 QKD589894 QTZ589894 RDV589894 RNR589894 RXN589894 SHJ589894 SRF589894 TBB589894 TKX589894 TUT589894 UEP589894 UOL589894 UYH589894 VID589894 VRZ589894 WBV589894 WLR589894 WVN589894 JB655430 SX655430 ACT655430 AMP655430 AWL655430 BGH655430 BQD655430 BZZ655430 CJV655430 CTR655430 DDN655430 DNJ655430 DXF655430 EHB655430 EQX655430 FAT655430 FKP655430 FUL655430 GEH655430 GOD655430 GXZ655430 HHV655430 HRR655430 IBN655430 ILJ655430 IVF655430 JFB655430 JOX655430 JYT655430 KIP655430 KSL655430 LCH655430 LMD655430 LVZ655430 MFV655430 MPR655430 MZN655430 NJJ655430 NTF655430 ODB655430 OMX655430 OWT655430 PGP655430 PQL655430 QAH655430 QKD655430 QTZ655430 RDV655430 RNR655430 RXN655430 SHJ655430 SRF655430 TBB655430 TKX655430 TUT655430 UEP655430 UOL655430 UYH655430 VID655430 VRZ655430 WBV655430 WLR655430 WVN655430 JB720966 SX720966 ACT720966 AMP720966 AWL720966 BGH720966 BQD720966 BZZ720966 CJV720966 CTR720966 DDN720966 DNJ720966 DXF720966 EHB720966 EQX720966 FAT720966 FKP720966 FUL720966 GEH720966 GOD720966 GXZ720966 HHV720966 HRR720966 IBN720966 ILJ720966 IVF720966 JFB720966 JOX720966 JYT720966 KIP720966 KSL720966 LCH720966 LMD720966 LVZ720966 MFV720966 MPR720966 MZN720966 NJJ720966 NTF720966 ODB720966 OMX720966 OWT720966 PGP720966 PQL720966 QAH720966 QKD720966 QTZ720966 RDV720966 RNR720966 RXN720966 SHJ720966 SRF720966 TBB720966 TKX720966 TUT720966 UEP720966 UOL720966 UYH720966 VID720966 VRZ720966 WBV720966 WLR720966 WVN720966 JB786502 SX786502 ACT786502 AMP786502 AWL786502 BGH786502 BQD786502 BZZ786502 CJV786502 CTR786502 DDN786502 DNJ786502 DXF786502 EHB786502 EQX786502 FAT786502 FKP786502 FUL786502 GEH786502 GOD786502 GXZ786502 HHV786502 HRR786502 IBN786502 ILJ786502 IVF786502 JFB786502 JOX786502 JYT786502 KIP786502 KSL786502 LCH786502 LMD786502 LVZ786502 MFV786502 MPR786502 MZN786502 NJJ786502 NTF786502 ODB786502 OMX786502 OWT786502 PGP786502 PQL786502 QAH786502 QKD786502 QTZ786502 RDV786502 RNR786502 RXN786502 SHJ786502 SRF786502 TBB786502 TKX786502 TUT786502 UEP786502 UOL786502 UYH786502 VID786502 VRZ786502 WBV786502 WLR786502 WVN786502 JB852038 SX852038 ACT852038 AMP852038 AWL852038 BGH852038 BQD852038 BZZ852038 CJV852038 CTR852038 DDN852038 DNJ852038 DXF852038 EHB852038 EQX852038 FAT852038 FKP852038 FUL852038 GEH852038 GOD852038 GXZ852038 HHV852038 HRR852038 IBN852038 ILJ852038 IVF852038 JFB852038 JOX852038 JYT852038 KIP852038 KSL852038 LCH852038 LMD852038 LVZ852038 MFV852038 MPR852038 MZN852038 NJJ852038 NTF852038 ODB852038 OMX852038 OWT852038 PGP852038 PQL852038 QAH852038 QKD852038 QTZ852038 RDV852038 RNR852038 RXN852038 SHJ852038 SRF852038 TBB852038 TKX852038 TUT852038 UEP852038 UOL852038 UYH852038 VID852038 VRZ852038 WBV852038 WLR852038 WVN852038 JB917574 SX917574 ACT917574 AMP917574 AWL917574 BGH917574 BQD917574 BZZ917574 CJV917574 CTR917574 DDN917574 DNJ917574 DXF917574 EHB917574 EQX917574 FAT917574 FKP917574 FUL917574 GEH917574 GOD917574 GXZ917574 HHV917574 HRR917574 IBN917574 ILJ917574 IVF917574 JFB917574 JOX917574 JYT917574 KIP917574 KSL917574 LCH917574 LMD917574 LVZ917574 MFV917574 MPR917574 MZN917574 NJJ917574 NTF917574 ODB917574 OMX917574 OWT917574 PGP917574 PQL917574 QAH917574 QKD917574 QTZ917574 RDV917574 RNR917574 RXN917574 SHJ917574 SRF917574 TBB917574 TKX917574 TUT917574 UEP917574 UOL917574 UYH917574 VID917574 VRZ917574 WBV917574 WLR917574 WVN917574 JB983110 SX983110 ACT983110 AMP983110 AWL983110 BGH983110 BQD983110 BZZ983110 CJV983110 CTR983110 DDN983110 DNJ983110 DXF983110 EHB983110 EQX983110 FAT983110 FKP983110 FUL983110 GEH983110 GOD983110 GXZ983110 HHV983110 HRR983110 IBN983110 ILJ983110 IVF983110 JFB983110 JOX983110 JYT983110 KIP983110 KSL983110 LCH983110 LMD983110 LVZ983110 MFV983110 MPR983110 MZN983110 NJJ983110 NTF983110 ODB983110 OMX983110 OWT983110 PGP983110 PQL983110 QAH983110 QKD983110 QTZ983110 RDV983110 RNR983110 RXN983110 SHJ983110 SRF983110 TBB983110 TKX983110 TUT983110 UEP983110 UOL983110 UYH983110 VID983110 VRZ983110 WBV983110 WLR983110 WVN983110 JB72 SX72 ACT72 AMP72 AWL72 BGH72 BQD72 BZZ72 CJV72 CTR72 DDN72 DNJ72 DXF72 EHB72 EQX72 FAT72 FKP72 FUL72 GEH72 GOD72 GXZ72 HHV72 HRR72 IBN72 ILJ72 IVF72 JFB72 JOX72 JYT72 KIP72 KSL72 LCH72 LMD72 LVZ72 MFV72 MPR72 MZN72 NJJ72 NTF72 ODB72 OMX72 OWT72 PGP72 PQL72 QAH72 QKD72 QTZ72 RDV72 RNR72 RXN72 SHJ72 SRF72 TBB72 TKX72 TUT72 UEP72 UOL72 UYH72 VID72 VRZ72 WBV72 WLR72 WVN72 JB65608 SX65608 ACT65608 AMP65608 AWL65608 BGH65608 BQD65608 BZZ65608 CJV65608 CTR65608 DDN65608 DNJ65608 DXF65608 EHB65608 EQX65608 FAT65608 FKP65608 FUL65608 GEH65608 GOD65608 GXZ65608 HHV65608 HRR65608 IBN65608 ILJ65608 IVF65608 JFB65608 JOX65608 JYT65608 KIP65608 KSL65608 LCH65608 LMD65608 LVZ65608 MFV65608 MPR65608 MZN65608 NJJ65608 NTF65608 ODB65608 OMX65608 OWT65608 PGP65608 PQL65608 QAH65608 QKD65608 QTZ65608 RDV65608 RNR65608 RXN65608 SHJ65608 SRF65608 TBB65608 TKX65608 TUT65608 UEP65608 UOL65608 UYH65608 VID65608 VRZ65608 WBV65608 WLR65608 WVN65608 JB131144 SX131144 ACT131144 AMP131144 AWL131144 BGH131144 BQD131144 BZZ131144 CJV131144 CTR131144 DDN131144 DNJ131144 DXF131144 EHB131144 EQX131144 FAT131144 FKP131144 FUL131144 GEH131144 GOD131144 GXZ131144 HHV131144 HRR131144 IBN131144 ILJ131144 IVF131144 JFB131144 JOX131144 JYT131144 KIP131144 KSL131144 LCH131144 LMD131144 LVZ131144 MFV131144 MPR131144 MZN131144 NJJ131144 NTF131144 ODB131144 OMX131144 OWT131144 PGP131144 PQL131144 QAH131144 QKD131144 QTZ131144 RDV131144 RNR131144 RXN131144 SHJ131144 SRF131144 TBB131144 TKX131144 TUT131144 UEP131144 UOL131144 UYH131144 VID131144 VRZ131144 WBV131144 WLR131144 WVN131144 JB196680 SX196680 ACT196680 AMP196680 AWL196680 BGH196680 BQD196680 BZZ196680 CJV196680 CTR196680 DDN196680 DNJ196680 DXF196680 EHB196680 EQX196680 FAT196680 FKP196680 FUL196680 GEH196680 GOD196680 GXZ196680 HHV196680 HRR196680 IBN196680 ILJ196680 IVF196680 JFB196680 JOX196680 JYT196680 KIP196680 KSL196680 LCH196680 LMD196680 LVZ196680 MFV196680 MPR196680 MZN196680 NJJ196680 NTF196680 ODB196680 OMX196680 OWT196680 PGP196680 PQL196680 QAH196680 QKD196680 QTZ196680 RDV196680 RNR196680 RXN196680 SHJ196680 SRF196680 TBB196680 TKX196680 TUT196680 UEP196680 UOL196680 UYH196680 VID196680 VRZ196680 WBV196680 WLR196680 WVN196680 JB262216 SX262216 ACT262216 AMP262216 AWL262216 BGH262216 BQD262216 BZZ262216 CJV262216 CTR262216 DDN262216 DNJ262216 DXF262216 EHB262216 EQX262216 FAT262216 FKP262216 FUL262216 GEH262216 GOD262216 GXZ262216 HHV262216 HRR262216 IBN262216 ILJ262216 IVF262216 JFB262216 JOX262216 JYT262216 KIP262216 KSL262216 LCH262216 LMD262216 LVZ262216 MFV262216 MPR262216 MZN262216 NJJ262216 NTF262216 ODB262216 OMX262216 OWT262216 PGP262216 PQL262216 QAH262216 QKD262216 QTZ262216 RDV262216 RNR262216 RXN262216 SHJ262216 SRF262216 TBB262216 TKX262216 TUT262216 UEP262216 UOL262216 UYH262216 VID262216 VRZ262216 WBV262216 WLR262216 WVN262216 JB327752 SX327752 ACT327752 AMP327752 AWL327752 BGH327752 BQD327752 BZZ327752 CJV327752 CTR327752 DDN327752 DNJ327752 DXF327752 EHB327752 EQX327752 FAT327752 FKP327752 FUL327752 GEH327752 GOD327752 GXZ327752 HHV327752 HRR327752 IBN327752 ILJ327752 IVF327752 JFB327752 JOX327752 JYT327752 KIP327752 KSL327752 LCH327752 LMD327752 LVZ327752 MFV327752 MPR327752 MZN327752 NJJ327752 NTF327752 ODB327752 OMX327752 OWT327752 PGP327752 PQL327752 QAH327752 QKD327752 QTZ327752 RDV327752 RNR327752 RXN327752 SHJ327752 SRF327752 TBB327752 TKX327752 TUT327752 UEP327752 UOL327752 UYH327752 VID327752 VRZ327752 WBV327752 WLR327752 WVN327752 JB393288 SX393288 ACT393288 AMP393288 AWL393288 BGH393288 BQD393288 BZZ393288 CJV393288 CTR393288 DDN393288 DNJ393288 DXF393288 EHB393288 EQX393288 FAT393288 FKP393288 FUL393288 GEH393288 GOD393288 GXZ393288 HHV393288 HRR393288 IBN393288 ILJ393288 IVF393288 JFB393288 JOX393288 JYT393288 KIP393288 KSL393288 LCH393288 LMD393288 LVZ393288 MFV393288 MPR393288 MZN393288 NJJ393288 NTF393288 ODB393288 OMX393288 OWT393288 PGP393288 PQL393288 QAH393288 QKD393288 QTZ393288 RDV393288 RNR393288 RXN393288 SHJ393288 SRF393288 TBB393288 TKX393288 TUT393288 UEP393288 UOL393288 UYH393288 VID393288 VRZ393288 WBV393288 WLR393288 WVN393288 JB458824 SX458824 ACT458824 AMP458824 AWL458824 BGH458824 BQD458824 BZZ458824 CJV458824 CTR458824 DDN458824 DNJ458824 DXF458824 EHB458824 EQX458824 FAT458824 FKP458824 FUL458824 GEH458824 GOD458824 GXZ458824 HHV458824 HRR458824 IBN458824 ILJ458824 IVF458824 JFB458824 JOX458824 JYT458824 KIP458824 KSL458824 LCH458824 LMD458824 LVZ458824 MFV458824 MPR458824 MZN458824 NJJ458824 NTF458824 ODB458824 OMX458824 OWT458824 PGP458824 PQL458824 QAH458824 QKD458824 QTZ458824 RDV458824 RNR458824 RXN458824 SHJ458824 SRF458824 TBB458824 TKX458824 TUT458824 UEP458824 UOL458824 UYH458824 VID458824 VRZ458824 WBV458824 WLR458824 WVN458824 JB524360 SX524360 ACT524360 AMP524360 AWL524360 BGH524360 BQD524360 BZZ524360 CJV524360 CTR524360 DDN524360 DNJ524360 DXF524360 EHB524360 EQX524360 FAT524360 FKP524360 FUL524360 GEH524360 GOD524360 GXZ524360 HHV524360 HRR524360 IBN524360 ILJ524360 IVF524360 JFB524360 JOX524360 JYT524360 KIP524360 KSL524360 LCH524360 LMD524360 LVZ524360 MFV524360 MPR524360 MZN524360 NJJ524360 NTF524360 ODB524360 OMX524360 OWT524360 PGP524360 PQL524360 QAH524360 QKD524360 QTZ524360 RDV524360 RNR524360 RXN524360 SHJ524360 SRF524360 TBB524360 TKX524360 TUT524360 UEP524360 UOL524360 UYH524360 VID524360 VRZ524360 WBV524360 WLR524360 WVN524360 JB589896 SX589896 ACT589896 AMP589896 AWL589896 BGH589896 BQD589896 BZZ589896 CJV589896 CTR589896 DDN589896 DNJ589896 DXF589896 EHB589896 EQX589896 FAT589896 FKP589896 FUL589896 GEH589896 GOD589896 GXZ589896 HHV589896 HRR589896 IBN589896 ILJ589896 IVF589896 JFB589896 JOX589896 JYT589896 KIP589896 KSL589896 LCH589896 LMD589896 LVZ589896 MFV589896 MPR589896 MZN589896 NJJ589896 NTF589896 ODB589896 OMX589896 OWT589896 PGP589896 PQL589896 QAH589896 QKD589896 QTZ589896 RDV589896 RNR589896 RXN589896 SHJ589896 SRF589896 TBB589896 TKX589896 TUT589896 UEP589896 UOL589896 UYH589896 VID589896 VRZ589896 WBV589896 WLR589896 WVN589896 JB655432 SX655432 ACT655432 AMP655432 AWL655432 BGH655432 BQD655432 BZZ655432 CJV655432 CTR655432 DDN655432 DNJ655432 DXF655432 EHB655432 EQX655432 FAT655432 FKP655432 FUL655432 GEH655432 GOD655432 GXZ655432 HHV655432 HRR655432 IBN655432 ILJ655432 IVF655432 JFB655432 JOX655432 JYT655432 KIP655432 KSL655432 LCH655432 LMD655432 LVZ655432 MFV655432 MPR655432 MZN655432 NJJ655432 NTF655432 ODB655432 OMX655432 OWT655432 PGP655432 PQL655432 QAH655432 QKD655432 QTZ655432 RDV655432 RNR655432 RXN655432 SHJ655432 SRF655432 TBB655432 TKX655432 TUT655432 UEP655432 UOL655432 UYH655432 VID655432 VRZ655432 WBV655432 WLR655432 WVN655432 JB720968 SX720968 ACT720968 AMP720968 AWL720968 BGH720968 BQD720968 BZZ720968 CJV720968 CTR720968 DDN720968 DNJ720968 DXF720968 EHB720968 EQX720968 FAT720968 FKP720968 FUL720968 GEH720968 GOD720968 GXZ720968 HHV720968 HRR720968 IBN720968 ILJ720968 IVF720968 JFB720968 JOX720968 JYT720968 KIP720968 KSL720968 LCH720968 LMD720968 LVZ720968 MFV720968 MPR720968 MZN720968 NJJ720968 NTF720968 ODB720968 OMX720968 OWT720968 PGP720968 PQL720968 QAH720968 QKD720968 QTZ720968 RDV720968 RNR720968 RXN720968 SHJ720968 SRF720968 TBB720968 TKX720968 TUT720968 UEP720968 UOL720968 UYH720968 VID720968 VRZ720968 WBV720968 WLR720968 WVN720968 JB786504 SX786504 ACT786504 AMP786504 AWL786504 BGH786504 BQD786504 BZZ786504 CJV786504 CTR786504 DDN786504 DNJ786504 DXF786504 EHB786504 EQX786504 FAT786504 FKP786504 FUL786504 GEH786504 GOD786504 GXZ786504 HHV786504 HRR786504 IBN786504 ILJ786504 IVF786504 JFB786504 JOX786504 JYT786504 KIP786504 KSL786504 LCH786504 LMD786504 LVZ786504 MFV786504 MPR786504 MZN786504 NJJ786504 NTF786504 ODB786504 OMX786504 OWT786504 PGP786504 PQL786504 QAH786504 QKD786504 QTZ786504 RDV786504 RNR786504 RXN786504 SHJ786504 SRF786504 TBB786504 TKX786504 TUT786504 UEP786504 UOL786504 UYH786504 VID786504 VRZ786504 WBV786504 WLR786504 WVN786504 JB852040 SX852040 ACT852040 AMP852040 AWL852040 BGH852040 BQD852040 BZZ852040 CJV852040 CTR852040 DDN852040 DNJ852040 DXF852040 EHB852040 EQX852040 FAT852040 FKP852040 FUL852040 GEH852040 GOD852040 GXZ852040 HHV852040 HRR852040 IBN852040 ILJ852040 IVF852040 JFB852040 JOX852040 JYT852040 KIP852040 KSL852040 LCH852040 LMD852040 LVZ852040 MFV852040 MPR852040 MZN852040 NJJ852040 NTF852040 ODB852040 OMX852040 OWT852040 PGP852040 PQL852040 QAH852040 QKD852040 QTZ852040 RDV852040 RNR852040 RXN852040 SHJ852040 SRF852040 TBB852040 TKX852040 TUT852040 UEP852040 UOL852040 UYH852040 VID852040 VRZ852040 WBV852040 WLR852040 WVN852040 JB917576 SX917576 ACT917576 AMP917576 AWL917576 BGH917576 BQD917576 BZZ917576 CJV917576 CTR917576 DDN917576 DNJ917576 DXF917576 EHB917576 EQX917576 FAT917576 FKP917576 FUL917576 GEH917576 GOD917576 GXZ917576 HHV917576 HRR917576 IBN917576 ILJ917576 IVF917576 JFB917576 JOX917576 JYT917576 KIP917576 KSL917576 LCH917576 LMD917576 LVZ917576 MFV917576 MPR917576 MZN917576 NJJ917576 NTF917576 ODB917576 OMX917576 OWT917576 PGP917576 PQL917576 QAH917576 QKD917576 QTZ917576 RDV917576 RNR917576 RXN917576 SHJ917576 SRF917576 TBB917576 TKX917576 TUT917576 UEP917576 UOL917576 UYH917576 VID917576 VRZ917576 WBV917576 WLR917576 WVN917576 JB983112 SX983112 ACT983112 AMP983112 AWL983112 BGH983112 BQD983112 BZZ983112 CJV983112 CTR983112 DDN983112 DNJ983112 DXF983112 EHB983112 EQX983112 FAT983112 FKP983112 FUL983112 GEH983112 GOD983112 GXZ983112 HHV983112 HRR983112 IBN983112 ILJ983112 IVF983112 JFB983112 JOX983112 JYT983112 KIP983112 KSL983112 LCH983112 LMD983112 LVZ983112 MFV983112 MPR983112 MZN983112 NJJ983112 NTF983112 ODB983112 OMX983112 OWT983112 PGP983112 PQL983112 QAH983112 QKD983112 QTZ983112 RDV983112 RNR983112 RXN983112 SHJ983112 SRF983112 TBB983112 TKX983112 TUT983112 UEP983112 UOL983112 UYH983112 VID983112 VRZ983112 WBV983112 WLR983112 WVN983112 JB74 SX74 ACT74 AMP74 AWL74 BGH74 BQD74 BZZ74 CJV74 CTR74 DDN74 DNJ74 DXF74 EHB74 EQX74 FAT74 FKP74 FUL74 GEH74 GOD74 GXZ74 HHV74 HRR74 IBN74 ILJ74 IVF74 JFB74 JOX74 JYT74 KIP74 KSL74 LCH74 LMD74 LVZ74 MFV74 MPR74 MZN74 NJJ74 NTF74 ODB74 OMX74 OWT74 PGP74 PQL74 QAH74 QKD74 QTZ74 RDV74 RNR74 RXN74 SHJ74 SRF74 TBB74 TKX74 TUT74 UEP74 UOL74 UYH74 VID74 VRZ74 WBV74 WLR74 WVN74 JB65610 SX65610 ACT65610 AMP65610 AWL65610 BGH65610 BQD65610 BZZ65610 CJV65610 CTR65610 DDN65610 DNJ65610 DXF65610 EHB65610 EQX65610 FAT65610 FKP65610 FUL65610 GEH65610 GOD65610 GXZ65610 HHV65610 HRR65610 IBN65610 ILJ65610 IVF65610 JFB65610 JOX65610 JYT65610 KIP65610 KSL65610 LCH65610 LMD65610 LVZ65610 MFV65610 MPR65610 MZN65610 NJJ65610 NTF65610 ODB65610 OMX65610 OWT65610 PGP65610 PQL65610 QAH65610 QKD65610 QTZ65610 RDV65610 RNR65610 RXN65610 SHJ65610 SRF65610 TBB65610 TKX65610 TUT65610 UEP65610 UOL65610 UYH65610 VID65610 VRZ65610 WBV65610 WLR65610 WVN65610 JB131146 SX131146 ACT131146 AMP131146 AWL131146 BGH131146 BQD131146 BZZ131146 CJV131146 CTR131146 DDN131146 DNJ131146 DXF131146 EHB131146 EQX131146 FAT131146 FKP131146 FUL131146 GEH131146 GOD131146 GXZ131146 HHV131146 HRR131146 IBN131146 ILJ131146 IVF131146 JFB131146 JOX131146 JYT131146 KIP131146 KSL131146 LCH131146 LMD131146 LVZ131146 MFV131146 MPR131146 MZN131146 NJJ131146 NTF131146 ODB131146 OMX131146 OWT131146 PGP131146 PQL131146 QAH131146 QKD131146 QTZ131146 RDV131146 RNR131146 RXN131146 SHJ131146 SRF131146 TBB131146 TKX131146 TUT131146 UEP131146 UOL131146 UYH131146 VID131146 VRZ131146 WBV131146 WLR131146 WVN131146 JB196682 SX196682 ACT196682 AMP196682 AWL196682 BGH196682 BQD196682 BZZ196682 CJV196682 CTR196682 DDN196682 DNJ196682 DXF196682 EHB196682 EQX196682 FAT196682 FKP196682 FUL196682 GEH196682 GOD196682 GXZ196682 HHV196682 HRR196682 IBN196682 ILJ196682 IVF196682 JFB196682 JOX196682 JYT196682 KIP196682 KSL196682 LCH196682 LMD196682 LVZ196682 MFV196682 MPR196682 MZN196682 NJJ196682 NTF196682 ODB196682 OMX196682 OWT196682 PGP196682 PQL196682 QAH196682 QKD196682 QTZ196682 RDV196682 RNR196682 RXN196682 SHJ196682 SRF196682 TBB196682 TKX196682 TUT196682 UEP196682 UOL196682 UYH196682 VID196682 VRZ196682 WBV196682 WLR196682 WVN196682 JB262218 SX262218 ACT262218 AMP262218 AWL262218 BGH262218 BQD262218 BZZ262218 CJV262218 CTR262218 DDN262218 DNJ262218 DXF262218 EHB262218 EQX262218 FAT262218 FKP262218 FUL262218 GEH262218 GOD262218 GXZ262218 HHV262218 HRR262218 IBN262218 ILJ262218 IVF262218 JFB262218 JOX262218 JYT262218 KIP262218 KSL262218 LCH262218 LMD262218 LVZ262218 MFV262218 MPR262218 MZN262218 NJJ262218 NTF262218 ODB262218 OMX262218 OWT262218 PGP262218 PQL262218 QAH262218 QKD262218 QTZ262218 RDV262218 RNR262218 RXN262218 SHJ262218 SRF262218 TBB262218 TKX262218 TUT262218 UEP262218 UOL262218 UYH262218 VID262218 VRZ262218 WBV262218 WLR262218 WVN262218 JB327754 SX327754 ACT327754 AMP327754 AWL327754 BGH327754 BQD327754 BZZ327754 CJV327754 CTR327754 DDN327754 DNJ327754 DXF327754 EHB327754 EQX327754 FAT327754 FKP327754 FUL327754 GEH327754 GOD327754 GXZ327754 HHV327754 HRR327754 IBN327754 ILJ327754 IVF327754 JFB327754 JOX327754 JYT327754 KIP327754 KSL327754 LCH327754 LMD327754 LVZ327754 MFV327754 MPR327754 MZN327754 NJJ327754 NTF327754 ODB327754 OMX327754 OWT327754 PGP327754 PQL327754 QAH327754 QKD327754 QTZ327754 RDV327754 RNR327754 RXN327754 SHJ327754 SRF327754 TBB327754 TKX327754 TUT327754 UEP327754 UOL327754 UYH327754 VID327754 VRZ327754 WBV327754 WLR327754 WVN327754 JB393290 SX393290 ACT393290 AMP393290 AWL393290 BGH393290 BQD393290 BZZ393290 CJV393290 CTR393290 DDN393290 DNJ393290 DXF393290 EHB393290 EQX393290 FAT393290 FKP393290 FUL393290 GEH393290 GOD393290 GXZ393290 HHV393290 HRR393290 IBN393290 ILJ393290 IVF393290 JFB393290 JOX393290 JYT393290 KIP393290 KSL393290 LCH393290 LMD393290 LVZ393290 MFV393290 MPR393290 MZN393290 NJJ393290 NTF393290 ODB393290 OMX393290 OWT393290 PGP393290 PQL393290 QAH393290 QKD393290 QTZ393290 RDV393290 RNR393290 RXN393290 SHJ393290 SRF393290 TBB393290 TKX393290 TUT393290 UEP393290 UOL393290 UYH393290 VID393290 VRZ393290 WBV393290 WLR393290 WVN393290 JB458826 SX458826 ACT458826 AMP458826 AWL458826 BGH458826 BQD458826 BZZ458826 CJV458826 CTR458826 DDN458826 DNJ458826 DXF458826 EHB458826 EQX458826 FAT458826 FKP458826 FUL458826 GEH458826 GOD458826 GXZ458826 HHV458826 HRR458826 IBN458826 ILJ458826 IVF458826 JFB458826 JOX458826 JYT458826 KIP458826 KSL458826 LCH458826 LMD458826 LVZ458826 MFV458826 MPR458826 MZN458826 NJJ458826 NTF458826 ODB458826 OMX458826 OWT458826 PGP458826 PQL458826 QAH458826 QKD458826 QTZ458826 RDV458826 RNR458826 RXN458826 SHJ458826 SRF458826 TBB458826 TKX458826 TUT458826 UEP458826 UOL458826 UYH458826 VID458826 VRZ458826 WBV458826 WLR458826 WVN458826 JB524362 SX524362 ACT524362 AMP524362 AWL524362 BGH524362 BQD524362 BZZ524362 CJV524362 CTR524362 DDN524362 DNJ524362 DXF524362 EHB524362 EQX524362 FAT524362 FKP524362 FUL524362 GEH524362 GOD524362 GXZ524362 HHV524362 HRR524362 IBN524362 ILJ524362 IVF524362 JFB524362 JOX524362 JYT524362 KIP524362 KSL524362 LCH524362 LMD524362 LVZ524362 MFV524362 MPR524362 MZN524362 NJJ524362 NTF524362 ODB524362 OMX524362 OWT524362 PGP524362 PQL524362 QAH524362 QKD524362 QTZ524362 RDV524362 RNR524362 RXN524362 SHJ524362 SRF524362 TBB524362 TKX524362 TUT524362 UEP524362 UOL524362 UYH524362 VID524362 VRZ524362 WBV524362 WLR524362 WVN524362 JB589898 SX589898 ACT589898 AMP589898 AWL589898 BGH589898 BQD589898 BZZ589898 CJV589898 CTR589898 DDN589898 DNJ589898 DXF589898 EHB589898 EQX589898 FAT589898 FKP589898 FUL589898 GEH589898 GOD589898 GXZ589898 HHV589898 HRR589898 IBN589898 ILJ589898 IVF589898 JFB589898 JOX589898 JYT589898 KIP589898 KSL589898 LCH589898 LMD589898 LVZ589898 MFV589898 MPR589898 MZN589898 NJJ589898 NTF589898 ODB589898 OMX589898 OWT589898 PGP589898 PQL589898 QAH589898 QKD589898 QTZ589898 RDV589898 RNR589898 RXN589898 SHJ589898 SRF589898 TBB589898 TKX589898 TUT589898 UEP589898 UOL589898 UYH589898 VID589898 VRZ589898 WBV589898 WLR589898 WVN589898 JB655434 SX655434 ACT655434 AMP655434 AWL655434 BGH655434 BQD655434 BZZ655434 CJV655434 CTR655434 DDN655434 DNJ655434 DXF655434 EHB655434 EQX655434 FAT655434 FKP655434 FUL655434 GEH655434 GOD655434 GXZ655434 HHV655434 HRR655434 IBN655434 ILJ655434 IVF655434 JFB655434 JOX655434 JYT655434 KIP655434 KSL655434 LCH655434 LMD655434 LVZ655434 MFV655434 MPR655434 MZN655434 NJJ655434 NTF655434 ODB655434 OMX655434 OWT655434 PGP655434 PQL655434 QAH655434 QKD655434 QTZ655434 RDV655434 RNR655434 RXN655434 SHJ655434 SRF655434 TBB655434 TKX655434 TUT655434 UEP655434 UOL655434 UYH655434 VID655434 VRZ655434 WBV655434 WLR655434 WVN655434 JB720970 SX720970 ACT720970 AMP720970 AWL720970 BGH720970 BQD720970 BZZ720970 CJV720970 CTR720970 DDN720970 DNJ720970 DXF720970 EHB720970 EQX720970 FAT720970 FKP720970 FUL720970 GEH720970 GOD720970 GXZ720970 HHV720970 HRR720970 IBN720970 ILJ720970 IVF720970 JFB720970 JOX720970 JYT720970 KIP720970 KSL720970 LCH720970 LMD720970 LVZ720970 MFV720970 MPR720970 MZN720970 NJJ720970 NTF720970 ODB720970 OMX720970 OWT720970 PGP720970 PQL720970 QAH720970 QKD720970 QTZ720970 RDV720970 RNR720970 RXN720970 SHJ720970 SRF720970 TBB720970 TKX720970 TUT720970 UEP720970 UOL720970 UYH720970 VID720970 VRZ720970 WBV720970 WLR720970 WVN720970 JB786506 SX786506 ACT786506 AMP786506 AWL786506 BGH786506 BQD786506 BZZ786506 CJV786506 CTR786506 DDN786506 DNJ786506 DXF786506 EHB786506 EQX786506 FAT786506 FKP786506 FUL786506 GEH786506 GOD786506 GXZ786506 HHV786506 HRR786506 IBN786506 ILJ786506 IVF786506 JFB786506 JOX786506 JYT786506 KIP786506 KSL786506 LCH786506 LMD786506 LVZ786506 MFV786506 MPR786506 MZN786506 NJJ786506 NTF786506 ODB786506 OMX786506 OWT786506 PGP786506 PQL786506 QAH786506 QKD786506 QTZ786506 RDV786506 RNR786506 RXN786506 SHJ786506 SRF786506 TBB786506 TKX786506 TUT786506 UEP786506 UOL786506 UYH786506 VID786506 VRZ786506 WBV786506 WLR786506 WVN786506 JB852042 SX852042 ACT852042 AMP852042 AWL852042 BGH852042 BQD852042 BZZ852042 CJV852042 CTR852042 DDN852042 DNJ852042 DXF852042 EHB852042 EQX852042 FAT852042 FKP852042 FUL852042 GEH852042 GOD852042 GXZ852042 HHV852042 HRR852042 IBN852042 ILJ852042 IVF852042 JFB852042 JOX852042 JYT852042 KIP852042 KSL852042 LCH852042 LMD852042 LVZ852042 MFV852042 MPR852042 MZN852042 NJJ852042 NTF852042 ODB852042 OMX852042 OWT852042 PGP852042 PQL852042 QAH852042 QKD852042 QTZ852042 RDV852042 RNR852042 RXN852042 SHJ852042 SRF852042 TBB852042 TKX852042 TUT852042 UEP852042 UOL852042 UYH852042 VID852042 VRZ852042 WBV852042 WLR852042 WVN852042 JB917578 SX917578 ACT917578 AMP917578 AWL917578 BGH917578 BQD917578 BZZ917578 CJV917578 CTR917578 DDN917578 DNJ917578 DXF917578 EHB917578 EQX917578 FAT917578 FKP917578 FUL917578 GEH917578 GOD917578 GXZ917578 HHV917578 HRR917578 IBN917578 ILJ917578 IVF917578 JFB917578 JOX917578 JYT917578 KIP917578 KSL917578 LCH917578 LMD917578 LVZ917578 MFV917578 MPR917578 MZN917578 NJJ917578 NTF917578 ODB917578 OMX917578 OWT917578 PGP917578 PQL917578 QAH917578 QKD917578 QTZ917578 RDV917578 RNR917578 RXN917578 SHJ917578 SRF917578 TBB917578 TKX917578 TUT917578 UEP917578 UOL917578 UYH917578 VID917578 VRZ917578 WBV917578 WLR917578 WVN917578 JB983114 SX983114 ACT983114 AMP983114 AWL983114 BGH983114 BQD983114 BZZ983114 CJV983114 CTR983114 DDN983114 DNJ983114 DXF983114 EHB983114 EQX983114 FAT983114 FKP983114 FUL983114 GEH983114 GOD983114 GXZ983114 HHV983114 HRR983114 IBN983114 ILJ983114 IVF983114 JFB983114 JOX983114 JYT983114 KIP983114 KSL983114 LCH983114 LMD983114 LVZ983114 MFV983114 MPR983114 MZN983114 NJJ983114 NTF983114 ODB983114 OMX983114 OWT983114 PGP983114 PQL983114 QAH983114 QKD983114 QTZ983114 RDV983114 RNR983114 RXN983114 SHJ983114 SRF983114 TBB983114 TKX983114 TUT983114 UEP983114 UOL983114 UYH983114 VID983114 VRZ983114 WBV983114 WLR983114 WVN983114 JB76 SX76 ACT76 AMP76 AWL76 BGH76 BQD76 BZZ76 CJV76 CTR76 DDN76 DNJ76 DXF76 EHB76 EQX76 FAT76 FKP76 FUL76 GEH76 GOD76 GXZ76 HHV76 HRR76 IBN76 ILJ76 IVF76 JFB76 JOX76 JYT76 KIP76 KSL76 LCH76 LMD76 LVZ76 MFV76 MPR76 MZN76 NJJ76 NTF76 ODB76 OMX76 OWT76 PGP76 PQL76 QAH76 QKD76 QTZ76 RDV76 RNR76 RXN76 SHJ76 SRF76 TBB76 TKX76 TUT76 UEP76 UOL76 UYH76 VID76 VRZ76 WBV76 WLR76 WVN76 JB65612 SX65612 ACT65612 AMP65612 AWL65612 BGH65612 BQD65612 BZZ65612 CJV65612 CTR65612 DDN65612 DNJ65612 DXF65612 EHB65612 EQX65612 FAT65612 FKP65612 FUL65612 GEH65612 GOD65612 GXZ65612 HHV65612 HRR65612 IBN65612 ILJ65612 IVF65612 JFB65612 JOX65612 JYT65612 KIP65612 KSL65612 LCH65612 LMD65612 LVZ65612 MFV65612 MPR65612 MZN65612 NJJ65612 NTF65612 ODB65612 OMX65612 OWT65612 PGP65612 PQL65612 QAH65612 QKD65612 QTZ65612 RDV65612 RNR65612 RXN65612 SHJ65612 SRF65612 TBB65612 TKX65612 TUT65612 UEP65612 UOL65612 UYH65612 VID65612 VRZ65612 WBV65612 WLR65612 WVN65612 JB131148 SX131148 ACT131148 AMP131148 AWL131148 BGH131148 BQD131148 BZZ131148 CJV131148 CTR131148 DDN131148 DNJ131148 DXF131148 EHB131148 EQX131148 FAT131148 FKP131148 FUL131148 GEH131148 GOD131148 GXZ131148 HHV131148 HRR131148 IBN131148 ILJ131148 IVF131148 JFB131148 JOX131148 JYT131148 KIP131148 KSL131148 LCH131148 LMD131148 LVZ131148 MFV131148 MPR131148 MZN131148 NJJ131148 NTF131148 ODB131148 OMX131148 OWT131148 PGP131148 PQL131148 QAH131148 QKD131148 QTZ131148 RDV131148 RNR131148 RXN131148 SHJ131148 SRF131148 TBB131148 TKX131148 TUT131148 UEP131148 UOL131148 UYH131148 VID131148 VRZ131148 WBV131148 WLR131148 WVN131148 JB196684 SX196684 ACT196684 AMP196684 AWL196684 BGH196684 BQD196684 BZZ196684 CJV196684 CTR196684 DDN196684 DNJ196684 DXF196684 EHB196684 EQX196684 FAT196684 FKP196684 FUL196684 GEH196684 GOD196684 GXZ196684 HHV196684 HRR196684 IBN196684 ILJ196684 IVF196684 JFB196684 JOX196684 JYT196684 KIP196684 KSL196684 LCH196684 LMD196684 LVZ196684 MFV196684 MPR196684 MZN196684 NJJ196684 NTF196684 ODB196684 OMX196684 OWT196684 PGP196684 PQL196684 QAH196684 QKD196684 QTZ196684 RDV196684 RNR196684 RXN196684 SHJ196684 SRF196684 TBB196684 TKX196684 TUT196684 UEP196684 UOL196684 UYH196684 VID196684 VRZ196684 WBV196684 WLR196684 WVN196684 JB262220 SX262220 ACT262220 AMP262220 AWL262220 BGH262220 BQD262220 BZZ262220 CJV262220 CTR262220 DDN262220 DNJ262220 DXF262220 EHB262220 EQX262220 FAT262220 FKP262220 FUL262220 GEH262220 GOD262220 GXZ262220 HHV262220 HRR262220 IBN262220 ILJ262220 IVF262220 JFB262220 JOX262220 JYT262220 KIP262220 KSL262220 LCH262220 LMD262220 LVZ262220 MFV262220 MPR262220 MZN262220 NJJ262220 NTF262220 ODB262220 OMX262220 OWT262220 PGP262220 PQL262220 QAH262220 QKD262220 QTZ262220 RDV262220 RNR262220 RXN262220 SHJ262220 SRF262220 TBB262220 TKX262220 TUT262220 UEP262220 UOL262220 UYH262220 VID262220 VRZ262220 WBV262220 WLR262220 WVN262220 JB327756 SX327756 ACT327756 AMP327756 AWL327756 BGH327756 BQD327756 BZZ327756 CJV327756 CTR327756 DDN327756 DNJ327756 DXF327756 EHB327756 EQX327756 FAT327756 FKP327756 FUL327756 GEH327756 GOD327756 GXZ327756 HHV327756 HRR327756 IBN327756 ILJ327756 IVF327756 JFB327756 JOX327756 JYT327756 KIP327756 KSL327756 LCH327756 LMD327756 LVZ327756 MFV327756 MPR327756 MZN327756 NJJ327756 NTF327756 ODB327756 OMX327756 OWT327756 PGP327756 PQL327756 QAH327756 QKD327756 QTZ327756 RDV327756 RNR327756 RXN327756 SHJ327756 SRF327756 TBB327756 TKX327756 TUT327756 UEP327756 UOL327756 UYH327756 VID327756 VRZ327756 WBV327756 WLR327756 WVN327756 JB393292 SX393292 ACT393292 AMP393292 AWL393292 BGH393292 BQD393292 BZZ393292 CJV393292 CTR393292 DDN393292 DNJ393292 DXF393292 EHB393292 EQX393292 FAT393292 FKP393292 FUL393292 GEH393292 GOD393292 GXZ393292 HHV393292 HRR393292 IBN393292 ILJ393292 IVF393292 JFB393292 JOX393292 JYT393292 KIP393292 KSL393292 LCH393292 LMD393292 LVZ393292 MFV393292 MPR393292 MZN393292 NJJ393292 NTF393292 ODB393292 OMX393292 OWT393292 PGP393292 PQL393292 QAH393292 QKD393292 QTZ393292 RDV393292 RNR393292 RXN393292 SHJ393292 SRF393292 TBB393292 TKX393292 TUT393292 UEP393292 UOL393292 UYH393292 VID393292 VRZ393292 WBV393292 WLR393292 WVN393292 JB458828 SX458828 ACT458828 AMP458828 AWL458828 BGH458828 BQD458828 BZZ458828 CJV458828 CTR458828 DDN458828 DNJ458828 DXF458828 EHB458828 EQX458828 FAT458828 FKP458828 FUL458828 GEH458828 GOD458828 GXZ458828 HHV458828 HRR458828 IBN458828 ILJ458828 IVF458828 JFB458828 JOX458828 JYT458828 KIP458828 KSL458828 LCH458828 LMD458828 LVZ458828 MFV458828 MPR458828 MZN458828 NJJ458828 NTF458828 ODB458828 OMX458828 OWT458828 PGP458828 PQL458828 QAH458828 QKD458828 QTZ458828 RDV458828 RNR458828 RXN458828 SHJ458828 SRF458828 TBB458828 TKX458828 TUT458828 UEP458828 UOL458828 UYH458828 VID458828 VRZ458828 WBV458828 WLR458828 WVN458828 JB524364 SX524364 ACT524364 AMP524364 AWL524364 BGH524364 BQD524364 BZZ524364 CJV524364 CTR524364 DDN524364 DNJ524364 DXF524364 EHB524364 EQX524364 FAT524364 FKP524364 FUL524364 GEH524364 GOD524364 GXZ524364 HHV524364 HRR524364 IBN524364 ILJ524364 IVF524364 JFB524364 JOX524364 JYT524364 KIP524364 KSL524364 LCH524364 LMD524364 LVZ524364 MFV524364 MPR524364 MZN524364 NJJ524364 NTF524364 ODB524364 OMX524364 OWT524364 PGP524364 PQL524364 QAH524364 QKD524364 QTZ524364 RDV524364 RNR524364 RXN524364 SHJ524364 SRF524364 TBB524364 TKX524364 TUT524364 UEP524364 UOL524364 UYH524364 VID524364 VRZ524364 WBV524364 WLR524364 WVN524364 JB589900 SX589900 ACT589900 AMP589900 AWL589900 BGH589900 BQD589900 BZZ589900 CJV589900 CTR589900 DDN589900 DNJ589900 DXF589900 EHB589900 EQX589900 FAT589900 FKP589900 FUL589900 GEH589900 GOD589900 GXZ589900 HHV589900 HRR589900 IBN589900 ILJ589900 IVF589900 JFB589900 JOX589900 JYT589900 KIP589900 KSL589900 LCH589900 LMD589900 LVZ589900 MFV589900 MPR589900 MZN589900 NJJ589900 NTF589900 ODB589900 OMX589900 OWT589900 PGP589900 PQL589900 QAH589900 QKD589900 QTZ589900 RDV589900 RNR589900 RXN589900 SHJ589900 SRF589900 TBB589900 TKX589900 TUT589900 UEP589900 UOL589900 UYH589900 VID589900 VRZ589900 WBV589900 WLR589900 WVN589900 JB655436 SX655436 ACT655436 AMP655436 AWL655436 BGH655436 BQD655436 BZZ655436 CJV655436 CTR655436 DDN655436 DNJ655436 DXF655436 EHB655436 EQX655436 FAT655436 FKP655436 FUL655436 GEH655436 GOD655436 GXZ655436 HHV655436 HRR655436 IBN655436 ILJ655436 IVF655436 JFB655436 JOX655436 JYT655436 KIP655436 KSL655436 LCH655436 LMD655436 LVZ655436 MFV655436 MPR655436 MZN655436 NJJ655436 NTF655436 ODB655436 OMX655436 OWT655436 PGP655436 PQL655436 QAH655436 QKD655436 QTZ655436 RDV655436 RNR655436 RXN655436 SHJ655436 SRF655436 TBB655436 TKX655436 TUT655436 UEP655436 UOL655436 UYH655436 VID655436 VRZ655436 WBV655436 WLR655436 WVN655436 JB720972 SX720972 ACT720972 AMP720972 AWL720972 BGH720972 BQD720972 BZZ720972 CJV720972 CTR720972 DDN720972 DNJ720972 DXF720972 EHB720972 EQX720972 FAT720972 FKP720972 FUL720972 GEH720972 GOD720972 GXZ720972 HHV720972 HRR720972 IBN720972 ILJ720972 IVF720972 JFB720972 JOX720972 JYT720972 KIP720972 KSL720972 LCH720972 LMD720972 LVZ720972 MFV720972 MPR720972 MZN720972 NJJ720972 NTF720972 ODB720972 OMX720972 OWT720972 PGP720972 PQL720972 QAH720972 QKD720972 QTZ720972 RDV720972 RNR720972 RXN720972 SHJ720972 SRF720972 TBB720972 TKX720972 TUT720972 UEP720972 UOL720972 UYH720972 VID720972 VRZ720972 WBV720972 WLR720972 WVN720972 JB786508 SX786508 ACT786508 AMP786508 AWL786508 BGH786508 BQD786508 BZZ786508 CJV786508 CTR786508 DDN786508 DNJ786508 DXF786508 EHB786508 EQX786508 FAT786508 FKP786508 FUL786508 GEH786508 GOD786508 GXZ786508 HHV786508 HRR786508 IBN786508 ILJ786508 IVF786508 JFB786508 JOX786508 JYT786508 KIP786508 KSL786508 LCH786508 LMD786508 LVZ786508 MFV786508 MPR786508 MZN786508 NJJ786508 NTF786508 ODB786508 OMX786508 OWT786508 PGP786508 PQL786508 QAH786508 QKD786508 QTZ786508 RDV786508 RNR786508 RXN786508 SHJ786508 SRF786508 TBB786508 TKX786508 TUT786508 UEP786508 UOL786508 UYH786508 VID786508 VRZ786508 WBV786508 WLR786508 WVN786508 JB852044 SX852044 ACT852044 AMP852044 AWL852044 BGH852044 BQD852044 BZZ852044 CJV852044 CTR852044 DDN852044 DNJ852044 DXF852044 EHB852044 EQX852044 FAT852044 FKP852044 FUL852044 GEH852044 GOD852044 GXZ852044 HHV852044 HRR852044 IBN852044 ILJ852044 IVF852044 JFB852044 JOX852044 JYT852044 KIP852044 KSL852044 LCH852044 LMD852044 LVZ852044 MFV852044 MPR852044 MZN852044 NJJ852044 NTF852044 ODB852044 OMX852044 OWT852044 PGP852044 PQL852044 QAH852044 QKD852044 QTZ852044 RDV852044 RNR852044 RXN852044 SHJ852044 SRF852044 TBB852044 TKX852044 TUT852044 UEP852044 UOL852044 UYH852044 VID852044 VRZ852044 WBV852044 WLR852044 WVN852044 JB917580 SX917580 ACT917580 AMP917580 AWL917580 BGH917580 BQD917580 BZZ917580 CJV917580 CTR917580 DDN917580 DNJ917580 DXF917580 EHB917580 EQX917580 FAT917580 FKP917580 FUL917580 GEH917580 GOD917580 GXZ917580 HHV917580 HRR917580 IBN917580 ILJ917580 IVF917580 JFB917580 JOX917580 JYT917580 KIP917580 KSL917580 LCH917580 LMD917580 LVZ917580 MFV917580 MPR917580 MZN917580 NJJ917580 NTF917580 ODB917580 OMX917580 OWT917580 PGP917580 PQL917580 QAH917580 QKD917580 QTZ917580 RDV917580 RNR917580 RXN917580 SHJ917580 SRF917580 TBB917580 TKX917580 TUT917580 UEP917580 UOL917580 UYH917580 VID917580 VRZ917580 WBV917580 WLR917580 WVN917580 JB983116 SX983116 ACT983116 AMP983116 AWL983116 BGH983116 BQD983116 BZZ983116 CJV983116 CTR983116 DDN983116 DNJ983116 DXF983116 EHB983116 EQX983116 FAT983116 FKP983116 FUL983116 GEH983116 GOD983116 GXZ983116 HHV983116 HRR983116 IBN983116 ILJ983116 IVF983116 JFB983116 JOX983116 JYT983116 KIP983116 KSL983116 LCH983116 LMD983116 LVZ983116 MFV983116 MPR983116 MZN983116 NJJ983116 NTF983116 ODB983116 OMX983116 OWT983116 PGP983116 PQL983116 QAH983116 QKD983116 QTZ983116 RDV983116 RNR983116 RXN983116 SHJ983116 SRF983116 TBB983116 TKX983116 TUT983116 UEP983116 UOL983116 UYH983116 VID983116 VRZ983116 WBV983116 WLR983116 WVN983116 JB78 SX78 ACT78 AMP78 AWL78 BGH78 BQD78 BZZ78 CJV78 CTR78 DDN78 DNJ78 DXF78 EHB78 EQX78 FAT78 FKP78 FUL78 GEH78 GOD78 GXZ78 HHV78 HRR78 IBN78 ILJ78 IVF78 JFB78 JOX78 JYT78 KIP78 KSL78 LCH78 LMD78 LVZ78 MFV78 MPR78 MZN78 NJJ78 NTF78 ODB78 OMX78 OWT78 PGP78 PQL78 QAH78 QKD78 QTZ78 RDV78 RNR78 RXN78 SHJ78 SRF78 TBB78 TKX78 TUT78 UEP78 UOL78 UYH78 VID78 VRZ78 WBV78 WLR78 WVN78 JB65614 SX65614 ACT65614 AMP65614 AWL65614 BGH65614 BQD65614 BZZ65614 CJV65614 CTR65614 DDN65614 DNJ65614 DXF65614 EHB65614 EQX65614 FAT65614 FKP65614 FUL65614 GEH65614 GOD65614 GXZ65614 HHV65614 HRR65614 IBN65614 ILJ65614 IVF65614 JFB65614 JOX65614 JYT65614 KIP65614 KSL65614 LCH65614 LMD65614 LVZ65614 MFV65614 MPR65614 MZN65614 NJJ65614 NTF65614 ODB65614 OMX65614 OWT65614 PGP65614 PQL65614 QAH65614 QKD65614 QTZ65614 RDV65614 RNR65614 RXN65614 SHJ65614 SRF65614 TBB65614 TKX65614 TUT65614 UEP65614 UOL65614 UYH65614 VID65614 VRZ65614 WBV65614 WLR65614 WVN65614 JB131150 SX131150 ACT131150 AMP131150 AWL131150 BGH131150 BQD131150 BZZ131150 CJV131150 CTR131150 DDN131150 DNJ131150 DXF131150 EHB131150 EQX131150 FAT131150 FKP131150 FUL131150 GEH131150 GOD131150 GXZ131150 HHV131150 HRR131150 IBN131150 ILJ131150 IVF131150 JFB131150 JOX131150 JYT131150 KIP131150 KSL131150 LCH131150 LMD131150 LVZ131150 MFV131150 MPR131150 MZN131150 NJJ131150 NTF131150 ODB131150 OMX131150 OWT131150 PGP131150 PQL131150 QAH131150 QKD131150 QTZ131150 RDV131150 RNR131150 RXN131150 SHJ131150 SRF131150 TBB131150 TKX131150 TUT131150 UEP131150 UOL131150 UYH131150 VID131150 VRZ131150 WBV131150 WLR131150 WVN131150 JB196686 SX196686 ACT196686 AMP196686 AWL196686 BGH196686 BQD196686 BZZ196686 CJV196686 CTR196686 DDN196686 DNJ196686 DXF196686 EHB196686 EQX196686 FAT196686 FKP196686 FUL196686 GEH196686 GOD196686 GXZ196686 HHV196686 HRR196686 IBN196686 ILJ196686 IVF196686 JFB196686 JOX196686 JYT196686 KIP196686 KSL196686 LCH196686 LMD196686 LVZ196686 MFV196686 MPR196686 MZN196686 NJJ196686 NTF196686 ODB196686 OMX196686 OWT196686 PGP196686 PQL196686 QAH196686 QKD196686 QTZ196686 RDV196686 RNR196686 RXN196686 SHJ196686 SRF196686 TBB196686 TKX196686 TUT196686 UEP196686 UOL196686 UYH196686 VID196686 VRZ196686 WBV196686 WLR196686 WVN196686 JB262222 SX262222 ACT262222 AMP262222 AWL262222 BGH262222 BQD262222 BZZ262222 CJV262222 CTR262222 DDN262222 DNJ262222 DXF262222 EHB262222 EQX262222 FAT262222 FKP262222 FUL262222 GEH262222 GOD262222 GXZ262222 HHV262222 HRR262222 IBN262222 ILJ262222 IVF262222 JFB262222 JOX262222 JYT262222 KIP262222 KSL262222 LCH262222 LMD262222 LVZ262222 MFV262222 MPR262222 MZN262222 NJJ262222 NTF262222 ODB262222 OMX262222 OWT262222 PGP262222 PQL262222 QAH262222 QKD262222 QTZ262222 RDV262222 RNR262222 RXN262222 SHJ262222 SRF262222 TBB262222 TKX262222 TUT262222 UEP262222 UOL262222 UYH262222 VID262222 VRZ262222 WBV262222 WLR262222 WVN262222 JB327758 SX327758 ACT327758 AMP327758 AWL327758 BGH327758 BQD327758 BZZ327758 CJV327758 CTR327758 DDN327758 DNJ327758 DXF327758 EHB327758 EQX327758 FAT327758 FKP327758 FUL327758 GEH327758 GOD327758 GXZ327758 HHV327758 HRR327758 IBN327758 ILJ327758 IVF327758 JFB327758 JOX327758 JYT327758 KIP327758 KSL327758 LCH327758 LMD327758 LVZ327758 MFV327758 MPR327758 MZN327758 NJJ327758 NTF327758 ODB327758 OMX327758 OWT327758 PGP327758 PQL327758 QAH327758 QKD327758 QTZ327758 RDV327758 RNR327758 RXN327758 SHJ327758 SRF327758 TBB327758 TKX327758 TUT327758 UEP327758 UOL327758 UYH327758 VID327758 VRZ327758 WBV327758 WLR327758 WVN327758 JB393294 SX393294 ACT393294 AMP393294 AWL393294 BGH393294 BQD393294 BZZ393294 CJV393294 CTR393294 DDN393294 DNJ393294 DXF393294 EHB393294 EQX393294 FAT393294 FKP393294 FUL393294 GEH393294 GOD393294 GXZ393294 HHV393294 HRR393294 IBN393294 ILJ393294 IVF393294 JFB393294 JOX393294 JYT393294 KIP393294 KSL393294 LCH393294 LMD393294 LVZ393294 MFV393294 MPR393294 MZN393294 NJJ393294 NTF393294 ODB393294 OMX393294 OWT393294 PGP393294 PQL393294 QAH393294 QKD393294 QTZ393294 RDV393294 RNR393294 RXN393294 SHJ393294 SRF393294 TBB393294 TKX393294 TUT393294 UEP393294 UOL393294 UYH393294 VID393294 VRZ393294 WBV393294 WLR393294 WVN393294 JB458830 SX458830 ACT458830 AMP458830 AWL458830 BGH458830 BQD458830 BZZ458830 CJV458830 CTR458830 DDN458830 DNJ458830 DXF458830 EHB458830 EQX458830 FAT458830 FKP458830 FUL458830 GEH458830 GOD458830 GXZ458830 HHV458830 HRR458830 IBN458830 ILJ458830 IVF458830 JFB458830 JOX458830 JYT458830 KIP458830 KSL458830 LCH458830 LMD458830 LVZ458830 MFV458830 MPR458830 MZN458830 NJJ458830 NTF458830 ODB458830 OMX458830 OWT458830 PGP458830 PQL458830 QAH458830 QKD458830 QTZ458830 RDV458830 RNR458830 RXN458830 SHJ458830 SRF458830 TBB458830 TKX458830 TUT458830 UEP458830 UOL458830 UYH458830 VID458830 VRZ458830 WBV458830 WLR458830 WVN458830 JB524366 SX524366 ACT524366 AMP524366 AWL524366 BGH524366 BQD524366 BZZ524366 CJV524366 CTR524366 DDN524366 DNJ524366 DXF524366 EHB524366 EQX524366 FAT524366 FKP524366 FUL524366 GEH524366 GOD524366 GXZ524366 HHV524366 HRR524366 IBN524366 ILJ524366 IVF524366 JFB524366 JOX524366 JYT524366 KIP524366 KSL524366 LCH524366 LMD524366 LVZ524366 MFV524366 MPR524366 MZN524366 NJJ524366 NTF524366 ODB524366 OMX524366 OWT524366 PGP524366 PQL524366 QAH524366 QKD524366 QTZ524366 RDV524366 RNR524366 RXN524366 SHJ524366 SRF524366 TBB524366 TKX524366 TUT524366 UEP524366 UOL524366 UYH524366 VID524366 VRZ524366 WBV524366 WLR524366 WVN524366 JB589902 SX589902 ACT589902 AMP589902 AWL589902 BGH589902 BQD589902 BZZ589902 CJV589902 CTR589902 DDN589902 DNJ589902 DXF589902 EHB589902 EQX589902 FAT589902 FKP589902 FUL589902 GEH589902 GOD589902 GXZ589902 HHV589902 HRR589902 IBN589902 ILJ589902 IVF589902 JFB589902 JOX589902 JYT589902 KIP589902 KSL589902 LCH589902 LMD589902 LVZ589902 MFV589902 MPR589902 MZN589902 NJJ589902 NTF589902 ODB589902 OMX589902 OWT589902 PGP589902 PQL589902 QAH589902 QKD589902 QTZ589902 RDV589902 RNR589902 RXN589902 SHJ589902 SRF589902 TBB589902 TKX589902 TUT589902 UEP589902 UOL589902 UYH589902 VID589902 VRZ589902 WBV589902 WLR589902 WVN589902 JB655438 SX655438 ACT655438 AMP655438 AWL655438 BGH655438 BQD655438 BZZ655438 CJV655438 CTR655438 DDN655438 DNJ655438 DXF655438 EHB655438 EQX655438 FAT655438 FKP655438 FUL655438 GEH655438 GOD655438 GXZ655438 HHV655438 HRR655438 IBN655438 ILJ655438 IVF655438 JFB655438 JOX655438 JYT655438 KIP655438 KSL655438 LCH655438 LMD655438 LVZ655438 MFV655438 MPR655438 MZN655438 NJJ655438 NTF655438 ODB655438 OMX655438 OWT655438 PGP655438 PQL655438 QAH655438 QKD655438 QTZ655438 RDV655438 RNR655438 RXN655438 SHJ655438 SRF655438 TBB655438 TKX655438 TUT655438 UEP655438 UOL655438 UYH655438 VID655438 VRZ655438 WBV655438 WLR655438 WVN655438 JB720974 SX720974 ACT720974 AMP720974 AWL720974 BGH720974 BQD720974 BZZ720974 CJV720974 CTR720974 DDN720974 DNJ720974 DXF720974 EHB720974 EQX720974 FAT720974 FKP720974 FUL720974 GEH720974 GOD720974 GXZ720974 HHV720974 HRR720974 IBN720974 ILJ720974 IVF720974 JFB720974 JOX720974 JYT720974 KIP720974 KSL720974 LCH720974 LMD720974 LVZ720974 MFV720974 MPR720974 MZN720974 NJJ720974 NTF720974 ODB720974 OMX720974 OWT720974 PGP720974 PQL720974 QAH720974 QKD720974 QTZ720974 RDV720974 RNR720974 RXN720974 SHJ720974 SRF720974 TBB720974 TKX720974 TUT720974 UEP720974 UOL720974 UYH720974 VID720974 VRZ720974 WBV720974 WLR720974 WVN720974 JB786510 SX786510 ACT786510 AMP786510 AWL786510 BGH786510 BQD786510 BZZ786510 CJV786510 CTR786510 DDN786510 DNJ786510 DXF786510 EHB786510 EQX786510 FAT786510 FKP786510 FUL786510 GEH786510 GOD786510 GXZ786510 HHV786510 HRR786510 IBN786510 ILJ786510 IVF786510 JFB786510 JOX786510 JYT786510 KIP786510 KSL786510 LCH786510 LMD786510 LVZ786510 MFV786510 MPR786510 MZN786510 NJJ786510 NTF786510 ODB786510 OMX786510 OWT786510 PGP786510 PQL786510 QAH786510 QKD786510 QTZ786510 RDV786510 RNR786510 RXN786510 SHJ786510 SRF786510 TBB786510 TKX786510 TUT786510 UEP786510 UOL786510 UYH786510 VID786510 VRZ786510 WBV786510 WLR786510 WVN786510 JB852046 SX852046 ACT852046 AMP852046 AWL852046 BGH852046 BQD852046 BZZ852046 CJV852046 CTR852046 DDN852046 DNJ852046 DXF852046 EHB852046 EQX852046 FAT852046 FKP852046 FUL852046 GEH852046 GOD852046 GXZ852046 HHV852046 HRR852046 IBN852046 ILJ852046 IVF852046 JFB852046 JOX852046 JYT852046 KIP852046 KSL852046 LCH852046 LMD852046 LVZ852046 MFV852046 MPR852046 MZN852046 NJJ852046 NTF852046 ODB852046 OMX852046 OWT852046 PGP852046 PQL852046 QAH852046 QKD852046 QTZ852046 RDV852046 RNR852046 RXN852046 SHJ852046 SRF852046 TBB852046 TKX852046 TUT852046 UEP852046 UOL852046 UYH852046 VID852046 VRZ852046 WBV852046 WLR852046 WVN852046 JB917582 SX917582 ACT917582 AMP917582 AWL917582 BGH917582 BQD917582 BZZ917582 CJV917582 CTR917582 DDN917582 DNJ917582 DXF917582 EHB917582 EQX917582 FAT917582 FKP917582 FUL917582 GEH917582 GOD917582 GXZ917582 HHV917582 HRR917582 IBN917582 ILJ917582 IVF917582 JFB917582 JOX917582 JYT917582 KIP917582 KSL917582 LCH917582 LMD917582 LVZ917582 MFV917582 MPR917582 MZN917582 NJJ917582 NTF917582 ODB917582 OMX917582 OWT917582 PGP917582 PQL917582 QAH917582 QKD917582 QTZ917582 RDV917582 RNR917582 RXN917582 SHJ917582 SRF917582 TBB917582 TKX917582 TUT917582 UEP917582 UOL917582 UYH917582 VID917582 VRZ917582 WBV917582 WLR917582 WVN917582 JB983118 SX983118 ACT983118 AMP983118 AWL983118 BGH983118 BQD983118 BZZ983118 CJV983118 CTR983118 DDN983118 DNJ983118 DXF983118 EHB983118 EQX983118 FAT983118 FKP983118 FUL983118 GEH983118 GOD983118 GXZ983118 HHV983118 HRR983118 IBN983118 ILJ983118 IVF983118 JFB983118 JOX983118 JYT983118 KIP983118 KSL983118 LCH983118 LMD983118 LVZ983118 MFV983118 MPR983118 MZN983118 NJJ983118 NTF983118 ODB983118 OMX983118 OWT983118 PGP983118 PQL983118 QAH983118 QKD983118 QTZ983118 RDV983118 RNR983118 RXN983118 SHJ983118 SRF983118 TBB983118 TKX983118 TUT983118 UEP983118 UOL983118 UYH983118 VID983118 VRZ983118 WBV983118 WLR983118 WVN983118 JB80 SX80 ACT80 AMP80 AWL80 BGH80 BQD80 BZZ80 CJV80 CTR80 DDN80 DNJ80 DXF80 EHB80 EQX80 FAT80 FKP80 FUL80 GEH80 GOD80 GXZ80 HHV80 HRR80 IBN80 ILJ80 IVF80 JFB80 JOX80 JYT80 KIP80 KSL80 LCH80 LMD80 LVZ80 MFV80 MPR80 MZN80 NJJ80 NTF80 ODB80 OMX80 OWT80 PGP80 PQL80 QAH80 QKD80 QTZ80 RDV80 RNR80 RXN80 SHJ80 SRF80 TBB80 TKX80 TUT80 UEP80 UOL80 UYH80 VID80 VRZ80 WBV80 WLR80 WVN80 JB65616 SX65616 ACT65616 AMP65616 AWL65616 BGH65616 BQD65616 BZZ65616 CJV65616 CTR65616 DDN65616 DNJ65616 DXF65616 EHB65616 EQX65616 FAT65616 FKP65616 FUL65616 GEH65616 GOD65616 GXZ65616 HHV65616 HRR65616 IBN65616 ILJ65616 IVF65616 JFB65616 JOX65616 JYT65616 KIP65616 KSL65616 LCH65616 LMD65616 LVZ65616 MFV65616 MPR65616 MZN65616 NJJ65616 NTF65616 ODB65616 OMX65616 OWT65616 PGP65616 PQL65616 QAH65616 QKD65616 QTZ65616 RDV65616 RNR65616 RXN65616 SHJ65616 SRF65616 TBB65616 TKX65616 TUT65616 UEP65616 UOL65616 UYH65616 VID65616 VRZ65616 WBV65616 WLR65616 WVN65616 JB131152 SX131152 ACT131152 AMP131152 AWL131152 BGH131152 BQD131152 BZZ131152 CJV131152 CTR131152 DDN131152 DNJ131152 DXF131152 EHB131152 EQX131152 FAT131152 FKP131152 FUL131152 GEH131152 GOD131152 GXZ131152 HHV131152 HRR131152 IBN131152 ILJ131152 IVF131152 JFB131152 JOX131152 JYT131152 KIP131152 KSL131152 LCH131152 LMD131152 LVZ131152 MFV131152 MPR131152 MZN131152 NJJ131152 NTF131152 ODB131152 OMX131152 OWT131152 PGP131152 PQL131152 QAH131152 QKD131152 QTZ131152 RDV131152 RNR131152 RXN131152 SHJ131152 SRF131152 TBB131152 TKX131152 TUT131152 UEP131152 UOL131152 UYH131152 VID131152 VRZ131152 WBV131152 WLR131152 WVN131152 JB196688 SX196688 ACT196688 AMP196688 AWL196688 BGH196688 BQD196688 BZZ196688 CJV196688 CTR196688 DDN196688 DNJ196688 DXF196688 EHB196688 EQX196688 FAT196688 FKP196688 FUL196688 GEH196688 GOD196688 GXZ196688 HHV196688 HRR196688 IBN196688 ILJ196688 IVF196688 JFB196688 JOX196688 JYT196688 KIP196688 KSL196688 LCH196688 LMD196688 LVZ196688 MFV196688 MPR196688 MZN196688 NJJ196688 NTF196688 ODB196688 OMX196688 OWT196688 PGP196688 PQL196688 QAH196688 QKD196688 QTZ196688 RDV196688 RNR196688 RXN196688 SHJ196688 SRF196688 TBB196688 TKX196688 TUT196688 UEP196688 UOL196688 UYH196688 VID196688 VRZ196688 WBV196688 WLR196688 WVN196688 JB262224 SX262224 ACT262224 AMP262224 AWL262224 BGH262224 BQD262224 BZZ262224 CJV262224 CTR262224 DDN262224 DNJ262224 DXF262224 EHB262224 EQX262224 FAT262224 FKP262224 FUL262224 GEH262224 GOD262224 GXZ262224 HHV262224 HRR262224 IBN262224 ILJ262224 IVF262224 JFB262224 JOX262224 JYT262224 KIP262224 KSL262224 LCH262224 LMD262224 LVZ262224 MFV262224 MPR262224 MZN262224 NJJ262224 NTF262224 ODB262224 OMX262224 OWT262224 PGP262224 PQL262224 QAH262224 QKD262224 QTZ262224 RDV262224 RNR262224 RXN262224 SHJ262224 SRF262224 TBB262224 TKX262224 TUT262224 UEP262224 UOL262224 UYH262224 VID262224 VRZ262224 WBV262224 WLR262224 WVN262224 JB327760 SX327760 ACT327760 AMP327760 AWL327760 BGH327760 BQD327760 BZZ327760 CJV327760 CTR327760 DDN327760 DNJ327760 DXF327760 EHB327760 EQX327760 FAT327760 FKP327760 FUL327760 GEH327760 GOD327760 GXZ327760 HHV327760 HRR327760 IBN327760 ILJ327760 IVF327760 JFB327760 JOX327760 JYT327760 KIP327760 KSL327760 LCH327760 LMD327760 LVZ327760 MFV327760 MPR327760 MZN327760 NJJ327760 NTF327760 ODB327760 OMX327760 OWT327760 PGP327760 PQL327760 QAH327760 QKD327760 QTZ327760 RDV327760 RNR327760 RXN327760 SHJ327760 SRF327760 TBB327760 TKX327760 TUT327760 UEP327760 UOL327760 UYH327760 VID327760 VRZ327760 WBV327760 WLR327760 WVN327760 JB393296 SX393296 ACT393296 AMP393296 AWL393296 BGH393296 BQD393296 BZZ393296 CJV393296 CTR393296 DDN393296 DNJ393296 DXF393296 EHB393296 EQX393296 FAT393296 FKP393296 FUL393296 GEH393296 GOD393296 GXZ393296 HHV393296 HRR393296 IBN393296 ILJ393296 IVF393296 JFB393296 JOX393296 JYT393296 KIP393296 KSL393296 LCH393296 LMD393296 LVZ393296 MFV393296 MPR393296 MZN393296 NJJ393296 NTF393296 ODB393296 OMX393296 OWT393296 PGP393296 PQL393296 QAH393296 QKD393296 QTZ393296 RDV393296 RNR393296 RXN393296 SHJ393296 SRF393296 TBB393296 TKX393296 TUT393296 UEP393296 UOL393296 UYH393296 VID393296 VRZ393296 WBV393296 WLR393296 WVN393296 JB458832 SX458832 ACT458832 AMP458832 AWL458832 BGH458832 BQD458832 BZZ458832 CJV458832 CTR458832 DDN458832 DNJ458832 DXF458832 EHB458832 EQX458832 FAT458832 FKP458832 FUL458832 GEH458832 GOD458832 GXZ458832 HHV458832 HRR458832 IBN458832 ILJ458832 IVF458832 JFB458832 JOX458832 JYT458832 KIP458832 KSL458832 LCH458832 LMD458832 LVZ458832 MFV458832 MPR458832 MZN458832 NJJ458832 NTF458832 ODB458832 OMX458832 OWT458832 PGP458832 PQL458832 QAH458832 QKD458832 QTZ458832 RDV458832 RNR458832 RXN458832 SHJ458832 SRF458832 TBB458832 TKX458832 TUT458832 UEP458832 UOL458832 UYH458832 VID458832 VRZ458832 WBV458832 WLR458832 WVN458832 JB524368 SX524368 ACT524368 AMP524368 AWL524368 BGH524368 BQD524368 BZZ524368 CJV524368 CTR524368 DDN524368 DNJ524368 DXF524368 EHB524368 EQX524368 FAT524368 FKP524368 FUL524368 GEH524368 GOD524368 GXZ524368 HHV524368 HRR524368 IBN524368 ILJ524368 IVF524368 JFB524368 JOX524368 JYT524368 KIP524368 KSL524368 LCH524368 LMD524368 LVZ524368 MFV524368 MPR524368 MZN524368 NJJ524368 NTF524368 ODB524368 OMX524368 OWT524368 PGP524368 PQL524368 QAH524368 QKD524368 QTZ524368 RDV524368 RNR524368 RXN524368 SHJ524368 SRF524368 TBB524368 TKX524368 TUT524368 UEP524368 UOL524368 UYH524368 VID524368 VRZ524368 WBV524368 WLR524368 WVN524368 JB589904 SX589904 ACT589904 AMP589904 AWL589904 BGH589904 BQD589904 BZZ589904 CJV589904 CTR589904 DDN589904 DNJ589904 DXF589904 EHB589904 EQX589904 FAT589904 FKP589904 FUL589904 GEH589904 GOD589904 GXZ589904 HHV589904 HRR589904 IBN589904 ILJ589904 IVF589904 JFB589904 JOX589904 JYT589904 KIP589904 KSL589904 LCH589904 LMD589904 LVZ589904 MFV589904 MPR589904 MZN589904 NJJ589904 NTF589904 ODB589904 OMX589904 OWT589904 PGP589904 PQL589904 QAH589904 QKD589904 QTZ589904 RDV589904 RNR589904 RXN589904 SHJ589904 SRF589904 TBB589904 TKX589904 TUT589904 UEP589904 UOL589904 UYH589904 VID589904 VRZ589904 WBV589904 WLR589904 WVN589904 JB655440 SX655440 ACT655440 AMP655440 AWL655440 BGH655440 BQD655440 BZZ655440 CJV655440 CTR655440 DDN655440 DNJ655440 DXF655440 EHB655440 EQX655440 FAT655440 FKP655440 FUL655440 GEH655440 GOD655440 GXZ655440 HHV655440 HRR655440 IBN655440 ILJ655440 IVF655440 JFB655440 JOX655440 JYT655440 KIP655440 KSL655440 LCH655440 LMD655440 LVZ655440 MFV655440 MPR655440 MZN655440 NJJ655440 NTF655440 ODB655440 OMX655440 OWT655440 PGP655440 PQL655440 QAH655440 QKD655440 QTZ655440 RDV655440 RNR655440 RXN655440 SHJ655440 SRF655440 TBB655440 TKX655440 TUT655440 UEP655440 UOL655440 UYH655440 VID655440 VRZ655440 WBV655440 WLR655440 WVN655440 JB720976 SX720976 ACT720976 AMP720976 AWL720976 BGH720976 BQD720976 BZZ720976 CJV720976 CTR720976 DDN720976 DNJ720976 DXF720976 EHB720976 EQX720976 FAT720976 FKP720976 FUL720976 GEH720976 GOD720976 GXZ720976 HHV720976 HRR720976 IBN720976 ILJ720976 IVF720976 JFB720976 JOX720976 JYT720976 KIP720976 KSL720976 LCH720976 LMD720976 LVZ720976 MFV720976 MPR720976 MZN720976 NJJ720976 NTF720976 ODB720976 OMX720976 OWT720976 PGP720976 PQL720976 QAH720976 QKD720976 QTZ720976 RDV720976 RNR720976 RXN720976 SHJ720976 SRF720976 TBB720976 TKX720976 TUT720976 UEP720976 UOL720976 UYH720976 VID720976 VRZ720976 WBV720976 WLR720976 WVN720976 JB786512 SX786512 ACT786512 AMP786512 AWL786512 BGH786512 BQD786512 BZZ786512 CJV786512 CTR786512 DDN786512 DNJ786512 DXF786512 EHB786512 EQX786512 FAT786512 FKP786512 FUL786512 GEH786512 GOD786512 GXZ786512 HHV786512 HRR786512 IBN786512 ILJ786512 IVF786512 JFB786512 JOX786512 JYT786512 KIP786512 KSL786512 LCH786512 LMD786512 LVZ786512 MFV786512 MPR786512 MZN786512 NJJ786512 NTF786512 ODB786512 OMX786512 OWT786512 PGP786512 PQL786512 QAH786512 QKD786512 QTZ786512 RDV786512 RNR786512 RXN786512 SHJ786512 SRF786512 TBB786512 TKX786512 TUT786512 UEP786512 UOL786512 UYH786512 VID786512 VRZ786512 WBV786512 WLR786512 WVN786512 JB852048 SX852048 ACT852048 AMP852048 AWL852048 BGH852048 BQD852048 BZZ852048 CJV852048 CTR852048 DDN852048 DNJ852048 DXF852048 EHB852048 EQX852048 FAT852048 FKP852048 FUL852048 GEH852048 GOD852048 GXZ852048 HHV852048 HRR852048 IBN852048 ILJ852048 IVF852048 JFB852048 JOX852048 JYT852048 KIP852048 KSL852048 LCH852048 LMD852048 LVZ852048 MFV852048 MPR852048 MZN852048 NJJ852048 NTF852048 ODB852048 OMX852048 OWT852048 PGP852048 PQL852048 QAH852048 QKD852048 QTZ852048 RDV852048 RNR852048 RXN852048 SHJ852048 SRF852048 TBB852048 TKX852048 TUT852048 UEP852048 UOL852048 UYH852048 VID852048 VRZ852048 WBV852048 WLR852048 WVN852048 JB917584 SX917584 ACT917584 AMP917584 AWL917584 BGH917584 BQD917584 BZZ917584 CJV917584 CTR917584 DDN917584 DNJ917584 DXF917584 EHB917584 EQX917584 FAT917584 FKP917584 FUL917584 GEH917584 GOD917584 GXZ917584 HHV917584 HRR917584 IBN917584 ILJ917584 IVF917584 JFB917584 JOX917584 JYT917584 KIP917584 KSL917584 LCH917584 LMD917584 LVZ917584 MFV917584 MPR917584 MZN917584 NJJ917584 NTF917584 ODB917584 OMX917584 OWT917584 PGP917584 PQL917584 QAH917584 QKD917584 QTZ917584 RDV917584 RNR917584 RXN917584 SHJ917584 SRF917584 TBB917584 TKX917584 TUT917584 UEP917584 UOL917584 UYH917584 VID917584 VRZ917584 WBV917584 WLR917584 WVN917584 JB983120 SX983120 ACT983120 AMP983120 AWL983120 BGH983120 BQD983120 BZZ983120 CJV983120 CTR983120 DDN983120 DNJ983120 DXF983120 EHB983120 EQX983120 FAT983120 FKP983120 FUL983120 GEH983120 GOD983120 GXZ983120 HHV983120 HRR983120 IBN983120 ILJ983120 IVF983120 JFB983120 JOX983120 JYT983120 KIP983120 KSL983120 LCH983120 LMD983120 LVZ983120 MFV983120 MPR983120 MZN983120 NJJ983120 NTF983120 ODB983120 OMX983120 OWT983120 PGP983120 PQL983120 QAH983120 QKD983120 QTZ983120 RDV983120 RNR983120 RXN983120 SHJ983120 SRF983120 TBB983120 TKX983120 TUT983120 UEP983120 UOL983120 UYH983120 VID983120 VRZ983120 WBV983120 WLR983120 WVN983120 JB82 SX82 ACT82 AMP82 AWL82 BGH82 BQD82 BZZ82 CJV82 CTR82 DDN82 DNJ82 DXF82 EHB82 EQX82 FAT82 FKP82 FUL82 GEH82 GOD82 GXZ82 HHV82 HRR82 IBN82 ILJ82 IVF82 JFB82 JOX82 JYT82 KIP82 KSL82 LCH82 LMD82 LVZ82 MFV82 MPR82 MZN82 NJJ82 NTF82 ODB82 OMX82 OWT82 PGP82 PQL82 QAH82 QKD82 QTZ82 RDV82 RNR82 RXN82 SHJ82 SRF82 TBB82 TKX82 TUT82 UEP82 UOL82 UYH82 VID82 VRZ82 WBV82 WLR82 WVN82 JB65618 SX65618 ACT65618 AMP65618 AWL65618 BGH65618 BQD65618 BZZ65618 CJV65618 CTR65618 DDN65618 DNJ65618 DXF65618 EHB65618 EQX65618 FAT65618 FKP65618 FUL65618 GEH65618 GOD65618 GXZ65618 HHV65618 HRR65618 IBN65618 ILJ65618 IVF65618 JFB65618 JOX65618 JYT65618 KIP65618 KSL65618 LCH65618 LMD65618 LVZ65618 MFV65618 MPR65618 MZN65618 NJJ65618 NTF65618 ODB65618 OMX65618 OWT65618 PGP65618 PQL65618 QAH65618 QKD65618 QTZ65618 RDV65618 RNR65618 RXN65618 SHJ65618 SRF65618 TBB65618 TKX65618 TUT65618 UEP65618 UOL65618 UYH65618 VID65618 VRZ65618 WBV65618 WLR65618 WVN65618 JB131154 SX131154 ACT131154 AMP131154 AWL131154 BGH131154 BQD131154 BZZ131154 CJV131154 CTR131154 DDN131154 DNJ131154 DXF131154 EHB131154 EQX131154 FAT131154 FKP131154 FUL131154 GEH131154 GOD131154 GXZ131154 HHV131154 HRR131154 IBN131154 ILJ131154 IVF131154 JFB131154 JOX131154 JYT131154 KIP131154 KSL131154 LCH131154 LMD131154 LVZ131154 MFV131154 MPR131154 MZN131154 NJJ131154 NTF131154 ODB131154 OMX131154 OWT131154 PGP131154 PQL131154 QAH131154 QKD131154 QTZ131154 RDV131154 RNR131154 RXN131154 SHJ131154 SRF131154 TBB131154 TKX131154 TUT131154 UEP131154 UOL131154 UYH131154 VID131154 VRZ131154 WBV131154 WLR131154 WVN131154 JB196690 SX196690 ACT196690 AMP196690 AWL196690 BGH196690 BQD196690 BZZ196690 CJV196690 CTR196690 DDN196690 DNJ196690 DXF196690 EHB196690 EQX196690 FAT196690 FKP196690 FUL196690 GEH196690 GOD196690 GXZ196690 HHV196690 HRR196690 IBN196690 ILJ196690 IVF196690 JFB196690 JOX196690 JYT196690 KIP196690 KSL196690 LCH196690 LMD196690 LVZ196690 MFV196690 MPR196690 MZN196690 NJJ196690 NTF196690 ODB196690 OMX196690 OWT196690 PGP196690 PQL196690 QAH196690 QKD196690 QTZ196690 RDV196690 RNR196690 RXN196690 SHJ196690 SRF196690 TBB196690 TKX196690 TUT196690 UEP196690 UOL196690 UYH196690 VID196690 VRZ196690 WBV196690 WLR196690 WVN196690 JB262226 SX262226 ACT262226 AMP262226 AWL262226 BGH262226 BQD262226 BZZ262226 CJV262226 CTR262226 DDN262226 DNJ262226 DXF262226 EHB262226 EQX262226 FAT262226 FKP262226 FUL262226 GEH262226 GOD262226 GXZ262226 HHV262226 HRR262226 IBN262226 ILJ262226 IVF262226 JFB262226 JOX262226 JYT262226 KIP262226 KSL262226 LCH262226 LMD262226 LVZ262226 MFV262226 MPR262226 MZN262226 NJJ262226 NTF262226 ODB262226 OMX262226 OWT262226 PGP262226 PQL262226 QAH262226 QKD262226 QTZ262226 RDV262226 RNR262226 RXN262226 SHJ262226 SRF262226 TBB262226 TKX262226 TUT262226 UEP262226 UOL262226 UYH262226 VID262226 VRZ262226 WBV262226 WLR262226 WVN262226 JB327762 SX327762 ACT327762 AMP327762 AWL327762 BGH327762 BQD327762 BZZ327762 CJV327762 CTR327762 DDN327762 DNJ327762 DXF327762 EHB327762 EQX327762 FAT327762 FKP327762 FUL327762 GEH327762 GOD327762 GXZ327762 HHV327762 HRR327762 IBN327762 ILJ327762 IVF327762 JFB327762 JOX327762 JYT327762 KIP327762 KSL327762 LCH327762 LMD327762 LVZ327762 MFV327762 MPR327762 MZN327762 NJJ327762 NTF327762 ODB327762 OMX327762 OWT327762 PGP327762 PQL327762 QAH327762 QKD327762 QTZ327762 RDV327762 RNR327762 RXN327762 SHJ327762 SRF327762 TBB327762 TKX327762 TUT327762 UEP327762 UOL327762 UYH327762 VID327762 VRZ327762 WBV327762 WLR327762 WVN327762 JB393298 SX393298 ACT393298 AMP393298 AWL393298 BGH393298 BQD393298 BZZ393298 CJV393298 CTR393298 DDN393298 DNJ393298 DXF393298 EHB393298 EQX393298 FAT393298 FKP393298 FUL393298 GEH393298 GOD393298 GXZ393298 HHV393298 HRR393298 IBN393298 ILJ393298 IVF393298 JFB393298 JOX393298 JYT393298 KIP393298 KSL393298 LCH393298 LMD393298 LVZ393298 MFV393298 MPR393298 MZN393298 NJJ393298 NTF393298 ODB393298 OMX393298 OWT393298 PGP393298 PQL393298 QAH393298 QKD393298 QTZ393298 RDV393298 RNR393298 RXN393298 SHJ393298 SRF393298 TBB393298 TKX393298 TUT393298 UEP393298 UOL393298 UYH393298 VID393298 VRZ393298 WBV393298 WLR393298 WVN393298 JB458834 SX458834 ACT458834 AMP458834 AWL458834 BGH458834 BQD458834 BZZ458834 CJV458834 CTR458834 DDN458834 DNJ458834 DXF458834 EHB458834 EQX458834 FAT458834 FKP458834 FUL458834 GEH458834 GOD458834 GXZ458834 HHV458834 HRR458834 IBN458834 ILJ458834 IVF458834 JFB458834 JOX458834 JYT458834 KIP458834 KSL458834 LCH458834 LMD458834 LVZ458834 MFV458834 MPR458834 MZN458834 NJJ458834 NTF458834 ODB458834 OMX458834 OWT458834 PGP458834 PQL458834 QAH458834 QKD458834 QTZ458834 RDV458834 RNR458834 RXN458834 SHJ458834 SRF458834 TBB458834 TKX458834 TUT458834 UEP458834 UOL458834 UYH458834 VID458834 VRZ458834 WBV458834 WLR458834 WVN458834 JB524370 SX524370 ACT524370 AMP524370 AWL524370 BGH524370 BQD524370 BZZ524370 CJV524370 CTR524370 DDN524370 DNJ524370 DXF524370 EHB524370 EQX524370 FAT524370 FKP524370 FUL524370 GEH524370 GOD524370 GXZ524370 HHV524370 HRR524370 IBN524370 ILJ524370 IVF524370 JFB524370 JOX524370 JYT524370 KIP524370 KSL524370 LCH524370 LMD524370 LVZ524370 MFV524370 MPR524370 MZN524370 NJJ524370 NTF524370 ODB524370 OMX524370 OWT524370 PGP524370 PQL524370 QAH524370 QKD524370 QTZ524370 RDV524370 RNR524370 RXN524370 SHJ524370 SRF524370 TBB524370 TKX524370 TUT524370 UEP524370 UOL524370 UYH524370 VID524370 VRZ524370 WBV524370 WLR524370 WVN524370 JB589906 SX589906 ACT589906 AMP589906 AWL589906 BGH589906 BQD589906 BZZ589906 CJV589906 CTR589906 DDN589906 DNJ589906 DXF589906 EHB589906 EQX589906 FAT589906 FKP589906 FUL589906 GEH589906 GOD589906 GXZ589906 HHV589906 HRR589906 IBN589906 ILJ589906 IVF589906 JFB589906 JOX589906 JYT589906 KIP589906 KSL589906 LCH589906 LMD589906 LVZ589906 MFV589906 MPR589906 MZN589906 NJJ589906 NTF589906 ODB589906 OMX589906 OWT589906 PGP589906 PQL589906 QAH589906 QKD589906 QTZ589906 RDV589906 RNR589906 RXN589906 SHJ589906 SRF589906 TBB589906 TKX589906 TUT589906 UEP589906 UOL589906 UYH589906 VID589906 VRZ589906 WBV589906 WLR589906 WVN589906 JB655442 SX655442 ACT655442 AMP655442 AWL655442 BGH655442 BQD655442 BZZ655442 CJV655442 CTR655442 DDN655442 DNJ655442 DXF655442 EHB655442 EQX655442 FAT655442 FKP655442 FUL655442 GEH655442 GOD655442 GXZ655442 HHV655442 HRR655442 IBN655442 ILJ655442 IVF655442 JFB655442 JOX655442 JYT655442 KIP655442 KSL655442 LCH655442 LMD655442 LVZ655442 MFV655442 MPR655442 MZN655442 NJJ655442 NTF655442 ODB655442 OMX655442 OWT655442 PGP655442 PQL655442 QAH655442 QKD655442 QTZ655442 RDV655442 RNR655442 RXN655442 SHJ655442 SRF655442 TBB655442 TKX655442 TUT655442 UEP655442 UOL655442 UYH655442 VID655442 VRZ655442 WBV655442 WLR655442 WVN655442 JB720978 SX720978 ACT720978 AMP720978 AWL720978 BGH720978 BQD720978 BZZ720978 CJV720978 CTR720978 DDN720978 DNJ720978 DXF720978 EHB720978 EQX720978 FAT720978 FKP720978 FUL720978 GEH720978 GOD720978 GXZ720978 HHV720978 HRR720978 IBN720978 ILJ720978 IVF720978 JFB720978 JOX720978 JYT720978 KIP720978 KSL720978 LCH720978 LMD720978 LVZ720978 MFV720978 MPR720978 MZN720978 NJJ720978 NTF720978 ODB720978 OMX720978 OWT720978 PGP720978 PQL720978 QAH720978 QKD720978 QTZ720978 RDV720978 RNR720978 RXN720978 SHJ720978 SRF720978 TBB720978 TKX720978 TUT720978 UEP720978 UOL720978 UYH720978 VID720978 VRZ720978 WBV720978 WLR720978 WVN720978 JB786514 SX786514 ACT786514 AMP786514 AWL786514 BGH786514 BQD786514 BZZ786514 CJV786514 CTR786514 DDN786514 DNJ786514 DXF786514 EHB786514 EQX786514 FAT786514 FKP786514 FUL786514 GEH786514 GOD786514 GXZ786514 HHV786514 HRR786514 IBN786514 ILJ786514 IVF786514 JFB786514 JOX786514 JYT786514 KIP786514 KSL786514 LCH786514 LMD786514 LVZ786514 MFV786514 MPR786514 MZN786514 NJJ786514 NTF786514 ODB786514 OMX786514 OWT786514 PGP786514 PQL786514 QAH786514 QKD786514 QTZ786514 RDV786514 RNR786514 RXN786514 SHJ786514 SRF786514 TBB786514 TKX786514 TUT786514 UEP786514 UOL786514 UYH786514 VID786514 VRZ786514 WBV786514 WLR786514 WVN786514 JB852050 SX852050 ACT852050 AMP852050 AWL852050 BGH852050 BQD852050 BZZ852050 CJV852050 CTR852050 DDN852050 DNJ852050 DXF852050 EHB852050 EQX852050 FAT852050 FKP852050 FUL852050 GEH852050 GOD852050 GXZ852050 HHV852050 HRR852050 IBN852050 ILJ852050 IVF852050 JFB852050 JOX852050 JYT852050 KIP852050 KSL852050 LCH852050 LMD852050 LVZ852050 MFV852050 MPR852050 MZN852050 NJJ852050 NTF852050 ODB852050 OMX852050 OWT852050 PGP852050 PQL852050 QAH852050 QKD852050 QTZ852050 RDV852050 RNR852050 RXN852050 SHJ852050 SRF852050 TBB852050 TKX852050 TUT852050 UEP852050 UOL852050 UYH852050 VID852050 VRZ852050 WBV852050 WLR852050 WVN852050 JB917586 SX917586 ACT917586 AMP917586 AWL917586 BGH917586 BQD917586 BZZ917586 CJV917586 CTR917586 DDN917586 DNJ917586 DXF917586 EHB917586 EQX917586 FAT917586 FKP917586 FUL917586 GEH917586 GOD917586 GXZ917586 HHV917586 HRR917586 IBN917586 ILJ917586 IVF917586 JFB917586 JOX917586 JYT917586 KIP917586 KSL917586 LCH917586 LMD917586 LVZ917586 MFV917586 MPR917586 MZN917586 NJJ917586 NTF917586 ODB917586 OMX917586 OWT917586 PGP917586 PQL917586 QAH917586 QKD917586 QTZ917586 RDV917586 RNR917586 RXN917586 SHJ917586 SRF917586 TBB917586 TKX917586 TUT917586 UEP917586 UOL917586 UYH917586 VID917586 VRZ917586 WBV917586 WLR917586 WVN917586 JB983122 SX983122 ACT983122 AMP983122 AWL983122 BGH983122 BQD983122 BZZ983122 CJV983122 CTR983122 DDN983122 DNJ983122 DXF983122 EHB983122 EQX983122 FAT983122 FKP983122 FUL983122 GEH983122 GOD983122 GXZ983122 HHV983122 HRR983122 IBN983122 ILJ983122 IVF983122 JFB983122 JOX983122 JYT983122 KIP983122 KSL983122 LCH983122 LMD983122 LVZ983122 MFV983122 MPR983122 MZN983122 NJJ983122 NTF983122 ODB983122 OMX983122 OWT983122 PGP983122 PQL983122 QAH983122 QKD983122 QTZ983122 RDV983122 RNR983122 RXN983122 SHJ983122 SRF983122 TBB983122 TKX983122 TUT983122 UEP983122 UOL983122 UYH983122 VID983122 VRZ983122 WBV983122 WLR983122 WVN983122 JB84 SX84 ACT84 AMP84 AWL84 BGH84 BQD84 BZZ84 CJV84 CTR84 DDN84 DNJ84 DXF84 EHB84 EQX84 FAT84 FKP84 FUL84 GEH84 GOD84 GXZ84 HHV84 HRR84 IBN84 ILJ84 IVF84 JFB84 JOX84 JYT84 KIP84 KSL84 LCH84 LMD84 LVZ84 MFV84 MPR84 MZN84 NJJ84 NTF84 ODB84 OMX84 OWT84 PGP84 PQL84 QAH84 QKD84 QTZ84 RDV84 RNR84 RXN84 SHJ84 SRF84 TBB84 TKX84 TUT84 UEP84 UOL84 UYH84 VID84 VRZ84 WBV84 WLR84 WVN84 JB65620 SX65620 ACT65620 AMP65620 AWL65620 BGH65620 BQD65620 BZZ65620 CJV65620 CTR65620 DDN65620 DNJ65620 DXF65620 EHB65620 EQX65620 FAT65620 FKP65620 FUL65620 GEH65620 GOD65620 GXZ65620 HHV65620 HRR65620 IBN65620 ILJ65620 IVF65620 JFB65620 JOX65620 JYT65620 KIP65620 KSL65620 LCH65620 LMD65620 LVZ65620 MFV65620 MPR65620 MZN65620 NJJ65620 NTF65620 ODB65620 OMX65620 OWT65620 PGP65620 PQL65620 QAH65620 QKD65620 QTZ65620 RDV65620 RNR65620 RXN65620 SHJ65620 SRF65620 TBB65620 TKX65620 TUT65620 UEP65620 UOL65620 UYH65620 VID65620 VRZ65620 WBV65620 WLR65620 WVN65620 JB131156 SX131156 ACT131156 AMP131156 AWL131156 BGH131156 BQD131156 BZZ131156 CJV131156 CTR131156 DDN131156 DNJ131156 DXF131156 EHB131156 EQX131156 FAT131156 FKP131156 FUL131156 GEH131156 GOD131156 GXZ131156 HHV131156 HRR131156 IBN131156 ILJ131156 IVF131156 JFB131156 JOX131156 JYT131156 KIP131156 KSL131156 LCH131156 LMD131156 LVZ131156 MFV131156 MPR131156 MZN131156 NJJ131156 NTF131156 ODB131156 OMX131156 OWT131156 PGP131156 PQL131156 QAH131156 QKD131156 QTZ131156 RDV131156 RNR131156 RXN131156 SHJ131156 SRF131156 TBB131156 TKX131156 TUT131156 UEP131156 UOL131156 UYH131156 VID131156 VRZ131156 WBV131156 WLR131156 WVN131156 JB196692 SX196692 ACT196692 AMP196692 AWL196692 BGH196692 BQD196692 BZZ196692 CJV196692 CTR196692 DDN196692 DNJ196692 DXF196692 EHB196692 EQX196692 FAT196692 FKP196692 FUL196692 GEH196692 GOD196692 GXZ196692 HHV196692 HRR196692 IBN196692 ILJ196692 IVF196692 JFB196692 JOX196692 JYT196692 KIP196692 KSL196692 LCH196692 LMD196692 LVZ196692 MFV196692 MPR196692 MZN196692 NJJ196692 NTF196692 ODB196692 OMX196692 OWT196692 PGP196692 PQL196692 QAH196692 QKD196692 QTZ196692 RDV196692 RNR196692 RXN196692 SHJ196692 SRF196692 TBB196692 TKX196692 TUT196692 UEP196692 UOL196692 UYH196692 VID196692 VRZ196692 WBV196692 WLR196692 WVN196692 JB262228 SX262228 ACT262228 AMP262228 AWL262228 BGH262228 BQD262228 BZZ262228 CJV262228 CTR262228 DDN262228 DNJ262228 DXF262228 EHB262228 EQX262228 FAT262228 FKP262228 FUL262228 GEH262228 GOD262228 GXZ262228 HHV262228 HRR262228 IBN262228 ILJ262228 IVF262228 JFB262228 JOX262228 JYT262228 KIP262228 KSL262228 LCH262228 LMD262228 LVZ262228 MFV262228 MPR262228 MZN262228 NJJ262228 NTF262228 ODB262228 OMX262228 OWT262228 PGP262228 PQL262228 QAH262228 QKD262228 QTZ262228 RDV262228 RNR262228 RXN262228 SHJ262228 SRF262228 TBB262228 TKX262228 TUT262228 UEP262228 UOL262228 UYH262228 VID262228 VRZ262228 WBV262228 WLR262228 WVN262228 JB327764 SX327764 ACT327764 AMP327764 AWL327764 BGH327764 BQD327764 BZZ327764 CJV327764 CTR327764 DDN327764 DNJ327764 DXF327764 EHB327764 EQX327764 FAT327764 FKP327764 FUL327764 GEH327764 GOD327764 GXZ327764 HHV327764 HRR327764 IBN327764 ILJ327764 IVF327764 JFB327764 JOX327764 JYT327764 KIP327764 KSL327764 LCH327764 LMD327764 LVZ327764 MFV327764 MPR327764 MZN327764 NJJ327764 NTF327764 ODB327764 OMX327764 OWT327764 PGP327764 PQL327764 QAH327764 QKD327764 QTZ327764 RDV327764 RNR327764 RXN327764 SHJ327764 SRF327764 TBB327764 TKX327764 TUT327764 UEP327764 UOL327764 UYH327764 VID327764 VRZ327764 WBV327764 WLR327764 WVN327764 JB393300 SX393300 ACT393300 AMP393300 AWL393300 BGH393300 BQD393300 BZZ393300 CJV393300 CTR393300 DDN393300 DNJ393300 DXF393300 EHB393300 EQX393300 FAT393300 FKP393300 FUL393300 GEH393300 GOD393300 GXZ393300 HHV393300 HRR393300 IBN393300 ILJ393300 IVF393300 JFB393300 JOX393300 JYT393300 KIP393300 KSL393300 LCH393300 LMD393300 LVZ393300 MFV393300 MPR393300 MZN393300 NJJ393300 NTF393300 ODB393300 OMX393300 OWT393300 PGP393300 PQL393300 QAH393300 QKD393300 QTZ393300 RDV393300 RNR393300 RXN393300 SHJ393300 SRF393300 TBB393300 TKX393300 TUT393300 UEP393300 UOL393300 UYH393300 VID393300 VRZ393300 WBV393300 WLR393300 WVN393300 JB458836 SX458836 ACT458836 AMP458836 AWL458836 BGH458836 BQD458836 BZZ458836 CJV458836 CTR458836 DDN458836 DNJ458836 DXF458836 EHB458836 EQX458836 FAT458836 FKP458836 FUL458836 GEH458836 GOD458836 GXZ458836 HHV458836 HRR458836 IBN458836 ILJ458836 IVF458836 JFB458836 JOX458836 JYT458836 KIP458836 KSL458836 LCH458836 LMD458836 LVZ458836 MFV458836 MPR458836 MZN458836 NJJ458836 NTF458836 ODB458836 OMX458836 OWT458836 PGP458836 PQL458836 QAH458836 QKD458836 QTZ458836 RDV458836 RNR458836 RXN458836 SHJ458836 SRF458836 TBB458836 TKX458836 TUT458836 UEP458836 UOL458836 UYH458836 VID458836 VRZ458836 WBV458836 WLR458836 WVN458836 JB524372 SX524372 ACT524372 AMP524372 AWL524372 BGH524372 BQD524372 BZZ524372 CJV524372 CTR524372 DDN524372 DNJ524372 DXF524372 EHB524372 EQX524372 FAT524372 FKP524372 FUL524372 GEH524372 GOD524372 GXZ524372 HHV524372 HRR524372 IBN524372 ILJ524372 IVF524372 JFB524372 JOX524372 JYT524372 KIP524372 KSL524372 LCH524372 LMD524372 LVZ524372 MFV524372 MPR524372 MZN524372 NJJ524372 NTF524372 ODB524372 OMX524372 OWT524372 PGP524372 PQL524372 QAH524372 QKD524372 QTZ524372 RDV524372 RNR524372 RXN524372 SHJ524372 SRF524372 TBB524372 TKX524372 TUT524372 UEP524372 UOL524372 UYH524372 VID524372 VRZ524372 WBV524372 WLR524372 WVN524372 JB589908 SX589908 ACT589908 AMP589908 AWL589908 BGH589908 BQD589908 BZZ589908 CJV589908 CTR589908 DDN589908 DNJ589908 DXF589908 EHB589908 EQX589908 FAT589908 FKP589908 FUL589908 GEH589908 GOD589908 GXZ589908 HHV589908 HRR589908 IBN589908 ILJ589908 IVF589908 JFB589908 JOX589908 JYT589908 KIP589908 KSL589908 LCH589908 LMD589908 LVZ589908 MFV589908 MPR589908 MZN589908 NJJ589908 NTF589908 ODB589908 OMX589908 OWT589908 PGP589908 PQL589908 QAH589908 QKD589908 QTZ589908 RDV589908 RNR589908 RXN589908 SHJ589908 SRF589908 TBB589908 TKX589908 TUT589908 UEP589908 UOL589908 UYH589908 VID589908 VRZ589908 WBV589908 WLR589908 WVN589908 JB655444 SX655444 ACT655444 AMP655444 AWL655444 BGH655444 BQD655444 BZZ655444 CJV655444 CTR655444 DDN655444 DNJ655444 DXF655444 EHB655444 EQX655444 FAT655444 FKP655444 FUL655444 GEH655444 GOD655444 GXZ655444 HHV655444 HRR655444 IBN655444 ILJ655444 IVF655444 JFB655444 JOX655444 JYT655444 KIP655444 KSL655444 LCH655444 LMD655444 LVZ655444 MFV655444 MPR655444 MZN655444 NJJ655444 NTF655444 ODB655444 OMX655444 OWT655444 PGP655444 PQL655444 QAH655444 QKD655444 QTZ655444 RDV655444 RNR655444 RXN655444 SHJ655444 SRF655444 TBB655444 TKX655444 TUT655444 UEP655444 UOL655444 UYH655444 VID655444 VRZ655444 WBV655444 WLR655444 WVN655444 JB720980 SX720980 ACT720980 AMP720980 AWL720980 BGH720980 BQD720980 BZZ720980 CJV720980 CTR720980 DDN720980 DNJ720980 DXF720980 EHB720980 EQX720980 FAT720980 FKP720980 FUL720980 GEH720980 GOD720980 GXZ720980 HHV720980 HRR720980 IBN720980 ILJ720980 IVF720980 JFB720980 JOX720980 JYT720980 KIP720980 KSL720980 LCH720980 LMD720980 LVZ720980 MFV720980 MPR720980 MZN720980 NJJ720980 NTF720980 ODB720980 OMX720980 OWT720980 PGP720980 PQL720980 QAH720980 QKD720980 QTZ720980 RDV720980 RNR720980 RXN720980 SHJ720980 SRF720980 TBB720980 TKX720980 TUT720980 UEP720980 UOL720980 UYH720980 VID720980 VRZ720980 WBV720980 WLR720980 WVN720980 JB786516 SX786516 ACT786516 AMP786516 AWL786516 BGH786516 BQD786516 BZZ786516 CJV786516 CTR786516 DDN786516 DNJ786516 DXF786516 EHB786516 EQX786516 FAT786516 FKP786516 FUL786516 GEH786516 GOD786516 GXZ786516 HHV786516 HRR786516 IBN786516 ILJ786516 IVF786516 JFB786516 JOX786516 JYT786516 KIP786516 KSL786516 LCH786516 LMD786516 LVZ786516 MFV786516 MPR786516 MZN786516 NJJ786516 NTF786516 ODB786516 OMX786516 OWT786516 PGP786516 PQL786516 QAH786516 QKD786516 QTZ786516 RDV786516 RNR786516 RXN786516 SHJ786516 SRF786516 TBB786516 TKX786516 TUT786516 UEP786516 UOL786516 UYH786516 VID786516 VRZ786516 WBV786516 WLR786516 WVN786516 JB852052 SX852052 ACT852052 AMP852052 AWL852052 BGH852052 BQD852052 BZZ852052 CJV852052 CTR852052 DDN852052 DNJ852052 DXF852052 EHB852052 EQX852052 FAT852052 FKP852052 FUL852052 GEH852052 GOD852052 GXZ852052 HHV852052 HRR852052 IBN852052 ILJ852052 IVF852052 JFB852052 JOX852052 JYT852052 KIP852052 KSL852052 LCH852052 LMD852052 LVZ852052 MFV852052 MPR852052 MZN852052 NJJ852052 NTF852052 ODB852052 OMX852052 OWT852052 PGP852052 PQL852052 QAH852052 QKD852052 QTZ852052 RDV852052 RNR852052 RXN852052 SHJ852052 SRF852052 TBB852052 TKX852052 TUT852052 UEP852052 UOL852052 UYH852052 VID852052 VRZ852052 WBV852052 WLR852052 WVN852052 JB917588 SX917588 ACT917588 AMP917588 AWL917588 BGH917588 BQD917588 BZZ917588 CJV917588 CTR917588 DDN917588 DNJ917588 DXF917588 EHB917588 EQX917588 FAT917588 FKP917588 FUL917588 GEH917588 GOD917588 GXZ917588 HHV917588 HRR917588 IBN917588 ILJ917588 IVF917588 JFB917588 JOX917588 JYT917588 KIP917588 KSL917588 LCH917588 LMD917588 LVZ917588 MFV917588 MPR917588 MZN917588 NJJ917588 NTF917588 ODB917588 OMX917588 OWT917588 PGP917588 PQL917588 QAH917588 QKD917588 QTZ917588 RDV917588 RNR917588 RXN917588 SHJ917588 SRF917588 TBB917588 TKX917588 TUT917588 UEP917588 UOL917588 UYH917588 VID917588 VRZ917588 WBV917588 WLR917588 WVN917588 JB983124 SX983124 ACT983124 AMP983124 AWL983124 BGH983124 BQD983124 BZZ983124 CJV983124 CTR983124 DDN983124 DNJ983124 DXF983124 EHB983124 EQX983124 FAT983124 FKP983124 FUL983124 GEH983124 GOD983124 GXZ983124 HHV983124 HRR983124 IBN983124 ILJ983124 IVF983124 JFB983124 JOX983124 JYT983124 KIP983124 KSL983124 LCH983124 LMD983124 LVZ983124 MFV983124 MPR983124 MZN983124 NJJ983124 NTF983124 ODB983124 OMX983124 OWT983124 PGP983124 PQL983124 QAH983124 QKD983124 QTZ983124 RDV983124 RNR983124 RXN983124 SHJ983124 SRF983124 TBB983124 TKX983124 TUT983124 UEP983124 UOL983124 UYH983124 VID983124 VRZ983124 WBV983124 WLR983124 WVN983124 JB86 SX86 ACT86 AMP86 AWL86 BGH86 BQD86 BZZ86 CJV86 CTR86 DDN86 DNJ86 DXF86 EHB86 EQX86 FAT86 FKP86 FUL86 GEH86 GOD86 GXZ86 HHV86 HRR86 IBN86 ILJ86 IVF86 JFB86 JOX86 JYT86 KIP86 KSL86 LCH86 LMD86 LVZ86 MFV86 MPR86 MZN86 NJJ86 NTF86 ODB86 OMX86 OWT86 PGP86 PQL86 QAH86 QKD86 QTZ86 RDV86 RNR86 RXN86 SHJ86 SRF86 TBB86 TKX86 TUT86 UEP86 UOL86 UYH86 VID86 VRZ86 WBV86 WLR86 WVN86 JB65622 SX65622 ACT65622 AMP65622 AWL65622 BGH65622 BQD65622 BZZ65622 CJV65622 CTR65622 DDN65622 DNJ65622 DXF65622 EHB65622 EQX65622 FAT65622 FKP65622 FUL65622 GEH65622 GOD65622 GXZ65622 HHV65622 HRR65622 IBN65622 ILJ65622 IVF65622 JFB65622 JOX65622 JYT65622 KIP65622 KSL65622 LCH65622 LMD65622 LVZ65622 MFV65622 MPR65622 MZN65622 NJJ65622 NTF65622 ODB65622 OMX65622 OWT65622 PGP65622 PQL65622 QAH65622 QKD65622 QTZ65622 RDV65622 RNR65622 RXN65622 SHJ65622 SRF65622 TBB65622 TKX65622 TUT65622 UEP65622 UOL65622 UYH65622 VID65622 VRZ65622 WBV65622 WLR65622 WVN65622 JB131158 SX131158 ACT131158 AMP131158 AWL131158 BGH131158 BQD131158 BZZ131158 CJV131158 CTR131158 DDN131158 DNJ131158 DXF131158 EHB131158 EQX131158 FAT131158 FKP131158 FUL131158 GEH131158 GOD131158 GXZ131158 HHV131158 HRR131158 IBN131158 ILJ131158 IVF131158 JFB131158 JOX131158 JYT131158 KIP131158 KSL131158 LCH131158 LMD131158 LVZ131158 MFV131158 MPR131158 MZN131158 NJJ131158 NTF131158 ODB131158 OMX131158 OWT131158 PGP131158 PQL131158 QAH131158 QKD131158 QTZ131158 RDV131158 RNR131158 RXN131158 SHJ131158 SRF131158 TBB131158 TKX131158 TUT131158 UEP131158 UOL131158 UYH131158 VID131158 VRZ131158 WBV131158 WLR131158 WVN131158 JB196694 SX196694 ACT196694 AMP196694 AWL196694 BGH196694 BQD196694 BZZ196694 CJV196694 CTR196694 DDN196694 DNJ196694 DXF196694 EHB196694 EQX196694 FAT196694 FKP196694 FUL196694 GEH196694 GOD196694 GXZ196694 HHV196694 HRR196694 IBN196694 ILJ196694 IVF196694 JFB196694 JOX196694 JYT196694 KIP196694 KSL196694 LCH196694 LMD196694 LVZ196694 MFV196694 MPR196694 MZN196694 NJJ196694 NTF196694 ODB196694 OMX196694 OWT196694 PGP196694 PQL196694 QAH196694 QKD196694 QTZ196694 RDV196694 RNR196694 RXN196694 SHJ196694 SRF196694 TBB196694 TKX196694 TUT196694 UEP196694 UOL196694 UYH196694 VID196694 VRZ196694 WBV196694 WLR196694 WVN196694 JB262230 SX262230 ACT262230 AMP262230 AWL262230 BGH262230 BQD262230 BZZ262230 CJV262230 CTR262230 DDN262230 DNJ262230 DXF262230 EHB262230 EQX262230 FAT262230 FKP262230 FUL262230 GEH262230 GOD262230 GXZ262230 HHV262230 HRR262230 IBN262230 ILJ262230 IVF262230 JFB262230 JOX262230 JYT262230 KIP262230 KSL262230 LCH262230 LMD262230 LVZ262230 MFV262230 MPR262230 MZN262230 NJJ262230 NTF262230 ODB262230 OMX262230 OWT262230 PGP262230 PQL262230 QAH262230 QKD262230 QTZ262230 RDV262230 RNR262230 RXN262230 SHJ262230 SRF262230 TBB262230 TKX262230 TUT262230 UEP262230 UOL262230 UYH262230 VID262230 VRZ262230 WBV262230 WLR262230 WVN262230 JB327766 SX327766 ACT327766 AMP327766 AWL327766 BGH327766 BQD327766 BZZ327766 CJV327766 CTR327766 DDN327766 DNJ327766 DXF327766 EHB327766 EQX327766 FAT327766 FKP327766 FUL327766 GEH327766 GOD327766 GXZ327766 HHV327766 HRR327766 IBN327766 ILJ327766 IVF327766 JFB327766 JOX327766 JYT327766 KIP327766 KSL327766 LCH327766 LMD327766 LVZ327766 MFV327766 MPR327766 MZN327766 NJJ327766 NTF327766 ODB327766 OMX327766 OWT327766 PGP327766 PQL327766 QAH327766 QKD327766 QTZ327766 RDV327766 RNR327766 RXN327766 SHJ327766 SRF327766 TBB327766 TKX327766 TUT327766 UEP327766 UOL327766 UYH327766 VID327766 VRZ327766 WBV327766 WLR327766 WVN327766 JB393302 SX393302 ACT393302 AMP393302 AWL393302 BGH393302 BQD393302 BZZ393302 CJV393302 CTR393302 DDN393302 DNJ393302 DXF393302 EHB393302 EQX393302 FAT393302 FKP393302 FUL393302 GEH393302 GOD393302 GXZ393302 HHV393302 HRR393302 IBN393302 ILJ393302 IVF393302 JFB393302 JOX393302 JYT393302 KIP393302 KSL393302 LCH393302 LMD393302 LVZ393302 MFV393302 MPR393302 MZN393302 NJJ393302 NTF393302 ODB393302 OMX393302 OWT393302 PGP393302 PQL393302 QAH393302 QKD393302 QTZ393302 RDV393302 RNR393302 RXN393302 SHJ393302 SRF393302 TBB393302 TKX393302 TUT393302 UEP393302 UOL393302 UYH393302 VID393302 VRZ393302 WBV393302 WLR393302 WVN393302 JB458838 SX458838 ACT458838 AMP458838 AWL458838 BGH458838 BQD458838 BZZ458838 CJV458838 CTR458838 DDN458838 DNJ458838 DXF458838 EHB458838 EQX458838 FAT458838 FKP458838 FUL458838 GEH458838 GOD458838 GXZ458838 HHV458838 HRR458838 IBN458838 ILJ458838 IVF458838 JFB458838 JOX458838 JYT458838 KIP458838 KSL458838 LCH458838 LMD458838 LVZ458838 MFV458838 MPR458838 MZN458838 NJJ458838 NTF458838 ODB458838 OMX458838 OWT458838 PGP458838 PQL458838 QAH458838 QKD458838 QTZ458838 RDV458838 RNR458838 RXN458838 SHJ458838 SRF458838 TBB458838 TKX458838 TUT458838 UEP458838 UOL458838 UYH458838 VID458838 VRZ458838 WBV458838 WLR458838 WVN458838 JB524374 SX524374 ACT524374 AMP524374 AWL524374 BGH524374 BQD524374 BZZ524374 CJV524374 CTR524374 DDN524374 DNJ524374 DXF524374 EHB524374 EQX524374 FAT524374 FKP524374 FUL524374 GEH524374 GOD524374 GXZ524374 HHV524374 HRR524374 IBN524374 ILJ524374 IVF524374 JFB524374 JOX524374 JYT524374 KIP524374 KSL524374 LCH524374 LMD524374 LVZ524374 MFV524374 MPR524374 MZN524374 NJJ524374 NTF524374 ODB524374 OMX524374 OWT524374 PGP524374 PQL524374 QAH524374 QKD524374 QTZ524374 RDV524374 RNR524374 RXN524374 SHJ524374 SRF524374 TBB524374 TKX524374 TUT524374 UEP524374 UOL524374 UYH524374 VID524374 VRZ524374 WBV524374 WLR524374 WVN524374 JB589910 SX589910 ACT589910 AMP589910 AWL589910 BGH589910 BQD589910 BZZ589910 CJV589910 CTR589910 DDN589910 DNJ589910 DXF589910 EHB589910 EQX589910 FAT589910 FKP589910 FUL589910 GEH589910 GOD589910 GXZ589910 HHV589910 HRR589910 IBN589910 ILJ589910 IVF589910 JFB589910 JOX589910 JYT589910 KIP589910 KSL589910 LCH589910 LMD589910 LVZ589910 MFV589910 MPR589910 MZN589910 NJJ589910 NTF589910 ODB589910 OMX589910 OWT589910 PGP589910 PQL589910 QAH589910 QKD589910 QTZ589910 RDV589910 RNR589910 RXN589910 SHJ589910 SRF589910 TBB589910 TKX589910 TUT589910 UEP589910 UOL589910 UYH589910 VID589910 VRZ589910 WBV589910 WLR589910 WVN589910 JB655446 SX655446 ACT655446 AMP655446 AWL655446 BGH655446 BQD655446 BZZ655446 CJV655446 CTR655446 DDN655446 DNJ655446 DXF655446 EHB655446 EQX655446 FAT655446 FKP655446 FUL655446 GEH655446 GOD655446 GXZ655446 HHV655446 HRR655446 IBN655446 ILJ655446 IVF655446 JFB655446 JOX655446 JYT655446 KIP655446 KSL655446 LCH655446 LMD655446 LVZ655446 MFV655446 MPR655446 MZN655446 NJJ655446 NTF655446 ODB655446 OMX655446 OWT655446 PGP655446 PQL655446 QAH655446 QKD655446 QTZ655446 RDV655446 RNR655446 RXN655446 SHJ655446 SRF655446 TBB655446 TKX655446 TUT655446 UEP655446 UOL655446 UYH655446 VID655446 VRZ655446 WBV655446 WLR655446 WVN655446 JB720982 SX720982 ACT720982 AMP720982 AWL720982 BGH720982 BQD720982 BZZ720982 CJV720982 CTR720982 DDN720982 DNJ720982 DXF720982 EHB720982 EQX720982 FAT720982 FKP720982 FUL720982 GEH720982 GOD720982 GXZ720982 HHV720982 HRR720982 IBN720982 ILJ720982 IVF720982 JFB720982 JOX720982 JYT720982 KIP720982 KSL720982 LCH720982 LMD720982 LVZ720982 MFV720982 MPR720982 MZN720982 NJJ720982 NTF720982 ODB720982 OMX720982 OWT720982 PGP720982 PQL720982 QAH720982 QKD720982 QTZ720982 RDV720982 RNR720982 RXN720982 SHJ720982 SRF720982 TBB720982 TKX720982 TUT720982 UEP720982 UOL720982 UYH720982 VID720982 VRZ720982 WBV720982 WLR720982 WVN720982 JB786518 SX786518 ACT786518 AMP786518 AWL786518 BGH786518 BQD786518 BZZ786518 CJV786518 CTR786518 DDN786518 DNJ786518 DXF786518 EHB786518 EQX786518 FAT786518 FKP786518 FUL786518 GEH786518 GOD786518 GXZ786518 HHV786518 HRR786518 IBN786518 ILJ786518 IVF786518 JFB786518 JOX786518 JYT786518 KIP786518 KSL786518 LCH786518 LMD786518 LVZ786518 MFV786518 MPR786518 MZN786518 NJJ786518 NTF786518 ODB786518 OMX786518 OWT786518 PGP786518 PQL786518 QAH786518 QKD786518 QTZ786518 RDV786518 RNR786518 RXN786518 SHJ786518 SRF786518 TBB786518 TKX786518 TUT786518 UEP786518 UOL786518 UYH786518 VID786518 VRZ786518 WBV786518 WLR786518 WVN786518 JB852054 SX852054 ACT852054 AMP852054 AWL852054 BGH852054 BQD852054 BZZ852054 CJV852054 CTR852054 DDN852054 DNJ852054 DXF852054 EHB852054 EQX852054 FAT852054 FKP852054 FUL852054 GEH852054 GOD852054 GXZ852054 HHV852054 HRR852054 IBN852054 ILJ852054 IVF852054 JFB852054 JOX852054 JYT852054 KIP852054 KSL852054 LCH852054 LMD852054 LVZ852054 MFV852054 MPR852054 MZN852054 NJJ852054 NTF852054 ODB852054 OMX852054 OWT852054 PGP852054 PQL852054 QAH852054 QKD852054 QTZ852054 RDV852054 RNR852054 RXN852054 SHJ852054 SRF852054 TBB852054 TKX852054 TUT852054 UEP852054 UOL852054 UYH852054 VID852054 VRZ852054 WBV852054 WLR852054 WVN852054 JB917590 SX917590 ACT917590 AMP917590 AWL917590 BGH917590 BQD917590 BZZ917590 CJV917590 CTR917590 DDN917590 DNJ917590 DXF917590 EHB917590 EQX917590 FAT917590 FKP917590 FUL917590 GEH917590 GOD917590 GXZ917590 HHV917590 HRR917590 IBN917590 ILJ917590 IVF917590 JFB917590 JOX917590 JYT917590 KIP917590 KSL917590 LCH917590 LMD917590 LVZ917590 MFV917590 MPR917590 MZN917590 NJJ917590 NTF917590 ODB917590 OMX917590 OWT917590 PGP917590 PQL917590 QAH917590 QKD917590 QTZ917590 RDV917590 RNR917590 RXN917590 SHJ917590 SRF917590 TBB917590 TKX917590 TUT917590 UEP917590 UOL917590 UYH917590 VID917590 VRZ917590 WBV917590 WLR917590 WVN917590 JB983126 SX983126 ACT983126 AMP983126 AWL983126 BGH983126 BQD983126 BZZ983126 CJV983126 CTR983126 DDN983126 DNJ983126 DXF983126 EHB983126 EQX983126 FAT983126 FKP983126 FUL983126 GEH983126 GOD983126 GXZ983126 HHV983126 HRR983126 IBN983126 ILJ983126 IVF983126 JFB983126 JOX983126 JYT983126 KIP983126 KSL983126 LCH983126 LMD983126 LVZ983126 MFV983126 MPR983126 MZN983126 NJJ983126 NTF983126 ODB983126 OMX983126 OWT983126 PGP983126 PQL983126 QAH983126 QKD983126 QTZ983126 RDV983126 RNR983126 RXN983126 SHJ983126 SRF983126 TBB983126 TKX983126 TUT983126 UEP983126 UOL983126 UYH983126 VID983126 VRZ983126 WBV983126 WLR983126 WVN983126 JB88 SX88 ACT88 AMP88 AWL88 BGH88 BQD88 BZZ88 CJV88 CTR88 DDN88 DNJ88 DXF88 EHB88 EQX88 FAT88 FKP88 FUL88 GEH88 GOD88 GXZ88 HHV88 HRR88 IBN88 ILJ88 IVF88 JFB88 JOX88 JYT88 KIP88 KSL88 LCH88 LMD88 LVZ88 MFV88 MPR88 MZN88 NJJ88 NTF88 ODB88 OMX88 OWT88 PGP88 PQL88 QAH88 QKD88 QTZ88 RDV88 RNR88 RXN88 SHJ88 SRF88 TBB88 TKX88 TUT88 UEP88 UOL88 UYH88 VID88 VRZ88 WBV88 WLR88 WVN88 JB65624 SX65624 ACT65624 AMP65624 AWL65624 BGH65624 BQD65624 BZZ65624 CJV65624 CTR65624 DDN65624 DNJ65624 DXF65624 EHB65624 EQX65624 FAT65624 FKP65624 FUL65624 GEH65624 GOD65624 GXZ65624 HHV65624 HRR65624 IBN65624 ILJ65624 IVF65624 JFB65624 JOX65624 JYT65624 KIP65624 KSL65624 LCH65624 LMD65624 LVZ65624 MFV65624 MPR65624 MZN65624 NJJ65624 NTF65624 ODB65624 OMX65624 OWT65624 PGP65624 PQL65624 QAH65624 QKD65624 QTZ65624 RDV65624 RNR65624 RXN65624 SHJ65624 SRF65624 TBB65624 TKX65624 TUT65624 UEP65624 UOL65624 UYH65624 VID65624 VRZ65624 WBV65624 WLR65624 WVN65624 JB131160 SX131160 ACT131160 AMP131160 AWL131160 BGH131160 BQD131160 BZZ131160 CJV131160 CTR131160 DDN131160 DNJ131160 DXF131160 EHB131160 EQX131160 FAT131160 FKP131160 FUL131160 GEH131160 GOD131160 GXZ131160 HHV131160 HRR131160 IBN131160 ILJ131160 IVF131160 JFB131160 JOX131160 JYT131160 KIP131160 KSL131160 LCH131160 LMD131160 LVZ131160 MFV131160 MPR131160 MZN131160 NJJ131160 NTF131160 ODB131160 OMX131160 OWT131160 PGP131160 PQL131160 QAH131160 QKD131160 QTZ131160 RDV131160 RNR131160 RXN131160 SHJ131160 SRF131160 TBB131160 TKX131160 TUT131160 UEP131160 UOL131160 UYH131160 VID131160 VRZ131160 WBV131160 WLR131160 WVN131160 JB196696 SX196696 ACT196696 AMP196696 AWL196696 BGH196696 BQD196696 BZZ196696 CJV196696 CTR196696 DDN196696 DNJ196696 DXF196696 EHB196696 EQX196696 FAT196696 FKP196696 FUL196696 GEH196696 GOD196696 GXZ196696 HHV196696 HRR196696 IBN196696 ILJ196696 IVF196696 JFB196696 JOX196696 JYT196696 KIP196696 KSL196696 LCH196696 LMD196696 LVZ196696 MFV196696 MPR196696 MZN196696 NJJ196696 NTF196696 ODB196696 OMX196696 OWT196696 PGP196696 PQL196696 QAH196696 QKD196696 QTZ196696 RDV196696 RNR196696 RXN196696 SHJ196696 SRF196696 TBB196696 TKX196696 TUT196696 UEP196696 UOL196696 UYH196696 VID196696 VRZ196696 WBV196696 WLR196696 WVN196696 JB262232 SX262232 ACT262232 AMP262232 AWL262232 BGH262232 BQD262232 BZZ262232 CJV262232 CTR262232 DDN262232 DNJ262232 DXF262232 EHB262232 EQX262232 FAT262232 FKP262232 FUL262232 GEH262232 GOD262232 GXZ262232 HHV262232 HRR262232 IBN262232 ILJ262232 IVF262232 JFB262232 JOX262232 JYT262232 KIP262232 KSL262232 LCH262232 LMD262232 LVZ262232 MFV262232 MPR262232 MZN262232 NJJ262232 NTF262232 ODB262232 OMX262232 OWT262232 PGP262232 PQL262232 QAH262232 QKD262232 QTZ262232 RDV262232 RNR262232 RXN262232 SHJ262232 SRF262232 TBB262232 TKX262232 TUT262232 UEP262232 UOL262232 UYH262232 VID262232 VRZ262232 WBV262232 WLR262232 WVN262232 JB327768 SX327768 ACT327768 AMP327768 AWL327768 BGH327768 BQD327768 BZZ327768 CJV327768 CTR327768 DDN327768 DNJ327768 DXF327768 EHB327768 EQX327768 FAT327768 FKP327768 FUL327768 GEH327768 GOD327768 GXZ327768 HHV327768 HRR327768 IBN327768 ILJ327768 IVF327768 JFB327768 JOX327768 JYT327768 KIP327768 KSL327768 LCH327768 LMD327768 LVZ327768 MFV327768 MPR327768 MZN327768 NJJ327768 NTF327768 ODB327768 OMX327768 OWT327768 PGP327768 PQL327768 QAH327768 QKD327768 QTZ327768 RDV327768 RNR327768 RXN327768 SHJ327768 SRF327768 TBB327768 TKX327768 TUT327768 UEP327768 UOL327768 UYH327768 VID327768 VRZ327768 WBV327768 WLR327768 WVN327768 JB393304 SX393304 ACT393304 AMP393304 AWL393304 BGH393304 BQD393304 BZZ393304 CJV393304 CTR393304 DDN393304 DNJ393304 DXF393304 EHB393304 EQX393304 FAT393304 FKP393304 FUL393304 GEH393304 GOD393304 GXZ393304 HHV393304 HRR393304 IBN393304 ILJ393304 IVF393304 JFB393304 JOX393304 JYT393304 KIP393304 KSL393304 LCH393304 LMD393304 LVZ393304 MFV393304 MPR393304 MZN393304 NJJ393304 NTF393304 ODB393304 OMX393304 OWT393304 PGP393304 PQL393304 QAH393304 QKD393304 QTZ393304 RDV393304 RNR393304 RXN393304 SHJ393304 SRF393304 TBB393304 TKX393304 TUT393304 UEP393304 UOL393304 UYH393304 VID393304 VRZ393304 WBV393304 WLR393304 WVN393304 JB458840 SX458840 ACT458840 AMP458840 AWL458840 BGH458840 BQD458840 BZZ458840 CJV458840 CTR458840 DDN458840 DNJ458840 DXF458840 EHB458840 EQX458840 FAT458840 FKP458840 FUL458840 GEH458840 GOD458840 GXZ458840 HHV458840 HRR458840 IBN458840 ILJ458840 IVF458840 JFB458840 JOX458840 JYT458840 KIP458840 KSL458840 LCH458840 LMD458840 LVZ458840 MFV458840 MPR458840 MZN458840 NJJ458840 NTF458840 ODB458840 OMX458840 OWT458840 PGP458840 PQL458840 QAH458840 QKD458840 QTZ458840 RDV458840 RNR458840 RXN458840 SHJ458840 SRF458840 TBB458840 TKX458840 TUT458840 UEP458840 UOL458840 UYH458840 VID458840 VRZ458840 WBV458840 WLR458840 WVN458840 JB524376 SX524376 ACT524376 AMP524376 AWL524376 BGH524376 BQD524376 BZZ524376 CJV524376 CTR524376 DDN524376 DNJ524376 DXF524376 EHB524376 EQX524376 FAT524376 FKP524376 FUL524376 GEH524376 GOD524376 GXZ524376 HHV524376 HRR524376 IBN524376 ILJ524376 IVF524376 JFB524376 JOX524376 JYT524376 KIP524376 KSL524376 LCH524376 LMD524376 LVZ524376 MFV524376 MPR524376 MZN524376 NJJ524376 NTF524376 ODB524376 OMX524376 OWT524376 PGP524376 PQL524376 QAH524376 QKD524376 QTZ524376 RDV524376 RNR524376 RXN524376 SHJ524376 SRF524376 TBB524376 TKX524376 TUT524376 UEP524376 UOL524376 UYH524376 VID524376 VRZ524376 WBV524376 WLR524376 WVN524376 JB589912 SX589912 ACT589912 AMP589912 AWL589912 BGH589912 BQD589912 BZZ589912 CJV589912 CTR589912 DDN589912 DNJ589912 DXF589912 EHB589912 EQX589912 FAT589912 FKP589912 FUL589912 GEH589912 GOD589912 GXZ589912 HHV589912 HRR589912 IBN589912 ILJ589912 IVF589912 JFB589912 JOX589912 JYT589912 KIP589912 KSL589912 LCH589912 LMD589912 LVZ589912 MFV589912 MPR589912 MZN589912 NJJ589912 NTF589912 ODB589912 OMX589912 OWT589912 PGP589912 PQL589912 QAH589912 QKD589912 QTZ589912 RDV589912 RNR589912 RXN589912 SHJ589912 SRF589912 TBB589912 TKX589912 TUT589912 UEP589912 UOL589912 UYH589912 VID589912 VRZ589912 WBV589912 WLR589912 WVN589912 JB655448 SX655448 ACT655448 AMP655448 AWL655448 BGH655448 BQD655448 BZZ655448 CJV655448 CTR655448 DDN655448 DNJ655448 DXF655448 EHB655448 EQX655448 FAT655448 FKP655448 FUL655448 GEH655448 GOD655448 GXZ655448 HHV655448 HRR655448 IBN655448 ILJ655448 IVF655448 JFB655448 JOX655448 JYT655448 KIP655448 KSL655448 LCH655448 LMD655448 LVZ655448 MFV655448 MPR655448 MZN655448 NJJ655448 NTF655448 ODB655448 OMX655448 OWT655448 PGP655448 PQL655448 QAH655448 QKD655448 QTZ655448 RDV655448 RNR655448 RXN655448 SHJ655448 SRF655448 TBB655448 TKX655448 TUT655448 UEP655448 UOL655448 UYH655448 VID655448 VRZ655448 WBV655448 WLR655448 WVN655448 JB720984 SX720984 ACT720984 AMP720984 AWL720984 BGH720984 BQD720984 BZZ720984 CJV720984 CTR720984 DDN720984 DNJ720984 DXF720984 EHB720984 EQX720984 FAT720984 FKP720984 FUL720984 GEH720984 GOD720984 GXZ720984 HHV720984 HRR720984 IBN720984 ILJ720984 IVF720984 JFB720984 JOX720984 JYT720984 KIP720984 KSL720984 LCH720984 LMD720984 LVZ720984 MFV720984 MPR720984 MZN720984 NJJ720984 NTF720984 ODB720984 OMX720984 OWT720984 PGP720984 PQL720984 QAH720984 QKD720984 QTZ720984 RDV720984 RNR720984 RXN720984 SHJ720984 SRF720984 TBB720984 TKX720984 TUT720984 UEP720984 UOL720984 UYH720984 VID720984 VRZ720984 WBV720984 WLR720984 WVN720984 JB786520 SX786520 ACT786520 AMP786520 AWL786520 BGH786520 BQD786520 BZZ786520 CJV786520 CTR786520 DDN786520 DNJ786520 DXF786520 EHB786520 EQX786520 FAT786520 FKP786520 FUL786520 GEH786520 GOD786520 GXZ786520 HHV786520 HRR786520 IBN786520 ILJ786520 IVF786520 JFB786520 JOX786520 JYT786520 KIP786520 KSL786520 LCH786520 LMD786520 LVZ786520 MFV786520 MPR786520 MZN786520 NJJ786520 NTF786520 ODB786520 OMX786520 OWT786520 PGP786520 PQL786520 QAH786520 QKD786520 QTZ786520 RDV786520 RNR786520 RXN786520 SHJ786520 SRF786520 TBB786520 TKX786520 TUT786520 UEP786520 UOL786520 UYH786520 VID786520 VRZ786520 WBV786520 WLR786520 WVN786520 JB852056 SX852056 ACT852056 AMP852056 AWL852056 BGH852056 BQD852056 BZZ852056 CJV852056 CTR852056 DDN852056 DNJ852056 DXF852056 EHB852056 EQX852056 FAT852056 FKP852056 FUL852056 GEH852056 GOD852056 GXZ852056 HHV852056 HRR852056 IBN852056 ILJ852056 IVF852056 JFB852056 JOX852056 JYT852056 KIP852056 KSL852056 LCH852056 LMD852056 LVZ852056 MFV852056 MPR852056 MZN852056 NJJ852056 NTF852056 ODB852056 OMX852056 OWT852056 PGP852056 PQL852056 QAH852056 QKD852056 QTZ852056 RDV852056 RNR852056 RXN852056 SHJ852056 SRF852056 TBB852056 TKX852056 TUT852056 UEP852056 UOL852056 UYH852056 VID852056 VRZ852056 WBV852056 WLR852056 WVN852056 JB917592 SX917592 ACT917592 AMP917592 AWL917592 BGH917592 BQD917592 BZZ917592 CJV917592 CTR917592 DDN917592 DNJ917592 DXF917592 EHB917592 EQX917592 FAT917592 FKP917592 FUL917592 GEH917592 GOD917592 GXZ917592 HHV917592 HRR917592 IBN917592 ILJ917592 IVF917592 JFB917592 JOX917592 JYT917592 KIP917592 KSL917592 LCH917592 LMD917592 LVZ917592 MFV917592 MPR917592 MZN917592 NJJ917592 NTF917592 ODB917592 OMX917592 OWT917592 PGP917592 PQL917592 QAH917592 QKD917592 QTZ917592 RDV917592 RNR917592 RXN917592 SHJ917592 SRF917592 TBB917592 TKX917592 TUT917592 UEP917592 UOL917592 UYH917592 VID917592 VRZ917592 WBV917592 WLR917592 WVN917592 JB983128 SX983128 ACT983128 AMP983128 AWL983128 BGH983128 BQD983128 BZZ983128 CJV983128 CTR983128 DDN983128 DNJ983128 DXF983128 EHB983128 EQX983128 FAT983128 FKP983128 FUL983128 GEH983128 GOD983128 GXZ983128 HHV983128 HRR983128 IBN983128 ILJ983128 IVF983128 JFB983128 JOX983128 JYT983128 KIP983128 KSL983128 LCH983128 LMD983128 LVZ983128 MFV983128 MPR983128 MZN983128 NJJ983128 NTF983128 ODB983128 OMX983128 OWT983128 PGP983128 PQL983128 QAH983128 QKD983128 QTZ983128 RDV983128 RNR983128 RXN983128 SHJ983128 SRF983128 TBB983128 TKX983128 TUT983128 UEP983128 UOL983128 UYH983128 VID983128 VRZ983128 WBV983128 WLR983128 WVN983128 JB90 SX90 ACT90 AMP90 AWL90 BGH90 BQD90 BZZ90 CJV90 CTR90 DDN90 DNJ90 DXF90 EHB90 EQX90 FAT90 FKP90 FUL90 GEH90 GOD90 GXZ90 HHV90 HRR90 IBN90 ILJ90 IVF90 JFB90 JOX90 JYT90 KIP90 KSL90 LCH90 LMD90 LVZ90 MFV90 MPR90 MZN90 NJJ90 NTF90 ODB90 OMX90 OWT90 PGP90 PQL90 QAH90 QKD90 QTZ90 RDV90 RNR90 RXN90 SHJ90 SRF90 TBB90 TKX90 TUT90 UEP90 UOL90 UYH90 VID90 VRZ90 WBV90 WLR90 WVN90 JB65626 SX65626 ACT65626 AMP65626 AWL65626 BGH65626 BQD65626 BZZ65626 CJV65626 CTR65626 DDN65626 DNJ65626 DXF65626 EHB65626 EQX65626 FAT65626 FKP65626 FUL65626 GEH65626 GOD65626 GXZ65626 HHV65626 HRR65626 IBN65626 ILJ65626 IVF65626 JFB65626 JOX65626 JYT65626 KIP65626 KSL65626 LCH65626 LMD65626 LVZ65626 MFV65626 MPR65626 MZN65626 NJJ65626 NTF65626 ODB65626 OMX65626 OWT65626 PGP65626 PQL65626 QAH65626 QKD65626 QTZ65626 RDV65626 RNR65626 RXN65626 SHJ65626 SRF65626 TBB65626 TKX65626 TUT65626 UEP65626 UOL65626 UYH65626 VID65626 VRZ65626 WBV65626 WLR65626 WVN65626 JB131162 SX131162 ACT131162 AMP131162 AWL131162 BGH131162 BQD131162 BZZ131162 CJV131162 CTR131162 DDN131162 DNJ131162 DXF131162 EHB131162 EQX131162 FAT131162 FKP131162 FUL131162 GEH131162 GOD131162 GXZ131162 HHV131162 HRR131162 IBN131162 ILJ131162 IVF131162 JFB131162 JOX131162 JYT131162 KIP131162 KSL131162 LCH131162 LMD131162 LVZ131162 MFV131162 MPR131162 MZN131162 NJJ131162 NTF131162 ODB131162 OMX131162 OWT131162 PGP131162 PQL131162 QAH131162 QKD131162 QTZ131162 RDV131162 RNR131162 RXN131162 SHJ131162 SRF131162 TBB131162 TKX131162 TUT131162 UEP131162 UOL131162 UYH131162 VID131162 VRZ131162 WBV131162 WLR131162 WVN131162 JB196698 SX196698 ACT196698 AMP196698 AWL196698 BGH196698 BQD196698 BZZ196698 CJV196698 CTR196698 DDN196698 DNJ196698 DXF196698 EHB196698 EQX196698 FAT196698 FKP196698 FUL196698 GEH196698 GOD196698 GXZ196698 HHV196698 HRR196698 IBN196698 ILJ196698 IVF196698 JFB196698 JOX196698 JYT196698 KIP196698 KSL196698 LCH196698 LMD196698 LVZ196698 MFV196698 MPR196698 MZN196698 NJJ196698 NTF196698 ODB196698 OMX196698 OWT196698 PGP196698 PQL196698 QAH196698 QKD196698 QTZ196698 RDV196698 RNR196698 RXN196698 SHJ196698 SRF196698 TBB196698 TKX196698 TUT196698 UEP196698 UOL196698 UYH196698 VID196698 VRZ196698 WBV196698 WLR196698 WVN196698 JB262234 SX262234 ACT262234 AMP262234 AWL262234 BGH262234 BQD262234 BZZ262234 CJV262234 CTR262234 DDN262234 DNJ262234 DXF262234 EHB262234 EQX262234 FAT262234 FKP262234 FUL262234 GEH262234 GOD262234 GXZ262234 HHV262234 HRR262234 IBN262234 ILJ262234 IVF262234 JFB262234 JOX262234 JYT262234 KIP262234 KSL262234 LCH262234 LMD262234 LVZ262234 MFV262234 MPR262234 MZN262234 NJJ262234 NTF262234 ODB262234 OMX262234 OWT262234 PGP262234 PQL262234 QAH262234 QKD262234 QTZ262234 RDV262234 RNR262234 RXN262234 SHJ262234 SRF262234 TBB262234 TKX262234 TUT262234 UEP262234 UOL262234 UYH262234 VID262234 VRZ262234 WBV262234 WLR262234 WVN262234 JB327770 SX327770 ACT327770 AMP327770 AWL327770 BGH327770 BQD327770 BZZ327770 CJV327770 CTR327770 DDN327770 DNJ327770 DXF327770 EHB327770 EQX327770 FAT327770 FKP327770 FUL327770 GEH327770 GOD327770 GXZ327770 HHV327770 HRR327770 IBN327770 ILJ327770 IVF327770 JFB327770 JOX327770 JYT327770 KIP327770 KSL327770 LCH327770 LMD327770 LVZ327770 MFV327770 MPR327770 MZN327770 NJJ327770 NTF327770 ODB327770 OMX327770 OWT327770 PGP327770 PQL327770 QAH327770 QKD327770 QTZ327770 RDV327770 RNR327770 RXN327770 SHJ327770 SRF327770 TBB327770 TKX327770 TUT327770 UEP327770 UOL327770 UYH327770 VID327770 VRZ327770 WBV327770 WLR327770 WVN327770 JB393306 SX393306 ACT393306 AMP393306 AWL393306 BGH393306 BQD393306 BZZ393306 CJV393306 CTR393306 DDN393306 DNJ393306 DXF393306 EHB393306 EQX393306 FAT393306 FKP393306 FUL393306 GEH393306 GOD393306 GXZ393306 HHV393306 HRR393306 IBN393306 ILJ393306 IVF393306 JFB393306 JOX393306 JYT393306 KIP393306 KSL393306 LCH393306 LMD393306 LVZ393306 MFV393306 MPR393306 MZN393306 NJJ393306 NTF393306 ODB393306 OMX393306 OWT393306 PGP393306 PQL393306 QAH393306 QKD393306 QTZ393306 RDV393306 RNR393306 RXN393306 SHJ393306 SRF393306 TBB393306 TKX393306 TUT393306 UEP393306 UOL393306 UYH393306 VID393306 VRZ393306 WBV393306 WLR393306 WVN393306 JB458842 SX458842 ACT458842 AMP458842 AWL458842 BGH458842 BQD458842 BZZ458842 CJV458842 CTR458842 DDN458842 DNJ458842 DXF458842 EHB458842 EQX458842 FAT458842 FKP458842 FUL458842 GEH458842 GOD458842 GXZ458842 HHV458842 HRR458842 IBN458842 ILJ458842 IVF458842 JFB458842 JOX458842 JYT458842 KIP458842 KSL458842 LCH458842 LMD458842 LVZ458842 MFV458842 MPR458842 MZN458842 NJJ458842 NTF458842 ODB458842 OMX458842 OWT458842 PGP458842 PQL458842 QAH458842 QKD458842 QTZ458842 RDV458842 RNR458842 RXN458842 SHJ458842 SRF458842 TBB458842 TKX458842 TUT458842 UEP458842 UOL458842 UYH458842 VID458842 VRZ458842 WBV458842 WLR458842 WVN458842 JB524378 SX524378 ACT524378 AMP524378 AWL524378 BGH524378 BQD524378 BZZ524378 CJV524378 CTR524378 DDN524378 DNJ524378 DXF524378 EHB524378 EQX524378 FAT524378 FKP524378 FUL524378 GEH524378 GOD524378 GXZ524378 HHV524378 HRR524378 IBN524378 ILJ524378 IVF524378 JFB524378 JOX524378 JYT524378 KIP524378 KSL524378 LCH524378 LMD524378 LVZ524378 MFV524378 MPR524378 MZN524378 NJJ524378 NTF524378 ODB524378 OMX524378 OWT524378 PGP524378 PQL524378 QAH524378 QKD524378 QTZ524378 RDV524378 RNR524378 RXN524378 SHJ524378 SRF524378 TBB524378 TKX524378 TUT524378 UEP524378 UOL524378 UYH524378 VID524378 VRZ524378 WBV524378 WLR524378 WVN524378 JB589914 SX589914 ACT589914 AMP589914 AWL589914 BGH589914 BQD589914 BZZ589914 CJV589914 CTR589914 DDN589914 DNJ589914 DXF589914 EHB589914 EQX589914 FAT589914 FKP589914 FUL589914 GEH589914 GOD589914 GXZ589914 HHV589914 HRR589914 IBN589914 ILJ589914 IVF589914 JFB589914 JOX589914 JYT589914 KIP589914 KSL589914 LCH589914 LMD589914 LVZ589914 MFV589914 MPR589914 MZN589914 NJJ589914 NTF589914 ODB589914 OMX589914 OWT589914 PGP589914 PQL589914 QAH589914 QKD589914 QTZ589914 RDV589914 RNR589914 RXN589914 SHJ589914 SRF589914 TBB589914 TKX589914 TUT589914 UEP589914 UOL589914 UYH589914 VID589914 VRZ589914 WBV589914 WLR589914 WVN589914 JB655450 SX655450 ACT655450 AMP655450 AWL655450 BGH655450 BQD655450 BZZ655450 CJV655450 CTR655450 DDN655450 DNJ655450 DXF655450 EHB655450 EQX655450 FAT655450 FKP655450 FUL655450 GEH655450 GOD655450 GXZ655450 HHV655450 HRR655450 IBN655450 ILJ655450 IVF655450 JFB655450 JOX655450 JYT655450 KIP655450 KSL655450 LCH655450 LMD655450 LVZ655450 MFV655450 MPR655450 MZN655450 NJJ655450 NTF655450 ODB655450 OMX655450 OWT655450 PGP655450 PQL655450 QAH655450 QKD655450 QTZ655450 RDV655450 RNR655450 RXN655450 SHJ655450 SRF655450 TBB655450 TKX655450 TUT655450 UEP655450 UOL655450 UYH655450 VID655450 VRZ655450 WBV655450 WLR655450 WVN655450 JB720986 SX720986 ACT720986 AMP720986 AWL720986 BGH720986 BQD720986 BZZ720986 CJV720986 CTR720986 DDN720986 DNJ720986 DXF720986 EHB720986 EQX720986 FAT720986 FKP720986 FUL720986 GEH720986 GOD720986 GXZ720986 HHV720986 HRR720986 IBN720986 ILJ720986 IVF720986 JFB720986 JOX720986 JYT720986 KIP720986 KSL720986 LCH720986 LMD720986 LVZ720986 MFV720986 MPR720986 MZN720986 NJJ720986 NTF720986 ODB720986 OMX720986 OWT720986 PGP720986 PQL720986 QAH720986 QKD720986 QTZ720986 RDV720986 RNR720986 RXN720986 SHJ720986 SRF720986 TBB720986 TKX720986 TUT720986 UEP720986 UOL720986 UYH720986 VID720986 VRZ720986 WBV720986 WLR720986 WVN720986 JB786522 SX786522 ACT786522 AMP786522 AWL786522 BGH786522 BQD786522 BZZ786522 CJV786522 CTR786522 DDN786522 DNJ786522 DXF786522 EHB786522 EQX786522 FAT786522 FKP786522 FUL786522 GEH786522 GOD786522 GXZ786522 HHV786522 HRR786522 IBN786522 ILJ786522 IVF786522 JFB786522 JOX786522 JYT786522 KIP786522 KSL786522 LCH786522 LMD786522 LVZ786522 MFV786522 MPR786522 MZN786522 NJJ786522 NTF786522 ODB786522 OMX786522 OWT786522 PGP786522 PQL786522 QAH786522 QKD786522 QTZ786522 RDV786522 RNR786522 RXN786522 SHJ786522 SRF786522 TBB786522 TKX786522 TUT786522 UEP786522 UOL786522 UYH786522 VID786522 VRZ786522 WBV786522 WLR786522 WVN786522 JB852058 SX852058 ACT852058 AMP852058 AWL852058 BGH852058 BQD852058 BZZ852058 CJV852058 CTR852058 DDN852058 DNJ852058 DXF852058 EHB852058 EQX852058 FAT852058 FKP852058 FUL852058 GEH852058 GOD852058 GXZ852058 HHV852058 HRR852058 IBN852058 ILJ852058 IVF852058 JFB852058 JOX852058 JYT852058 KIP852058 KSL852058 LCH852058 LMD852058 LVZ852058 MFV852058 MPR852058 MZN852058 NJJ852058 NTF852058 ODB852058 OMX852058 OWT852058 PGP852058 PQL852058 QAH852058 QKD852058 QTZ852058 RDV852058 RNR852058 RXN852058 SHJ852058 SRF852058 TBB852058 TKX852058 TUT852058 UEP852058 UOL852058 UYH852058 VID852058 VRZ852058 WBV852058 WLR852058 WVN852058 JB917594 SX917594 ACT917594 AMP917594 AWL917594 BGH917594 BQD917594 BZZ917594 CJV917594 CTR917594 DDN917594 DNJ917594 DXF917594 EHB917594 EQX917594 FAT917594 FKP917594 FUL917594 GEH917594 GOD917594 GXZ917594 HHV917594 HRR917594 IBN917594 ILJ917594 IVF917594 JFB917594 JOX917594 JYT917594 KIP917594 KSL917594 LCH917594 LMD917594 LVZ917594 MFV917594 MPR917594 MZN917594 NJJ917594 NTF917594 ODB917594 OMX917594 OWT917594 PGP917594 PQL917594 QAH917594 QKD917594 QTZ917594 RDV917594 RNR917594 RXN917594 SHJ917594 SRF917594 TBB917594 TKX917594 TUT917594 UEP917594 UOL917594 UYH917594 VID917594 VRZ917594 WBV917594 WLR917594 WVN917594 JB983130 SX983130 ACT983130 AMP983130 AWL983130 BGH983130 BQD983130 BZZ983130 CJV983130 CTR983130 DDN983130 DNJ983130 DXF983130 EHB983130 EQX983130 FAT983130 FKP983130 FUL983130 GEH983130 GOD983130 GXZ983130 HHV983130 HRR983130 IBN983130 ILJ983130 IVF983130 JFB983130 JOX983130 JYT983130 KIP983130 KSL983130 LCH983130 LMD983130 LVZ983130 MFV983130 MPR983130 MZN983130 NJJ983130 NTF983130 ODB983130 OMX983130 OWT983130 PGP983130 PQL983130 QAH983130 QKD983130 QTZ983130 RDV983130 RNR983130 RXN983130 SHJ983130 SRF983130 TBB983130 TKX983130 TUT983130 UEP983130 UOL983130 UYH983130 VID983130 VRZ983130 WBV983130 WLR983130 WVN983130 JB92 SX92 ACT92 AMP92 AWL92 BGH92 BQD92 BZZ92 CJV92 CTR92 DDN92 DNJ92 DXF92 EHB92 EQX92 FAT92 FKP92 FUL92 GEH92 GOD92 GXZ92 HHV92 HRR92 IBN92 ILJ92 IVF92 JFB92 JOX92 JYT92 KIP92 KSL92 LCH92 LMD92 LVZ92 MFV92 MPR92 MZN92 NJJ92 NTF92 ODB92 OMX92 OWT92 PGP92 PQL92 QAH92 QKD92 QTZ92 RDV92 RNR92 RXN92 SHJ92 SRF92 TBB92 TKX92 TUT92 UEP92 UOL92 UYH92 VID92 VRZ92 WBV92 WLR92 WVN92 JB65628 SX65628 ACT65628 AMP65628 AWL65628 BGH65628 BQD65628 BZZ65628 CJV65628 CTR65628 DDN65628 DNJ65628 DXF65628 EHB65628 EQX65628 FAT65628 FKP65628 FUL65628 GEH65628 GOD65628 GXZ65628 HHV65628 HRR65628 IBN65628 ILJ65628 IVF65628 JFB65628 JOX65628 JYT65628 KIP65628 KSL65628 LCH65628 LMD65628 LVZ65628 MFV65628 MPR65628 MZN65628 NJJ65628 NTF65628 ODB65628 OMX65628 OWT65628 PGP65628 PQL65628 QAH65628 QKD65628 QTZ65628 RDV65628 RNR65628 RXN65628 SHJ65628 SRF65628 TBB65628 TKX65628 TUT65628 UEP65628 UOL65628 UYH65628 VID65628 VRZ65628 WBV65628 WLR65628 WVN65628 JB131164 SX131164 ACT131164 AMP131164 AWL131164 BGH131164 BQD131164 BZZ131164 CJV131164 CTR131164 DDN131164 DNJ131164 DXF131164 EHB131164 EQX131164 FAT131164 FKP131164 FUL131164 GEH131164 GOD131164 GXZ131164 HHV131164 HRR131164 IBN131164 ILJ131164 IVF131164 JFB131164 JOX131164 JYT131164 KIP131164 KSL131164 LCH131164 LMD131164 LVZ131164 MFV131164 MPR131164 MZN131164 NJJ131164 NTF131164 ODB131164 OMX131164 OWT131164 PGP131164 PQL131164 QAH131164 QKD131164 QTZ131164 RDV131164 RNR131164 RXN131164 SHJ131164 SRF131164 TBB131164 TKX131164 TUT131164 UEP131164 UOL131164 UYH131164 VID131164 VRZ131164 WBV131164 WLR131164 WVN131164 JB196700 SX196700 ACT196700 AMP196700 AWL196700 BGH196700 BQD196700 BZZ196700 CJV196700 CTR196700 DDN196700 DNJ196700 DXF196700 EHB196700 EQX196700 FAT196700 FKP196700 FUL196700 GEH196700 GOD196700 GXZ196700 HHV196700 HRR196700 IBN196700 ILJ196700 IVF196700 JFB196700 JOX196700 JYT196700 KIP196700 KSL196700 LCH196700 LMD196700 LVZ196700 MFV196700 MPR196700 MZN196700 NJJ196700 NTF196700 ODB196700 OMX196700 OWT196700 PGP196700 PQL196700 QAH196700 QKD196700 QTZ196700 RDV196700 RNR196700 RXN196700 SHJ196700 SRF196700 TBB196700 TKX196700 TUT196700 UEP196700 UOL196700 UYH196700 VID196700 VRZ196700 WBV196700 WLR196700 WVN196700 JB262236 SX262236 ACT262236 AMP262236 AWL262236 BGH262236 BQD262236 BZZ262236 CJV262236 CTR262236 DDN262236 DNJ262236 DXF262236 EHB262236 EQX262236 FAT262236 FKP262236 FUL262236 GEH262236 GOD262236 GXZ262236 HHV262236 HRR262236 IBN262236 ILJ262236 IVF262236 JFB262236 JOX262236 JYT262236 KIP262236 KSL262236 LCH262236 LMD262236 LVZ262236 MFV262236 MPR262236 MZN262236 NJJ262236 NTF262236 ODB262236 OMX262236 OWT262236 PGP262236 PQL262236 QAH262236 QKD262236 QTZ262236 RDV262236 RNR262236 RXN262236 SHJ262236 SRF262236 TBB262236 TKX262236 TUT262236 UEP262236 UOL262236 UYH262236 VID262236 VRZ262236 WBV262236 WLR262236 WVN262236 JB327772 SX327772 ACT327772 AMP327772 AWL327772 BGH327772 BQD327772 BZZ327772 CJV327772 CTR327772 DDN327772 DNJ327772 DXF327772 EHB327772 EQX327772 FAT327772 FKP327772 FUL327772 GEH327772 GOD327772 GXZ327772 HHV327772 HRR327772 IBN327772 ILJ327772 IVF327772 JFB327772 JOX327772 JYT327772 KIP327772 KSL327772 LCH327772 LMD327772 LVZ327772 MFV327772 MPR327772 MZN327772 NJJ327772 NTF327772 ODB327772 OMX327772 OWT327772 PGP327772 PQL327772 QAH327772 QKD327772 QTZ327772 RDV327772 RNR327772 RXN327772 SHJ327772 SRF327772 TBB327772 TKX327772 TUT327772 UEP327772 UOL327772 UYH327772 VID327772 VRZ327772 WBV327772 WLR327772 WVN327772 JB393308 SX393308 ACT393308 AMP393308 AWL393308 BGH393308 BQD393308 BZZ393308 CJV393308 CTR393308 DDN393308 DNJ393308 DXF393308 EHB393308 EQX393308 FAT393308 FKP393308 FUL393308 GEH393308 GOD393308 GXZ393308 HHV393308 HRR393308 IBN393308 ILJ393308 IVF393308 JFB393308 JOX393308 JYT393308 KIP393308 KSL393308 LCH393308 LMD393308 LVZ393308 MFV393308 MPR393308 MZN393308 NJJ393308 NTF393308 ODB393308 OMX393308 OWT393308 PGP393308 PQL393308 QAH393308 QKD393308 QTZ393308 RDV393308 RNR393308 RXN393308 SHJ393308 SRF393308 TBB393308 TKX393308 TUT393308 UEP393308 UOL393308 UYH393308 VID393308 VRZ393308 WBV393308 WLR393308 WVN393308 JB458844 SX458844 ACT458844 AMP458844 AWL458844 BGH458844 BQD458844 BZZ458844 CJV458844 CTR458844 DDN458844 DNJ458844 DXF458844 EHB458844 EQX458844 FAT458844 FKP458844 FUL458844 GEH458844 GOD458844 GXZ458844 HHV458844 HRR458844 IBN458844 ILJ458844 IVF458844 JFB458844 JOX458844 JYT458844 KIP458844 KSL458844 LCH458844 LMD458844 LVZ458844 MFV458844 MPR458844 MZN458844 NJJ458844 NTF458844 ODB458844 OMX458844 OWT458844 PGP458844 PQL458844 QAH458844 QKD458844 QTZ458844 RDV458844 RNR458844 RXN458844 SHJ458844 SRF458844 TBB458844 TKX458844 TUT458844 UEP458844 UOL458844 UYH458844 VID458844 VRZ458844 WBV458844 WLR458844 WVN458844 JB524380 SX524380 ACT524380 AMP524380 AWL524380 BGH524380 BQD524380 BZZ524380 CJV524380 CTR524380 DDN524380 DNJ524380 DXF524380 EHB524380 EQX524380 FAT524380 FKP524380 FUL524380 GEH524380 GOD524380 GXZ524380 HHV524380 HRR524380 IBN524380 ILJ524380 IVF524380 JFB524380 JOX524380 JYT524380 KIP524380 KSL524380 LCH524380 LMD524380 LVZ524380 MFV524380 MPR524380 MZN524380 NJJ524380 NTF524380 ODB524380 OMX524380 OWT524380 PGP524380 PQL524380 QAH524380 QKD524380 QTZ524380 RDV524380 RNR524380 RXN524380 SHJ524380 SRF524380 TBB524380 TKX524380 TUT524380 UEP524380 UOL524380 UYH524380 VID524380 VRZ524380 WBV524380 WLR524380 WVN524380 JB589916 SX589916 ACT589916 AMP589916 AWL589916 BGH589916 BQD589916 BZZ589916 CJV589916 CTR589916 DDN589916 DNJ589916 DXF589916 EHB589916 EQX589916 FAT589916 FKP589916 FUL589916 GEH589916 GOD589916 GXZ589916 HHV589916 HRR589916 IBN589916 ILJ589916 IVF589916 JFB589916 JOX589916 JYT589916 KIP589916 KSL589916 LCH589916 LMD589916 LVZ589916 MFV589916 MPR589916 MZN589916 NJJ589916 NTF589916 ODB589916 OMX589916 OWT589916 PGP589916 PQL589916 QAH589916 QKD589916 QTZ589916 RDV589916 RNR589916 RXN589916 SHJ589916 SRF589916 TBB589916 TKX589916 TUT589916 UEP589916 UOL589916 UYH589916 VID589916 VRZ589916 WBV589916 WLR589916 WVN589916 JB655452 SX655452 ACT655452 AMP655452 AWL655452 BGH655452 BQD655452 BZZ655452 CJV655452 CTR655452 DDN655452 DNJ655452 DXF655452 EHB655452 EQX655452 FAT655452 FKP655452 FUL655452 GEH655452 GOD655452 GXZ655452 HHV655452 HRR655452 IBN655452 ILJ655452 IVF655452 JFB655452 JOX655452 JYT655452 KIP655452 KSL655452 LCH655452 LMD655452 LVZ655452 MFV655452 MPR655452 MZN655452 NJJ655452 NTF655452 ODB655452 OMX655452 OWT655452 PGP655452 PQL655452 QAH655452 QKD655452 QTZ655452 RDV655452 RNR655452 RXN655452 SHJ655452 SRF655452 TBB655452 TKX655452 TUT655452 UEP655452 UOL655452 UYH655452 VID655452 VRZ655452 WBV655452 WLR655452 WVN655452 JB720988 SX720988 ACT720988 AMP720988 AWL720988 BGH720988 BQD720988 BZZ720988 CJV720988 CTR720988 DDN720988 DNJ720988 DXF720988 EHB720988 EQX720988 FAT720988 FKP720988 FUL720988 GEH720988 GOD720988 GXZ720988 HHV720988 HRR720988 IBN720988 ILJ720988 IVF720988 JFB720988 JOX720988 JYT720988 KIP720988 KSL720988 LCH720988 LMD720988 LVZ720988 MFV720988 MPR720988 MZN720988 NJJ720988 NTF720988 ODB720988 OMX720988 OWT720988 PGP720988 PQL720988 QAH720988 QKD720988 QTZ720988 RDV720988 RNR720988 RXN720988 SHJ720988 SRF720988 TBB720988 TKX720988 TUT720988 UEP720988 UOL720988 UYH720988 VID720988 VRZ720988 WBV720988 WLR720988 WVN720988 JB786524 SX786524 ACT786524 AMP786524 AWL786524 BGH786524 BQD786524 BZZ786524 CJV786524 CTR786524 DDN786524 DNJ786524 DXF786524 EHB786524 EQX786524 FAT786524 FKP786524 FUL786524 GEH786524 GOD786524 GXZ786524 HHV786524 HRR786524 IBN786524 ILJ786524 IVF786524 JFB786524 JOX786524 JYT786524 KIP786524 KSL786524 LCH786524 LMD786524 LVZ786524 MFV786524 MPR786524 MZN786524 NJJ786524 NTF786524 ODB786524 OMX786524 OWT786524 PGP786524 PQL786524 QAH786524 QKD786524 QTZ786524 RDV786524 RNR786524 RXN786524 SHJ786524 SRF786524 TBB786524 TKX786524 TUT786524 UEP786524 UOL786524 UYH786524 VID786524 VRZ786524 WBV786524 WLR786524 WVN786524 JB852060 SX852060 ACT852060 AMP852060 AWL852060 BGH852060 BQD852060 BZZ852060 CJV852060 CTR852060 DDN852060 DNJ852060 DXF852060 EHB852060 EQX852060 FAT852060 FKP852060 FUL852060 GEH852060 GOD852060 GXZ852060 HHV852060 HRR852060 IBN852060 ILJ852060 IVF852060 JFB852060 JOX852060 JYT852060 KIP852060 KSL852060 LCH852060 LMD852060 LVZ852060 MFV852060 MPR852060 MZN852060 NJJ852060 NTF852060 ODB852060 OMX852060 OWT852060 PGP852060 PQL852060 QAH852060 QKD852060 QTZ852060 RDV852060 RNR852060 RXN852060 SHJ852060 SRF852060 TBB852060 TKX852060 TUT852060 UEP852060 UOL852060 UYH852060 VID852060 VRZ852060 WBV852060 WLR852060 WVN852060 JB917596 SX917596 ACT917596 AMP917596 AWL917596 BGH917596 BQD917596 BZZ917596 CJV917596 CTR917596 DDN917596 DNJ917596 DXF917596 EHB917596 EQX917596 FAT917596 FKP917596 FUL917596 GEH917596 GOD917596 GXZ917596 HHV917596 HRR917596 IBN917596 ILJ917596 IVF917596 JFB917596 JOX917596 JYT917596 KIP917596 KSL917596 LCH917596 LMD917596 LVZ917596 MFV917596 MPR917596 MZN917596 NJJ917596 NTF917596 ODB917596 OMX917596 OWT917596 PGP917596 PQL917596 QAH917596 QKD917596 QTZ917596 RDV917596 RNR917596 RXN917596 SHJ917596 SRF917596 TBB917596 TKX917596 TUT917596 UEP917596 UOL917596 UYH917596 VID917596 VRZ917596 WBV917596 WLR917596 WVN917596 JB983132 SX983132 ACT983132 AMP983132 AWL983132 BGH983132 BQD983132 BZZ983132 CJV983132 CTR983132 DDN983132 DNJ983132 DXF983132 EHB983132 EQX983132 FAT983132 FKP983132 FUL983132 GEH983132 GOD983132 GXZ983132 HHV983132 HRR983132 IBN983132 ILJ983132 IVF983132 JFB983132 JOX983132 JYT983132 KIP983132 KSL983132 LCH983132 LMD983132 LVZ983132 MFV983132 MPR983132 MZN983132 NJJ983132 NTF983132 ODB983132 OMX983132 OWT983132 PGP983132 PQL983132 QAH983132 QKD983132 QTZ983132 RDV983132 RNR983132 RXN983132 SHJ983132 SRF983132 TBB983132 TKX983132 TUT983132 UEP983132 UOL983132 UYH983132 VID983132 VRZ983132 WBV983132 WLR983132 WVN983132 JB94 SX94 ACT94 AMP94 AWL94 BGH94 BQD94 BZZ94 CJV94 CTR94 DDN94 DNJ94 DXF94 EHB94 EQX94 FAT94 FKP94 FUL94 GEH94 GOD94 GXZ94 HHV94 HRR94 IBN94 ILJ94 IVF94 JFB94 JOX94 JYT94 KIP94 KSL94 LCH94 LMD94 LVZ94 MFV94 MPR94 MZN94 NJJ94 NTF94 ODB94 OMX94 OWT94 PGP94 PQL94 QAH94 QKD94 QTZ94 RDV94 RNR94 RXN94 SHJ94 SRF94 TBB94 TKX94 TUT94 UEP94 UOL94 UYH94 VID94 VRZ94 WBV94 WLR94 WVN94 JB65630 SX65630 ACT65630 AMP65630 AWL65630 BGH65630 BQD65630 BZZ65630 CJV65630 CTR65630 DDN65630 DNJ65630 DXF65630 EHB65630 EQX65630 FAT65630 FKP65630 FUL65630 GEH65630 GOD65630 GXZ65630 HHV65630 HRR65630 IBN65630 ILJ65630 IVF65630 JFB65630 JOX65630 JYT65630 KIP65630 KSL65630 LCH65630 LMD65630 LVZ65630 MFV65630 MPR65630 MZN65630 NJJ65630 NTF65630 ODB65630 OMX65630 OWT65630 PGP65630 PQL65630 QAH65630 QKD65630 QTZ65630 RDV65630 RNR65630 RXN65630 SHJ65630 SRF65630 TBB65630 TKX65630 TUT65630 UEP65630 UOL65630 UYH65630 VID65630 VRZ65630 WBV65630 WLR65630 WVN65630 JB131166 SX131166 ACT131166 AMP131166 AWL131166 BGH131166 BQD131166 BZZ131166 CJV131166 CTR131166 DDN131166 DNJ131166 DXF131166 EHB131166 EQX131166 FAT131166 FKP131166 FUL131166 GEH131166 GOD131166 GXZ131166 HHV131166 HRR131166 IBN131166 ILJ131166 IVF131166 JFB131166 JOX131166 JYT131166 KIP131166 KSL131166 LCH131166 LMD131166 LVZ131166 MFV131166 MPR131166 MZN131166 NJJ131166 NTF131166 ODB131166 OMX131166 OWT131166 PGP131166 PQL131166 QAH131166 QKD131166 QTZ131166 RDV131166 RNR131166 RXN131166 SHJ131166 SRF131166 TBB131166 TKX131166 TUT131166 UEP131166 UOL131166 UYH131166 VID131166 VRZ131166 WBV131166 WLR131166 WVN131166 JB196702 SX196702 ACT196702 AMP196702 AWL196702 BGH196702 BQD196702 BZZ196702 CJV196702 CTR196702 DDN196702 DNJ196702 DXF196702 EHB196702 EQX196702 FAT196702 FKP196702 FUL196702 GEH196702 GOD196702 GXZ196702 HHV196702 HRR196702 IBN196702 ILJ196702 IVF196702 JFB196702 JOX196702 JYT196702 KIP196702 KSL196702 LCH196702 LMD196702 LVZ196702 MFV196702 MPR196702 MZN196702 NJJ196702 NTF196702 ODB196702 OMX196702 OWT196702 PGP196702 PQL196702 QAH196702 QKD196702 QTZ196702 RDV196702 RNR196702 RXN196702 SHJ196702 SRF196702 TBB196702 TKX196702 TUT196702 UEP196702 UOL196702 UYH196702 VID196702 VRZ196702 WBV196702 WLR196702 WVN196702 JB262238 SX262238 ACT262238 AMP262238 AWL262238 BGH262238 BQD262238 BZZ262238 CJV262238 CTR262238 DDN262238 DNJ262238 DXF262238 EHB262238 EQX262238 FAT262238 FKP262238 FUL262238 GEH262238 GOD262238 GXZ262238 HHV262238 HRR262238 IBN262238 ILJ262238 IVF262238 JFB262238 JOX262238 JYT262238 KIP262238 KSL262238 LCH262238 LMD262238 LVZ262238 MFV262238 MPR262238 MZN262238 NJJ262238 NTF262238 ODB262238 OMX262238 OWT262238 PGP262238 PQL262238 QAH262238 QKD262238 QTZ262238 RDV262238 RNR262238 RXN262238 SHJ262238 SRF262238 TBB262238 TKX262238 TUT262238 UEP262238 UOL262238 UYH262238 VID262238 VRZ262238 WBV262238 WLR262238 WVN262238 JB327774 SX327774 ACT327774 AMP327774 AWL327774 BGH327774 BQD327774 BZZ327774 CJV327774 CTR327774 DDN327774 DNJ327774 DXF327774 EHB327774 EQX327774 FAT327774 FKP327774 FUL327774 GEH327774 GOD327774 GXZ327774 HHV327774 HRR327774 IBN327774 ILJ327774 IVF327774 JFB327774 JOX327774 JYT327774 KIP327774 KSL327774 LCH327774 LMD327774 LVZ327774 MFV327774 MPR327774 MZN327774 NJJ327774 NTF327774 ODB327774 OMX327774 OWT327774 PGP327774 PQL327774 QAH327774 QKD327774 QTZ327774 RDV327774 RNR327774 RXN327774 SHJ327774 SRF327774 TBB327774 TKX327774 TUT327774 UEP327774 UOL327774 UYH327774 VID327774 VRZ327774 WBV327774 WLR327774 WVN327774 JB393310 SX393310 ACT393310 AMP393310 AWL393310 BGH393310 BQD393310 BZZ393310 CJV393310 CTR393310 DDN393310 DNJ393310 DXF393310 EHB393310 EQX393310 FAT393310 FKP393310 FUL393310 GEH393310 GOD393310 GXZ393310 HHV393310 HRR393310 IBN393310 ILJ393310 IVF393310 JFB393310 JOX393310 JYT393310 KIP393310 KSL393310 LCH393310 LMD393310 LVZ393310 MFV393310 MPR393310 MZN393310 NJJ393310 NTF393310 ODB393310 OMX393310 OWT393310 PGP393310 PQL393310 QAH393310 QKD393310 QTZ393310 RDV393310 RNR393310 RXN393310 SHJ393310 SRF393310 TBB393310 TKX393310 TUT393310 UEP393310 UOL393310 UYH393310 VID393310 VRZ393310 WBV393310 WLR393310 WVN393310 JB458846 SX458846 ACT458846 AMP458846 AWL458846 BGH458846 BQD458846 BZZ458846 CJV458846 CTR458846 DDN458846 DNJ458846 DXF458846 EHB458846 EQX458846 FAT458846 FKP458846 FUL458846 GEH458846 GOD458846 GXZ458846 HHV458846 HRR458846 IBN458846 ILJ458846 IVF458846 JFB458846 JOX458846 JYT458846 KIP458846 KSL458846 LCH458846 LMD458846 LVZ458846 MFV458846 MPR458846 MZN458846 NJJ458846 NTF458846 ODB458846 OMX458846 OWT458846 PGP458846 PQL458846 QAH458846 QKD458846 QTZ458846 RDV458846 RNR458846 RXN458846 SHJ458846 SRF458846 TBB458846 TKX458846 TUT458846 UEP458846 UOL458846 UYH458846 VID458846 VRZ458846 WBV458846 WLR458846 WVN458846 JB524382 SX524382 ACT524382 AMP524382 AWL524382 BGH524382 BQD524382 BZZ524382 CJV524382 CTR524382 DDN524382 DNJ524382 DXF524382 EHB524382 EQX524382 FAT524382 FKP524382 FUL524382 GEH524382 GOD524382 GXZ524382 HHV524382 HRR524382 IBN524382 ILJ524382 IVF524382 JFB524382 JOX524382 JYT524382 KIP524382 KSL524382 LCH524382 LMD524382 LVZ524382 MFV524382 MPR524382 MZN524382 NJJ524382 NTF524382 ODB524382 OMX524382 OWT524382 PGP524382 PQL524382 QAH524382 QKD524382 QTZ524382 RDV524382 RNR524382 RXN524382 SHJ524382 SRF524382 TBB524382 TKX524382 TUT524382 UEP524382 UOL524382 UYH524382 VID524382 VRZ524382 WBV524382 WLR524382 WVN524382 JB589918 SX589918 ACT589918 AMP589918 AWL589918 BGH589918 BQD589918 BZZ589918 CJV589918 CTR589918 DDN589918 DNJ589918 DXF589918 EHB589918 EQX589918 FAT589918 FKP589918 FUL589918 GEH589918 GOD589918 GXZ589918 HHV589918 HRR589918 IBN589918 ILJ589918 IVF589918 JFB589918 JOX589918 JYT589918 KIP589918 KSL589918 LCH589918 LMD589918 LVZ589918 MFV589918 MPR589918 MZN589918 NJJ589918 NTF589918 ODB589918 OMX589918 OWT589918 PGP589918 PQL589918 QAH589918 QKD589918 QTZ589918 RDV589918 RNR589918 RXN589918 SHJ589918 SRF589918 TBB589918 TKX589918 TUT589918 UEP589918 UOL589918 UYH589918 VID589918 VRZ589918 WBV589918 WLR589918 WVN589918 JB655454 SX655454 ACT655454 AMP655454 AWL655454 BGH655454 BQD655454 BZZ655454 CJV655454 CTR655454 DDN655454 DNJ655454 DXF655454 EHB655454 EQX655454 FAT655454 FKP655454 FUL655454 GEH655454 GOD655454 GXZ655454 HHV655454 HRR655454 IBN655454 ILJ655454 IVF655454 JFB655454 JOX655454 JYT655454 KIP655454 KSL655454 LCH655454 LMD655454 LVZ655454 MFV655454 MPR655454 MZN655454 NJJ655454 NTF655454 ODB655454 OMX655454 OWT655454 PGP655454 PQL655454 QAH655454 QKD655454 QTZ655454 RDV655454 RNR655454 RXN655454 SHJ655454 SRF655454 TBB655454 TKX655454 TUT655454 UEP655454 UOL655454 UYH655454 VID655454 VRZ655454 WBV655454 WLR655454 WVN655454 JB720990 SX720990 ACT720990 AMP720990 AWL720990 BGH720990 BQD720990 BZZ720990 CJV720990 CTR720990 DDN720990 DNJ720990 DXF720990 EHB720990 EQX720990 FAT720990 FKP720990 FUL720990 GEH720990 GOD720990 GXZ720990 HHV720990 HRR720990 IBN720990 ILJ720990 IVF720990 JFB720990 JOX720990 JYT720990 KIP720990 KSL720990 LCH720990 LMD720990 LVZ720990 MFV720990 MPR720990 MZN720990 NJJ720990 NTF720990 ODB720990 OMX720990 OWT720990 PGP720990 PQL720990 QAH720990 QKD720990 QTZ720990 RDV720990 RNR720990 RXN720990 SHJ720990 SRF720990 TBB720990 TKX720990 TUT720990 UEP720990 UOL720990 UYH720990 VID720990 VRZ720990 WBV720990 WLR720990 WVN720990 JB786526 SX786526 ACT786526 AMP786526 AWL786526 BGH786526 BQD786526 BZZ786526 CJV786526 CTR786526 DDN786526 DNJ786526 DXF786526 EHB786526 EQX786526 FAT786526 FKP786526 FUL786526 GEH786526 GOD786526 GXZ786526 HHV786526 HRR786526 IBN786526 ILJ786526 IVF786526 JFB786526 JOX786526 JYT786526 KIP786526 KSL786526 LCH786526 LMD786526 LVZ786526 MFV786526 MPR786526 MZN786526 NJJ786526 NTF786526 ODB786526 OMX786526 OWT786526 PGP786526 PQL786526 QAH786526 QKD786526 QTZ786526 RDV786526 RNR786526 RXN786526 SHJ786526 SRF786526 TBB786526 TKX786526 TUT786526 UEP786526 UOL786526 UYH786526 VID786526 VRZ786526 WBV786526 WLR786526 WVN786526 JB852062 SX852062 ACT852062 AMP852062 AWL852062 BGH852062 BQD852062 BZZ852062 CJV852062 CTR852062 DDN852062 DNJ852062 DXF852062 EHB852062 EQX852062 FAT852062 FKP852062 FUL852062 GEH852062 GOD852062 GXZ852062 HHV852062 HRR852062 IBN852062 ILJ852062 IVF852062 JFB852062 JOX852062 JYT852062 KIP852062 KSL852062 LCH852062 LMD852062 LVZ852062 MFV852062 MPR852062 MZN852062 NJJ852062 NTF852062 ODB852062 OMX852062 OWT852062 PGP852062 PQL852062 QAH852062 QKD852062 QTZ852062 RDV852062 RNR852062 RXN852062 SHJ852062 SRF852062 TBB852062 TKX852062 TUT852062 UEP852062 UOL852062 UYH852062 VID852062 VRZ852062 WBV852062 WLR852062 WVN852062 JB917598 SX917598 ACT917598 AMP917598 AWL917598 BGH917598 BQD917598 BZZ917598 CJV917598 CTR917598 DDN917598 DNJ917598 DXF917598 EHB917598 EQX917598 FAT917598 FKP917598 FUL917598 GEH917598 GOD917598 GXZ917598 HHV917598 HRR917598 IBN917598 ILJ917598 IVF917598 JFB917598 JOX917598 JYT917598 KIP917598 KSL917598 LCH917598 LMD917598 LVZ917598 MFV917598 MPR917598 MZN917598 NJJ917598 NTF917598 ODB917598 OMX917598 OWT917598 PGP917598 PQL917598 QAH917598 QKD917598 QTZ917598 RDV917598 RNR917598 RXN917598 SHJ917598 SRF917598 TBB917598 TKX917598 TUT917598 UEP917598 UOL917598 UYH917598 VID917598 VRZ917598 WBV917598 WLR917598 WVN917598 JB983134 SX983134 ACT983134 AMP983134 AWL983134 BGH983134 BQD983134 BZZ983134 CJV983134 CTR983134 DDN983134 DNJ983134 DXF983134 EHB983134 EQX983134 FAT983134 FKP983134 FUL983134 GEH983134 GOD983134 GXZ983134 HHV983134 HRR983134 IBN983134 ILJ983134 IVF983134 JFB983134 JOX983134 JYT983134 KIP983134 KSL983134 LCH983134 LMD983134 LVZ983134 MFV983134 MPR983134 MZN983134 NJJ983134 NTF983134 ODB983134 OMX983134 OWT983134 PGP983134 PQL983134 QAH983134 QKD983134 QTZ983134 RDV983134 RNR983134 RXN983134 SHJ983134 SRF983134 TBB983134 TKX983134 TUT983134 UEP983134 UOL983134 UYH983134 VID983134 VRZ983134 WBV983134 WLR983134 WVN983134 JB96 SX96 ACT96 AMP96 AWL96 BGH96 BQD96 BZZ96 CJV96 CTR96 DDN96 DNJ96 DXF96 EHB96 EQX96 FAT96 FKP96 FUL96 GEH96 GOD96 GXZ96 HHV96 HRR96 IBN96 ILJ96 IVF96 JFB96 JOX96 JYT96 KIP96 KSL96 LCH96 LMD96 LVZ96 MFV96 MPR96 MZN96 NJJ96 NTF96 ODB96 OMX96 OWT96 PGP96 PQL96 QAH96 QKD96 QTZ96 RDV96 RNR96 RXN96 SHJ96 SRF96 TBB96 TKX96 TUT96 UEP96 UOL96 UYH96 VID96 VRZ96 WBV96 WLR96 WVN96 JB65632 SX65632 ACT65632 AMP65632 AWL65632 BGH65632 BQD65632 BZZ65632 CJV65632 CTR65632 DDN65632 DNJ65632 DXF65632 EHB65632 EQX65632 FAT65632 FKP65632 FUL65632 GEH65632 GOD65632 GXZ65632 HHV65632 HRR65632 IBN65632 ILJ65632 IVF65632 JFB65632 JOX65632 JYT65632 KIP65632 KSL65632 LCH65632 LMD65632 LVZ65632 MFV65632 MPR65632 MZN65632 NJJ65632 NTF65632 ODB65632 OMX65632 OWT65632 PGP65632 PQL65632 QAH65632 QKD65632 QTZ65632 RDV65632 RNR65632 RXN65632 SHJ65632 SRF65632 TBB65632 TKX65632 TUT65632 UEP65632 UOL65632 UYH65632 VID65632 VRZ65632 WBV65632 WLR65632 WVN65632 JB131168 SX131168 ACT131168 AMP131168 AWL131168 BGH131168 BQD131168 BZZ131168 CJV131168 CTR131168 DDN131168 DNJ131168 DXF131168 EHB131168 EQX131168 FAT131168 FKP131168 FUL131168 GEH131168 GOD131168 GXZ131168 HHV131168 HRR131168 IBN131168 ILJ131168 IVF131168 JFB131168 JOX131168 JYT131168 KIP131168 KSL131168 LCH131168 LMD131168 LVZ131168 MFV131168 MPR131168 MZN131168 NJJ131168 NTF131168 ODB131168 OMX131168 OWT131168 PGP131168 PQL131168 QAH131168 QKD131168 QTZ131168 RDV131168 RNR131168 RXN131168 SHJ131168 SRF131168 TBB131168 TKX131168 TUT131168 UEP131168 UOL131168 UYH131168 VID131168 VRZ131168 WBV131168 WLR131168 WVN131168 JB196704 SX196704 ACT196704 AMP196704 AWL196704 BGH196704 BQD196704 BZZ196704 CJV196704 CTR196704 DDN196704 DNJ196704 DXF196704 EHB196704 EQX196704 FAT196704 FKP196704 FUL196704 GEH196704 GOD196704 GXZ196704 HHV196704 HRR196704 IBN196704 ILJ196704 IVF196704 JFB196704 JOX196704 JYT196704 KIP196704 KSL196704 LCH196704 LMD196704 LVZ196704 MFV196704 MPR196704 MZN196704 NJJ196704 NTF196704 ODB196704 OMX196704 OWT196704 PGP196704 PQL196704 QAH196704 QKD196704 QTZ196704 RDV196704 RNR196704 RXN196704 SHJ196704 SRF196704 TBB196704 TKX196704 TUT196704 UEP196704 UOL196704 UYH196704 VID196704 VRZ196704 WBV196704 WLR196704 WVN196704 JB262240 SX262240 ACT262240 AMP262240 AWL262240 BGH262240 BQD262240 BZZ262240 CJV262240 CTR262240 DDN262240 DNJ262240 DXF262240 EHB262240 EQX262240 FAT262240 FKP262240 FUL262240 GEH262240 GOD262240 GXZ262240 HHV262240 HRR262240 IBN262240 ILJ262240 IVF262240 JFB262240 JOX262240 JYT262240 KIP262240 KSL262240 LCH262240 LMD262240 LVZ262240 MFV262240 MPR262240 MZN262240 NJJ262240 NTF262240 ODB262240 OMX262240 OWT262240 PGP262240 PQL262240 QAH262240 QKD262240 QTZ262240 RDV262240 RNR262240 RXN262240 SHJ262240 SRF262240 TBB262240 TKX262240 TUT262240 UEP262240 UOL262240 UYH262240 VID262240 VRZ262240 WBV262240 WLR262240 WVN262240 JB327776 SX327776 ACT327776 AMP327776 AWL327776 BGH327776 BQD327776 BZZ327776 CJV327776 CTR327776 DDN327776 DNJ327776 DXF327776 EHB327776 EQX327776 FAT327776 FKP327776 FUL327776 GEH327776 GOD327776 GXZ327776 HHV327776 HRR327776 IBN327776 ILJ327776 IVF327776 JFB327776 JOX327776 JYT327776 KIP327776 KSL327776 LCH327776 LMD327776 LVZ327776 MFV327776 MPR327776 MZN327776 NJJ327776 NTF327776 ODB327776 OMX327776 OWT327776 PGP327776 PQL327776 QAH327776 QKD327776 QTZ327776 RDV327776 RNR327776 RXN327776 SHJ327776 SRF327776 TBB327776 TKX327776 TUT327776 UEP327776 UOL327776 UYH327776 VID327776 VRZ327776 WBV327776 WLR327776 WVN327776 JB393312 SX393312 ACT393312 AMP393312 AWL393312 BGH393312 BQD393312 BZZ393312 CJV393312 CTR393312 DDN393312 DNJ393312 DXF393312 EHB393312 EQX393312 FAT393312 FKP393312 FUL393312 GEH393312 GOD393312 GXZ393312 HHV393312 HRR393312 IBN393312 ILJ393312 IVF393312 JFB393312 JOX393312 JYT393312 KIP393312 KSL393312 LCH393312 LMD393312 LVZ393312 MFV393312 MPR393312 MZN393312 NJJ393312 NTF393312 ODB393312 OMX393312 OWT393312 PGP393312 PQL393312 QAH393312 QKD393312 QTZ393312 RDV393312 RNR393312 RXN393312 SHJ393312 SRF393312 TBB393312 TKX393312 TUT393312 UEP393312 UOL393312 UYH393312 VID393312 VRZ393312 WBV393312 WLR393312 WVN393312 JB458848 SX458848 ACT458848 AMP458848 AWL458848 BGH458848 BQD458848 BZZ458848 CJV458848 CTR458848 DDN458848 DNJ458848 DXF458848 EHB458848 EQX458848 FAT458848 FKP458848 FUL458848 GEH458848 GOD458848 GXZ458848 HHV458848 HRR458848 IBN458848 ILJ458848 IVF458848 JFB458848 JOX458848 JYT458848 KIP458848 KSL458848 LCH458848 LMD458848 LVZ458848 MFV458848 MPR458848 MZN458848 NJJ458848 NTF458848 ODB458848 OMX458848 OWT458848 PGP458848 PQL458848 QAH458848 QKD458848 QTZ458848 RDV458848 RNR458848 RXN458848 SHJ458848 SRF458848 TBB458848 TKX458848 TUT458848 UEP458848 UOL458848 UYH458848 VID458848 VRZ458848 WBV458848 WLR458848 WVN458848 JB524384 SX524384 ACT524384 AMP524384 AWL524384 BGH524384 BQD524384 BZZ524384 CJV524384 CTR524384 DDN524384 DNJ524384 DXF524384 EHB524384 EQX524384 FAT524384 FKP524384 FUL524384 GEH524384 GOD524384 GXZ524384 HHV524384 HRR524384 IBN524384 ILJ524384 IVF524384 JFB524384 JOX524384 JYT524384 KIP524384 KSL524384 LCH524384 LMD524384 LVZ524384 MFV524384 MPR524384 MZN524384 NJJ524384 NTF524384 ODB524384 OMX524384 OWT524384 PGP524384 PQL524384 QAH524384 QKD524384 QTZ524384 RDV524384 RNR524384 RXN524384 SHJ524384 SRF524384 TBB524384 TKX524384 TUT524384 UEP524384 UOL524384 UYH524384 VID524384 VRZ524384 WBV524384 WLR524384 WVN524384 JB589920 SX589920 ACT589920 AMP589920 AWL589920 BGH589920 BQD589920 BZZ589920 CJV589920 CTR589920 DDN589920 DNJ589920 DXF589920 EHB589920 EQX589920 FAT589920 FKP589920 FUL589920 GEH589920 GOD589920 GXZ589920 HHV589920 HRR589920 IBN589920 ILJ589920 IVF589920 JFB589920 JOX589920 JYT589920 KIP589920 KSL589920 LCH589920 LMD589920 LVZ589920 MFV589920 MPR589920 MZN589920 NJJ589920 NTF589920 ODB589920 OMX589920 OWT589920 PGP589920 PQL589920 QAH589920 QKD589920 QTZ589920 RDV589920 RNR589920 RXN589920 SHJ589920 SRF589920 TBB589920 TKX589920 TUT589920 UEP589920 UOL589920 UYH589920 VID589920 VRZ589920 WBV589920 WLR589920 WVN589920 JB655456 SX655456 ACT655456 AMP655456 AWL655456 BGH655456 BQD655456 BZZ655456 CJV655456 CTR655456 DDN655456 DNJ655456 DXF655456 EHB655456 EQX655456 FAT655456 FKP655456 FUL655456 GEH655456 GOD655456 GXZ655456 HHV655456 HRR655456 IBN655456 ILJ655456 IVF655456 JFB655456 JOX655456 JYT655456 KIP655456 KSL655456 LCH655456 LMD655456 LVZ655456 MFV655456 MPR655456 MZN655456 NJJ655456 NTF655456 ODB655456 OMX655456 OWT655456 PGP655456 PQL655456 QAH655456 QKD655456 QTZ655456 RDV655456 RNR655456 RXN655456 SHJ655456 SRF655456 TBB655456 TKX655456 TUT655456 UEP655456 UOL655456 UYH655456 VID655456 VRZ655456 WBV655456 WLR655456 WVN655456 JB720992 SX720992 ACT720992 AMP720992 AWL720992 BGH720992 BQD720992 BZZ720992 CJV720992 CTR720992 DDN720992 DNJ720992 DXF720992 EHB720992 EQX720992 FAT720992 FKP720992 FUL720992 GEH720992 GOD720992 GXZ720992 HHV720992 HRR720992 IBN720992 ILJ720992 IVF720992 JFB720992 JOX720992 JYT720992 KIP720992 KSL720992 LCH720992 LMD720992 LVZ720992 MFV720992 MPR720992 MZN720992 NJJ720992 NTF720992 ODB720992 OMX720992 OWT720992 PGP720992 PQL720992 QAH720992 QKD720992 QTZ720992 RDV720992 RNR720992 RXN720992 SHJ720992 SRF720992 TBB720992 TKX720992 TUT720992 UEP720992 UOL720992 UYH720992 VID720992 VRZ720992 WBV720992 WLR720992 WVN720992 JB786528 SX786528 ACT786528 AMP786528 AWL786528 BGH786528 BQD786528 BZZ786528 CJV786528 CTR786528 DDN786528 DNJ786528 DXF786528 EHB786528 EQX786528 FAT786528 FKP786528 FUL786528 GEH786528 GOD786528 GXZ786528 HHV786528 HRR786528 IBN786528 ILJ786528 IVF786528 JFB786528 JOX786528 JYT786528 KIP786528 KSL786528 LCH786528 LMD786528 LVZ786528 MFV786528 MPR786528 MZN786528 NJJ786528 NTF786528 ODB786528 OMX786528 OWT786528 PGP786528 PQL786528 QAH786528 QKD786528 QTZ786528 RDV786528 RNR786528 RXN786528 SHJ786528 SRF786528 TBB786528 TKX786528 TUT786528 UEP786528 UOL786528 UYH786528 VID786528 VRZ786528 WBV786528 WLR786528 WVN786528 JB852064 SX852064 ACT852064 AMP852064 AWL852064 BGH852064 BQD852064 BZZ852064 CJV852064 CTR852064 DDN852064 DNJ852064 DXF852064 EHB852064 EQX852064 FAT852064 FKP852064 FUL852064 GEH852064 GOD852064 GXZ852064 HHV852064 HRR852064 IBN852064 ILJ852064 IVF852064 JFB852064 JOX852064 JYT852064 KIP852064 KSL852064 LCH852064 LMD852064 LVZ852064 MFV852064 MPR852064 MZN852064 NJJ852064 NTF852064 ODB852064 OMX852064 OWT852064 PGP852064 PQL852064 QAH852064 QKD852064 QTZ852064 RDV852064 RNR852064 RXN852064 SHJ852064 SRF852064 TBB852064 TKX852064 TUT852064 UEP852064 UOL852064 UYH852064 VID852064 VRZ852064 WBV852064 WLR852064 WVN852064 JB917600 SX917600 ACT917600 AMP917600 AWL917600 BGH917600 BQD917600 BZZ917600 CJV917600 CTR917600 DDN917600 DNJ917600 DXF917600 EHB917600 EQX917600 FAT917600 FKP917600 FUL917600 GEH917600 GOD917600 GXZ917600 HHV917600 HRR917600 IBN917600 ILJ917600 IVF917600 JFB917600 JOX917600 JYT917600 KIP917600 KSL917600 LCH917600 LMD917600 LVZ917600 MFV917600 MPR917600 MZN917600 NJJ917600 NTF917600 ODB917600 OMX917600 OWT917600 PGP917600 PQL917600 QAH917600 QKD917600 QTZ917600 RDV917600 RNR917600 RXN917600 SHJ917600 SRF917600 TBB917600 TKX917600 TUT917600 UEP917600 UOL917600 UYH917600 VID917600 VRZ917600 WBV917600 WLR917600 WVN917600 JB983136 SX983136 ACT983136 AMP983136 AWL983136 BGH983136 BQD983136 BZZ983136 CJV983136 CTR983136 DDN983136 DNJ983136 DXF983136 EHB983136 EQX983136 FAT983136 FKP983136 FUL983136 GEH983136 GOD983136 GXZ983136 HHV983136 HRR983136 IBN983136 ILJ983136 IVF983136 JFB983136 JOX983136 JYT983136 KIP983136 KSL983136 LCH983136 LMD983136 LVZ983136 MFV983136 MPR983136 MZN983136 NJJ983136 NTF983136 ODB983136 OMX983136 OWT983136 PGP983136 PQL983136 QAH983136 QKD983136 QTZ983136 RDV983136 RNR983136 RXN983136 SHJ983136 SRF983136 TBB983136 TKX983136 TUT983136 UEP983136 UOL983136 UYH983136 VID983136 VRZ983136 WBV983136 WLR983136 WVN983136 JB98 SX98 ACT98 AMP98 AWL98 BGH98 BQD98 BZZ98 CJV98 CTR98 DDN98 DNJ98 DXF98 EHB98 EQX98 FAT98 FKP98 FUL98 GEH98 GOD98 GXZ98 HHV98 HRR98 IBN98 ILJ98 IVF98 JFB98 JOX98 JYT98 KIP98 KSL98 LCH98 LMD98 LVZ98 MFV98 MPR98 MZN98 NJJ98 NTF98 ODB98 OMX98 OWT98 PGP98 PQL98 QAH98 QKD98 QTZ98 RDV98 RNR98 RXN98 SHJ98 SRF98 TBB98 TKX98 TUT98 UEP98 UOL98 UYH98 VID98 VRZ98 WBV98 WLR98 WVN98 JB65634 SX65634 ACT65634 AMP65634 AWL65634 BGH65634 BQD65634 BZZ65634 CJV65634 CTR65634 DDN65634 DNJ65634 DXF65634 EHB65634 EQX65634 FAT65634 FKP65634 FUL65634 GEH65634 GOD65634 GXZ65634 HHV65634 HRR65634 IBN65634 ILJ65634 IVF65634 JFB65634 JOX65634 JYT65634 KIP65634 KSL65634 LCH65634 LMD65634 LVZ65634 MFV65634 MPR65634 MZN65634 NJJ65634 NTF65634 ODB65634 OMX65634 OWT65634 PGP65634 PQL65634 QAH65634 QKD65634 QTZ65634 RDV65634 RNR65634 RXN65634 SHJ65634 SRF65634 TBB65634 TKX65634 TUT65634 UEP65634 UOL65634 UYH65634 VID65634 VRZ65634 WBV65634 WLR65634 WVN65634 JB131170 SX131170 ACT131170 AMP131170 AWL131170 BGH131170 BQD131170 BZZ131170 CJV131170 CTR131170 DDN131170 DNJ131170 DXF131170 EHB131170 EQX131170 FAT131170 FKP131170 FUL131170 GEH131170 GOD131170 GXZ131170 HHV131170 HRR131170 IBN131170 ILJ131170 IVF131170 JFB131170 JOX131170 JYT131170 KIP131170 KSL131170 LCH131170 LMD131170 LVZ131170 MFV131170 MPR131170 MZN131170 NJJ131170 NTF131170 ODB131170 OMX131170 OWT131170 PGP131170 PQL131170 QAH131170 QKD131170 QTZ131170 RDV131170 RNR131170 RXN131170 SHJ131170 SRF131170 TBB131170 TKX131170 TUT131170 UEP131170 UOL131170 UYH131170 VID131170 VRZ131170 WBV131170 WLR131170 WVN131170 JB196706 SX196706 ACT196706 AMP196706 AWL196706 BGH196706 BQD196706 BZZ196706 CJV196706 CTR196706 DDN196706 DNJ196706 DXF196706 EHB196706 EQX196706 FAT196706 FKP196706 FUL196706 GEH196706 GOD196706 GXZ196706 HHV196706 HRR196706 IBN196706 ILJ196706 IVF196706 JFB196706 JOX196706 JYT196706 KIP196706 KSL196706 LCH196706 LMD196706 LVZ196706 MFV196706 MPR196706 MZN196706 NJJ196706 NTF196706 ODB196706 OMX196706 OWT196706 PGP196706 PQL196706 QAH196706 QKD196706 QTZ196706 RDV196706 RNR196706 RXN196706 SHJ196706 SRF196706 TBB196706 TKX196706 TUT196706 UEP196706 UOL196706 UYH196706 VID196706 VRZ196706 WBV196706 WLR196706 WVN196706 JB262242 SX262242 ACT262242 AMP262242 AWL262242 BGH262242 BQD262242 BZZ262242 CJV262242 CTR262242 DDN262242 DNJ262242 DXF262242 EHB262242 EQX262242 FAT262242 FKP262242 FUL262242 GEH262242 GOD262242 GXZ262242 HHV262242 HRR262242 IBN262242 ILJ262242 IVF262242 JFB262242 JOX262242 JYT262242 KIP262242 KSL262242 LCH262242 LMD262242 LVZ262242 MFV262242 MPR262242 MZN262242 NJJ262242 NTF262242 ODB262242 OMX262242 OWT262242 PGP262242 PQL262242 QAH262242 QKD262242 QTZ262242 RDV262242 RNR262242 RXN262242 SHJ262242 SRF262242 TBB262242 TKX262242 TUT262242 UEP262242 UOL262242 UYH262242 VID262242 VRZ262242 WBV262242 WLR262242 WVN262242 JB327778 SX327778 ACT327778 AMP327778 AWL327778 BGH327778 BQD327778 BZZ327778 CJV327778 CTR327778 DDN327778 DNJ327778 DXF327778 EHB327778 EQX327778 FAT327778 FKP327778 FUL327778 GEH327778 GOD327778 GXZ327778 HHV327778 HRR327778 IBN327778 ILJ327778 IVF327778 JFB327778 JOX327778 JYT327778 KIP327778 KSL327778 LCH327778 LMD327778 LVZ327778 MFV327778 MPR327778 MZN327778 NJJ327778 NTF327778 ODB327778 OMX327778 OWT327778 PGP327778 PQL327778 QAH327778 QKD327778 QTZ327778 RDV327778 RNR327778 RXN327778 SHJ327778 SRF327778 TBB327778 TKX327778 TUT327778 UEP327778 UOL327778 UYH327778 VID327778 VRZ327778 WBV327778 WLR327778 WVN327778 JB393314 SX393314 ACT393314 AMP393314 AWL393314 BGH393314 BQD393314 BZZ393314 CJV393314 CTR393314 DDN393314 DNJ393314 DXF393314 EHB393314 EQX393314 FAT393314 FKP393314 FUL393314 GEH393314 GOD393314 GXZ393314 HHV393314 HRR393314 IBN393314 ILJ393314 IVF393314 JFB393314 JOX393314 JYT393314 KIP393314 KSL393314 LCH393314 LMD393314 LVZ393314 MFV393314 MPR393314 MZN393314 NJJ393314 NTF393314 ODB393314 OMX393314 OWT393314 PGP393314 PQL393314 QAH393314 QKD393314 QTZ393314 RDV393314 RNR393314 RXN393314 SHJ393314 SRF393314 TBB393314 TKX393314 TUT393314 UEP393314 UOL393314 UYH393314 VID393314 VRZ393314 WBV393314 WLR393314 WVN393314 JB458850 SX458850 ACT458850 AMP458850 AWL458850 BGH458850 BQD458850 BZZ458850 CJV458850 CTR458850 DDN458850 DNJ458850 DXF458850 EHB458850 EQX458850 FAT458850 FKP458850 FUL458850 GEH458850 GOD458850 GXZ458850 HHV458850 HRR458850 IBN458850 ILJ458850 IVF458850 JFB458850 JOX458850 JYT458850 KIP458850 KSL458850 LCH458850 LMD458850 LVZ458850 MFV458850 MPR458850 MZN458850 NJJ458850 NTF458850 ODB458850 OMX458850 OWT458850 PGP458850 PQL458850 QAH458850 QKD458850 QTZ458850 RDV458850 RNR458850 RXN458850 SHJ458850 SRF458850 TBB458850 TKX458850 TUT458850 UEP458850 UOL458850 UYH458850 VID458850 VRZ458850 WBV458850 WLR458850 WVN458850 JB524386 SX524386 ACT524386 AMP524386 AWL524386 BGH524386 BQD524386 BZZ524386 CJV524386 CTR524386 DDN524386 DNJ524386 DXF524386 EHB524386 EQX524386 FAT524386 FKP524386 FUL524386 GEH524386 GOD524386 GXZ524386 HHV524386 HRR524386 IBN524386 ILJ524386 IVF524386 JFB524386 JOX524386 JYT524386 KIP524386 KSL524386 LCH524386 LMD524386 LVZ524386 MFV524386 MPR524386 MZN524386 NJJ524386 NTF524386 ODB524386 OMX524386 OWT524386 PGP524386 PQL524386 QAH524386 QKD524386 QTZ524386 RDV524386 RNR524386 RXN524386 SHJ524386 SRF524386 TBB524386 TKX524386 TUT524386 UEP524386 UOL524386 UYH524386 VID524386 VRZ524386 WBV524386 WLR524386 WVN524386 JB589922 SX589922 ACT589922 AMP589922 AWL589922 BGH589922 BQD589922 BZZ589922 CJV589922 CTR589922 DDN589922 DNJ589922 DXF589922 EHB589922 EQX589922 FAT589922 FKP589922 FUL589922 GEH589922 GOD589922 GXZ589922 HHV589922 HRR589922 IBN589922 ILJ589922 IVF589922 JFB589922 JOX589922 JYT589922 KIP589922 KSL589922 LCH589922 LMD589922 LVZ589922 MFV589922 MPR589922 MZN589922 NJJ589922 NTF589922 ODB589922 OMX589922 OWT589922 PGP589922 PQL589922 QAH589922 QKD589922 QTZ589922 RDV589922 RNR589922 RXN589922 SHJ589922 SRF589922 TBB589922 TKX589922 TUT589922 UEP589922 UOL589922 UYH589922 VID589922 VRZ589922 WBV589922 WLR589922 WVN589922 JB655458 SX655458 ACT655458 AMP655458 AWL655458 BGH655458 BQD655458 BZZ655458 CJV655458 CTR655458 DDN655458 DNJ655458 DXF655458 EHB655458 EQX655458 FAT655458 FKP655458 FUL655458 GEH655458 GOD655458 GXZ655458 HHV655458 HRR655458 IBN655458 ILJ655458 IVF655458 JFB655458 JOX655458 JYT655458 KIP655458 KSL655458 LCH655458 LMD655458 LVZ655458 MFV655458 MPR655458 MZN655458 NJJ655458 NTF655458 ODB655458 OMX655458 OWT655458 PGP655458 PQL655458 QAH655458 QKD655458 QTZ655458 RDV655458 RNR655458 RXN655458 SHJ655458 SRF655458 TBB655458 TKX655458 TUT655458 UEP655458 UOL655458 UYH655458 VID655458 VRZ655458 WBV655458 WLR655458 WVN655458 JB720994 SX720994 ACT720994 AMP720994 AWL720994 BGH720994 BQD720994 BZZ720994 CJV720994 CTR720994 DDN720994 DNJ720994 DXF720994 EHB720994 EQX720994 FAT720994 FKP720994 FUL720994 GEH720994 GOD720994 GXZ720994 HHV720994 HRR720994 IBN720994 ILJ720994 IVF720994 JFB720994 JOX720994 JYT720994 KIP720994 KSL720994 LCH720994 LMD720994 LVZ720994 MFV720994 MPR720994 MZN720994 NJJ720994 NTF720994 ODB720994 OMX720994 OWT720994 PGP720994 PQL720994 QAH720994 QKD720994 QTZ720994 RDV720994 RNR720994 RXN720994 SHJ720994 SRF720994 TBB720994 TKX720994 TUT720994 UEP720994 UOL720994 UYH720994 VID720994 VRZ720994 WBV720994 WLR720994 WVN720994 JB786530 SX786530 ACT786530 AMP786530 AWL786530 BGH786530 BQD786530 BZZ786530 CJV786530 CTR786530 DDN786530 DNJ786530 DXF786530 EHB786530 EQX786530 FAT786530 FKP786530 FUL786530 GEH786530 GOD786530 GXZ786530 HHV786530 HRR786530 IBN786530 ILJ786530 IVF786530 JFB786530 JOX786530 JYT786530 KIP786530 KSL786530 LCH786530 LMD786530 LVZ786530 MFV786530 MPR786530 MZN786530 NJJ786530 NTF786530 ODB786530 OMX786530 OWT786530 PGP786530 PQL786530 QAH786530 QKD786530 QTZ786530 RDV786530 RNR786530 RXN786530 SHJ786530 SRF786530 TBB786530 TKX786530 TUT786530 UEP786530 UOL786530 UYH786530 VID786530 VRZ786530 WBV786530 WLR786530 WVN786530 JB852066 SX852066 ACT852066 AMP852066 AWL852066 BGH852066 BQD852066 BZZ852066 CJV852066 CTR852066 DDN852066 DNJ852066 DXF852066 EHB852066 EQX852066 FAT852066 FKP852066 FUL852066 GEH852066 GOD852066 GXZ852066 HHV852066 HRR852066 IBN852066 ILJ852066 IVF852066 JFB852066 JOX852066 JYT852066 KIP852066 KSL852066 LCH852066 LMD852066 LVZ852066 MFV852066 MPR852066 MZN852066 NJJ852066 NTF852066 ODB852066 OMX852066 OWT852066 PGP852066 PQL852066 QAH852066 QKD852066 QTZ852066 RDV852066 RNR852066 RXN852066 SHJ852066 SRF852066 TBB852066 TKX852066 TUT852066 UEP852066 UOL852066 UYH852066 VID852066 VRZ852066 WBV852066 WLR852066 WVN852066 JB917602 SX917602 ACT917602 AMP917602 AWL917602 BGH917602 BQD917602 BZZ917602 CJV917602 CTR917602 DDN917602 DNJ917602 DXF917602 EHB917602 EQX917602 FAT917602 FKP917602 FUL917602 GEH917602 GOD917602 GXZ917602 HHV917602 HRR917602 IBN917602 ILJ917602 IVF917602 JFB917602 JOX917602 JYT917602 KIP917602 KSL917602 LCH917602 LMD917602 LVZ917602 MFV917602 MPR917602 MZN917602 NJJ917602 NTF917602 ODB917602 OMX917602 OWT917602 PGP917602 PQL917602 QAH917602 QKD917602 QTZ917602 RDV917602 RNR917602 RXN917602 SHJ917602 SRF917602 TBB917602 TKX917602 TUT917602 UEP917602 UOL917602 UYH917602 VID917602 VRZ917602 WBV917602 WLR917602 WVN917602 JB983138 SX983138 ACT983138 AMP983138 AWL983138 BGH983138 BQD983138 BZZ983138 CJV983138 CTR983138 DDN983138 DNJ983138 DXF983138 EHB983138 EQX983138 FAT983138 FKP983138 FUL983138 GEH983138 GOD983138 GXZ983138 HHV983138 HRR983138 IBN983138 ILJ983138 IVF983138 JFB983138 JOX983138 JYT983138 KIP983138 KSL983138 LCH983138 LMD983138 LVZ983138 MFV983138 MPR983138 MZN983138 NJJ983138 NTF983138 ODB983138 OMX983138 OWT983138 PGP983138 PQL983138 QAH983138 QKD983138 QTZ983138 RDV983138 RNR983138 RXN983138 SHJ983138 SRF983138 TBB983138 TKX983138 TUT983138 UEP983138 UOL983138 UYH983138 VID983138 VRZ983138 WBV983138 WLR983138 WVN983138 JB100 SX100 ACT100 AMP100 AWL100 BGH100 BQD100 BZZ100 CJV100 CTR100 DDN100 DNJ100 DXF100 EHB100 EQX100 FAT100 FKP100 FUL100 GEH100 GOD100 GXZ100 HHV100 HRR100 IBN100 ILJ100 IVF100 JFB100 JOX100 JYT100 KIP100 KSL100 LCH100 LMD100 LVZ100 MFV100 MPR100 MZN100 NJJ100 NTF100 ODB100 OMX100 OWT100 PGP100 PQL100 QAH100 QKD100 QTZ100 RDV100 RNR100 RXN100 SHJ100 SRF100 TBB100 TKX100 TUT100 UEP100 UOL100 UYH100 VID100 VRZ100 WBV100 WLR100 WVN100 JB65636 SX65636 ACT65636 AMP65636 AWL65636 BGH65636 BQD65636 BZZ65636 CJV65636 CTR65636 DDN65636 DNJ65636 DXF65636 EHB65636 EQX65636 FAT65636 FKP65636 FUL65636 GEH65636 GOD65636 GXZ65636 HHV65636 HRR65636 IBN65636 ILJ65636 IVF65636 JFB65636 JOX65636 JYT65636 KIP65636 KSL65636 LCH65636 LMD65636 LVZ65636 MFV65636 MPR65636 MZN65636 NJJ65636 NTF65636 ODB65636 OMX65636 OWT65636 PGP65636 PQL65636 QAH65636 QKD65636 QTZ65636 RDV65636 RNR65636 RXN65636 SHJ65636 SRF65636 TBB65636 TKX65636 TUT65636 UEP65636 UOL65636 UYH65636 VID65636 VRZ65636 WBV65636 WLR65636 WVN65636 JB131172 SX131172 ACT131172 AMP131172 AWL131172 BGH131172 BQD131172 BZZ131172 CJV131172 CTR131172 DDN131172 DNJ131172 DXF131172 EHB131172 EQX131172 FAT131172 FKP131172 FUL131172 GEH131172 GOD131172 GXZ131172 HHV131172 HRR131172 IBN131172 ILJ131172 IVF131172 JFB131172 JOX131172 JYT131172 KIP131172 KSL131172 LCH131172 LMD131172 LVZ131172 MFV131172 MPR131172 MZN131172 NJJ131172 NTF131172 ODB131172 OMX131172 OWT131172 PGP131172 PQL131172 QAH131172 QKD131172 QTZ131172 RDV131172 RNR131172 RXN131172 SHJ131172 SRF131172 TBB131172 TKX131172 TUT131172 UEP131172 UOL131172 UYH131172 VID131172 VRZ131172 WBV131172 WLR131172 WVN131172 JB196708 SX196708 ACT196708 AMP196708 AWL196708 BGH196708 BQD196708 BZZ196708 CJV196708 CTR196708 DDN196708 DNJ196708 DXF196708 EHB196708 EQX196708 FAT196708 FKP196708 FUL196708 GEH196708 GOD196708 GXZ196708 HHV196708 HRR196708 IBN196708 ILJ196708 IVF196708 JFB196708 JOX196708 JYT196708 KIP196708 KSL196708 LCH196708 LMD196708 LVZ196708 MFV196708 MPR196708 MZN196708 NJJ196708 NTF196708 ODB196708 OMX196708 OWT196708 PGP196708 PQL196708 QAH196708 QKD196708 QTZ196708 RDV196708 RNR196708 RXN196708 SHJ196708 SRF196708 TBB196708 TKX196708 TUT196708 UEP196708 UOL196708 UYH196708 VID196708 VRZ196708 WBV196708 WLR196708 WVN196708 JB262244 SX262244 ACT262244 AMP262244 AWL262244 BGH262244 BQD262244 BZZ262244 CJV262244 CTR262244 DDN262244 DNJ262244 DXF262244 EHB262244 EQX262244 FAT262244 FKP262244 FUL262244 GEH262244 GOD262244 GXZ262244 HHV262244 HRR262244 IBN262244 ILJ262244 IVF262244 JFB262244 JOX262244 JYT262244 KIP262244 KSL262244 LCH262244 LMD262244 LVZ262244 MFV262244 MPR262244 MZN262244 NJJ262244 NTF262244 ODB262244 OMX262244 OWT262244 PGP262244 PQL262244 QAH262244 QKD262244 QTZ262244 RDV262244 RNR262244 RXN262244 SHJ262244 SRF262244 TBB262244 TKX262244 TUT262244 UEP262244 UOL262244 UYH262244 VID262244 VRZ262244 WBV262244 WLR262244 WVN262244 JB327780 SX327780 ACT327780 AMP327780 AWL327780 BGH327780 BQD327780 BZZ327780 CJV327780 CTR327780 DDN327780 DNJ327780 DXF327780 EHB327780 EQX327780 FAT327780 FKP327780 FUL327780 GEH327780 GOD327780 GXZ327780 HHV327780 HRR327780 IBN327780 ILJ327780 IVF327780 JFB327780 JOX327780 JYT327780 KIP327780 KSL327780 LCH327780 LMD327780 LVZ327780 MFV327780 MPR327780 MZN327780 NJJ327780 NTF327780 ODB327780 OMX327780 OWT327780 PGP327780 PQL327780 QAH327780 QKD327780 QTZ327780 RDV327780 RNR327780 RXN327780 SHJ327780 SRF327780 TBB327780 TKX327780 TUT327780 UEP327780 UOL327780 UYH327780 VID327780 VRZ327780 WBV327780 WLR327780 WVN327780 JB393316 SX393316 ACT393316 AMP393316 AWL393316 BGH393316 BQD393316 BZZ393316 CJV393316 CTR393316 DDN393316 DNJ393316 DXF393316 EHB393316 EQX393316 FAT393316 FKP393316 FUL393316 GEH393316 GOD393316 GXZ393316 HHV393316 HRR393316 IBN393316 ILJ393316 IVF393316 JFB393316 JOX393316 JYT393316 KIP393316 KSL393316 LCH393316 LMD393316 LVZ393316 MFV393316 MPR393316 MZN393316 NJJ393316 NTF393316 ODB393316 OMX393316 OWT393316 PGP393316 PQL393316 QAH393316 QKD393316 QTZ393316 RDV393316 RNR393316 RXN393316 SHJ393316 SRF393316 TBB393316 TKX393316 TUT393316 UEP393316 UOL393316 UYH393316 VID393316 VRZ393316 WBV393316 WLR393316 WVN393316 JB458852 SX458852 ACT458852 AMP458852 AWL458852 BGH458852 BQD458852 BZZ458852 CJV458852 CTR458852 DDN458852 DNJ458852 DXF458852 EHB458852 EQX458852 FAT458852 FKP458852 FUL458852 GEH458852 GOD458852 GXZ458852 HHV458852 HRR458852 IBN458852 ILJ458852 IVF458852 JFB458852 JOX458852 JYT458852 KIP458852 KSL458852 LCH458852 LMD458852 LVZ458852 MFV458852 MPR458852 MZN458852 NJJ458852 NTF458852 ODB458852 OMX458852 OWT458852 PGP458852 PQL458852 QAH458852 QKD458852 QTZ458852 RDV458852 RNR458852 RXN458852 SHJ458852 SRF458852 TBB458852 TKX458852 TUT458852 UEP458852 UOL458852 UYH458852 VID458852 VRZ458852 WBV458852 WLR458852 WVN458852 JB524388 SX524388 ACT524388 AMP524388 AWL524388 BGH524388 BQD524388 BZZ524388 CJV524388 CTR524388 DDN524388 DNJ524388 DXF524388 EHB524388 EQX524388 FAT524388 FKP524388 FUL524388 GEH524388 GOD524388 GXZ524388 HHV524388 HRR524388 IBN524388 ILJ524388 IVF524388 JFB524388 JOX524388 JYT524388 KIP524388 KSL524388 LCH524388 LMD524388 LVZ524388 MFV524388 MPR524388 MZN524388 NJJ524388 NTF524388 ODB524388 OMX524388 OWT524388 PGP524388 PQL524388 QAH524388 QKD524388 QTZ524388 RDV524388 RNR524388 RXN524388 SHJ524388 SRF524388 TBB524388 TKX524388 TUT524388 UEP524388 UOL524388 UYH524388 VID524388 VRZ524388 WBV524388 WLR524388 WVN524388 JB589924 SX589924 ACT589924 AMP589924 AWL589924 BGH589924 BQD589924 BZZ589924 CJV589924 CTR589924 DDN589924 DNJ589924 DXF589924 EHB589924 EQX589924 FAT589924 FKP589924 FUL589924 GEH589924 GOD589924 GXZ589924 HHV589924 HRR589924 IBN589924 ILJ589924 IVF589924 JFB589924 JOX589924 JYT589924 KIP589924 KSL589924 LCH589924 LMD589924 LVZ589924 MFV589924 MPR589924 MZN589924 NJJ589924 NTF589924 ODB589924 OMX589924 OWT589924 PGP589924 PQL589924 QAH589924 QKD589924 QTZ589924 RDV589924 RNR589924 RXN589924 SHJ589924 SRF589924 TBB589924 TKX589924 TUT589924 UEP589924 UOL589924 UYH589924 VID589924 VRZ589924 WBV589924 WLR589924 WVN589924 JB655460 SX655460 ACT655460 AMP655460 AWL655460 BGH655460 BQD655460 BZZ655460 CJV655460 CTR655460 DDN655460 DNJ655460 DXF655460 EHB655460 EQX655460 FAT655460 FKP655460 FUL655460 GEH655460 GOD655460 GXZ655460 HHV655460 HRR655460 IBN655460 ILJ655460 IVF655460 JFB655460 JOX655460 JYT655460 KIP655460 KSL655460 LCH655460 LMD655460 LVZ655460 MFV655460 MPR655460 MZN655460 NJJ655460 NTF655460 ODB655460 OMX655460 OWT655460 PGP655460 PQL655460 QAH655460 QKD655460 QTZ655460 RDV655460 RNR655460 RXN655460 SHJ655460 SRF655460 TBB655460 TKX655460 TUT655460 UEP655460 UOL655460 UYH655460 VID655460 VRZ655460 WBV655460 WLR655460 WVN655460 JB720996 SX720996 ACT720996 AMP720996 AWL720996 BGH720996 BQD720996 BZZ720996 CJV720996 CTR720996 DDN720996 DNJ720996 DXF720996 EHB720996 EQX720996 FAT720996 FKP720996 FUL720996 GEH720996 GOD720996 GXZ720996 HHV720996 HRR720996 IBN720996 ILJ720996 IVF720996 JFB720996 JOX720996 JYT720996 KIP720996 KSL720996 LCH720996 LMD720996 LVZ720996 MFV720996 MPR720996 MZN720996 NJJ720996 NTF720996 ODB720996 OMX720996 OWT720996 PGP720996 PQL720996 QAH720996 QKD720996 QTZ720996 RDV720996 RNR720996 RXN720996 SHJ720996 SRF720996 TBB720996 TKX720996 TUT720996 UEP720996 UOL720996 UYH720996 VID720996 VRZ720996 WBV720996 WLR720996 WVN720996 JB786532 SX786532 ACT786532 AMP786532 AWL786532 BGH786532 BQD786532 BZZ786532 CJV786532 CTR786532 DDN786532 DNJ786532 DXF786532 EHB786532 EQX786532 FAT786532 FKP786532 FUL786532 GEH786532 GOD786532 GXZ786532 HHV786532 HRR786532 IBN786532 ILJ786532 IVF786532 JFB786532 JOX786532 JYT786532 KIP786532 KSL786532 LCH786532 LMD786532 LVZ786532 MFV786532 MPR786532 MZN786532 NJJ786532 NTF786532 ODB786532 OMX786532 OWT786532 PGP786532 PQL786532 QAH786532 QKD786532 QTZ786532 RDV786532 RNR786532 RXN786532 SHJ786532 SRF786532 TBB786532 TKX786532 TUT786532 UEP786532 UOL786532 UYH786532 VID786532 VRZ786532 WBV786532 WLR786532 WVN786532 JB852068 SX852068 ACT852068 AMP852068 AWL852068 BGH852068 BQD852068 BZZ852068 CJV852068 CTR852068 DDN852068 DNJ852068 DXF852068 EHB852068 EQX852068 FAT852068 FKP852068 FUL852068 GEH852068 GOD852068 GXZ852068 HHV852068 HRR852068 IBN852068 ILJ852068 IVF852068 JFB852068 JOX852068 JYT852068 KIP852068 KSL852068 LCH852068 LMD852068 LVZ852068 MFV852068 MPR852068 MZN852068 NJJ852068 NTF852068 ODB852068 OMX852068 OWT852068 PGP852068 PQL852068 QAH852068 QKD852068 QTZ852068 RDV852068 RNR852068 RXN852068 SHJ852068 SRF852068 TBB852068 TKX852068 TUT852068 UEP852068 UOL852068 UYH852068 VID852068 VRZ852068 WBV852068 WLR852068 WVN852068 JB917604 SX917604 ACT917604 AMP917604 AWL917604 BGH917604 BQD917604 BZZ917604 CJV917604 CTR917604 DDN917604 DNJ917604 DXF917604 EHB917604 EQX917604 FAT917604 FKP917604 FUL917604 GEH917604 GOD917604 GXZ917604 HHV917604 HRR917604 IBN917604 ILJ917604 IVF917604 JFB917604 JOX917604 JYT917604 KIP917604 KSL917604 LCH917604 LMD917604 LVZ917604 MFV917604 MPR917604 MZN917604 NJJ917604 NTF917604 ODB917604 OMX917604 OWT917604 PGP917604 PQL917604 QAH917604 QKD917604 QTZ917604 RDV917604 RNR917604 RXN917604 SHJ917604 SRF917604 TBB917604 TKX917604 TUT917604 UEP917604 UOL917604 UYH917604 VID917604 VRZ917604 WBV917604 WLR917604 WVN917604 JB983140 SX983140 ACT983140 AMP983140 AWL983140 BGH983140 BQD983140 BZZ983140 CJV983140 CTR983140 DDN983140 DNJ983140 DXF983140 EHB983140 EQX983140 FAT983140 FKP983140 FUL983140 GEH983140 GOD983140 GXZ983140 HHV983140 HRR983140 IBN983140 ILJ983140 IVF983140 JFB983140 JOX983140 JYT983140 KIP983140 KSL983140 LCH983140 LMD983140 LVZ983140 MFV983140 MPR983140 MZN983140 NJJ983140 NTF983140 ODB983140 OMX983140 OWT983140 PGP983140 PQL983140 QAH983140 QKD983140 QTZ983140 RDV983140 RNR983140 RXN983140 SHJ983140 SRF983140 TBB983140 TKX983140 TUT983140 UEP983140 UOL983140 UYH983140 VID983140 VRZ983140 WBV983140 WLR983140 WVN983140 JB102 SX102 ACT102 AMP102 AWL102 BGH102 BQD102 BZZ102 CJV102 CTR102 DDN102 DNJ102 DXF102 EHB102 EQX102 FAT102 FKP102 FUL102 GEH102 GOD102 GXZ102 HHV102 HRR102 IBN102 ILJ102 IVF102 JFB102 JOX102 JYT102 KIP102 KSL102 LCH102 LMD102 LVZ102 MFV102 MPR102 MZN102 NJJ102 NTF102 ODB102 OMX102 OWT102 PGP102 PQL102 QAH102 QKD102 QTZ102 RDV102 RNR102 RXN102 SHJ102 SRF102 TBB102 TKX102 TUT102 UEP102 UOL102 UYH102 VID102 VRZ102 WBV102 WLR102 WVN102 JB65638 SX65638 ACT65638 AMP65638 AWL65638 BGH65638 BQD65638 BZZ65638 CJV65638 CTR65638 DDN65638 DNJ65638 DXF65638 EHB65638 EQX65638 FAT65638 FKP65638 FUL65638 GEH65638 GOD65638 GXZ65638 HHV65638 HRR65638 IBN65638 ILJ65638 IVF65638 JFB65638 JOX65638 JYT65638 KIP65638 KSL65638 LCH65638 LMD65638 LVZ65638 MFV65638 MPR65638 MZN65638 NJJ65638 NTF65638 ODB65638 OMX65638 OWT65638 PGP65638 PQL65638 QAH65638 QKD65638 QTZ65638 RDV65638 RNR65638 RXN65638 SHJ65638 SRF65638 TBB65638 TKX65638 TUT65638 UEP65638 UOL65638 UYH65638 VID65638 VRZ65638 WBV65638 WLR65638 WVN65638 JB131174 SX131174 ACT131174 AMP131174 AWL131174 BGH131174 BQD131174 BZZ131174 CJV131174 CTR131174 DDN131174 DNJ131174 DXF131174 EHB131174 EQX131174 FAT131174 FKP131174 FUL131174 GEH131174 GOD131174 GXZ131174 HHV131174 HRR131174 IBN131174 ILJ131174 IVF131174 JFB131174 JOX131174 JYT131174 KIP131174 KSL131174 LCH131174 LMD131174 LVZ131174 MFV131174 MPR131174 MZN131174 NJJ131174 NTF131174 ODB131174 OMX131174 OWT131174 PGP131174 PQL131174 QAH131174 QKD131174 QTZ131174 RDV131174 RNR131174 RXN131174 SHJ131174 SRF131174 TBB131174 TKX131174 TUT131174 UEP131174 UOL131174 UYH131174 VID131174 VRZ131174 WBV131174 WLR131174 WVN131174 JB196710 SX196710 ACT196710 AMP196710 AWL196710 BGH196710 BQD196710 BZZ196710 CJV196710 CTR196710 DDN196710 DNJ196710 DXF196710 EHB196710 EQX196710 FAT196710 FKP196710 FUL196710 GEH196710 GOD196710 GXZ196710 HHV196710 HRR196710 IBN196710 ILJ196710 IVF196710 JFB196710 JOX196710 JYT196710 KIP196710 KSL196710 LCH196710 LMD196710 LVZ196710 MFV196710 MPR196710 MZN196710 NJJ196710 NTF196710 ODB196710 OMX196710 OWT196710 PGP196710 PQL196710 QAH196710 QKD196710 QTZ196710 RDV196710 RNR196710 RXN196710 SHJ196710 SRF196710 TBB196710 TKX196710 TUT196710 UEP196710 UOL196710 UYH196710 VID196710 VRZ196710 WBV196710 WLR196710 WVN196710 JB262246 SX262246 ACT262246 AMP262246 AWL262246 BGH262246 BQD262246 BZZ262246 CJV262246 CTR262246 DDN262246 DNJ262246 DXF262246 EHB262246 EQX262246 FAT262246 FKP262246 FUL262246 GEH262246 GOD262246 GXZ262246 HHV262246 HRR262246 IBN262246 ILJ262246 IVF262246 JFB262246 JOX262246 JYT262246 KIP262246 KSL262246 LCH262246 LMD262246 LVZ262246 MFV262246 MPR262246 MZN262246 NJJ262246 NTF262246 ODB262246 OMX262246 OWT262246 PGP262246 PQL262246 QAH262246 QKD262246 QTZ262246 RDV262246 RNR262246 RXN262246 SHJ262246 SRF262246 TBB262246 TKX262246 TUT262246 UEP262246 UOL262246 UYH262246 VID262246 VRZ262246 WBV262246 WLR262246 WVN262246 JB327782 SX327782 ACT327782 AMP327782 AWL327782 BGH327782 BQD327782 BZZ327782 CJV327782 CTR327782 DDN327782 DNJ327782 DXF327782 EHB327782 EQX327782 FAT327782 FKP327782 FUL327782 GEH327782 GOD327782 GXZ327782 HHV327782 HRR327782 IBN327782 ILJ327782 IVF327782 JFB327782 JOX327782 JYT327782 KIP327782 KSL327782 LCH327782 LMD327782 LVZ327782 MFV327782 MPR327782 MZN327782 NJJ327782 NTF327782 ODB327782 OMX327782 OWT327782 PGP327782 PQL327782 QAH327782 QKD327782 QTZ327782 RDV327782 RNR327782 RXN327782 SHJ327782 SRF327782 TBB327782 TKX327782 TUT327782 UEP327782 UOL327782 UYH327782 VID327782 VRZ327782 WBV327782 WLR327782 WVN327782 JB393318 SX393318 ACT393318 AMP393318 AWL393318 BGH393318 BQD393318 BZZ393318 CJV393318 CTR393318 DDN393318 DNJ393318 DXF393318 EHB393318 EQX393318 FAT393318 FKP393318 FUL393318 GEH393318 GOD393318 GXZ393318 HHV393318 HRR393318 IBN393318 ILJ393318 IVF393318 JFB393318 JOX393318 JYT393318 KIP393318 KSL393318 LCH393318 LMD393318 LVZ393318 MFV393318 MPR393318 MZN393318 NJJ393318 NTF393318 ODB393318 OMX393318 OWT393318 PGP393318 PQL393318 QAH393318 QKD393318 QTZ393318 RDV393318 RNR393318 RXN393318 SHJ393318 SRF393318 TBB393318 TKX393318 TUT393318 UEP393318 UOL393318 UYH393318 VID393318 VRZ393318 WBV393318 WLR393318 WVN393318 JB458854 SX458854 ACT458854 AMP458854 AWL458854 BGH458854 BQD458854 BZZ458854 CJV458854 CTR458854 DDN458854 DNJ458854 DXF458854 EHB458854 EQX458854 FAT458854 FKP458854 FUL458854 GEH458854 GOD458854 GXZ458854 HHV458854 HRR458854 IBN458854 ILJ458854 IVF458854 JFB458854 JOX458854 JYT458854 KIP458854 KSL458854 LCH458854 LMD458854 LVZ458854 MFV458854 MPR458854 MZN458854 NJJ458854 NTF458854 ODB458854 OMX458854 OWT458854 PGP458854 PQL458854 QAH458854 QKD458854 QTZ458854 RDV458854 RNR458854 RXN458854 SHJ458854 SRF458854 TBB458854 TKX458854 TUT458854 UEP458854 UOL458854 UYH458854 VID458854 VRZ458854 WBV458854 WLR458854 WVN458854 JB524390 SX524390 ACT524390 AMP524390 AWL524390 BGH524390 BQD524390 BZZ524390 CJV524390 CTR524390 DDN524390 DNJ524390 DXF524390 EHB524390 EQX524390 FAT524390 FKP524390 FUL524390 GEH524390 GOD524390 GXZ524390 HHV524390 HRR524390 IBN524390 ILJ524390 IVF524390 JFB524390 JOX524390 JYT524390 KIP524390 KSL524390 LCH524390 LMD524390 LVZ524390 MFV524390 MPR524390 MZN524390 NJJ524390 NTF524390 ODB524390 OMX524390 OWT524390 PGP524390 PQL524390 QAH524390 QKD524390 QTZ524390 RDV524390 RNR524390 RXN524390 SHJ524390 SRF524390 TBB524390 TKX524390 TUT524390 UEP524390 UOL524390 UYH524390 VID524390 VRZ524390 WBV524390 WLR524390 WVN524390 JB589926 SX589926 ACT589926 AMP589926 AWL589926 BGH589926 BQD589926 BZZ589926 CJV589926 CTR589926 DDN589926 DNJ589926 DXF589926 EHB589926 EQX589926 FAT589926 FKP589926 FUL589926 GEH589926 GOD589926 GXZ589926 HHV589926 HRR589926 IBN589926 ILJ589926 IVF589926 JFB589926 JOX589926 JYT589926 KIP589926 KSL589926 LCH589926 LMD589926 LVZ589926 MFV589926 MPR589926 MZN589926 NJJ589926 NTF589926 ODB589926 OMX589926 OWT589926 PGP589926 PQL589926 QAH589926 QKD589926 QTZ589926 RDV589926 RNR589926 RXN589926 SHJ589926 SRF589926 TBB589926 TKX589926 TUT589926 UEP589926 UOL589926 UYH589926 VID589926 VRZ589926 WBV589926 WLR589926 WVN589926 JB655462 SX655462 ACT655462 AMP655462 AWL655462 BGH655462 BQD655462 BZZ655462 CJV655462 CTR655462 DDN655462 DNJ655462 DXF655462 EHB655462 EQX655462 FAT655462 FKP655462 FUL655462 GEH655462 GOD655462 GXZ655462 HHV655462 HRR655462 IBN655462 ILJ655462 IVF655462 JFB655462 JOX655462 JYT655462 KIP655462 KSL655462 LCH655462 LMD655462 LVZ655462 MFV655462 MPR655462 MZN655462 NJJ655462 NTF655462 ODB655462 OMX655462 OWT655462 PGP655462 PQL655462 QAH655462 QKD655462 QTZ655462 RDV655462 RNR655462 RXN655462 SHJ655462 SRF655462 TBB655462 TKX655462 TUT655462 UEP655462 UOL655462 UYH655462 VID655462 VRZ655462 WBV655462 WLR655462 WVN655462 JB720998 SX720998 ACT720998 AMP720998 AWL720998 BGH720998 BQD720998 BZZ720998 CJV720998 CTR720998 DDN720998 DNJ720998 DXF720998 EHB720998 EQX720998 FAT720998 FKP720998 FUL720998 GEH720998 GOD720998 GXZ720998 HHV720998 HRR720998 IBN720998 ILJ720998 IVF720998 JFB720998 JOX720998 JYT720998 KIP720998 KSL720998 LCH720998 LMD720998 LVZ720998 MFV720998 MPR720998 MZN720998 NJJ720998 NTF720998 ODB720998 OMX720998 OWT720998 PGP720998 PQL720998 QAH720998 QKD720998 QTZ720998 RDV720998 RNR720998 RXN720998 SHJ720998 SRF720998 TBB720998 TKX720998 TUT720998 UEP720998 UOL720998 UYH720998 VID720998 VRZ720998 WBV720998 WLR720998 WVN720998 JB786534 SX786534 ACT786534 AMP786534 AWL786534 BGH786534 BQD786534 BZZ786534 CJV786534 CTR786534 DDN786534 DNJ786534 DXF786534 EHB786534 EQX786534 FAT786534 FKP786534 FUL786534 GEH786534 GOD786534 GXZ786534 HHV786534 HRR786534 IBN786534 ILJ786534 IVF786534 JFB786534 JOX786534 JYT786534 KIP786534 KSL786534 LCH786534 LMD786534 LVZ786534 MFV786534 MPR786534 MZN786534 NJJ786534 NTF786534 ODB786534 OMX786534 OWT786534 PGP786534 PQL786534 QAH786534 QKD786534 QTZ786534 RDV786534 RNR786534 RXN786534 SHJ786534 SRF786534 TBB786534 TKX786534 TUT786534 UEP786534 UOL786534 UYH786534 VID786534 VRZ786534 WBV786534 WLR786534 WVN786534 JB852070 SX852070 ACT852070 AMP852070 AWL852070 BGH852070 BQD852070 BZZ852070 CJV852070 CTR852070 DDN852070 DNJ852070 DXF852070 EHB852070 EQX852070 FAT852070 FKP852070 FUL852070 GEH852070 GOD852070 GXZ852070 HHV852070 HRR852070 IBN852070 ILJ852070 IVF852070 JFB852070 JOX852070 JYT852070 KIP852070 KSL852070 LCH852070 LMD852070 LVZ852070 MFV852070 MPR852070 MZN852070 NJJ852070 NTF852070 ODB852070 OMX852070 OWT852070 PGP852070 PQL852070 QAH852070 QKD852070 QTZ852070 RDV852070 RNR852070 RXN852070 SHJ852070 SRF852070 TBB852070 TKX852070 TUT852070 UEP852070 UOL852070 UYH852070 VID852070 VRZ852070 WBV852070 WLR852070 WVN852070 JB917606 SX917606 ACT917606 AMP917606 AWL917606 BGH917606 BQD917606 BZZ917606 CJV917606 CTR917606 DDN917606 DNJ917606 DXF917606 EHB917606 EQX917606 FAT917606 FKP917606 FUL917606 GEH917606 GOD917606 GXZ917606 HHV917606 HRR917606 IBN917606 ILJ917606 IVF917606 JFB917606 JOX917606 JYT917606 KIP917606 KSL917606 LCH917606 LMD917606 LVZ917606 MFV917606 MPR917606 MZN917606 NJJ917606 NTF917606 ODB917606 OMX917606 OWT917606 PGP917606 PQL917606 QAH917606 QKD917606 QTZ917606 RDV917606 RNR917606 RXN917606 SHJ917606 SRF917606 TBB917606 TKX917606 TUT917606 UEP917606 UOL917606 UYH917606 VID917606 VRZ917606 WBV917606 WLR917606 WVN917606 JB983142 SX983142 ACT983142 AMP983142 AWL983142 BGH983142 BQD983142 BZZ983142 CJV983142 CTR983142 DDN983142 DNJ983142 DXF983142 EHB983142 EQX983142 FAT983142 FKP983142 FUL983142 GEH983142 GOD983142 GXZ983142 HHV983142 HRR983142 IBN983142 ILJ983142 IVF983142 JFB983142 JOX983142 JYT983142 KIP983142 KSL983142 LCH983142 LMD983142 LVZ983142 MFV983142 MPR983142 MZN983142 NJJ983142 NTF983142 ODB983142 OMX983142 OWT983142 PGP983142 PQL983142 QAH983142 QKD983142 QTZ983142 RDV983142 RNR983142 RXN983142 SHJ983142 SRF983142 TBB983142 TKX983142 TUT983142 UEP983142 UOL983142 UYH983142 VID983142 VRZ983142 WBV983142 WLR983142 WVN983142 JB104 SX104 ACT104 AMP104 AWL104 BGH104 BQD104 BZZ104 CJV104 CTR104 DDN104 DNJ104 DXF104 EHB104 EQX104 FAT104 FKP104 FUL104 GEH104 GOD104 GXZ104 HHV104 HRR104 IBN104 ILJ104 IVF104 JFB104 JOX104 JYT104 KIP104 KSL104 LCH104 LMD104 LVZ104 MFV104 MPR104 MZN104 NJJ104 NTF104 ODB104 OMX104 OWT104 PGP104 PQL104 QAH104 QKD104 QTZ104 RDV104 RNR104 RXN104 SHJ104 SRF104 TBB104 TKX104 TUT104 UEP104 UOL104 UYH104 VID104 VRZ104 WBV104 WLR104 WVN104 JB65640 SX65640 ACT65640 AMP65640 AWL65640 BGH65640 BQD65640 BZZ65640 CJV65640 CTR65640 DDN65640 DNJ65640 DXF65640 EHB65640 EQX65640 FAT65640 FKP65640 FUL65640 GEH65640 GOD65640 GXZ65640 HHV65640 HRR65640 IBN65640 ILJ65640 IVF65640 JFB65640 JOX65640 JYT65640 KIP65640 KSL65640 LCH65640 LMD65640 LVZ65640 MFV65640 MPR65640 MZN65640 NJJ65640 NTF65640 ODB65640 OMX65640 OWT65640 PGP65640 PQL65640 QAH65640 QKD65640 QTZ65640 RDV65640 RNR65640 RXN65640 SHJ65640 SRF65640 TBB65640 TKX65640 TUT65640 UEP65640 UOL65640 UYH65640 VID65640 VRZ65640 WBV65640 WLR65640 WVN65640 JB131176 SX131176 ACT131176 AMP131176 AWL131176 BGH131176 BQD131176 BZZ131176 CJV131176 CTR131176 DDN131176 DNJ131176 DXF131176 EHB131176 EQX131176 FAT131176 FKP131176 FUL131176 GEH131176 GOD131176 GXZ131176 HHV131176 HRR131176 IBN131176 ILJ131176 IVF131176 JFB131176 JOX131176 JYT131176 KIP131176 KSL131176 LCH131176 LMD131176 LVZ131176 MFV131176 MPR131176 MZN131176 NJJ131176 NTF131176 ODB131176 OMX131176 OWT131176 PGP131176 PQL131176 QAH131176 QKD131176 QTZ131176 RDV131176 RNR131176 RXN131176 SHJ131176 SRF131176 TBB131176 TKX131176 TUT131176 UEP131176 UOL131176 UYH131176 VID131176 VRZ131176 WBV131176 WLR131176 WVN131176 JB196712 SX196712 ACT196712 AMP196712 AWL196712 BGH196712 BQD196712 BZZ196712 CJV196712 CTR196712 DDN196712 DNJ196712 DXF196712 EHB196712 EQX196712 FAT196712 FKP196712 FUL196712 GEH196712 GOD196712 GXZ196712 HHV196712 HRR196712 IBN196712 ILJ196712 IVF196712 JFB196712 JOX196712 JYT196712 KIP196712 KSL196712 LCH196712 LMD196712 LVZ196712 MFV196712 MPR196712 MZN196712 NJJ196712 NTF196712 ODB196712 OMX196712 OWT196712 PGP196712 PQL196712 QAH196712 QKD196712 QTZ196712 RDV196712 RNR196712 RXN196712 SHJ196712 SRF196712 TBB196712 TKX196712 TUT196712 UEP196712 UOL196712 UYH196712 VID196712 VRZ196712 WBV196712 WLR196712 WVN196712 JB262248 SX262248 ACT262248 AMP262248 AWL262248 BGH262248 BQD262248 BZZ262248 CJV262248 CTR262248 DDN262248 DNJ262248 DXF262248 EHB262248 EQX262248 FAT262248 FKP262248 FUL262248 GEH262248 GOD262248 GXZ262248 HHV262248 HRR262248 IBN262248 ILJ262248 IVF262248 JFB262248 JOX262248 JYT262248 KIP262248 KSL262248 LCH262248 LMD262248 LVZ262248 MFV262248 MPR262248 MZN262248 NJJ262248 NTF262248 ODB262248 OMX262248 OWT262248 PGP262248 PQL262248 QAH262248 QKD262248 QTZ262248 RDV262248 RNR262248 RXN262248 SHJ262248 SRF262248 TBB262248 TKX262248 TUT262248 UEP262248 UOL262248 UYH262248 VID262248 VRZ262248 WBV262248 WLR262248 WVN262248 JB327784 SX327784 ACT327784 AMP327784 AWL327784 BGH327784 BQD327784 BZZ327784 CJV327784 CTR327784 DDN327784 DNJ327784 DXF327784 EHB327784 EQX327784 FAT327784 FKP327784 FUL327784 GEH327784 GOD327784 GXZ327784 HHV327784 HRR327784 IBN327784 ILJ327784 IVF327784 JFB327784 JOX327784 JYT327784 KIP327784 KSL327784 LCH327784 LMD327784 LVZ327784 MFV327784 MPR327784 MZN327784 NJJ327784 NTF327784 ODB327784 OMX327784 OWT327784 PGP327784 PQL327784 QAH327784 QKD327784 QTZ327784 RDV327784 RNR327784 RXN327784 SHJ327784 SRF327784 TBB327784 TKX327784 TUT327784 UEP327784 UOL327784 UYH327784 VID327784 VRZ327784 WBV327784 WLR327784 WVN327784 JB393320 SX393320 ACT393320 AMP393320 AWL393320 BGH393320 BQD393320 BZZ393320 CJV393320 CTR393320 DDN393320 DNJ393320 DXF393320 EHB393320 EQX393320 FAT393320 FKP393320 FUL393320 GEH393320 GOD393320 GXZ393320 HHV393320 HRR393320 IBN393320 ILJ393320 IVF393320 JFB393320 JOX393320 JYT393320 KIP393320 KSL393320 LCH393320 LMD393320 LVZ393320 MFV393320 MPR393320 MZN393320 NJJ393320 NTF393320 ODB393320 OMX393320 OWT393320 PGP393320 PQL393320 QAH393320 QKD393320 QTZ393320 RDV393320 RNR393320 RXN393320 SHJ393320 SRF393320 TBB393320 TKX393320 TUT393320 UEP393320 UOL393320 UYH393320 VID393320 VRZ393320 WBV393320 WLR393320 WVN393320 JB458856 SX458856 ACT458856 AMP458856 AWL458856 BGH458856 BQD458856 BZZ458856 CJV458856 CTR458856 DDN458856 DNJ458856 DXF458856 EHB458856 EQX458856 FAT458856 FKP458856 FUL458856 GEH458856 GOD458856 GXZ458856 HHV458856 HRR458856 IBN458856 ILJ458856 IVF458856 JFB458856 JOX458856 JYT458856 KIP458856 KSL458856 LCH458856 LMD458856 LVZ458856 MFV458856 MPR458856 MZN458856 NJJ458856 NTF458856 ODB458856 OMX458856 OWT458856 PGP458856 PQL458856 QAH458856 QKD458856 QTZ458856 RDV458856 RNR458856 RXN458856 SHJ458856 SRF458856 TBB458856 TKX458856 TUT458856 UEP458856 UOL458856 UYH458856 VID458856 VRZ458856 WBV458856 WLR458856 WVN458856 JB524392 SX524392 ACT524392 AMP524392 AWL524392 BGH524392 BQD524392 BZZ524392 CJV524392 CTR524392 DDN524392 DNJ524392 DXF524392 EHB524392 EQX524392 FAT524392 FKP524392 FUL524392 GEH524392 GOD524392 GXZ524392 HHV524392 HRR524392 IBN524392 ILJ524392 IVF524392 JFB524392 JOX524392 JYT524392 KIP524392 KSL524392 LCH524392 LMD524392 LVZ524392 MFV524392 MPR524392 MZN524392 NJJ524392 NTF524392 ODB524392 OMX524392 OWT524392 PGP524392 PQL524392 QAH524392 QKD524392 QTZ524392 RDV524392 RNR524392 RXN524392 SHJ524392 SRF524392 TBB524392 TKX524392 TUT524392 UEP524392 UOL524392 UYH524392 VID524392 VRZ524392 WBV524392 WLR524392 WVN524392 JB589928 SX589928 ACT589928 AMP589928 AWL589928 BGH589928 BQD589928 BZZ589928 CJV589928 CTR589928 DDN589928 DNJ589928 DXF589928 EHB589928 EQX589928 FAT589928 FKP589928 FUL589928 GEH589928 GOD589928 GXZ589928 HHV589928 HRR589928 IBN589928 ILJ589928 IVF589928 JFB589928 JOX589928 JYT589928 KIP589928 KSL589928 LCH589928 LMD589928 LVZ589928 MFV589928 MPR589928 MZN589928 NJJ589928 NTF589928 ODB589928 OMX589928 OWT589928 PGP589928 PQL589928 QAH589928 QKD589928 QTZ589928 RDV589928 RNR589928 RXN589928 SHJ589928 SRF589928 TBB589928 TKX589928 TUT589928 UEP589928 UOL589928 UYH589928 VID589928 VRZ589928 WBV589928 WLR589928 WVN589928 JB655464 SX655464 ACT655464 AMP655464 AWL655464 BGH655464 BQD655464 BZZ655464 CJV655464 CTR655464 DDN655464 DNJ655464 DXF655464 EHB655464 EQX655464 FAT655464 FKP655464 FUL655464 GEH655464 GOD655464 GXZ655464 HHV655464 HRR655464 IBN655464 ILJ655464 IVF655464 JFB655464 JOX655464 JYT655464 KIP655464 KSL655464 LCH655464 LMD655464 LVZ655464 MFV655464 MPR655464 MZN655464 NJJ655464 NTF655464 ODB655464 OMX655464 OWT655464 PGP655464 PQL655464 QAH655464 QKD655464 QTZ655464 RDV655464 RNR655464 RXN655464 SHJ655464 SRF655464 TBB655464 TKX655464 TUT655464 UEP655464 UOL655464 UYH655464 VID655464 VRZ655464 WBV655464 WLR655464 WVN655464 JB721000 SX721000 ACT721000 AMP721000 AWL721000 BGH721000 BQD721000 BZZ721000 CJV721000 CTR721000 DDN721000 DNJ721000 DXF721000 EHB721000 EQX721000 FAT721000 FKP721000 FUL721000 GEH721000 GOD721000 GXZ721000 HHV721000 HRR721000 IBN721000 ILJ721000 IVF721000 JFB721000 JOX721000 JYT721000 KIP721000 KSL721000 LCH721000 LMD721000 LVZ721000 MFV721000 MPR721000 MZN721000 NJJ721000 NTF721000 ODB721000 OMX721000 OWT721000 PGP721000 PQL721000 QAH721000 QKD721000 QTZ721000 RDV721000 RNR721000 RXN721000 SHJ721000 SRF721000 TBB721000 TKX721000 TUT721000 UEP721000 UOL721000 UYH721000 VID721000 VRZ721000 WBV721000 WLR721000 WVN721000 JB786536 SX786536 ACT786536 AMP786536 AWL786536 BGH786536 BQD786536 BZZ786536 CJV786536 CTR786536 DDN786536 DNJ786536 DXF786536 EHB786536 EQX786536 FAT786536 FKP786536 FUL786536 GEH786536 GOD786536 GXZ786536 HHV786536 HRR786536 IBN786536 ILJ786536 IVF786536 JFB786536 JOX786536 JYT786536 KIP786536 KSL786536 LCH786536 LMD786536 LVZ786536 MFV786536 MPR786536 MZN786536 NJJ786536 NTF786536 ODB786536 OMX786536 OWT786536 PGP786536 PQL786536 QAH786536 QKD786536 QTZ786536 RDV786536 RNR786536 RXN786536 SHJ786536 SRF786536 TBB786536 TKX786536 TUT786536 UEP786536 UOL786536 UYH786536 VID786536 VRZ786536 WBV786536 WLR786536 WVN786536 JB852072 SX852072 ACT852072 AMP852072 AWL852072 BGH852072 BQD852072 BZZ852072 CJV852072 CTR852072 DDN852072 DNJ852072 DXF852072 EHB852072 EQX852072 FAT852072 FKP852072 FUL852072 GEH852072 GOD852072 GXZ852072 HHV852072 HRR852072 IBN852072 ILJ852072 IVF852072 JFB852072 JOX852072 JYT852072 KIP852072 KSL852072 LCH852072 LMD852072 LVZ852072 MFV852072 MPR852072 MZN852072 NJJ852072 NTF852072 ODB852072 OMX852072 OWT852072 PGP852072 PQL852072 QAH852072 QKD852072 QTZ852072 RDV852072 RNR852072 RXN852072 SHJ852072 SRF852072 TBB852072 TKX852072 TUT852072 UEP852072 UOL852072 UYH852072 VID852072 VRZ852072 WBV852072 WLR852072 WVN852072 JB917608 SX917608 ACT917608 AMP917608 AWL917608 BGH917608 BQD917608 BZZ917608 CJV917608 CTR917608 DDN917608 DNJ917608 DXF917608 EHB917608 EQX917608 FAT917608 FKP917608 FUL917608 GEH917608 GOD917608 GXZ917608 HHV917608 HRR917608 IBN917608 ILJ917608 IVF917608 JFB917608 JOX917608 JYT917608 KIP917608 KSL917608 LCH917608 LMD917608 LVZ917608 MFV917608 MPR917608 MZN917608 NJJ917608 NTF917608 ODB917608 OMX917608 OWT917608 PGP917608 PQL917608 QAH917608 QKD917608 QTZ917608 RDV917608 RNR917608 RXN917608 SHJ917608 SRF917608 TBB917608 TKX917608 TUT917608 UEP917608 UOL917608 UYH917608 VID917608 VRZ917608 WBV917608 WLR917608 WVN917608 JB983144 SX983144 ACT983144 AMP983144 AWL983144 BGH983144 BQD983144 BZZ983144 CJV983144 CTR983144 DDN983144 DNJ983144 DXF983144 EHB983144 EQX983144 FAT983144 FKP983144 FUL983144 GEH983144 GOD983144 GXZ983144 HHV983144 HRR983144 IBN983144 ILJ983144 IVF983144 JFB983144 JOX983144 JYT983144 KIP983144 KSL983144 LCH983144 LMD983144 LVZ983144 MFV983144 MPR983144 MZN983144 NJJ983144 NTF983144 ODB983144 OMX983144 OWT983144 PGP983144 PQL983144 QAH983144 QKD983144 QTZ983144 RDV983144 RNR983144 RXN983144 SHJ983144 SRF983144 TBB983144 TKX983144 TUT983144 UEP983144 UOL983144 UYH983144 VID983144 VRZ983144 WBV983144 WLR983144 WVN983144 JB106 SX106 ACT106 AMP106 AWL106 BGH106 BQD106 BZZ106 CJV106 CTR106 DDN106 DNJ106 DXF106 EHB106 EQX106 FAT106 FKP106 FUL106 GEH106 GOD106 GXZ106 HHV106 HRR106 IBN106 ILJ106 IVF106 JFB106 JOX106 JYT106 KIP106 KSL106 LCH106 LMD106 LVZ106 MFV106 MPR106 MZN106 NJJ106 NTF106 ODB106 OMX106 OWT106 PGP106 PQL106 QAH106 QKD106 QTZ106 RDV106 RNR106 RXN106 SHJ106 SRF106 TBB106 TKX106 TUT106 UEP106 UOL106 UYH106 VID106 VRZ106 WBV106 WLR106 WVN106 JB65642 SX65642 ACT65642 AMP65642 AWL65642 BGH65642 BQD65642 BZZ65642 CJV65642 CTR65642 DDN65642 DNJ65642 DXF65642 EHB65642 EQX65642 FAT65642 FKP65642 FUL65642 GEH65642 GOD65642 GXZ65642 HHV65642 HRR65642 IBN65642 ILJ65642 IVF65642 JFB65642 JOX65642 JYT65642 KIP65642 KSL65642 LCH65642 LMD65642 LVZ65642 MFV65642 MPR65642 MZN65642 NJJ65642 NTF65642 ODB65642 OMX65642 OWT65642 PGP65642 PQL65642 QAH65642 QKD65642 QTZ65642 RDV65642 RNR65642 RXN65642 SHJ65642 SRF65642 TBB65642 TKX65642 TUT65642 UEP65642 UOL65642 UYH65642 VID65642 VRZ65642 WBV65642 WLR65642 WVN65642 JB131178 SX131178 ACT131178 AMP131178 AWL131178 BGH131178 BQD131178 BZZ131178 CJV131178 CTR131178 DDN131178 DNJ131178 DXF131178 EHB131178 EQX131178 FAT131178 FKP131178 FUL131178 GEH131178 GOD131178 GXZ131178 HHV131178 HRR131178 IBN131178 ILJ131178 IVF131178 JFB131178 JOX131178 JYT131178 KIP131178 KSL131178 LCH131178 LMD131178 LVZ131178 MFV131178 MPR131178 MZN131178 NJJ131178 NTF131178 ODB131178 OMX131178 OWT131178 PGP131178 PQL131178 QAH131178 QKD131178 QTZ131178 RDV131178 RNR131178 RXN131178 SHJ131178 SRF131178 TBB131178 TKX131178 TUT131178 UEP131178 UOL131178 UYH131178 VID131178 VRZ131178 WBV131178 WLR131178 WVN131178 JB196714 SX196714 ACT196714 AMP196714 AWL196714 BGH196714 BQD196714 BZZ196714 CJV196714 CTR196714 DDN196714 DNJ196714 DXF196714 EHB196714 EQX196714 FAT196714 FKP196714 FUL196714 GEH196714 GOD196714 GXZ196714 HHV196714 HRR196714 IBN196714 ILJ196714 IVF196714 JFB196714 JOX196714 JYT196714 KIP196714 KSL196714 LCH196714 LMD196714 LVZ196714 MFV196714 MPR196714 MZN196714 NJJ196714 NTF196714 ODB196714 OMX196714 OWT196714 PGP196714 PQL196714 QAH196714 QKD196714 QTZ196714 RDV196714 RNR196714 RXN196714 SHJ196714 SRF196714 TBB196714 TKX196714 TUT196714 UEP196714 UOL196714 UYH196714 VID196714 VRZ196714 WBV196714 WLR196714 WVN196714 JB262250 SX262250 ACT262250 AMP262250 AWL262250 BGH262250 BQD262250 BZZ262250 CJV262250 CTR262250 DDN262250 DNJ262250 DXF262250 EHB262250 EQX262250 FAT262250 FKP262250 FUL262250 GEH262250 GOD262250 GXZ262250 HHV262250 HRR262250 IBN262250 ILJ262250 IVF262250 JFB262250 JOX262250 JYT262250 KIP262250 KSL262250 LCH262250 LMD262250 LVZ262250 MFV262250 MPR262250 MZN262250 NJJ262250 NTF262250 ODB262250 OMX262250 OWT262250 PGP262250 PQL262250 QAH262250 QKD262250 QTZ262250 RDV262250 RNR262250 RXN262250 SHJ262250 SRF262250 TBB262250 TKX262250 TUT262250 UEP262250 UOL262250 UYH262250 VID262250 VRZ262250 WBV262250 WLR262250 WVN262250 JB327786 SX327786 ACT327786 AMP327786 AWL327786 BGH327786 BQD327786 BZZ327786 CJV327786 CTR327786 DDN327786 DNJ327786 DXF327786 EHB327786 EQX327786 FAT327786 FKP327786 FUL327786 GEH327786 GOD327786 GXZ327786 HHV327786 HRR327786 IBN327786 ILJ327786 IVF327786 JFB327786 JOX327786 JYT327786 KIP327786 KSL327786 LCH327786 LMD327786 LVZ327786 MFV327786 MPR327786 MZN327786 NJJ327786 NTF327786 ODB327786 OMX327786 OWT327786 PGP327786 PQL327786 QAH327786 QKD327786 QTZ327786 RDV327786 RNR327786 RXN327786 SHJ327786 SRF327786 TBB327786 TKX327786 TUT327786 UEP327786 UOL327786 UYH327786 VID327786 VRZ327786 WBV327786 WLR327786 WVN327786 JB393322 SX393322 ACT393322 AMP393322 AWL393322 BGH393322 BQD393322 BZZ393322 CJV393322 CTR393322 DDN393322 DNJ393322 DXF393322 EHB393322 EQX393322 FAT393322 FKP393322 FUL393322 GEH393322 GOD393322 GXZ393322 HHV393322 HRR393322 IBN393322 ILJ393322 IVF393322 JFB393322 JOX393322 JYT393322 KIP393322 KSL393322 LCH393322 LMD393322 LVZ393322 MFV393322 MPR393322 MZN393322 NJJ393322 NTF393322 ODB393322 OMX393322 OWT393322 PGP393322 PQL393322 QAH393322 QKD393322 QTZ393322 RDV393322 RNR393322 RXN393322 SHJ393322 SRF393322 TBB393322 TKX393322 TUT393322 UEP393322 UOL393322 UYH393322 VID393322 VRZ393322 WBV393322 WLR393322 WVN393322 JB458858 SX458858 ACT458858 AMP458858 AWL458858 BGH458858 BQD458858 BZZ458858 CJV458858 CTR458858 DDN458858 DNJ458858 DXF458858 EHB458858 EQX458858 FAT458858 FKP458858 FUL458858 GEH458858 GOD458858 GXZ458858 HHV458858 HRR458858 IBN458858 ILJ458858 IVF458858 JFB458858 JOX458858 JYT458858 KIP458858 KSL458858 LCH458858 LMD458858 LVZ458858 MFV458858 MPR458858 MZN458858 NJJ458858 NTF458858 ODB458858 OMX458858 OWT458858 PGP458858 PQL458858 QAH458858 QKD458858 QTZ458858 RDV458858 RNR458858 RXN458858 SHJ458858 SRF458858 TBB458858 TKX458858 TUT458858 UEP458858 UOL458858 UYH458858 VID458858 VRZ458858 WBV458858 WLR458858 WVN458858 JB524394 SX524394 ACT524394 AMP524394 AWL524394 BGH524394 BQD524394 BZZ524394 CJV524394 CTR524394 DDN524394 DNJ524394 DXF524394 EHB524394 EQX524394 FAT524394 FKP524394 FUL524394 GEH524394 GOD524394 GXZ524394 HHV524394 HRR524394 IBN524394 ILJ524394 IVF524394 JFB524394 JOX524394 JYT524394 KIP524394 KSL524394 LCH524394 LMD524394 LVZ524394 MFV524394 MPR524394 MZN524394 NJJ524394 NTF524394 ODB524394 OMX524394 OWT524394 PGP524394 PQL524394 QAH524394 QKD524394 QTZ524394 RDV524394 RNR524394 RXN524394 SHJ524394 SRF524394 TBB524394 TKX524394 TUT524394 UEP524394 UOL524394 UYH524394 VID524394 VRZ524394 WBV524394 WLR524394 WVN524394 JB589930 SX589930 ACT589930 AMP589930 AWL589930 BGH589930 BQD589930 BZZ589930 CJV589930 CTR589930 DDN589930 DNJ589930 DXF589930 EHB589930 EQX589930 FAT589930 FKP589930 FUL589930 GEH589930 GOD589930 GXZ589930 HHV589930 HRR589930 IBN589930 ILJ589930 IVF589930 JFB589930 JOX589930 JYT589930 KIP589930 KSL589930 LCH589930 LMD589930 LVZ589930 MFV589930 MPR589930 MZN589930 NJJ589930 NTF589930 ODB589930 OMX589930 OWT589930 PGP589930 PQL589930 QAH589930 QKD589930 QTZ589930 RDV589930 RNR589930 RXN589930 SHJ589930 SRF589930 TBB589930 TKX589930 TUT589930 UEP589930 UOL589930 UYH589930 VID589930 VRZ589930 WBV589930 WLR589930 WVN589930 JB655466 SX655466 ACT655466 AMP655466 AWL655466 BGH655466 BQD655466 BZZ655466 CJV655466 CTR655466 DDN655466 DNJ655466 DXF655466 EHB655466 EQX655466 FAT655466 FKP655466 FUL655466 GEH655466 GOD655466 GXZ655466 HHV655466 HRR655466 IBN655466 ILJ655466 IVF655466 JFB655466 JOX655466 JYT655466 KIP655466 KSL655466 LCH655466 LMD655466 LVZ655466 MFV655466 MPR655466 MZN655466 NJJ655466 NTF655466 ODB655466 OMX655466 OWT655466 PGP655466 PQL655466 QAH655466 QKD655466 QTZ655466 RDV655466 RNR655466 RXN655466 SHJ655466 SRF655466 TBB655466 TKX655466 TUT655466 UEP655466 UOL655466 UYH655466 VID655466 VRZ655466 WBV655466 WLR655466 WVN655466 JB721002 SX721002 ACT721002 AMP721002 AWL721002 BGH721002 BQD721002 BZZ721002 CJV721002 CTR721002 DDN721002 DNJ721002 DXF721002 EHB721002 EQX721002 FAT721002 FKP721002 FUL721002 GEH721002 GOD721002 GXZ721002 HHV721002 HRR721002 IBN721002 ILJ721002 IVF721002 JFB721002 JOX721002 JYT721002 KIP721002 KSL721002 LCH721002 LMD721002 LVZ721002 MFV721002 MPR721002 MZN721002 NJJ721002 NTF721002 ODB721002 OMX721002 OWT721002 PGP721002 PQL721002 QAH721002 QKD721002 QTZ721002 RDV721002 RNR721002 RXN721002 SHJ721002 SRF721002 TBB721002 TKX721002 TUT721002 UEP721002 UOL721002 UYH721002 VID721002 VRZ721002 WBV721002 WLR721002 WVN721002 JB786538 SX786538 ACT786538 AMP786538 AWL786538 BGH786538 BQD786538 BZZ786538 CJV786538 CTR786538 DDN786538 DNJ786538 DXF786538 EHB786538 EQX786538 FAT786538 FKP786538 FUL786538 GEH786538 GOD786538 GXZ786538 HHV786538 HRR786538 IBN786538 ILJ786538 IVF786538 JFB786538 JOX786538 JYT786538 KIP786538 KSL786538 LCH786538 LMD786538 LVZ786538 MFV786538 MPR786538 MZN786538 NJJ786538 NTF786538 ODB786538 OMX786538 OWT786538 PGP786538 PQL786538 QAH786538 QKD786538 QTZ786538 RDV786538 RNR786538 RXN786538 SHJ786538 SRF786538 TBB786538 TKX786538 TUT786538 UEP786538 UOL786538 UYH786538 VID786538 VRZ786538 WBV786538 WLR786538 WVN786538 JB852074 SX852074 ACT852074 AMP852074 AWL852074 BGH852074 BQD852074 BZZ852074 CJV852074 CTR852074 DDN852074 DNJ852074 DXF852074 EHB852074 EQX852074 FAT852074 FKP852074 FUL852074 GEH852074 GOD852074 GXZ852074 HHV852074 HRR852074 IBN852074 ILJ852074 IVF852074 JFB852074 JOX852074 JYT852074 KIP852074 KSL852074 LCH852074 LMD852074 LVZ852074 MFV852074 MPR852074 MZN852074 NJJ852074 NTF852074 ODB852074 OMX852074 OWT852074 PGP852074 PQL852074 QAH852074 QKD852074 QTZ852074 RDV852074 RNR852074 RXN852074 SHJ852074 SRF852074 TBB852074 TKX852074 TUT852074 UEP852074 UOL852074 UYH852074 VID852074 VRZ852074 WBV852074 WLR852074 WVN852074 JB917610 SX917610 ACT917610 AMP917610 AWL917610 BGH917610 BQD917610 BZZ917610 CJV917610 CTR917610 DDN917610 DNJ917610 DXF917610 EHB917610 EQX917610 FAT917610 FKP917610 FUL917610 GEH917610 GOD917610 GXZ917610 HHV917610 HRR917610 IBN917610 ILJ917610 IVF917610 JFB917610 JOX917610 JYT917610 KIP917610 KSL917610 LCH917610 LMD917610 LVZ917610 MFV917610 MPR917610 MZN917610 NJJ917610 NTF917610 ODB917610 OMX917610 OWT917610 PGP917610 PQL917610 QAH917610 QKD917610 QTZ917610 RDV917610 RNR917610 RXN917610 SHJ917610 SRF917610 TBB917610 TKX917610 TUT917610 UEP917610 UOL917610 UYH917610 VID917610 VRZ917610 WBV917610 WLR917610 WVN917610 JB983146 SX983146 ACT983146 AMP983146 AWL983146 BGH983146 BQD983146 BZZ983146 CJV983146 CTR983146 DDN983146 DNJ983146 DXF983146 EHB983146 EQX983146 FAT983146 FKP983146 FUL983146 GEH983146 GOD983146 GXZ983146 HHV983146 HRR983146 IBN983146 ILJ983146 IVF983146 JFB983146 JOX983146 JYT983146 KIP983146 KSL983146 LCH983146 LMD983146 LVZ983146 MFV983146 MPR983146 MZN983146 NJJ983146 NTF983146 ODB983146 OMX983146 OWT983146 PGP983146 PQL983146 QAH983146 QKD983146 QTZ983146 RDV983146 RNR983146 RXN983146 SHJ983146 SRF983146 TBB983146 TKX983146 TUT983146 UEP983146 UOL983146 UYH983146 VID983146 VRZ983146 WBV983146 WLR983146 WVN983146 JB108 SX108 ACT108 AMP108 AWL108 BGH108 BQD108 BZZ108 CJV108 CTR108 DDN108 DNJ108 DXF108 EHB108 EQX108 FAT108 FKP108 FUL108 GEH108 GOD108 GXZ108 HHV108 HRR108 IBN108 ILJ108 IVF108 JFB108 JOX108 JYT108 KIP108 KSL108 LCH108 LMD108 LVZ108 MFV108 MPR108 MZN108 NJJ108 NTF108 ODB108 OMX108 OWT108 PGP108 PQL108 QAH108 QKD108 QTZ108 RDV108 RNR108 RXN108 SHJ108 SRF108 TBB108 TKX108 TUT108 UEP108 UOL108 UYH108 VID108 VRZ108 WBV108 WLR108 WVN108 JB65644 SX65644 ACT65644 AMP65644 AWL65644 BGH65644 BQD65644 BZZ65644 CJV65644 CTR65644 DDN65644 DNJ65644 DXF65644 EHB65644 EQX65644 FAT65644 FKP65644 FUL65644 GEH65644 GOD65644 GXZ65644 HHV65644 HRR65644 IBN65644 ILJ65644 IVF65644 JFB65644 JOX65644 JYT65644 KIP65644 KSL65644 LCH65644 LMD65644 LVZ65644 MFV65644 MPR65644 MZN65644 NJJ65644 NTF65644 ODB65644 OMX65644 OWT65644 PGP65644 PQL65644 QAH65644 QKD65644 QTZ65644 RDV65644 RNR65644 RXN65644 SHJ65644 SRF65644 TBB65644 TKX65644 TUT65644 UEP65644 UOL65644 UYH65644 VID65644 VRZ65644 WBV65644 WLR65644 WVN65644 JB131180 SX131180 ACT131180 AMP131180 AWL131180 BGH131180 BQD131180 BZZ131180 CJV131180 CTR131180 DDN131180 DNJ131180 DXF131180 EHB131180 EQX131180 FAT131180 FKP131180 FUL131180 GEH131180 GOD131180 GXZ131180 HHV131180 HRR131180 IBN131180 ILJ131180 IVF131180 JFB131180 JOX131180 JYT131180 KIP131180 KSL131180 LCH131180 LMD131180 LVZ131180 MFV131180 MPR131180 MZN131180 NJJ131180 NTF131180 ODB131180 OMX131180 OWT131180 PGP131180 PQL131180 QAH131180 QKD131180 QTZ131180 RDV131180 RNR131180 RXN131180 SHJ131180 SRF131180 TBB131180 TKX131180 TUT131180 UEP131180 UOL131180 UYH131180 VID131180 VRZ131180 WBV131180 WLR131180 WVN131180 JB196716 SX196716 ACT196716 AMP196716 AWL196716 BGH196716 BQD196716 BZZ196716 CJV196716 CTR196716 DDN196716 DNJ196716 DXF196716 EHB196716 EQX196716 FAT196716 FKP196716 FUL196716 GEH196716 GOD196716 GXZ196716 HHV196716 HRR196716 IBN196716 ILJ196716 IVF196716 JFB196716 JOX196716 JYT196716 KIP196716 KSL196716 LCH196716 LMD196716 LVZ196716 MFV196716 MPR196716 MZN196716 NJJ196716 NTF196716 ODB196716 OMX196716 OWT196716 PGP196716 PQL196716 QAH196716 QKD196716 QTZ196716 RDV196716 RNR196716 RXN196716 SHJ196716 SRF196716 TBB196716 TKX196716 TUT196716 UEP196716 UOL196716 UYH196716 VID196716 VRZ196716 WBV196716 WLR196716 WVN196716 JB262252 SX262252 ACT262252 AMP262252 AWL262252 BGH262252 BQD262252 BZZ262252 CJV262252 CTR262252 DDN262252 DNJ262252 DXF262252 EHB262252 EQX262252 FAT262252 FKP262252 FUL262252 GEH262252 GOD262252 GXZ262252 HHV262252 HRR262252 IBN262252 ILJ262252 IVF262252 JFB262252 JOX262252 JYT262252 KIP262252 KSL262252 LCH262252 LMD262252 LVZ262252 MFV262252 MPR262252 MZN262252 NJJ262252 NTF262252 ODB262252 OMX262252 OWT262252 PGP262252 PQL262252 QAH262252 QKD262252 QTZ262252 RDV262252 RNR262252 RXN262252 SHJ262252 SRF262252 TBB262252 TKX262252 TUT262252 UEP262252 UOL262252 UYH262252 VID262252 VRZ262252 WBV262252 WLR262252 WVN262252 JB327788 SX327788 ACT327788 AMP327788 AWL327788 BGH327788 BQD327788 BZZ327788 CJV327788 CTR327788 DDN327788 DNJ327788 DXF327788 EHB327788 EQX327788 FAT327788 FKP327788 FUL327788 GEH327788 GOD327788 GXZ327788 HHV327788 HRR327788 IBN327788 ILJ327788 IVF327788 JFB327788 JOX327788 JYT327788 KIP327788 KSL327788 LCH327788 LMD327788 LVZ327788 MFV327788 MPR327788 MZN327788 NJJ327788 NTF327788 ODB327788 OMX327788 OWT327788 PGP327788 PQL327788 QAH327788 QKD327788 QTZ327788 RDV327788 RNR327788 RXN327788 SHJ327788 SRF327788 TBB327788 TKX327788 TUT327788 UEP327788 UOL327788 UYH327788 VID327788 VRZ327788 WBV327788 WLR327788 WVN327788 JB393324 SX393324 ACT393324 AMP393324 AWL393324 BGH393324 BQD393324 BZZ393324 CJV393324 CTR393324 DDN393324 DNJ393324 DXF393324 EHB393324 EQX393324 FAT393324 FKP393324 FUL393324 GEH393324 GOD393324 GXZ393324 HHV393324 HRR393324 IBN393324 ILJ393324 IVF393324 JFB393324 JOX393324 JYT393324 KIP393324 KSL393324 LCH393324 LMD393324 LVZ393324 MFV393324 MPR393324 MZN393324 NJJ393324 NTF393324 ODB393324 OMX393324 OWT393324 PGP393324 PQL393324 QAH393324 QKD393324 QTZ393324 RDV393324 RNR393324 RXN393324 SHJ393324 SRF393324 TBB393324 TKX393324 TUT393324 UEP393324 UOL393324 UYH393324 VID393324 VRZ393324 WBV393324 WLR393324 WVN393324 JB458860 SX458860 ACT458860 AMP458860 AWL458860 BGH458860 BQD458860 BZZ458860 CJV458860 CTR458860 DDN458860 DNJ458860 DXF458860 EHB458860 EQX458860 FAT458860 FKP458860 FUL458860 GEH458860 GOD458860 GXZ458860 HHV458860 HRR458860 IBN458860 ILJ458860 IVF458860 JFB458860 JOX458860 JYT458860 KIP458860 KSL458860 LCH458860 LMD458860 LVZ458860 MFV458860 MPR458860 MZN458860 NJJ458860 NTF458860 ODB458860 OMX458860 OWT458860 PGP458860 PQL458860 QAH458860 QKD458860 QTZ458860 RDV458860 RNR458860 RXN458860 SHJ458860 SRF458860 TBB458860 TKX458860 TUT458860 UEP458860 UOL458860 UYH458860 VID458860 VRZ458860 WBV458860 WLR458860 WVN458860 JB524396 SX524396 ACT524396 AMP524396 AWL524396 BGH524396 BQD524396 BZZ524396 CJV524396 CTR524396 DDN524396 DNJ524396 DXF524396 EHB524396 EQX524396 FAT524396 FKP524396 FUL524396 GEH524396 GOD524396 GXZ524396 HHV524396 HRR524396 IBN524396 ILJ524396 IVF524396 JFB524396 JOX524396 JYT524396 KIP524396 KSL524396 LCH524396 LMD524396 LVZ524396 MFV524396 MPR524396 MZN524396 NJJ524396 NTF524396 ODB524396 OMX524396 OWT524396 PGP524396 PQL524396 QAH524396 QKD524396 QTZ524396 RDV524396 RNR524396 RXN524396 SHJ524396 SRF524396 TBB524396 TKX524396 TUT524396 UEP524396 UOL524396 UYH524396 VID524396 VRZ524396 WBV524396 WLR524396 WVN524396 JB589932 SX589932 ACT589932 AMP589932 AWL589932 BGH589932 BQD589932 BZZ589932 CJV589932 CTR589932 DDN589932 DNJ589932 DXF589932 EHB589932 EQX589932 FAT589932 FKP589932 FUL589932 GEH589932 GOD589932 GXZ589932 HHV589932 HRR589932 IBN589932 ILJ589932 IVF589932 JFB589932 JOX589932 JYT589932 KIP589932 KSL589932 LCH589932 LMD589932 LVZ589932 MFV589932 MPR589932 MZN589932 NJJ589932 NTF589932 ODB589932 OMX589932 OWT589932 PGP589932 PQL589932 QAH589932 QKD589932 QTZ589932 RDV589932 RNR589932 RXN589932 SHJ589932 SRF589932 TBB589932 TKX589932 TUT589932 UEP589932 UOL589932 UYH589932 VID589932 VRZ589932 WBV589932 WLR589932 WVN589932 JB655468 SX655468 ACT655468 AMP655468 AWL655468 BGH655468 BQD655468 BZZ655468 CJV655468 CTR655468 DDN655468 DNJ655468 DXF655468 EHB655468 EQX655468 FAT655468 FKP655468 FUL655468 GEH655468 GOD655468 GXZ655468 HHV655468 HRR655468 IBN655468 ILJ655468 IVF655468 JFB655468 JOX655468 JYT655468 KIP655468 KSL655468 LCH655468 LMD655468 LVZ655468 MFV655468 MPR655468 MZN655468 NJJ655468 NTF655468 ODB655468 OMX655468 OWT655468 PGP655468 PQL655468 QAH655468 QKD655468 QTZ655468 RDV655468 RNR655468 RXN655468 SHJ655468 SRF655468 TBB655468 TKX655468 TUT655468 UEP655468 UOL655468 UYH655468 VID655468 VRZ655468 WBV655468 WLR655468 WVN655468 JB721004 SX721004 ACT721004 AMP721004 AWL721004 BGH721004 BQD721004 BZZ721004 CJV721004 CTR721004 DDN721004 DNJ721004 DXF721004 EHB721004 EQX721004 FAT721004 FKP721004 FUL721004 GEH721004 GOD721004 GXZ721004 HHV721004 HRR721004 IBN721004 ILJ721004 IVF721004 JFB721004 JOX721004 JYT721004 KIP721004 KSL721004 LCH721004 LMD721004 LVZ721004 MFV721004 MPR721004 MZN721004 NJJ721004 NTF721004 ODB721004 OMX721004 OWT721004 PGP721004 PQL721004 QAH721004 QKD721004 QTZ721004 RDV721004 RNR721004 RXN721004 SHJ721004 SRF721004 TBB721004 TKX721004 TUT721004 UEP721004 UOL721004 UYH721004 VID721004 VRZ721004 WBV721004 WLR721004 WVN721004 JB786540 SX786540 ACT786540 AMP786540 AWL786540 BGH786540 BQD786540 BZZ786540 CJV786540 CTR786540 DDN786540 DNJ786540 DXF786540 EHB786540 EQX786540 FAT786540 FKP786540 FUL786540 GEH786540 GOD786540 GXZ786540 HHV786540 HRR786540 IBN786540 ILJ786540 IVF786540 JFB786540 JOX786540 JYT786540 KIP786540 KSL786540 LCH786540 LMD786540 LVZ786540 MFV786540 MPR786540 MZN786540 NJJ786540 NTF786540 ODB786540 OMX786540 OWT786540 PGP786540 PQL786540 QAH786540 QKD786540 QTZ786540 RDV786540 RNR786540 RXN786540 SHJ786540 SRF786540 TBB786540 TKX786540 TUT786540 UEP786540 UOL786540 UYH786540 VID786540 VRZ786540 WBV786540 WLR786540 WVN786540 JB852076 SX852076 ACT852076 AMP852076 AWL852076 BGH852076 BQD852076 BZZ852076 CJV852076 CTR852076 DDN852076 DNJ852076 DXF852076 EHB852076 EQX852076 FAT852076 FKP852076 FUL852076 GEH852076 GOD852076 GXZ852076 HHV852076 HRR852076 IBN852076 ILJ852076 IVF852076 JFB852076 JOX852076 JYT852076 KIP852076 KSL852076 LCH852076 LMD852076 LVZ852076 MFV852076 MPR852076 MZN852076 NJJ852076 NTF852076 ODB852076 OMX852076 OWT852076 PGP852076 PQL852076 QAH852076 QKD852076 QTZ852076 RDV852076 RNR852076 RXN852076 SHJ852076 SRF852076 TBB852076 TKX852076 TUT852076 UEP852076 UOL852076 UYH852076 VID852076 VRZ852076 WBV852076 WLR852076 WVN852076 JB917612 SX917612 ACT917612 AMP917612 AWL917612 BGH917612 BQD917612 BZZ917612 CJV917612 CTR917612 DDN917612 DNJ917612 DXF917612 EHB917612 EQX917612 FAT917612 FKP917612 FUL917612 GEH917612 GOD917612 GXZ917612 HHV917612 HRR917612 IBN917612 ILJ917612 IVF917612 JFB917612 JOX917612 JYT917612 KIP917612 KSL917612 LCH917612 LMD917612 LVZ917612 MFV917612 MPR917612 MZN917612 NJJ917612 NTF917612 ODB917612 OMX917612 OWT917612 PGP917612 PQL917612 QAH917612 QKD917612 QTZ917612 RDV917612 RNR917612 RXN917612 SHJ917612 SRF917612 TBB917612 TKX917612 TUT917612 UEP917612 UOL917612 UYH917612 VID917612 VRZ917612 WBV917612 WLR917612 WVN917612 JB983148 SX983148 ACT983148 AMP983148 AWL983148 BGH983148 BQD983148 BZZ983148 CJV983148 CTR983148 DDN983148 DNJ983148 DXF983148 EHB983148 EQX983148 FAT983148 FKP983148 FUL983148 GEH983148 GOD983148 GXZ983148 HHV983148 HRR983148 IBN983148 ILJ983148 IVF983148 JFB983148 JOX983148 JYT983148 KIP983148 KSL983148 LCH983148 LMD983148 LVZ983148 MFV983148 MPR983148 MZN983148 NJJ983148 NTF983148 ODB983148 OMX983148 OWT983148 PGP983148 PQL983148 QAH983148 QKD983148 QTZ983148 RDV983148 RNR983148 RXN983148 SHJ983148 SRF983148 TBB983148 TKX983148 TUT983148 UEP983148 UOL983148 UYH983148 VID983148 VRZ983148 WBV983148 WLR983148 WVN983148 JB110 SX110 ACT110 AMP110 AWL110 BGH110 BQD110 BZZ110 CJV110 CTR110 DDN110 DNJ110 DXF110 EHB110 EQX110 FAT110 FKP110 FUL110 GEH110 GOD110 GXZ110 HHV110 HRR110 IBN110 ILJ110 IVF110 JFB110 JOX110 JYT110 KIP110 KSL110 LCH110 LMD110 LVZ110 MFV110 MPR110 MZN110 NJJ110 NTF110 ODB110 OMX110 OWT110 PGP110 PQL110 QAH110 QKD110 QTZ110 RDV110 RNR110 RXN110 SHJ110 SRF110 TBB110 TKX110 TUT110 UEP110 UOL110 UYH110 VID110 VRZ110 WBV110 WLR110 WVN110 JB65646 SX65646 ACT65646 AMP65646 AWL65646 BGH65646 BQD65646 BZZ65646 CJV65646 CTR65646 DDN65646 DNJ65646 DXF65646 EHB65646 EQX65646 FAT65646 FKP65646 FUL65646 GEH65646 GOD65646 GXZ65646 HHV65646 HRR65646 IBN65646 ILJ65646 IVF65646 JFB65646 JOX65646 JYT65646 KIP65646 KSL65646 LCH65646 LMD65646 LVZ65646 MFV65646 MPR65646 MZN65646 NJJ65646 NTF65646 ODB65646 OMX65646 OWT65646 PGP65646 PQL65646 QAH65646 QKD65646 QTZ65646 RDV65646 RNR65646 RXN65646 SHJ65646 SRF65646 TBB65646 TKX65646 TUT65646 UEP65646 UOL65646 UYH65646 VID65646 VRZ65646 WBV65646 WLR65646 WVN65646 JB131182 SX131182 ACT131182 AMP131182 AWL131182 BGH131182 BQD131182 BZZ131182 CJV131182 CTR131182 DDN131182 DNJ131182 DXF131182 EHB131182 EQX131182 FAT131182 FKP131182 FUL131182 GEH131182 GOD131182 GXZ131182 HHV131182 HRR131182 IBN131182 ILJ131182 IVF131182 JFB131182 JOX131182 JYT131182 KIP131182 KSL131182 LCH131182 LMD131182 LVZ131182 MFV131182 MPR131182 MZN131182 NJJ131182 NTF131182 ODB131182 OMX131182 OWT131182 PGP131182 PQL131182 QAH131182 QKD131182 QTZ131182 RDV131182 RNR131182 RXN131182 SHJ131182 SRF131182 TBB131182 TKX131182 TUT131182 UEP131182 UOL131182 UYH131182 VID131182 VRZ131182 WBV131182 WLR131182 WVN131182 JB196718 SX196718 ACT196718 AMP196718 AWL196718 BGH196718 BQD196718 BZZ196718 CJV196718 CTR196718 DDN196718 DNJ196718 DXF196718 EHB196718 EQX196718 FAT196718 FKP196718 FUL196718 GEH196718 GOD196718 GXZ196718 HHV196718 HRR196718 IBN196718 ILJ196718 IVF196718 JFB196718 JOX196718 JYT196718 KIP196718 KSL196718 LCH196718 LMD196718 LVZ196718 MFV196718 MPR196718 MZN196718 NJJ196718 NTF196718 ODB196718 OMX196718 OWT196718 PGP196718 PQL196718 QAH196718 QKD196718 QTZ196718 RDV196718 RNR196718 RXN196718 SHJ196718 SRF196718 TBB196718 TKX196718 TUT196718 UEP196718 UOL196718 UYH196718 VID196718 VRZ196718 WBV196718 WLR196718 WVN196718 JB262254 SX262254 ACT262254 AMP262254 AWL262254 BGH262254 BQD262254 BZZ262254 CJV262254 CTR262254 DDN262254 DNJ262254 DXF262254 EHB262254 EQX262254 FAT262254 FKP262254 FUL262254 GEH262254 GOD262254 GXZ262254 HHV262254 HRR262254 IBN262254 ILJ262254 IVF262254 JFB262254 JOX262254 JYT262254 KIP262254 KSL262254 LCH262254 LMD262254 LVZ262254 MFV262254 MPR262254 MZN262254 NJJ262254 NTF262254 ODB262254 OMX262254 OWT262254 PGP262254 PQL262254 QAH262254 QKD262254 QTZ262254 RDV262254 RNR262254 RXN262254 SHJ262254 SRF262254 TBB262254 TKX262254 TUT262254 UEP262254 UOL262254 UYH262254 VID262254 VRZ262254 WBV262254 WLR262254 WVN262254 JB327790 SX327790 ACT327790 AMP327790 AWL327790 BGH327790 BQD327790 BZZ327790 CJV327790 CTR327790 DDN327790 DNJ327790 DXF327790 EHB327790 EQX327790 FAT327790 FKP327790 FUL327790 GEH327790 GOD327790 GXZ327790 HHV327790 HRR327790 IBN327790 ILJ327790 IVF327790 JFB327790 JOX327790 JYT327790 KIP327790 KSL327790 LCH327790 LMD327790 LVZ327790 MFV327790 MPR327790 MZN327790 NJJ327790 NTF327790 ODB327790 OMX327790 OWT327790 PGP327790 PQL327790 QAH327790 QKD327790 QTZ327790 RDV327790 RNR327790 RXN327790 SHJ327790 SRF327790 TBB327790 TKX327790 TUT327790 UEP327790 UOL327790 UYH327790 VID327790 VRZ327790 WBV327790 WLR327790 WVN327790 JB393326 SX393326 ACT393326 AMP393326 AWL393326 BGH393326 BQD393326 BZZ393326 CJV393326 CTR393326 DDN393326 DNJ393326 DXF393326 EHB393326 EQX393326 FAT393326 FKP393326 FUL393326 GEH393326 GOD393326 GXZ393326 HHV393326 HRR393326 IBN393326 ILJ393326 IVF393326 JFB393326 JOX393326 JYT393326 KIP393326 KSL393326 LCH393326 LMD393326 LVZ393326 MFV393326 MPR393326 MZN393326 NJJ393326 NTF393326 ODB393326 OMX393326 OWT393326 PGP393326 PQL393326 QAH393326 QKD393326 QTZ393326 RDV393326 RNR393326 RXN393326 SHJ393326 SRF393326 TBB393326 TKX393326 TUT393326 UEP393326 UOL393326 UYH393326 VID393326 VRZ393326 WBV393326 WLR393326 WVN393326 JB458862 SX458862 ACT458862 AMP458862 AWL458862 BGH458862 BQD458862 BZZ458862 CJV458862 CTR458862 DDN458862 DNJ458862 DXF458862 EHB458862 EQX458862 FAT458862 FKP458862 FUL458862 GEH458862 GOD458862 GXZ458862 HHV458862 HRR458862 IBN458862 ILJ458862 IVF458862 JFB458862 JOX458862 JYT458862 KIP458862 KSL458862 LCH458862 LMD458862 LVZ458862 MFV458862 MPR458862 MZN458862 NJJ458862 NTF458862 ODB458862 OMX458862 OWT458862 PGP458862 PQL458862 QAH458862 QKD458862 QTZ458862 RDV458862 RNR458862 RXN458862 SHJ458862 SRF458862 TBB458862 TKX458862 TUT458862 UEP458862 UOL458862 UYH458862 VID458862 VRZ458862 WBV458862 WLR458862 WVN458862 JB524398 SX524398 ACT524398 AMP524398 AWL524398 BGH524398 BQD524398 BZZ524398 CJV524398 CTR524398 DDN524398 DNJ524398 DXF524398 EHB524398 EQX524398 FAT524398 FKP524398 FUL524398 GEH524398 GOD524398 GXZ524398 HHV524398 HRR524398 IBN524398 ILJ524398 IVF524398 JFB524398 JOX524398 JYT524398 KIP524398 KSL524398 LCH524398 LMD524398 LVZ524398 MFV524398 MPR524398 MZN524398 NJJ524398 NTF524398 ODB524398 OMX524398 OWT524398 PGP524398 PQL524398 QAH524398 QKD524398 QTZ524398 RDV524398 RNR524398 RXN524398 SHJ524398 SRF524398 TBB524398 TKX524398 TUT524398 UEP524398 UOL524398 UYH524398 VID524398 VRZ524398 WBV524398 WLR524398 WVN524398 JB589934 SX589934 ACT589934 AMP589934 AWL589934 BGH589934 BQD589934 BZZ589934 CJV589934 CTR589934 DDN589934 DNJ589934 DXF589934 EHB589934 EQX589934 FAT589934 FKP589934 FUL589934 GEH589934 GOD589934 GXZ589934 HHV589934 HRR589934 IBN589934 ILJ589934 IVF589934 JFB589934 JOX589934 JYT589934 KIP589934 KSL589934 LCH589934 LMD589934 LVZ589934 MFV589934 MPR589934 MZN589934 NJJ589934 NTF589934 ODB589934 OMX589934 OWT589934 PGP589934 PQL589934 QAH589934 QKD589934 QTZ589934 RDV589934 RNR589934 RXN589934 SHJ589934 SRF589934 TBB589934 TKX589934 TUT589934 UEP589934 UOL589934 UYH589934 VID589934 VRZ589934 WBV589934 WLR589934 WVN589934 JB655470 SX655470 ACT655470 AMP655470 AWL655470 BGH655470 BQD655470 BZZ655470 CJV655470 CTR655470 DDN655470 DNJ655470 DXF655470 EHB655470 EQX655470 FAT655470 FKP655470 FUL655470 GEH655470 GOD655470 GXZ655470 HHV655470 HRR655470 IBN655470 ILJ655470 IVF655470 JFB655470 JOX655470 JYT655470 KIP655470 KSL655470 LCH655470 LMD655470 LVZ655470 MFV655470 MPR655470 MZN655470 NJJ655470 NTF655470 ODB655470 OMX655470 OWT655470 PGP655470 PQL655470 QAH655470 QKD655470 QTZ655470 RDV655470 RNR655470 RXN655470 SHJ655470 SRF655470 TBB655470 TKX655470 TUT655470 UEP655470 UOL655470 UYH655470 VID655470 VRZ655470 WBV655470 WLR655470 WVN655470 JB721006 SX721006 ACT721006 AMP721006 AWL721006 BGH721006 BQD721006 BZZ721006 CJV721006 CTR721006 DDN721006 DNJ721006 DXF721006 EHB721006 EQX721006 FAT721006 FKP721006 FUL721006 GEH721006 GOD721006 GXZ721006 HHV721006 HRR721006 IBN721006 ILJ721006 IVF721006 JFB721006 JOX721006 JYT721006 KIP721006 KSL721006 LCH721006 LMD721006 LVZ721006 MFV721006 MPR721006 MZN721006 NJJ721006 NTF721006 ODB721006 OMX721006 OWT721006 PGP721006 PQL721006 QAH721006 QKD721006 QTZ721006 RDV721006 RNR721006 RXN721006 SHJ721006 SRF721006 TBB721006 TKX721006 TUT721006 UEP721006 UOL721006 UYH721006 VID721006 VRZ721006 WBV721006 WLR721006 WVN721006 JB786542 SX786542 ACT786542 AMP786542 AWL786542 BGH786542 BQD786542 BZZ786542 CJV786542 CTR786542 DDN786542 DNJ786542 DXF786542 EHB786542 EQX786542 FAT786542 FKP786542 FUL786542 GEH786542 GOD786542 GXZ786542 HHV786542 HRR786542 IBN786542 ILJ786542 IVF786542 JFB786542 JOX786542 JYT786542 KIP786542 KSL786542 LCH786542 LMD786542 LVZ786542 MFV786542 MPR786542 MZN786542 NJJ786542 NTF786542 ODB786542 OMX786542 OWT786542 PGP786542 PQL786542 QAH786542 QKD786542 QTZ786542 RDV786542 RNR786542 RXN786542 SHJ786542 SRF786542 TBB786542 TKX786542 TUT786542 UEP786542 UOL786542 UYH786542 VID786542 VRZ786542 WBV786542 WLR786542 WVN786542 JB852078 SX852078 ACT852078 AMP852078 AWL852078 BGH852078 BQD852078 BZZ852078 CJV852078 CTR852078 DDN852078 DNJ852078 DXF852078 EHB852078 EQX852078 FAT852078 FKP852078 FUL852078 GEH852078 GOD852078 GXZ852078 HHV852078 HRR852078 IBN852078 ILJ852078 IVF852078 JFB852078 JOX852078 JYT852078 KIP852078 KSL852078 LCH852078 LMD852078 LVZ852078 MFV852078 MPR852078 MZN852078 NJJ852078 NTF852078 ODB852078 OMX852078 OWT852078 PGP852078 PQL852078 QAH852078 QKD852078 QTZ852078 RDV852078 RNR852078 RXN852078 SHJ852078 SRF852078 TBB852078 TKX852078 TUT852078 UEP852078 UOL852078 UYH852078 VID852078 VRZ852078 WBV852078 WLR852078 WVN852078 JB917614 SX917614 ACT917614 AMP917614 AWL917614 BGH917614 BQD917614 BZZ917614 CJV917614 CTR917614 DDN917614 DNJ917614 DXF917614 EHB917614 EQX917614 FAT917614 FKP917614 FUL917614 GEH917614 GOD917614 GXZ917614 HHV917614 HRR917614 IBN917614 ILJ917614 IVF917614 JFB917614 JOX917614 JYT917614 KIP917614 KSL917614 LCH917614 LMD917614 LVZ917614 MFV917614 MPR917614 MZN917614 NJJ917614 NTF917614 ODB917614 OMX917614 OWT917614 PGP917614 PQL917614 QAH917614 QKD917614 QTZ917614 RDV917614 RNR917614 RXN917614 SHJ917614 SRF917614 TBB917614 TKX917614 TUT917614 UEP917614 UOL917614 UYH917614 VID917614 VRZ917614 WBV917614 WLR917614 WVN917614 JB983150 SX983150 ACT983150 AMP983150 AWL983150 BGH983150 BQD983150 BZZ983150 CJV983150 CTR983150 DDN983150 DNJ983150 DXF983150 EHB983150 EQX983150 FAT983150 FKP983150 FUL983150 GEH983150 GOD983150 GXZ983150 HHV983150 HRR983150 IBN983150 ILJ983150 IVF983150 JFB983150 JOX983150 JYT983150 KIP983150 KSL983150 LCH983150 LMD983150 LVZ983150 MFV983150 MPR983150 MZN983150 NJJ983150 NTF983150 ODB983150 OMX983150 OWT983150 PGP983150 PQL983150 QAH983150 QKD983150 QTZ983150 RDV983150 RNR983150 RXN983150 SHJ983150 SRF983150 TBB983150 TKX983150 TUT983150 UEP983150 UOL983150 UYH983150 VID983150 VRZ983150 WBV983150 WLR983150 WVN983150 JB112 SX112 ACT112 AMP112 AWL112 BGH112 BQD112 BZZ112 CJV112 CTR112 DDN112 DNJ112 DXF112 EHB112 EQX112 FAT112 FKP112 FUL112 GEH112 GOD112 GXZ112 HHV112 HRR112 IBN112 ILJ112 IVF112 JFB112 JOX112 JYT112 KIP112 KSL112 LCH112 LMD112 LVZ112 MFV112 MPR112 MZN112 NJJ112 NTF112 ODB112 OMX112 OWT112 PGP112 PQL112 QAH112 QKD112 QTZ112 RDV112 RNR112 RXN112 SHJ112 SRF112 TBB112 TKX112 TUT112 UEP112 UOL112 UYH112 VID112 VRZ112 WBV112 WLR112 WVN112 JB65648 SX65648 ACT65648 AMP65648 AWL65648 BGH65648 BQD65648 BZZ65648 CJV65648 CTR65648 DDN65648 DNJ65648 DXF65648 EHB65648 EQX65648 FAT65648 FKP65648 FUL65648 GEH65648 GOD65648 GXZ65648 HHV65648 HRR65648 IBN65648 ILJ65648 IVF65648 JFB65648 JOX65648 JYT65648 KIP65648 KSL65648 LCH65648 LMD65648 LVZ65648 MFV65648 MPR65648 MZN65648 NJJ65648 NTF65648 ODB65648 OMX65648 OWT65648 PGP65648 PQL65648 QAH65648 QKD65648 QTZ65648 RDV65648 RNR65648 RXN65648 SHJ65648 SRF65648 TBB65648 TKX65648 TUT65648 UEP65648 UOL65648 UYH65648 VID65648 VRZ65648 WBV65648 WLR65648 WVN65648 JB131184 SX131184 ACT131184 AMP131184 AWL131184 BGH131184 BQD131184 BZZ131184 CJV131184 CTR131184 DDN131184 DNJ131184 DXF131184 EHB131184 EQX131184 FAT131184 FKP131184 FUL131184 GEH131184 GOD131184 GXZ131184 HHV131184 HRR131184 IBN131184 ILJ131184 IVF131184 JFB131184 JOX131184 JYT131184 KIP131184 KSL131184 LCH131184 LMD131184 LVZ131184 MFV131184 MPR131184 MZN131184 NJJ131184 NTF131184 ODB131184 OMX131184 OWT131184 PGP131184 PQL131184 QAH131184 QKD131184 QTZ131184 RDV131184 RNR131184 RXN131184 SHJ131184 SRF131184 TBB131184 TKX131184 TUT131184 UEP131184 UOL131184 UYH131184 VID131184 VRZ131184 WBV131184 WLR131184 WVN131184 JB196720 SX196720 ACT196720 AMP196720 AWL196720 BGH196720 BQD196720 BZZ196720 CJV196720 CTR196720 DDN196720 DNJ196720 DXF196720 EHB196720 EQX196720 FAT196720 FKP196720 FUL196720 GEH196720 GOD196720 GXZ196720 HHV196720 HRR196720 IBN196720 ILJ196720 IVF196720 JFB196720 JOX196720 JYT196720 KIP196720 KSL196720 LCH196720 LMD196720 LVZ196720 MFV196720 MPR196720 MZN196720 NJJ196720 NTF196720 ODB196720 OMX196720 OWT196720 PGP196720 PQL196720 QAH196720 QKD196720 QTZ196720 RDV196720 RNR196720 RXN196720 SHJ196720 SRF196720 TBB196720 TKX196720 TUT196720 UEP196720 UOL196720 UYH196720 VID196720 VRZ196720 WBV196720 WLR196720 WVN196720 JB262256 SX262256 ACT262256 AMP262256 AWL262256 BGH262256 BQD262256 BZZ262256 CJV262256 CTR262256 DDN262256 DNJ262256 DXF262256 EHB262256 EQX262256 FAT262256 FKP262256 FUL262256 GEH262256 GOD262256 GXZ262256 HHV262256 HRR262256 IBN262256 ILJ262256 IVF262256 JFB262256 JOX262256 JYT262256 KIP262256 KSL262256 LCH262256 LMD262256 LVZ262256 MFV262256 MPR262256 MZN262256 NJJ262256 NTF262256 ODB262256 OMX262256 OWT262256 PGP262256 PQL262256 QAH262256 QKD262256 QTZ262256 RDV262256 RNR262256 RXN262256 SHJ262256 SRF262256 TBB262256 TKX262256 TUT262256 UEP262256 UOL262256 UYH262256 VID262256 VRZ262256 WBV262256 WLR262256 WVN262256 JB327792 SX327792 ACT327792 AMP327792 AWL327792 BGH327792 BQD327792 BZZ327792 CJV327792 CTR327792 DDN327792 DNJ327792 DXF327792 EHB327792 EQX327792 FAT327792 FKP327792 FUL327792 GEH327792 GOD327792 GXZ327792 HHV327792 HRR327792 IBN327792 ILJ327792 IVF327792 JFB327792 JOX327792 JYT327792 KIP327792 KSL327792 LCH327792 LMD327792 LVZ327792 MFV327792 MPR327792 MZN327792 NJJ327792 NTF327792 ODB327792 OMX327792 OWT327792 PGP327792 PQL327792 QAH327792 QKD327792 QTZ327792 RDV327792 RNR327792 RXN327792 SHJ327792 SRF327792 TBB327792 TKX327792 TUT327792 UEP327792 UOL327792 UYH327792 VID327792 VRZ327792 WBV327792 WLR327792 WVN327792 JB393328 SX393328 ACT393328 AMP393328 AWL393328 BGH393328 BQD393328 BZZ393328 CJV393328 CTR393328 DDN393328 DNJ393328 DXF393328 EHB393328 EQX393328 FAT393328 FKP393328 FUL393328 GEH393328 GOD393328 GXZ393328 HHV393328 HRR393328 IBN393328 ILJ393328 IVF393328 JFB393328 JOX393328 JYT393328 KIP393328 KSL393328 LCH393328 LMD393328 LVZ393328 MFV393328 MPR393328 MZN393328 NJJ393328 NTF393328 ODB393328 OMX393328 OWT393328 PGP393328 PQL393328 QAH393328 QKD393328 QTZ393328 RDV393328 RNR393328 RXN393328 SHJ393328 SRF393328 TBB393328 TKX393328 TUT393328 UEP393328 UOL393328 UYH393328 VID393328 VRZ393328 WBV393328 WLR393328 WVN393328 JB458864 SX458864 ACT458864 AMP458864 AWL458864 BGH458864 BQD458864 BZZ458864 CJV458864 CTR458864 DDN458864 DNJ458864 DXF458864 EHB458864 EQX458864 FAT458864 FKP458864 FUL458864 GEH458864 GOD458864 GXZ458864 HHV458864 HRR458864 IBN458864 ILJ458864 IVF458864 JFB458864 JOX458864 JYT458864 KIP458864 KSL458864 LCH458864 LMD458864 LVZ458864 MFV458864 MPR458864 MZN458864 NJJ458864 NTF458864 ODB458864 OMX458864 OWT458864 PGP458864 PQL458864 QAH458864 QKD458864 QTZ458864 RDV458864 RNR458864 RXN458864 SHJ458864 SRF458864 TBB458864 TKX458864 TUT458864 UEP458864 UOL458864 UYH458864 VID458864 VRZ458864 WBV458864 WLR458864 WVN458864 JB524400 SX524400 ACT524400 AMP524400 AWL524400 BGH524400 BQD524400 BZZ524400 CJV524400 CTR524400 DDN524400 DNJ524400 DXF524400 EHB524400 EQX524400 FAT524400 FKP524400 FUL524400 GEH524400 GOD524400 GXZ524400 HHV524400 HRR524400 IBN524400 ILJ524400 IVF524400 JFB524400 JOX524400 JYT524400 KIP524400 KSL524400 LCH524400 LMD524400 LVZ524400 MFV524400 MPR524400 MZN524400 NJJ524400 NTF524400 ODB524400 OMX524400 OWT524400 PGP524400 PQL524400 QAH524400 QKD524400 QTZ524400 RDV524400 RNR524400 RXN524400 SHJ524400 SRF524400 TBB524400 TKX524400 TUT524400 UEP524400 UOL524400 UYH524400 VID524400 VRZ524400 WBV524400 WLR524400 WVN524400 JB589936 SX589936 ACT589936 AMP589936 AWL589936 BGH589936 BQD589936 BZZ589936 CJV589936 CTR589936 DDN589936 DNJ589936 DXF589936 EHB589936 EQX589936 FAT589936 FKP589936 FUL589936 GEH589936 GOD589936 GXZ589936 HHV589936 HRR589936 IBN589936 ILJ589936 IVF589936 JFB589936 JOX589936 JYT589936 KIP589936 KSL589936 LCH589936 LMD589936 LVZ589936 MFV589936 MPR589936 MZN589936 NJJ589936 NTF589936 ODB589936 OMX589936 OWT589936 PGP589936 PQL589936 QAH589936 QKD589936 QTZ589936 RDV589936 RNR589936 RXN589936 SHJ589936 SRF589936 TBB589936 TKX589936 TUT589936 UEP589936 UOL589936 UYH589936 VID589936 VRZ589936 WBV589936 WLR589936 WVN589936 JB655472 SX655472 ACT655472 AMP655472 AWL655472 BGH655472 BQD655472 BZZ655472 CJV655472 CTR655472 DDN655472 DNJ655472 DXF655472 EHB655472 EQX655472 FAT655472 FKP655472 FUL655472 GEH655472 GOD655472 GXZ655472 HHV655472 HRR655472 IBN655472 ILJ655472 IVF655472 JFB655472 JOX655472 JYT655472 KIP655472 KSL655472 LCH655472 LMD655472 LVZ655472 MFV655472 MPR655472 MZN655472 NJJ655472 NTF655472 ODB655472 OMX655472 OWT655472 PGP655472 PQL655472 QAH655472 QKD655472 QTZ655472 RDV655472 RNR655472 RXN655472 SHJ655472 SRF655472 TBB655472 TKX655472 TUT655472 UEP655472 UOL655472 UYH655472 VID655472 VRZ655472 WBV655472 WLR655472 WVN655472 JB721008 SX721008 ACT721008 AMP721008 AWL721008 BGH721008 BQD721008 BZZ721008 CJV721008 CTR721008 DDN721008 DNJ721008 DXF721008 EHB721008 EQX721008 FAT721008 FKP721008 FUL721008 GEH721008 GOD721008 GXZ721008 HHV721008 HRR721008 IBN721008 ILJ721008 IVF721008 JFB721008 JOX721008 JYT721008 KIP721008 KSL721008 LCH721008 LMD721008 LVZ721008 MFV721008 MPR721008 MZN721008 NJJ721008 NTF721008 ODB721008 OMX721008 OWT721008 PGP721008 PQL721008 QAH721008 QKD721008 QTZ721008 RDV721008 RNR721008 RXN721008 SHJ721008 SRF721008 TBB721008 TKX721008 TUT721008 UEP721008 UOL721008 UYH721008 VID721008 VRZ721008 WBV721008 WLR721008 WVN721008 JB786544 SX786544 ACT786544 AMP786544 AWL786544 BGH786544 BQD786544 BZZ786544 CJV786544 CTR786544 DDN786544 DNJ786544 DXF786544 EHB786544 EQX786544 FAT786544 FKP786544 FUL786544 GEH786544 GOD786544 GXZ786544 HHV786544 HRR786544 IBN786544 ILJ786544 IVF786544 JFB786544 JOX786544 JYT786544 KIP786544 KSL786544 LCH786544 LMD786544 LVZ786544 MFV786544 MPR786544 MZN786544 NJJ786544 NTF786544 ODB786544 OMX786544 OWT786544 PGP786544 PQL786544 QAH786544 QKD786544 QTZ786544 RDV786544 RNR786544 RXN786544 SHJ786544 SRF786544 TBB786544 TKX786544 TUT786544 UEP786544 UOL786544 UYH786544 VID786544 VRZ786544 WBV786544 WLR786544 WVN786544 JB852080 SX852080 ACT852080 AMP852080 AWL852080 BGH852080 BQD852080 BZZ852080 CJV852080 CTR852080 DDN852080 DNJ852080 DXF852080 EHB852080 EQX852080 FAT852080 FKP852080 FUL852080 GEH852080 GOD852080 GXZ852080 HHV852080 HRR852080 IBN852080 ILJ852080 IVF852080 JFB852080 JOX852080 JYT852080 KIP852080 KSL852080 LCH852080 LMD852080 LVZ852080 MFV852080 MPR852080 MZN852080 NJJ852080 NTF852080 ODB852080 OMX852080 OWT852080 PGP852080 PQL852080 QAH852080 QKD852080 QTZ852080 RDV852080 RNR852080 RXN852080 SHJ852080 SRF852080 TBB852080 TKX852080 TUT852080 UEP852080 UOL852080 UYH852080 VID852080 VRZ852080 WBV852080 WLR852080 WVN852080 JB917616 SX917616 ACT917616 AMP917616 AWL917616 BGH917616 BQD917616 BZZ917616 CJV917616 CTR917616 DDN917616 DNJ917616 DXF917616 EHB917616 EQX917616 FAT917616 FKP917616 FUL917616 GEH917616 GOD917616 GXZ917616 HHV917616 HRR917616 IBN917616 ILJ917616 IVF917616 JFB917616 JOX917616 JYT917616 KIP917616 KSL917616 LCH917616 LMD917616 LVZ917616 MFV917616 MPR917616 MZN917616 NJJ917616 NTF917616 ODB917616 OMX917616 OWT917616 PGP917616 PQL917616 QAH917616 QKD917616 QTZ917616 RDV917616 RNR917616 RXN917616 SHJ917616 SRF917616 TBB917616 TKX917616 TUT917616 UEP917616 UOL917616 UYH917616 VID917616 VRZ917616 WBV917616 WLR917616 WVN917616 JB983152 SX983152 ACT983152 AMP983152 AWL983152 BGH983152 BQD983152 BZZ983152 CJV983152 CTR983152 DDN983152 DNJ983152 DXF983152 EHB983152 EQX983152 FAT983152 FKP983152 FUL983152 GEH983152 GOD983152 GXZ983152 HHV983152 HRR983152 IBN983152 ILJ983152 IVF983152 JFB983152 JOX983152 JYT983152 KIP983152 KSL983152 LCH983152 LMD983152 LVZ983152 MFV983152 MPR983152 MZN983152 NJJ983152 NTF983152 ODB983152 OMX983152 OWT983152 PGP983152 PQL983152 QAH983152 QKD983152 QTZ983152 RDV983152 RNR983152 RXN983152 SHJ983152 SRF983152 TBB983152 TKX983152 TUT983152 UEP983152 UOL983152 UYH983152 VID983152 VRZ983152 WBV983152 WLR983152 WVN983152 JB114 SX114 ACT114 AMP114 AWL114 BGH114 BQD114 BZZ114 CJV114 CTR114 DDN114 DNJ114 DXF114 EHB114 EQX114 FAT114 FKP114 FUL114 GEH114 GOD114 GXZ114 HHV114 HRR114 IBN114 ILJ114 IVF114 JFB114 JOX114 JYT114 KIP114 KSL114 LCH114 LMD114 LVZ114 MFV114 MPR114 MZN114 NJJ114 NTF114 ODB114 OMX114 OWT114 PGP114 PQL114 QAH114 QKD114 QTZ114 RDV114 RNR114 RXN114 SHJ114 SRF114 TBB114 TKX114 TUT114 UEP114 UOL114 UYH114 VID114 VRZ114 WBV114 WLR114 WVN114 JB65650 SX65650 ACT65650 AMP65650 AWL65650 BGH65650 BQD65650 BZZ65650 CJV65650 CTR65650 DDN65650 DNJ65650 DXF65650 EHB65650 EQX65650 FAT65650 FKP65650 FUL65650 GEH65650 GOD65650 GXZ65650 HHV65650 HRR65650 IBN65650 ILJ65650 IVF65650 JFB65650 JOX65650 JYT65650 KIP65650 KSL65650 LCH65650 LMD65650 LVZ65650 MFV65650 MPR65650 MZN65650 NJJ65650 NTF65650 ODB65650 OMX65650 OWT65650 PGP65650 PQL65650 QAH65650 QKD65650 QTZ65650 RDV65650 RNR65650 RXN65650 SHJ65650 SRF65650 TBB65650 TKX65650 TUT65650 UEP65650 UOL65650 UYH65650 VID65650 VRZ65650 WBV65650 WLR65650 WVN65650 JB131186 SX131186 ACT131186 AMP131186 AWL131186 BGH131186 BQD131186 BZZ131186 CJV131186 CTR131186 DDN131186 DNJ131186 DXF131186 EHB131186 EQX131186 FAT131186 FKP131186 FUL131186 GEH131186 GOD131186 GXZ131186 HHV131186 HRR131186 IBN131186 ILJ131186 IVF131186 JFB131186 JOX131186 JYT131186 KIP131186 KSL131186 LCH131186 LMD131186 LVZ131186 MFV131186 MPR131186 MZN131186 NJJ131186 NTF131186 ODB131186 OMX131186 OWT131186 PGP131186 PQL131186 QAH131186 QKD131186 QTZ131186 RDV131186 RNR131186 RXN131186 SHJ131186 SRF131186 TBB131186 TKX131186 TUT131186 UEP131186 UOL131186 UYH131186 VID131186 VRZ131186 WBV131186 WLR131186 WVN131186 JB196722 SX196722 ACT196722 AMP196722 AWL196722 BGH196722 BQD196722 BZZ196722 CJV196722 CTR196722 DDN196722 DNJ196722 DXF196722 EHB196722 EQX196722 FAT196722 FKP196722 FUL196722 GEH196722 GOD196722 GXZ196722 HHV196722 HRR196722 IBN196722 ILJ196722 IVF196722 JFB196722 JOX196722 JYT196722 KIP196722 KSL196722 LCH196722 LMD196722 LVZ196722 MFV196722 MPR196722 MZN196722 NJJ196722 NTF196722 ODB196722 OMX196722 OWT196722 PGP196722 PQL196722 QAH196722 QKD196722 QTZ196722 RDV196722 RNR196722 RXN196722 SHJ196722 SRF196722 TBB196722 TKX196722 TUT196722 UEP196722 UOL196722 UYH196722 VID196722 VRZ196722 WBV196722 WLR196722 WVN196722 JB262258 SX262258 ACT262258 AMP262258 AWL262258 BGH262258 BQD262258 BZZ262258 CJV262258 CTR262258 DDN262258 DNJ262258 DXF262258 EHB262258 EQX262258 FAT262258 FKP262258 FUL262258 GEH262258 GOD262258 GXZ262258 HHV262258 HRR262258 IBN262258 ILJ262258 IVF262258 JFB262258 JOX262258 JYT262258 KIP262258 KSL262258 LCH262258 LMD262258 LVZ262258 MFV262258 MPR262258 MZN262258 NJJ262258 NTF262258 ODB262258 OMX262258 OWT262258 PGP262258 PQL262258 QAH262258 QKD262258 QTZ262258 RDV262258 RNR262258 RXN262258 SHJ262258 SRF262258 TBB262258 TKX262258 TUT262258 UEP262258 UOL262258 UYH262258 VID262258 VRZ262258 WBV262258 WLR262258 WVN262258 JB327794 SX327794 ACT327794 AMP327794 AWL327794 BGH327794 BQD327794 BZZ327794 CJV327794 CTR327794 DDN327794 DNJ327794 DXF327794 EHB327794 EQX327794 FAT327794 FKP327794 FUL327794 GEH327794 GOD327794 GXZ327794 HHV327794 HRR327794 IBN327794 ILJ327794 IVF327794 JFB327794 JOX327794 JYT327794 KIP327794 KSL327794 LCH327794 LMD327794 LVZ327794 MFV327794 MPR327794 MZN327794 NJJ327794 NTF327794 ODB327794 OMX327794 OWT327794 PGP327794 PQL327794 QAH327794 QKD327794 QTZ327794 RDV327794 RNR327794 RXN327794 SHJ327794 SRF327794 TBB327794 TKX327794 TUT327794 UEP327794 UOL327794 UYH327794 VID327794 VRZ327794 WBV327794 WLR327794 WVN327794 JB393330 SX393330 ACT393330 AMP393330 AWL393330 BGH393330 BQD393330 BZZ393330 CJV393330 CTR393330 DDN393330 DNJ393330 DXF393330 EHB393330 EQX393330 FAT393330 FKP393330 FUL393330 GEH393330 GOD393330 GXZ393330 HHV393330 HRR393330 IBN393330 ILJ393330 IVF393330 JFB393330 JOX393330 JYT393330 KIP393330 KSL393330 LCH393330 LMD393330 LVZ393330 MFV393330 MPR393330 MZN393330 NJJ393330 NTF393330 ODB393330 OMX393330 OWT393330 PGP393330 PQL393330 QAH393330 QKD393330 QTZ393330 RDV393330 RNR393330 RXN393330 SHJ393330 SRF393330 TBB393330 TKX393330 TUT393330 UEP393330 UOL393330 UYH393330 VID393330 VRZ393330 WBV393330 WLR393330 WVN393330 JB458866 SX458866 ACT458866 AMP458866 AWL458866 BGH458866 BQD458866 BZZ458866 CJV458866 CTR458866 DDN458866 DNJ458866 DXF458866 EHB458866 EQX458866 FAT458866 FKP458866 FUL458866 GEH458866 GOD458866 GXZ458866 HHV458866 HRR458866 IBN458866 ILJ458866 IVF458866 JFB458866 JOX458866 JYT458866 KIP458866 KSL458866 LCH458866 LMD458866 LVZ458866 MFV458866 MPR458866 MZN458866 NJJ458866 NTF458866 ODB458866 OMX458866 OWT458866 PGP458866 PQL458866 QAH458866 QKD458866 QTZ458866 RDV458866 RNR458866 RXN458866 SHJ458866 SRF458866 TBB458866 TKX458866 TUT458866 UEP458866 UOL458866 UYH458866 VID458866 VRZ458866 WBV458866 WLR458866 WVN458866 JB524402 SX524402 ACT524402 AMP524402 AWL524402 BGH524402 BQD524402 BZZ524402 CJV524402 CTR524402 DDN524402 DNJ524402 DXF524402 EHB524402 EQX524402 FAT524402 FKP524402 FUL524402 GEH524402 GOD524402 GXZ524402 HHV524402 HRR524402 IBN524402 ILJ524402 IVF524402 JFB524402 JOX524402 JYT524402 KIP524402 KSL524402 LCH524402 LMD524402 LVZ524402 MFV524402 MPR524402 MZN524402 NJJ524402 NTF524402 ODB524402 OMX524402 OWT524402 PGP524402 PQL524402 QAH524402 QKD524402 QTZ524402 RDV524402 RNR524402 RXN524402 SHJ524402 SRF524402 TBB524402 TKX524402 TUT524402 UEP524402 UOL524402 UYH524402 VID524402 VRZ524402 WBV524402 WLR524402 WVN524402 JB589938 SX589938 ACT589938 AMP589938 AWL589938 BGH589938 BQD589938 BZZ589938 CJV589938 CTR589938 DDN589938 DNJ589938 DXF589938 EHB589938 EQX589938 FAT589938 FKP589938 FUL589938 GEH589938 GOD589938 GXZ589938 HHV589938 HRR589938 IBN589938 ILJ589938 IVF589938 JFB589938 JOX589938 JYT589938 KIP589938 KSL589938 LCH589938 LMD589938 LVZ589938 MFV589938 MPR589938 MZN589938 NJJ589938 NTF589938 ODB589938 OMX589938 OWT589938 PGP589938 PQL589938 QAH589938 QKD589938 QTZ589938 RDV589938 RNR589938 RXN589938 SHJ589938 SRF589938 TBB589938 TKX589938 TUT589938 UEP589938 UOL589938 UYH589938 VID589938 VRZ589938 WBV589938 WLR589938 WVN589938 JB655474 SX655474 ACT655474 AMP655474 AWL655474 BGH655474 BQD655474 BZZ655474 CJV655474 CTR655474 DDN655474 DNJ655474 DXF655474 EHB655474 EQX655474 FAT655474 FKP655474 FUL655474 GEH655474 GOD655474 GXZ655474 HHV655474 HRR655474 IBN655474 ILJ655474 IVF655474 JFB655474 JOX655474 JYT655474 KIP655474 KSL655474 LCH655474 LMD655474 LVZ655474 MFV655474 MPR655474 MZN655474 NJJ655474 NTF655474 ODB655474 OMX655474 OWT655474 PGP655474 PQL655474 QAH655474 QKD655474 QTZ655474 RDV655474 RNR655474 RXN655474 SHJ655474 SRF655474 TBB655474 TKX655474 TUT655474 UEP655474 UOL655474 UYH655474 VID655474 VRZ655474 WBV655474 WLR655474 WVN655474 JB721010 SX721010 ACT721010 AMP721010 AWL721010 BGH721010 BQD721010 BZZ721010 CJV721010 CTR721010 DDN721010 DNJ721010 DXF721010 EHB721010 EQX721010 FAT721010 FKP721010 FUL721010 GEH721010 GOD721010 GXZ721010 HHV721010 HRR721010 IBN721010 ILJ721010 IVF721010 JFB721010 JOX721010 JYT721010 KIP721010 KSL721010 LCH721010 LMD721010 LVZ721010 MFV721010 MPR721010 MZN721010 NJJ721010 NTF721010 ODB721010 OMX721010 OWT721010 PGP721010 PQL721010 QAH721010 QKD721010 QTZ721010 RDV721010 RNR721010 RXN721010 SHJ721010 SRF721010 TBB721010 TKX721010 TUT721010 UEP721010 UOL721010 UYH721010 VID721010 VRZ721010 WBV721010 WLR721010 WVN721010 JB786546 SX786546 ACT786546 AMP786546 AWL786546 BGH786546 BQD786546 BZZ786546 CJV786546 CTR786546 DDN786546 DNJ786546 DXF786546 EHB786546 EQX786546 FAT786546 FKP786546 FUL786546 GEH786546 GOD786546 GXZ786546 HHV786546 HRR786546 IBN786546 ILJ786546 IVF786546 JFB786546 JOX786546 JYT786546 KIP786546 KSL786546 LCH786546 LMD786546 LVZ786546 MFV786546 MPR786546 MZN786546 NJJ786546 NTF786546 ODB786546 OMX786546 OWT786546 PGP786546 PQL786546 QAH786546 QKD786546 QTZ786546 RDV786546 RNR786546 RXN786546 SHJ786546 SRF786546 TBB786546 TKX786546 TUT786546 UEP786546 UOL786546 UYH786546 VID786546 VRZ786546 WBV786546 WLR786546 WVN786546 JB852082 SX852082 ACT852082 AMP852082 AWL852082 BGH852082 BQD852082 BZZ852082 CJV852082 CTR852082 DDN852082 DNJ852082 DXF852082 EHB852082 EQX852082 FAT852082 FKP852082 FUL852082 GEH852082 GOD852082 GXZ852082 HHV852082 HRR852082 IBN852082 ILJ852082 IVF852082 JFB852082 JOX852082 JYT852082 KIP852082 KSL852082 LCH852082 LMD852082 LVZ852082 MFV852082 MPR852082 MZN852082 NJJ852082 NTF852082 ODB852082 OMX852082 OWT852082 PGP852082 PQL852082 QAH852082 QKD852082 QTZ852082 RDV852082 RNR852082 RXN852082 SHJ852082 SRF852082 TBB852082 TKX852082 TUT852082 UEP852082 UOL852082 UYH852082 VID852082 VRZ852082 WBV852082 WLR852082 WVN852082 JB917618 SX917618 ACT917618 AMP917618 AWL917618 BGH917618 BQD917618 BZZ917618 CJV917618 CTR917618 DDN917618 DNJ917618 DXF917618 EHB917618 EQX917618 FAT917618 FKP917618 FUL917618 GEH917618 GOD917618 GXZ917618 HHV917618 HRR917618 IBN917618 ILJ917618 IVF917618 JFB917618 JOX917618 JYT917618 KIP917618 KSL917618 LCH917618 LMD917618 LVZ917618 MFV917618 MPR917618 MZN917618 NJJ917618 NTF917618 ODB917618 OMX917618 OWT917618 PGP917618 PQL917618 QAH917618 QKD917618 QTZ917618 RDV917618 RNR917618 RXN917618 SHJ917618 SRF917618 TBB917618 TKX917618 TUT917618 UEP917618 UOL917618 UYH917618 VID917618 VRZ917618 WBV917618 WLR917618 WVN917618 JB983154 SX983154 ACT983154 AMP983154 AWL983154 BGH983154 BQD983154 BZZ983154 CJV983154 CTR983154 DDN983154 DNJ983154 DXF983154 EHB983154 EQX983154 FAT983154 FKP983154 FUL983154 GEH983154 GOD983154 GXZ983154 HHV983154 HRR983154 IBN983154 ILJ983154 IVF983154 JFB983154 JOX983154 JYT983154 KIP983154 KSL983154 LCH983154 LMD983154 LVZ983154 MFV983154 MPR983154 MZN983154 NJJ983154 NTF983154 ODB983154 OMX983154 OWT983154 PGP983154 PQL983154 QAH983154 QKD983154 QTZ983154 RDV983154 RNR983154 RXN983154 SHJ983154 SRF983154 TBB983154 TKX983154 TUT983154 UEP983154 UOL983154 UYH983154 VID983154 VRZ983154 WBV983154 WLR983154 WVN983154 JB116 SX116 ACT116 AMP116 AWL116 BGH116 BQD116 BZZ116 CJV116 CTR116 DDN116 DNJ116 DXF116 EHB116 EQX116 FAT116 FKP116 FUL116 GEH116 GOD116 GXZ116 HHV116 HRR116 IBN116 ILJ116 IVF116 JFB116 JOX116 JYT116 KIP116 KSL116 LCH116 LMD116 LVZ116 MFV116 MPR116 MZN116 NJJ116 NTF116 ODB116 OMX116 OWT116 PGP116 PQL116 QAH116 QKD116 QTZ116 RDV116 RNR116 RXN116 SHJ116 SRF116 TBB116 TKX116 TUT116 UEP116 UOL116 UYH116 VID116 VRZ116 WBV116 WLR116 WVN116 JB65652 SX65652 ACT65652 AMP65652 AWL65652 BGH65652 BQD65652 BZZ65652 CJV65652 CTR65652 DDN65652 DNJ65652 DXF65652 EHB65652 EQX65652 FAT65652 FKP65652 FUL65652 GEH65652 GOD65652 GXZ65652 HHV65652 HRR65652 IBN65652 ILJ65652 IVF65652 JFB65652 JOX65652 JYT65652 KIP65652 KSL65652 LCH65652 LMD65652 LVZ65652 MFV65652 MPR65652 MZN65652 NJJ65652 NTF65652 ODB65652 OMX65652 OWT65652 PGP65652 PQL65652 QAH65652 QKD65652 QTZ65652 RDV65652 RNR65652 RXN65652 SHJ65652 SRF65652 TBB65652 TKX65652 TUT65652 UEP65652 UOL65652 UYH65652 VID65652 VRZ65652 WBV65652 WLR65652 WVN65652 JB131188 SX131188 ACT131188 AMP131188 AWL131188 BGH131188 BQD131188 BZZ131188 CJV131188 CTR131188 DDN131188 DNJ131188 DXF131188 EHB131188 EQX131188 FAT131188 FKP131188 FUL131188 GEH131188 GOD131188 GXZ131188 HHV131188 HRR131188 IBN131188 ILJ131188 IVF131188 JFB131188 JOX131188 JYT131188 KIP131188 KSL131188 LCH131188 LMD131188 LVZ131188 MFV131188 MPR131188 MZN131188 NJJ131188 NTF131188 ODB131188 OMX131188 OWT131188 PGP131188 PQL131188 QAH131188 QKD131188 QTZ131188 RDV131188 RNR131188 RXN131188 SHJ131188 SRF131188 TBB131188 TKX131188 TUT131188 UEP131188 UOL131188 UYH131188 VID131188 VRZ131188 WBV131188 WLR131188 WVN131188 JB196724 SX196724 ACT196724 AMP196724 AWL196724 BGH196724 BQD196724 BZZ196724 CJV196724 CTR196724 DDN196724 DNJ196724 DXF196724 EHB196724 EQX196724 FAT196724 FKP196724 FUL196724 GEH196724 GOD196724 GXZ196724 HHV196724 HRR196724 IBN196724 ILJ196724 IVF196724 JFB196724 JOX196724 JYT196724 KIP196724 KSL196724 LCH196724 LMD196724 LVZ196724 MFV196724 MPR196724 MZN196724 NJJ196724 NTF196724 ODB196724 OMX196724 OWT196724 PGP196724 PQL196724 QAH196724 QKD196724 QTZ196724 RDV196724 RNR196724 RXN196724 SHJ196724 SRF196724 TBB196724 TKX196724 TUT196724 UEP196724 UOL196724 UYH196724 VID196724 VRZ196724 WBV196724 WLR196724 WVN196724 JB262260 SX262260 ACT262260 AMP262260 AWL262260 BGH262260 BQD262260 BZZ262260 CJV262260 CTR262260 DDN262260 DNJ262260 DXF262260 EHB262260 EQX262260 FAT262260 FKP262260 FUL262260 GEH262260 GOD262260 GXZ262260 HHV262260 HRR262260 IBN262260 ILJ262260 IVF262260 JFB262260 JOX262260 JYT262260 KIP262260 KSL262260 LCH262260 LMD262260 LVZ262260 MFV262260 MPR262260 MZN262260 NJJ262260 NTF262260 ODB262260 OMX262260 OWT262260 PGP262260 PQL262260 QAH262260 QKD262260 QTZ262260 RDV262260 RNR262260 RXN262260 SHJ262260 SRF262260 TBB262260 TKX262260 TUT262260 UEP262260 UOL262260 UYH262260 VID262260 VRZ262260 WBV262260 WLR262260 WVN262260 JB327796 SX327796 ACT327796 AMP327796 AWL327796 BGH327796 BQD327796 BZZ327796 CJV327796 CTR327796 DDN327796 DNJ327796 DXF327796 EHB327796 EQX327796 FAT327796 FKP327796 FUL327796 GEH327796 GOD327796 GXZ327796 HHV327796 HRR327796 IBN327796 ILJ327796 IVF327796 JFB327796 JOX327796 JYT327796 KIP327796 KSL327796 LCH327796 LMD327796 LVZ327796 MFV327796 MPR327796 MZN327796 NJJ327796 NTF327796 ODB327796 OMX327796 OWT327796 PGP327796 PQL327796 QAH327796 QKD327796 QTZ327796 RDV327796 RNR327796 RXN327796 SHJ327796 SRF327796 TBB327796 TKX327796 TUT327796 UEP327796 UOL327796 UYH327796 VID327796 VRZ327796 WBV327796 WLR327796 WVN327796 JB393332 SX393332 ACT393332 AMP393332 AWL393332 BGH393332 BQD393332 BZZ393332 CJV393332 CTR393332 DDN393332 DNJ393332 DXF393332 EHB393332 EQX393332 FAT393332 FKP393332 FUL393332 GEH393332 GOD393332 GXZ393332 HHV393332 HRR393332 IBN393332 ILJ393332 IVF393332 JFB393332 JOX393332 JYT393332 KIP393332 KSL393332 LCH393332 LMD393332 LVZ393332 MFV393332 MPR393332 MZN393332 NJJ393332 NTF393332 ODB393332 OMX393332 OWT393332 PGP393332 PQL393332 QAH393332 QKD393332 QTZ393332 RDV393332 RNR393332 RXN393332 SHJ393332 SRF393332 TBB393332 TKX393332 TUT393332 UEP393332 UOL393332 UYH393332 VID393332 VRZ393332 WBV393332 WLR393332 WVN393332 JB458868 SX458868 ACT458868 AMP458868 AWL458868 BGH458868 BQD458868 BZZ458868 CJV458868 CTR458868 DDN458868 DNJ458868 DXF458868 EHB458868 EQX458868 FAT458868 FKP458868 FUL458868 GEH458868 GOD458868 GXZ458868 HHV458868 HRR458868 IBN458868 ILJ458868 IVF458868 JFB458868 JOX458868 JYT458868 KIP458868 KSL458868 LCH458868 LMD458868 LVZ458868 MFV458868 MPR458868 MZN458868 NJJ458868 NTF458868 ODB458868 OMX458868 OWT458868 PGP458868 PQL458868 QAH458868 QKD458868 QTZ458868 RDV458868 RNR458868 RXN458868 SHJ458868 SRF458868 TBB458868 TKX458868 TUT458868 UEP458868 UOL458868 UYH458868 VID458868 VRZ458868 WBV458868 WLR458868 WVN458868 JB524404 SX524404 ACT524404 AMP524404 AWL524404 BGH524404 BQD524404 BZZ524404 CJV524404 CTR524404 DDN524404 DNJ524404 DXF524404 EHB524404 EQX524404 FAT524404 FKP524404 FUL524404 GEH524404 GOD524404 GXZ524404 HHV524404 HRR524404 IBN524404 ILJ524404 IVF524404 JFB524404 JOX524404 JYT524404 KIP524404 KSL524404 LCH524404 LMD524404 LVZ524404 MFV524404 MPR524404 MZN524404 NJJ524404 NTF524404 ODB524404 OMX524404 OWT524404 PGP524404 PQL524404 QAH524404 QKD524404 QTZ524404 RDV524404 RNR524404 RXN524404 SHJ524404 SRF524404 TBB524404 TKX524404 TUT524404 UEP524404 UOL524404 UYH524404 VID524404 VRZ524404 WBV524404 WLR524404 WVN524404 JB589940 SX589940 ACT589940 AMP589940 AWL589940 BGH589940 BQD589940 BZZ589940 CJV589940 CTR589940 DDN589940 DNJ589940 DXF589940 EHB589940 EQX589940 FAT589940 FKP589940 FUL589940 GEH589940 GOD589940 GXZ589940 HHV589940 HRR589940 IBN589940 ILJ589940 IVF589940 JFB589940 JOX589940 JYT589940 KIP589940 KSL589940 LCH589940 LMD589940 LVZ589940 MFV589940 MPR589940 MZN589940 NJJ589940 NTF589940 ODB589940 OMX589940 OWT589940 PGP589940 PQL589940 QAH589940 QKD589940 QTZ589940 RDV589940 RNR589940 RXN589940 SHJ589940 SRF589940 TBB589940 TKX589940 TUT589940 UEP589940 UOL589940 UYH589940 VID589940 VRZ589940 WBV589940 WLR589940 WVN589940 JB655476 SX655476 ACT655476 AMP655476 AWL655476 BGH655476 BQD655476 BZZ655476 CJV655476 CTR655476 DDN655476 DNJ655476 DXF655476 EHB655476 EQX655476 FAT655476 FKP655476 FUL655476 GEH655476 GOD655476 GXZ655476 HHV655476 HRR655476 IBN655476 ILJ655476 IVF655476 JFB655476 JOX655476 JYT655476 KIP655476 KSL655476 LCH655476 LMD655476 LVZ655476 MFV655476 MPR655476 MZN655476 NJJ655476 NTF655476 ODB655476 OMX655476 OWT655476 PGP655476 PQL655476 QAH655476 QKD655476 QTZ655476 RDV655476 RNR655476 RXN655476 SHJ655476 SRF655476 TBB655476 TKX655476 TUT655476 UEP655476 UOL655476 UYH655476 VID655476 VRZ655476 WBV655476 WLR655476 WVN655476 JB721012 SX721012 ACT721012 AMP721012 AWL721012 BGH721012 BQD721012 BZZ721012 CJV721012 CTR721012 DDN721012 DNJ721012 DXF721012 EHB721012 EQX721012 FAT721012 FKP721012 FUL721012 GEH721012 GOD721012 GXZ721012 HHV721012 HRR721012 IBN721012 ILJ721012 IVF721012 JFB721012 JOX721012 JYT721012 KIP721012 KSL721012 LCH721012 LMD721012 LVZ721012 MFV721012 MPR721012 MZN721012 NJJ721012 NTF721012 ODB721012 OMX721012 OWT721012 PGP721012 PQL721012 QAH721012 QKD721012 QTZ721012 RDV721012 RNR721012 RXN721012 SHJ721012 SRF721012 TBB721012 TKX721012 TUT721012 UEP721012 UOL721012 UYH721012 VID721012 VRZ721012 WBV721012 WLR721012 WVN721012 JB786548 SX786548 ACT786548 AMP786548 AWL786548 BGH786548 BQD786548 BZZ786548 CJV786548 CTR786548 DDN786548 DNJ786548 DXF786548 EHB786548 EQX786548 FAT786548 FKP786548 FUL786548 GEH786548 GOD786548 GXZ786548 HHV786548 HRR786548 IBN786548 ILJ786548 IVF786548 JFB786548 JOX786548 JYT786548 KIP786548 KSL786548 LCH786548 LMD786548 LVZ786548 MFV786548 MPR786548 MZN786548 NJJ786548 NTF786548 ODB786548 OMX786548 OWT786548 PGP786548 PQL786548 QAH786548 QKD786548 QTZ786548 RDV786548 RNR786548 RXN786548 SHJ786548 SRF786548 TBB786548 TKX786548 TUT786548 UEP786548 UOL786548 UYH786548 VID786548 VRZ786548 WBV786548 WLR786548 WVN786548 JB852084 SX852084 ACT852084 AMP852084 AWL852084 BGH852084 BQD852084 BZZ852084 CJV852084 CTR852084 DDN852084 DNJ852084 DXF852084 EHB852084 EQX852084 FAT852084 FKP852084 FUL852084 GEH852084 GOD852084 GXZ852084 HHV852084 HRR852084 IBN852084 ILJ852084 IVF852084 JFB852084 JOX852084 JYT852084 KIP852084 KSL852084 LCH852084 LMD852084 LVZ852084 MFV852084 MPR852084 MZN852084 NJJ852084 NTF852084 ODB852084 OMX852084 OWT852084 PGP852084 PQL852084 QAH852084 QKD852084 QTZ852084 RDV852084 RNR852084 RXN852084 SHJ852084 SRF852084 TBB852084 TKX852084 TUT852084 UEP852084 UOL852084 UYH852084 VID852084 VRZ852084 WBV852084 WLR852084 WVN852084 JB917620 SX917620 ACT917620 AMP917620 AWL917620 BGH917620 BQD917620 BZZ917620 CJV917620 CTR917620 DDN917620 DNJ917620 DXF917620 EHB917620 EQX917620 FAT917620 FKP917620 FUL917620 GEH917620 GOD917620 GXZ917620 HHV917620 HRR917620 IBN917620 ILJ917620 IVF917620 JFB917620 JOX917620 JYT917620 KIP917620 KSL917620 LCH917620 LMD917620 LVZ917620 MFV917620 MPR917620 MZN917620 NJJ917620 NTF917620 ODB917620 OMX917620 OWT917620 PGP917620 PQL917620 QAH917620 QKD917620 QTZ917620 RDV917620 RNR917620 RXN917620 SHJ917620 SRF917620 TBB917620 TKX917620 TUT917620 UEP917620 UOL917620 UYH917620 VID917620 VRZ917620 WBV917620 WLR917620 WVN917620 JB983156 SX983156 ACT983156 AMP983156 AWL983156 BGH983156 BQD983156 BZZ983156 CJV983156 CTR983156 DDN983156 DNJ983156 DXF983156 EHB983156 EQX983156 FAT983156 FKP983156 FUL983156 GEH983156 GOD983156 GXZ983156 HHV983156 HRR983156 IBN983156 ILJ983156 IVF983156 JFB983156 JOX983156 JYT983156 KIP983156 KSL983156 LCH983156 LMD983156 LVZ983156 MFV983156 MPR983156 MZN983156 NJJ983156 NTF983156 ODB983156 OMX983156 OWT983156 PGP983156 PQL983156 QAH983156 QKD983156 QTZ983156 RDV983156 RNR983156 RXN983156 SHJ983156 SRF983156 TBB983156 TKX983156 TUT983156 UEP983156 UOL983156 UYH983156 VID983156 VRZ983156 WBV983156 WLR983156 WVN983156 JB118 SX118 ACT118 AMP118 AWL118 BGH118 BQD118 BZZ118 CJV118 CTR118 DDN118 DNJ118 DXF118 EHB118 EQX118 FAT118 FKP118 FUL118 GEH118 GOD118 GXZ118 HHV118 HRR118 IBN118 ILJ118 IVF118 JFB118 JOX118 JYT118 KIP118 KSL118 LCH118 LMD118 LVZ118 MFV118 MPR118 MZN118 NJJ118 NTF118 ODB118 OMX118 OWT118 PGP118 PQL118 QAH118 QKD118 QTZ118 RDV118 RNR118 RXN118 SHJ118 SRF118 TBB118 TKX118 TUT118 UEP118 UOL118 UYH118 VID118 VRZ118 WBV118 WLR118 WVN118 JB65654 SX65654 ACT65654 AMP65654 AWL65654 BGH65654 BQD65654 BZZ65654 CJV65654 CTR65654 DDN65654 DNJ65654 DXF65654 EHB65654 EQX65654 FAT65654 FKP65654 FUL65654 GEH65654 GOD65654 GXZ65654 HHV65654 HRR65654 IBN65654 ILJ65654 IVF65654 JFB65654 JOX65654 JYT65654 KIP65654 KSL65654 LCH65654 LMD65654 LVZ65654 MFV65654 MPR65654 MZN65654 NJJ65654 NTF65654 ODB65654 OMX65654 OWT65654 PGP65654 PQL65654 QAH65654 QKD65654 QTZ65654 RDV65654 RNR65654 RXN65654 SHJ65654 SRF65654 TBB65654 TKX65654 TUT65654 UEP65654 UOL65654 UYH65654 VID65654 VRZ65654 WBV65654 WLR65654 WVN65654 JB131190 SX131190 ACT131190 AMP131190 AWL131190 BGH131190 BQD131190 BZZ131190 CJV131190 CTR131190 DDN131190 DNJ131190 DXF131190 EHB131190 EQX131190 FAT131190 FKP131190 FUL131190 GEH131190 GOD131190 GXZ131190 HHV131190 HRR131190 IBN131190 ILJ131190 IVF131190 JFB131190 JOX131190 JYT131190 KIP131190 KSL131190 LCH131190 LMD131190 LVZ131190 MFV131190 MPR131190 MZN131190 NJJ131190 NTF131190 ODB131190 OMX131190 OWT131190 PGP131190 PQL131190 QAH131190 QKD131190 QTZ131190 RDV131190 RNR131190 RXN131190 SHJ131190 SRF131190 TBB131190 TKX131190 TUT131190 UEP131190 UOL131190 UYH131190 VID131190 VRZ131190 WBV131190 WLR131190 WVN131190 JB196726 SX196726 ACT196726 AMP196726 AWL196726 BGH196726 BQD196726 BZZ196726 CJV196726 CTR196726 DDN196726 DNJ196726 DXF196726 EHB196726 EQX196726 FAT196726 FKP196726 FUL196726 GEH196726 GOD196726 GXZ196726 HHV196726 HRR196726 IBN196726 ILJ196726 IVF196726 JFB196726 JOX196726 JYT196726 KIP196726 KSL196726 LCH196726 LMD196726 LVZ196726 MFV196726 MPR196726 MZN196726 NJJ196726 NTF196726 ODB196726 OMX196726 OWT196726 PGP196726 PQL196726 QAH196726 QKD196726 QTZ196726 RDV196726 RNR196726 RXN196726 SHJ196726 SRF196726 TBB196726 TKX196726 TUT196726 UEP196726 UOL196726 UYH196726 VID196726 VRZ196726 WBV196726 WLR196726 WVN196726 JB262262 SX262262 ACT262262 AMP262262 AWL262262 BGH262262 BQD262262 BZZ262262 CJV262262 CTR262262 DDN262262 DNJ262262 DXF262262 EHB262262 EQX262262 FAT262262 FKP262262 FUL262262 GEH262262 GOD262262 GXZ262262 HHV262262 HRR262262 IBN262262 ILJ262262 IVF262262 JFB262262 JOX262262 JYT262262 KIP262262 KSL262262 LCH262262 LMD262262 LVZ262262 MFV262262 MPR262262 MZN262262 NJJ262262 NTF262262 ODB262262 OMX262262 OWT262262 PGP262262 PQL262262 QAH262262 QKD262262 QTZ262262 RDV262262 RNR262262 RXN262262 SHJ262262 SRF262262 TBB262262 TKX262262 TUT262262 UEP262262 UOL262262 UYH262262 VID262262 VRZ262262 WBV262262 WLR262262 WVN262262 JB327798 SX327798 ACT327798 AMP327798 AWL327798 BGH327798 BQD327798 BZZ327798 CJV327798 CTR327798 DDN327798 DNJ327798 DXF327798 EHB327798 EQX327798 FAT327798 FKP327798 FUL327798 GEH327798 GOD327798 GXZ327798 HHV327798 HRR327798 IBN327798 ILJ327798 IVF327798 JFB327798 JOX327798 JYT327798 KIP327798 KSL327798 LCH327798 LMD327798 LVZ327798 MFV327798 MPR327798 MZN327798 NJJ327798 NTF327798 ODB327798 OMX327798 OWT327798 PGP327798 PQL327798 QAH327798 QKD327798 QTZ327798 RDV327798 RNR327798 RXN327798 SHJ327798 SRF327798 TBB327798 TKX327798 TUT327798 UEP327798 UOL327798 UYH327798 VID327798 VRZ327798 WBV327798 WLR327798 WVN327798 JB393334 SX393334 ACT393334 AMP393334 AWL393334 BGH393334 BQD393334 BZZ393334 CJV393334 CTR393334 DDN393334 DNJ393334 DXF393334 EHB393334 EQX393334 FAT393334 FKP393334 FUL393334 GEH393334 GOD393334 GXZ393334 HHV393334 HRR393334 IBN393334 ILJ393334 IVF393334 JFB393334 JOX393334 JYT393334 KIP393334 KSL393334 LCH393334 LMD393334 LVZ393334 MFV393334 MPR393334 MZN393334 NJJ393334 NTF393334 ODB393334 OMX393334 OWT393334 PGP393334 PQL393334 QAH393334 QKD393334 QTZ393334 RDV393334 RNR393334 RXN393334 SHJ393334 SRF393334 TBB393334 TKX393334 TUT393334 UEP393334 UOL393334 UYH393334 VID393334 VRZ393334 WBV393334 WLR393334 WVN393334 JB458870 SX458870 ACT458870 AMP458870 AWL458870 BGH458870 BQD458870 BZZ458870 CJV458870 CTR458870 DDN458870 DNJ458870 DXF458870 EHB458870 EQX458870 FAT458870 FKP458870 FUL458870 GEH458870 GOD458870 GXZ458870 HHV458870 HRR458870 IBN458870 ILJ458870 IVF458870 JFB458870 JOX458870 JYT458870 KIP458870 KSL458870 LCH458870 LMD458870 LVZ458870 MFV458870 MPR458870 MZN458870 NJJ458870 NTF458870 ODB458870 OMX458870 OWT458870 PGP458870 PQL458870 QAH458870 QKD458870 QTZ458870 RDV458870 RNR458870 RXN458870 SHJ458870 SRF458870 TBB458870 TKX458870 TUT458870 UEP458870 UOL458870 UYH458870 VID458870 VRZ458870 WBV458870 WLR458870 WVN458870 JB524406 SX524406 ACT524406 AMP524406 AWL524406 BGH524406 BQD524406 BZZ524406 CJV524406 CTR524406 DDN524406 DNJ524406 DXF524406 EHB524406 EQX524406 FAT524406 FKP524406 FUL524406 GEH524406 GOD524406 GXZ524406 HHV524406 HRR524406 IBN524406 ILJ524406 IVF524406 JFB524406 JOX524406 JYT524406 KIP524406 KSL524406 LCH524406 LMD524406 LVZ524406 MFV524406 MPR524406 MZN524406 NJJ524406 NTF524406 ODB524406 OMX524406 OWT524406 PGP524406 PQL524406 QAH524406 QKD524406 QTZ524406 RDV524406 RNR524406 RXN524406 SHJ524406 SRF524406 TBB524406 TKX524406 TUT524406 UEP524406 UOL524406 UYH524406 VID524406 VRZ524406 WBV524406 WLR524406 WVN524406 JB589942 SX589942 ACT589942 AMP589942 AWL589942 BGH589942 BQD589942 BZZ589942 CJV589942 CTR589942 DDN589942 DNJ589942 DXF589942 EHB589942 EQX589942 FAT589942 FKP589942 FUL589942 GEH589942 GOD589942 GXZ589942 HHV589942 HRR589942 IBN589942 ILJ589942 IVF589942 JFB589942 JOX589942 JYT589942 KIP589942 KSL589942 LCH589942 LMD589942 LVZ589942 MFV589942 MPR589942 MZN589942 NJJ589942 NTF589942 ODB589942 OMX589942 OWT589942 PGP589942 PQL589942 QAH589942 QKD589942 QTZ589942 RDV589942 RNR589942 RXN589942 SHJ589942 SRF589942 TBB589942 TKX589942 TUT589942 UEP589942 UOL589942 UYH589942 VID589942 VRZ589942 WBV589942 WLR589942 WVN589942 JB655478 SX655478 ACT655478 AMP655478 AWL655478 BGH655478 BQD655478 BZZ655478 CJV655478 CTR655478 DDN655478 DNJ655478 DXF655478 EHB655478 EQX655478 FAT655478 FKP655478 FUL655478 GEH655478 GOD655478 GXZ655478 HHV655478 HRR655478 IBN655478 ILJ655478 IVF655478 JFB655478 JOX655478 JYT655478 KIP655478 KSL655478 LCH655478 LMD655478 LVZ655478 MFV655478 MPR655478 MZN655478 NJJ655478 NTF655478 ODB655478 OMX655478 OWT655478 PGP655478 PQL655478 QAH655478 QKD655478 QTZ655478 RDV655478 RNR655478 RXN655478 SHJ655478 SRF655478 TBB655478 TKX655478 TUT655478 UEP655478 UOL655478 UYH655478 VID655478 VRZ655478 WBV655478 WLR655478 WVN655478 JB721014 SX721014 ACT721014 AMP721014 AWL721014 BGH721014 BQD721014 BZZ721014 CJV721014 CTR721014 DDN721014 DNJ721014 DXF721014 EHB721014 EQX721014 FAT721014 FKP721014 FUL721014 GEH721014 GOD721014 GXZ721014 HHV721014 HRR721014 IBN721014 ILJ721014 IVF721014 JFB721014 JOX721014 JYT721014 KIP721014 KSL721014 LCH721014 LMD721014 LVZ721014 MFV721014 MPR721014 MZN721014 NJJ721014 NTF721014 ODB721014 OMX721014 OWT721014 PGP721014 PQL721014 QAH721014 QKD721014 QTZ721014 RDV721014 RNR721014 RXN721014 SHJ721014 SRF721014 TBB721014 TKX721014 TUT721014 UEP721014 UOL721014 UYH721014 VID721014 VRZ721014 WBV721014 WLR721014 WVN721014 JB786550 SX786550 ACT786550 AMP786550 AWL786550 BGH786550 BQD786550 BZZ786550 CJV786550 CTR786550 DDN786550 DNJ786550 DXF786550 EHB786550 EQX786550 FAT786550 FKP786550 FUL786550 GEH786550 GOD786550 GXZ786550 HHV786550 HRR786550 IBN786550 ILJ786550 IVF786550 JFB786550 JOX786550 JYT786550 KIP786550 KSL786550 LCH786550 LMD786550 LVZ786550 MFV786550 MPR786550 MZN786550 NJJ786550 NTF786550 ODB786550 OMX786550 OWT786550 PGP786550 PQL786550 QAH786550 QKD786550 QTZ786550 RDV786550 RNR786550 RXN786550 SHJ786550 SRF786550 TBB786550 TKX786550 TUT786550 UEP786550 UOL786550 UYH786550 VID786550 VRZ786550 WBV786550 WLR786550 WVN786550 JB852086 SX852086 ACT852086 AMP852086 AWL852086 BGH852086 BQD852086 BZZ852086 CJV852086 CTR852086 DDN852086 DNJ852086 DXF852086 EHB852086 EQX852086 FAT852086 FKP852086 FUL852086 GEH852086 GOD852086 GXZ852086 HHV852086 HRR852086 IBN852086 ILJ852086 IVF852086 JFB852086 JOX852086 JYT852086 KIP852086 KSL852086 LCH852086 LMD852086 LVZ852086 MFV852086 MPR852086 MZN852086 NJJ852086 NTF852086 ODB852086 OMX852086 OWT852086 PGP852086 PQL852086 QAH852086 QKD852086 QTZ852086 RDV852086 RNR852086 RXN852086 SHJ852086 SRF852086 TBB852086 TKX852086 TUT852086 UEP852086 UOL852086 UYH852086 VID852086 VRZ852086 WBV852086 WLR852086 WVN852086 JB917622 SX917622 ACT917622 AMP917622 AWL917622 BGH917622 BQD917622 BZZ917622 CJV917622 CTR917622 DDN917622 DNJ917622 DXF917622 EHB917622 EQX917622 FAT917622 FKP917622 FUL917622 GEH917622 GOD917622 GXZ917622 HHV917622 HRR917622 IBN917622 ILJ917622 IVF917622 JFB917622 JOX917622 JYT917622 KIP917622 KSL917622 LCH917622 LMD917622 LVZ917622 MFV917622 MPR917622 MZN917622 NJJ917622 NTF917622 ODB917622 OMX917622 OWT917622 PGP917622 PQL917622 QAH917622 QKD917622 QTZ917622 RDV917622 RNR917622 RXN917622 SHJ917622 SRF917622 TBB917622 TKX917622 TUT917622 UEP917622 UOL917622 UYH917622 VID917622 VRZ917622 WBV917622 WLR917622 WVN917622 JB983158 SX983158 ACT983158 AMP983158 AWL983158 BGH983158 BQD983158 BZZ983158 CJV983158 CTR983158 DDN983158 DNJ983158 DXF983158 EHB983158 EQX983158 FAT983158 FKP983158 FUL983158 GEH983158 GOD983158 GXZ983158 HHV983158 HRR983158 IBN983158 ILJ983158 IVF983158 JFB983158 JOX983158 JYT983158 KIP983158 KSL983158 LCH983158 LMD983158 LVZ983158 MFV983158 MPR983158 MZN983158 NJJ983158 NTF983158 ODB983158 OMX983158 OWT983158 PGP983158 PQL983158 QAH983158 QKD983158 QTZ983158 RDV983158 RNR983158 RXN983158 SHJ983158 SRF983158 TBB983158 TKX983158 TUT983158 UEP983158 UOL983158 UYH983158 VID983158 VRZ983158 WBV983158 WLR983158 WVN983158 JB120 SX120 ACT120 AMP120 AWL120 BGH120 BQD120 BZZ120 CJV120 CTR120 DDN120 DNJ120 DXF120 EHB120 EQX120 FAT120 FKP120 FUL120 GEH120 GOD120 GXZ120 HHV120 HRR120 IBN120 ILJ120 IVF120 JFB120 JOX120 JYT120 KIP120 KSL120 LCH120 LMD120 LVZ120 MFV120 MPR120 MZN120 NJJ120 NTF120 ODB120 OMX120 OWT120 PGP120 PQL120 QAH120 QKD120 QTZ120 RDV120 RNR120 RXN120 SHJ120 SRF120 TBB120 TKX120 TUT120 UEP120 UOL120 UYH120 VID120 VRZ120 WBV120 WLR120 WVN120 JB65656 SX65656 ACT65656 AMP65656 AWL65656 BGH65656 BQD65656 BZZ65656 CJV65656 CTR65656 DDN65656 DNJ65656 DXF65656 EHB65656 EQX65656 FAT65656 FKP65656 FUL65656 GEH65656 GOD65656 GXZ65656 HHV65656 HRR65656 IBN65656 ILJ65656 IVF65656 JFB65656 JOX65656 JYT65656 KIP65656 KSL65656 LCH65656 LMD65656 LVZ65656 MFV65656 MPR65656 MZN65656 NJJ65656 NTF65656 ODB65656 OMX65656 OWT65656 PGP65656 PQL65656 QAH65656 QKD65656 QTZ65656 RDV65656 RNR65656 RXN65656 SHJ65656 SRF65656 TBB65656 TKX65656 TUT65656 UEP65656 UOL65656 UYH65656 VID65656 VRZ65656 WBV65656 WLR65656 WVN65656 JB131192 SX131192 ACT131192 AMP131192 AWL131192 BGH131192 BQD131192 BZZ131192 CJV131192 CTR131192 DDN131192 DNJ131192 DXF131192 EHB131192 EQX131192 FAT131192 FKP131192 FUL131192 GEH131192 GOD131192 GXZ131192 HHV131192 HRR131192 IBN131192 ILJ131192 IVF131192 JFB131192 JOX131192 JYT131192 KIP131192 KSL131192 LCH131192 LMD131192 LVZ131192 MFV131192 MPR131192 MZN131192 NJJ131192 NTF131192 ODB131192 OMX131192 OWT131192 PGP131192 PQL131192 QAH131192 QKD131192 QTZ131192 RDV131192 RNR131192 RXN131192 SHJ131192 SRF131192 TBB131192 TKX131192 TUT131192 UEP131192 UOL131192 UYH131192 VID131192 VRZ131192 WBV131192 WLR131192 WVN131192 JB196728 SX196728 ACT196728 AMP196728 AWL196728 BGH196728 BQD196728 BZZ196728 CJV196728 CTR196728 DDN196728 DNJ196728 DXF196728 EHB196728 EQX196728 FAT196728 FKP196728 FUL196728 GEH196728 GOD196728 GXZ196728 HHV196728 HRR196728 IBN196728 ILJ196728 IVF196728 JFB196728 JOX196728 JYT196728 KIP196728 KSL196728 LCH196728 LMD196728 LVZ196728 MFV196728 MPR196728 MZN196728 NJJ196728 NTF196728 ODB196728 OMX196728 OWT196728 PGP196728 PQL196728 QAH196728 QKD196728 QTZ196728 RDV196728 RNR196728 RXN196728 SHJ196728 SRF196728 TBB196728 TKX196728 TUT196728 UEP196728 UOL196728 UYH196728 VID196728 VRZ196728 WBV196728 WLR196728 WVN196728 JB262264 SX262264 ACT262264 AMP262264 AWL262264 BGH262264 BQD262264 BZZ262264 CJV262264 CTR262264 DDN262264 DNJ262264 DXF262264 EHB262264 EQX262264 FAT262264 FKP262264 FUL262264 GEH262264 GOD262264 GXZ262264 HHV262264 HRR262264 IBN262264 ILJ262264 IVF262264 JFB262264 JOX262264 JYT262264 KIP262264 KSL262264 LCH262264 LMD262264 LVZ262264 MFV262264 MPR262264 MZN262264 NJJ262264 NTF262264 ODB262264 OMX262264 OWT262264 PGP262264 PQL262264 QAH262264 QKD262264 QTZ262264 RDV262264 RNR262264 RXN262264 SHJ262264 SRF262264 TBB262264 TKX262264 TUT262264 UEP262264 UOL262264 UYH262264 VID262264 VRZ262264 WBV262264 WLR262264 WVN262264 JB327800 SX327800 ACT327800 AMP327800 AWL327800 BGH327800 BQD327800 BZZ327800 CJV327800 CTR327800 DDN327800 DNJ327800 DXF327800 EHB327800 EQX327800 FAT327800 FKP327800 FUL327800 GEH327800 GOD327800 GXZ327800 HHV327800 HRR327800 IBN327800 ILJ327800 IVF327800 JFB327800 JOX327800 JYT327800 KIP327800 KSL327800 LCH327800 LMD327800 LVZ327800 MFV327800 MPR327800 MZN327800 NJJ327800 NTF327800 ODB327800 OMX327800 OWT327800 PGP327800 PQL327800 QAH327800 QKD327800 QTZ327800 RDV327800 RNR327800 RXN327800 SHJ327800 SRF327800 TBB327800 TKX327800 TUT327800 UEP327800 UOL327800 UYH327800 VID327800 VRZ327800 WBV327800 WLR327800 WVN327800 JB393336 SX393336 ACT393336 AMP393336 AWL393336 BGH393336 BQD393336 BZZ393336 CJV393336 CTR393336 DDN393336 DNJ393336 DXF393336 EHB393336 EQX393336 FAT393336 FKP393336 FUL393336 GEH393336 GOD393336 GXZ393336 HHV393336 HRR393336 IBN393336 ILJ393336 IVF393336 JFB393336 JOX393336 JYT393336 KIP393336 KSL393336 LCH393336 LMD393336 LVZ393336 MFV393336 MPR393336 MZN393336 NJJ393336 NTF393336 ODB393336 OMX393336 OWT393336 PGP393336 PQL393336 QAH393336 QKD393336 QTZ393336 RDV393336 RNR393336 RXN393336 SHJ393336 SRF393336 TBB393336 TKX393336 TUT393336 UEP393336 UOL393336 UYH393336 VID393336 VRZ393336 WBV393336 WLR393336 WVN393336 JB458872 SX458872 ACT458872 AMP458872 AWL458872 BGH458872 BQD458872 BZZ458872 CJV458872 CTR458872 DDN458872 DNJ458872 DXF458872 EHB458872 EQX458872 FAT458872 FKP458872 FUL458872 GEH458872 GOD458872 GXZ458872 HHV458872 HRR458872 IBN458872 ILJ458872 IVF458872 JFB458872 JOX458872 JYT458872 KIP458872 KSL458872 LCH458872 LMD458872 LVZ458872 MFV458872 MPR458872 MZN458872 NJJ458872 NTF458872 ODB458872 OMX458872 OWT458872 PGP458872 PQL458872 QAH458872 QKD458872 QTZ458872 RDV458872 RNR458872 RXN458872 SHJ458872 SRF458872 TBB458872 TKX458872 TUT458872 UEP458872 UOL458872 UYH458872 VID458872 VRZ458872 WBV458872 WLR458872 WVN458872 JB524408 SX524408 ACT524408 AMP524408 AWL524408 BGH524408 BQD524408 BZZ524408 CJV524408 CTR524408 DDN524408 DNJ524408 DXF524408 EHB524408 EQX524408 FAT524408 FKP524408 FUL524408 GEH524408 GOD524408 GXZ524408 HHV524408 HRR524408 IBN524408 ILJ524408 IVF524408 JFB524408 JOX524408 JYT524408 KIP524408 KSL524408 LCH524408 LMD524408 LVZ524408 MFV524408 MPR524408 MZN524408 NJJ524408 NTF524408 ODB524408 OMX524408 OWT524408 PGP524408 PQL524408 QAH524408 QKD524408 QTZ524408 RDV524408 RNR524408 RXN524408 SHJ524408 SRF524408 TBB524408 TKX524408 TUT524408 UEP524408 UOL524408 UYH524408 VID524408 VRZ524408 WBV524408 WLR524408 WVN524408 JB589944 SX589944 ACT589944 AMP589944 AWL589944 BGH589944 BQD589944 BZZ589944 CJV589944 CTR589944 DDN589944 DNJ589944 DXF589944 EHB589944 EQX589944 FAT589944 FKP589944 FUL589944 GEH589944 GOD589944 GXZ589944 HHV589944 HRR589944 IBN589944 ILJ589944 IVF589944 JFB589944 JOX589944 JYT589944 KIP589944 KSL589944 LCH589944 LMD589944 LVZ589944 MFV589944 MPR589944 MZN589944 NJJ589944 NTF589944 ODB589944 OMX589944 OWT589944 PGP589944 PQL589944 QAH589944 QKD589944 QTZ589944 RDV589944 RNR589944 RXN589944 SHJ589944 SRF589944 TBB589944 TKX589944 TUT589944 UEP589944 UOL589944 UYH589944 VID589944 VRZ589944 WBV589944 WLR589944 WVN589944 JB655480 SX655480 ACT655480 AMP655480 AWL655480 BGH655480 BQD655480 BZZ655480 CJV655480 CTR655480 DDN655480 DNJ655480 DXF655480 EHB655480 EQX655480 FAT655480 FKP655480 FUL655480 GEH655480 GOD655480 GXZ655480 HHV655480 HRR655480 IBN655480 ILJ655480 IVF655480 JFB655480 JOX655480 JYT655480 KIP655480 KSL655480 LCH655480 LMD655480 LVZ655480 MFV655480 MPR655480 MZN655480 NJJ655480 NTF655480 ODB655480 OMX655480 OWT655480 PGP655480 PQL655480 QAH655480 QKD655480 QTZ655480 RDV655480 RNR655480 RXN655480 SHJ655480 SRF655480 TBB655480 TKX655480 TUT655480 UEP655480 UOL655480 UYH655480 VID655480 VRZ655480 WBV655480 WLR655480 WVN655480 JB721016 SX721016 ACT721016 AMP721016 AWL721016 BGH721016 BQD721016 BZZ721016 CJV721016 CTR721016 DDN721016 DNJ721016 DXF721016 EHB721016 EQX721016 FAT721016 FKP721016 FUL721016 GEH721016 GOD721016 GXZ721016 HHV721016 HRR721016 IBN721016 ILJ721016 IVF721016 JFB721016 JOX721016 JYT721016 KIP721016 KSL721016 LCH721016 LMD721016 LVZ721016 MFV721016 MPR721016 MZN721016 NJJ721016 NTF721016 ODB721016 OMX721016 OWT721016 PGP721016 PQL721016 QAH721016 QKD721016 QTZ721016 RDV721016 RNR721016 RXN721016 SHJ721016 SRF721016 TBB721016 TKX721016 TUT721016 UEP721016 UOL721016 UYH721016 VID721016 VRZ721016 WBV721016 WLR721016 WVN721016 JB786552 SX786552 ACT786552 AMP786552 AWL786552 BGH786552 BQD786552 BZZ786552 CJV786552 CTR786552 DDN786552 DNJ786552 DXF786552 EHB786552 EQX786552 FAT786552 FKP786552 FUL786552 GEH786552 GOD786552 GXZ786552 HHV786552 HRR786552 IBN786552 ILJ786552 IVF786552 JFB786552 JOX786552 JYT786552 KIP786552 KSL786552 LCH786552 LMD786552 LVZ786552 MFV786552 MPR786552 MZN786552 NJJ786552 NTF786552 ODB786552 OMX786552 OWT786552 PGP786552 PQL786552 QAH786552 QKD786552 QTZ786552 RDV786552 RNR786552 RXN786552 SHJ786552 SRF786552 TBB786552 TKX786552 TUT786552 UEP786552 UOL786552 UYH786552 VID786552 VRZ786552 WBV786552 WLR786552 WVN786552 JB852088 SX852088 ACT852088 AMP852088 AWL852088 BGH852088 BQD852088 BZZ852088 CJV852088 CTR852088 DDN852088 DNJ852088 DXF852088 EHB852088 EQX852088 FAT852088 FKP852088 FUL852088 GEH852088 GOD852088 GXZ852088 HHV852088 HRR852088 IBN852088 ILJ852088 IVF852088 JFB852088 JOX852088 JYT852088 KIP852088 KSL852088 LCH852088 LMD852088 LVZ852088 MFV852088 MPR852088 MZN852088 NJJ852088 NTF852088 ODB852088 OMX852088 OWT852088 PGP852088 PQL852088 QAH852088 QKD852088 QTZ852088 RDV852088 RNR852088 RXN852088 SHJ852088 SRF852088 TBB852088 TKX852088 TUT852088 UEP852088 UOL852088 UYH852088 VID852088 VRZ852088 WBV852088 WLR852088 WVN852088 JB917624 SX917624 ACT917624 AMP917624 AWL917624 BGH917624 BQD917624 BZZ917624 CJV917624 CTR917624 DDN917624 DNJ917624 DXF917624 EHB917624 EQX917624 FAT917624 FKP917624 FUL917624 GEH917624 GOD917624 GXZ917624 HHV917624 HRR917624 IBN917624 ILJ917624 IVF917624 JFB917624 JOX917624 JYT917624 KIP917624 KSL917624 LCH917624 LMD917624 LVZ917624 MFV917624 MPR917624 MZN917624 NJJ917624 NTF917624 ODB917624 OMX917624 OWT917624 PGP917624 PQL917624 QAH917624 QKD917624 QTZ917624 RDV917624 RNR917624 RXN917624 SHJ917624 SRF917624 TBB917624 TKX917624 TUT917624 UEP917624 UOL917624 UYH917624 VID917624 VRZ917624 WBV917624 WLR917624 WVN917624 JB983160 SX983160 ACT983160 AMP983160 AWL983160 BGH983160 BQD983160 BZZ983160 CJV983160 CTR983160 DDN983160 DNJ983160 DXF983160 EHB983160 EQX983160 FAT983160 FKP983160 FUL983160 GEH983160 GOD983160 GXZ983160 HHV983160 HRR983160 IBN983160 ILJ983160 IVF983160 JFB983160 JOX983160 JYT983160 KIP983160 KSL983160 LCH983160 LMD983160 LVZ983160 MFV983160 MPR983160 MZN983160 NJJ983160 NTF983160 ODB983160 OMX983160 OWT983160 PGP983160 PQL983160 QAH983160 QKD983160 QTZ983160 RDV983160 RNR983160 RXN983160 SHJ983160 SRF983160 TBB983160 TKX983160 TUT983160 UEP983160 UOL983160 UYH983160 VID983160 VRZ983160 WBV983160 WLR983160 WVN983160 JB122 SX122 ACT122 AMP122 AWL122 BGH122 BQD122 BZZ122 CJV122 CTR122 DDN122 DNJ122 DXF122 EHB122 EQX122 FAT122 FKP122 FUL122 GEH122 GOD122 GXZ122 HHV122 HRR122 IBN122 ILJ122 IVF122 JFB122 JOX122 JYT122 KIP122 KSL122 LCH122 LMD122 LVZ122 MFV122 MPR122 MZN122 NJJ122 NTF122 ODB122 OMX122 OWT122 PGP122 PQL122 QAH122 QKD122 QTZ122 RDV122 RNR122 RXN122 SHJ122 SRF122 TBB122 TKX122 TUT122 UEP122 UOL122 UYH122 VID122 VRZ122 WBV122 WLR122 WVN122 JB65658 SX65658 ACT65658 AMP65658 AWL65658 BGH65658 BQD65658 BZZ65658 CJV65658 CTR65658 DDN65658 DNJ65658 DXF65658 EHB65658 EQX65658 FAT65658 FKP65658 FUL65658 GEH65658 GOD65658 GXZ65658 HHV65658 HRR65658 IBN65658 ILJ65658 IVF65658 JFB65658 JOX65658 JYT65658 KIP65658 KSL65658 LCH65658 LMD65658 LVZ65658 MFV65658 MPR65658 MZN65658 NJJ65658 NTF65658 ODB65658 OMX65658 OWT65658 PGP65658 PQL65658 QAH65658 QKD65658 QTZ65658 RDV65658 RNR65658 RXN65658 SHJ65658 SRF65658 TBB65658 TKX65658 TUT65658 UEP65658 UOL65658 UYH65658 VID65658 VRZ65658 WBV65658 WLR65658 WVN65658 JB131194 SX131194 ACT131194 AMP131194 AWL131194 BGH131194 BQD131194 BZZ131194 CJV131194 CTR131194 DDN131194 DNJ131194 DXF131194 EHB131194 EQX131194 FAT131194 FKP131194 FUL131194 GEH131194 GOD131194 GXZ131194 HHV131194 HRR131194 IBN131194 ILJ131194 IVF131194 JFB131194 JOX131194 JYT131194 KIP131194 KSL131194 LCH131194 LMD131194 LVZ131194 MFV131194 MPR131194 MZN131194 NJJ131194 NTF131194 ODB131194 OMX131194 OWT131194 PGP131194 PQL131194 QAH131194 QKD131194 QTZ131194 RDV131194 RNR131194 RXN131194 SHJ131194 SRF131194 TBB131194 TKX131194 TUT131194 UEP131194 UOL131194 UYH131194 VID131194 VRZ131194 WBV131194 WLR131194 WVN131194 JB196730 SX196730 ACT196730 AMP196730 AWL196730 BGH196730 BQD196730 BZZ196730 CJV196730 CTR196730 DDN196730 DNJ196730 DXF196730 EHB196730 EQX196730 FAT196730 FKP196730 FUL196730 GEH196730 GOD196730 GXZ196730 HHV196730 HRR196730 IBN196730 ILJ196730 IVF196730 JFB196730 JOX196730 JYT196730 KIP196730 KSL196730 LCH196730 LMD196730 LVZ196730 MFV196730 MPR196730 MZN196730 NJJ196730 NTF196730 ODB196730 OMX196730 OWT196730 PGP196730 PQL196730 QAH196730 QKD196730 QTZ196730 RDV196730 RNR196730 RXN196730 SHJ196730 SRF196730 TBB196730 TKX196730 TUT196730 UEP196730 UOL196730 UYH196730 VID196730 VRZ196730 WBV196730 WLR196730 WVN196730 JB262266 SX262266 ACT262266 AMP262266 AWL262266 BGH262266 BQD262266 BZZ262266 CJV262266 CTR262266 DDN262266 DNJ262266 DXF262266 EHB262266 EQX262266 FAT262266 FKP262266 FUL262266 GEH262266 GOD262266 GXZ262266 HHV262266 HRR262266 IBN262266 ILJ262266 IVF262266 JFB262266 JOX262266 JYT262266 KIP262266 KSL262266 LCH262266 LMD262266 LVZ262266 MFV262266 MPR262266 MZN262266 NJJ262266 NTF262266 ODB262266 OMX262266 OWT262266 PGP262266 PQL262266 QAH262266 QKD262266 QTZ262266 RDV262266 RNR262266 RXN262266 SHJ262266 SRF262266 TBB262266 TKX262266 TUT262266 UEP262266 UOL262266 UYH262266 VID262266 VRZ262266 WBV262266 WLR262266 WVN262266 JB327802 SX327802 ACT327802 AMP327802 AWL327802 BGH327802 BQD327802 BZZ327802 CJV327802 CTR327802 DDN327802 DNJ327802 DXF327802 EHB327802 EQX327802 FAT327802 FKP327802 FUL327802 GEH327802 GOD327802 GXZ327802 HHV327802 HRR327802 IBN327802 ILJ327802 IVF327802 JFB327802 JOX327802 JYT327802 KIP327802 KSL327802 LCH327802 LMD327802 LVZ327802 MFV327802 MPR327802 MZN327802 NJJ327802 NTF327802 ODB327802 OMX327802 OWT327802 PGP327802 PQL327802 QAH327802 QKD327802 QTZ327802 RDV327802 RNR327802 RXN327802 SHJ327802 SRF327802 TBB327802 TKX327802 TUT327802 UEP327802 UOL327802 UYH327802 VID327802 VRZ327802 WBV327802 WLR327802 WVN327802 JB393338 SX393338 ACT393338 AMP393338 AWL393338 BGH393338 BQD393338 BZZ393338 CJV393338 CTR393338 DDN393338 DNJ393338 DXF393338 EHB393338 EQX393338 FAT393338 FKP393338 FUL393338 GEH393338 GOD393338 GXZ393338 HHV393338 HRR393338 IBN393338 ILJ393338 IVF393338 JFB393338 JOX393338 JYT393338 KIP393338 KSL393338 LCH393338 LMD393338 LVZ393338 MFV393338 MPR393338 MZN393338 NJJ393338 NTF393338 ODB393338 OMX393338 OWT393338 PGP393338 PQL393338 QAH393338 QKD393338 QTZ393338 RDV393338 RNR393338 RXN393338 SHJ393338 SRF393338 TBB393338 TKX393338 TUT393338 UEP393338 UOL393338 UYH393338 VID393338 VRZ393338 WBV393338 WLR393338 WVN393338 JB458874 SX458874 ACT458874 AMP458874 AWL458874 BGH458874 BQD458874 BZZ458874 CJV458874 CTR458874 DDN458874 DNJ458874 DXF458874 EHB458874 EQX458874 FAT458874 FKP458874 FUL458874 GEH458874 GOD458874 GXZ458874 HHV458874 HRR458874 IBN458874 ILJ458874 IVF458874 JFB458874 JOX458874 JYT458874 KIP458874 KSL458874 LCH458874 LMD458874 LVZ458874 MFV458874 MPR458874 MZN458874 NJJ458874 NTF458874 ODB458874 OMX458874 OWT458874 PGP458874 PQL458874 QAH458874 QKD458874 QTZ458874 RDV458874 RNR458874 RXN458874 SHJ458874 SRF458874 TBB458874 TKX458874 TUT458874 UEP458874 UOL458874 UYH458874 VID458874 VRZ458874 WBV458874 WLR458874 WVN458874 JB524410 SX524410 ACT524410 AMP524410 AWL524410 BGH524410 BQD524410 BZZ524410 CJV524410 CTR524410 DDN524410 DNJ524410 DXF524410 EHB524410 EQX524410 FAT524410 FKP524410 FUL524410 GEH524410 GOD524410 GXZ524410 HHV524410 HRR524410 IBN524410 ILJ524410 IVF524410 JFB524410 JOX524410 JYT524410 KIP524410 KSL524410 LCH524410 LMD524410 LVZ524410 MFV524410 MPR524410 MZN524410 NJJ524410 NTF524410 ODB524410 OMX524410 OWT524410 PGP524410 PQL524410 QAH524410 QKD524410 QTZ524410 RDV524410 RNR524410 RXN524410 SHJ524410 SRF524410 TBB524410 TKX524410 TUT524410 UEP524410 UOL524410 UYH524410 VID524410 VRZ524410 WBV524410 WLR524410 WVN524410 JB589946 SX589946 ACT589946 AMP589946 AWL589946 BGH589946 BQD589946 BZZ589946 CJV589946 CTR589946 DDN589946 DNJ589946 DXF589946 EHB589946 EQX589946 FAT589946 FKP589946 FUL589946 GEH589946 GOD589946 GXZ589946 HHV589946 HRR589946 IBN589946 ILJ589946 IVF589946 JFB589946 JOX589946 JYT589946 KIP589946 KSL589946 LCH589946 LMD589946 LVZ589946 MFV589946 MPR589946 MZN589946 NJJ589946 NTF589946 ODB589946 OMX589946 OWT589946 PGP589946 PQL589946 QAH589946 QKD589946 QTZ589946 RDV589946 RNR589946 RXN589946 SHJ589946 SRF589946 TBB589946 TKX589946 TUT589946 UEP589946 UOL589946 UYH589946 VID589946 VRZ589946 WBV589946 WLR589946 WVN589946 JB655482 SX655482 ACT655482 AMP655482 AWL655482 BGH655482 BQD655482 BZZ655482 CJV655482 CTR655482 DDN655482 DNJ655482 DXF655482 EHB655482 EQX655482 FAT655482 FKP655482 FUL655482 GEH655482 GOD655482 GXZ655482 HHV655482 HRR655482 IBN655482 ILJ655482 IVF655482 JFB655482 JOX655482 JYT655482 KIP655482 KSL655482 LCH655482 LMD655482 LVZ655482 MFV655482 MPR655482 MZN655482 NJJ655482 NTF655482 ODB655482 OMX655482 OWT655482 PGP655482 PQL655482 QAH655482 QKD655482 QTZ655482 RDV655482 RNR655482 RXN655482 SHJ655482 SRF655482 TBB655482 TKX655482 TUT655482 UEP655482 UOL655482 UYH655482 VID655482 VRZ655482 WBV655482 WLR655482 WVN655482 JB721018 SX721018 ACT721018 AMP721018 AWL721018 BGH721018 BQD721018 BZZ721018 CJV721018 CTR721018 DDN721018 DNJ721018 DXF721018 EHB721018 EQX721018 FAT721018 FKP721018 FUL721018 GEH721018 GOD721018 GXZ721018 HHV721018 HRR721018 IBN721018 ILJ721018 IVF721018 JFB721018 JOX721018 JYT721018 KIP721018 KSL721018 LCH721018 LMD721018 LVZ721018 MFV721018 MPR721018 MZN721018 NJJ721018 NTF721018 ODB721018 OMX721018 OWT721018 PGP721018 PQL721018 QAH721018 QKD721018 QTZ721018 RDV721018 RNR721018 RXN721018 SHJ721018 SRF721018 TBB721018 TKX721018 TUT721018 UEP721018 UOL721018 UYH721018 VID721018 VRZ721018 WBV721018 WLR721018 WVN721018 JB786554 SX786554 ACT786554 AMP786554 AWL786554 BGH786554 BQD786554 BZZ786554 CJV786554 CTR786554 DDN786554 DNJ786554 DXF786554 EHB786554 EQX786554 FAT786554 FKP786554 FUL786554 GEH786554 GOD786554 GXZ786554 HHV786554 HRR786554 IBN786554 ILJ786554 IVF786554 JFB786554 JOX786554 JYT786554 KIP786554 KSL786554 LCH786554 LMD786554 LVZ786554 MFV786554 MPR786554 MZN786554 NJJ786554 NTF786554 ODB786554 OMX786554 OWT786554 PGP786554 PQL786554 QAH786554 QKD786554 QTZ786554 RDV786554 RNR786554 RXN786554 SHJ786554 SRF786554 TBB786554 TKX786554 TUT786554 UEP786554 UOL786554 UYH786554 VID786554 VRZ786554 WBV786554 WLR786554 WVN786554 JB852090 SX852090 ACT852090 AMP852090 AWL852090 BGH852090 BQD852090 BZZ852090 CJV852090 CTR852090 DDN852090 DNJ852090 DXF852090 EHB852090 EQX852090 FAT852090 FKP852090 FUL852090 GEH852090 GOD852090 GXZ852090 HHV852090 HRR852090 IBN852090 ILJ852090 IVF852090 JFB852090 JOX852090 JYT852090 KIP852090 KSL852090 LCH852090 LMD852090 LVZ852090 MFV852090 MPR852090 MZN852090 NJJ852090 NTF852090 ODB852090 OMX852090 OWT852090 PGP852090 PQL852090 QAH852090 QKD852090 QTZ852090 RDV852090 RNR852090 RXN852090 SHJ852090 SRF852090 TBB852090 TKX852090 TUT852090 UEP852090 UOL852090 UYH852090 VID852090 VRZ852090 WBV852090 WLR852090 WVN852090 JB917626 SX917626 ACT917626 AMP917626 AWL917626 BGH917626 BQD917626 BZZ917626 CJV917626 CTR917626 DDN917626 DNJ917626 DXF917626 EHB917626 EQX917626 FAT917626 FKP917626 FUL917626 GEH917626 GOD917626 GXZ917626 HHV917626 HRR917626 IBN917626 ILJ917626 IVF917626 JFB917626 JOX917626 JYT917626 KIP917626 KSL917626 LCH917626 LMD917626 LVZ917626 MFV917626 MPR917626 MZN917626 NJJ917626 NTF917626 ODB917626 OMX917626 OWT917626 PGP917626 PQL917626 QAH917626 QKD917626 QTZ917626 RDV917626 RNR917626 RXN917626 SHJ917626 SRF917626 TBB917626 TKX917626 TUT917626 UEP917626 UOL917626 UYH917626 VID917626 VRZ917626 WBV917626 WLR917626 WVN917626 JB983162 SX983162 ACT983162 AMP983162 AWL983162 BGH983162 BQD983162 BZZ983162 CJV983162 CTR983162 DDN983162 DNJ983162 DXF983162 EHB983162 EQX983162 FAT983162 FKP983162 FUL983162 GEH983162 GOD983162 GXZ983162 HHV983162 HRR983162 IBN983162 ILJ983162 IVF983162 JFB983162 JOX983162 JYT983162 KIP983162 KSL983162 LCH983162 LMD983162 LVZ983162 MFV983162 MPR983162 MZN983162 NJJ983162 NTF983162 ODB983162 OMX983162 OWT983162 PGP983162 PQL983162 QAH983162 QKD983162 QTZ983162 RDV983162 RNR983162 RXN983162 SHJ983162 SRF983162 TBB983162 TKX983162 TUT983162 UEP983162 UOL983162 UYH983162 VID983162 VRZ983162 WBV983162 WLR983162 WVN983162 JB124 SX124 ACT124 AMP124 AWL124 BGH124 BQD124 BZZ124 CJV124 CTR124 DDN124 DNJ124 DXF124 EHB124 EQX124 FAT124 FKP124 FUL124 GEH124 GOD124 GXZ124 HHV124 HRR124 IBN124 ILJ124 IVF124 JFB124 JOX124 JYT124 KIP124 KSL124 LCH124 LMD124 LVZ124 MFV124 MPR124 MZN124 NJJ124 NTF124 ODB124 OMX124 OWT124 PGP124 PQL124 QAH124 QKD124 QTZ124 RDV124 RNR124 RXN124 SHJ124 SRF124 TBB124 TKX124 TUT124 UEP124 UOL124 UYH124 VID124 VRZ124 WBV124 WLR124 WVN124 JB65660 SX65660 ACT65660 AMP65660 AWL65660 BGH65660 BQD65660 BZZ65660 CJV65660 CTR65660 DDN65660 DNJ65660 DXF65660 EHB65660 EQX65660 FAT65660 FKP65660 FUL65660 GEH65660 GOD65660 GXZ65660 HHV65660 HRR65660 IBN65660 ILJ65660 IVF65660 JFB65660 JOX65660 JYT65660 KIP65660 KSL65660 LCH65660 LMD65660 LVZ65660 MFV65660 MPR65660 MZN65660 NJJ65660 NTF65660 ODB65660 OMX65660 OWT65660 PGP65660 PQL65660 QAH65660 QKD65660 QTZ65660 RDV65660 RNR65660 RXN65660 SHJ65660 SRF65660 TBB65660 TKX65660 TUT65660 UEP65660 UOL65660 UYH65660 VID65660 VRZ65660 WBV65660 WLR65660 WVN65660 JB131196 SX131196 ACT131196 AMP131196 AWL131196 BGH131196 BQD131196 BZZ131196 CJV131196 CTR131196 DDN131196 DNJ131196 DXF131196 EHB131196 EQX131196 FAT131196 FKP131196 FUL131196 GEH131196 GOD131196 GXZ131196 HHV131196 HRR131196 IBN131196 ILJ131196 IVF131196 JFB131196 JOX131196 JYT131196 KIP131196 KSL131196 LCH131196 LMD131196 LVZ131196 MFV131196 MPR131196 MZN131196 NJJ131196 NTF131196 ODB131196 OMX131196 OWT131196 PGP131196 PQL131196 QAH131196 QKD131196 QTZ131196 RDV131196 RNR131196 RXN131196 SHJ131196 SRF131196 TBB131196 TKX131196 TUT131196 UEP131196 UOL131196 UYH131196 VID131196 VRZ131196 WBV131196 WLR131196 WVN131196 JB196732 SX196732 ACT196732 AMP196732 AWL196732 BGH196732 BQD196732 BZZ196732 CJV196732 CTR196732 DDN196732 DNJ196732 DXF196732 EHB196732 EQX196732 FAT196732 FKP196732 FUL196732 GEH196732 GOD196732 GXZ196732 HHV196732 HRR196732 IBN196732 ILJ196732 IVF196732 JFB196732 JOX196732 JYT196732 KIP196732 KSL196732 LCH196732 LMD196732 LVZ196732 MFV196732 MPR196732 MZN196732 NJJ196732 NTF196732 ODB196732 OMX196732 OWT196732 PGP196732 PQL196732 QAH196732 QKD196732 QTZ196732 RDV196732 RNR196732 RXN196732 SHJ196732 SRF196732 TBB196732 TKX196732 TUT196732 UEP196732 UOL196732 UYH196732 VID196732 VRZ196732 WBV196732 WLR196732 WVN196732 JB262268 SX262268 ACT262268 AMP262268 AWL262268 BGH262268 BQD262268 BZZ262268 CJV262268 CTR262268 DDN262268 DNJ262268 DXF262268 EHB262268 EQX262268 FAT262268 FKP262268 FUL262268 GEH262268 GOD262268 GXZ262268 HHV262268 HRR262268 IBN262268 ILJ262268 IVF262268 JFB262268 JOX262268 JYT262268 KIP262268 KSL262268 LCH262268 LMD262268 LVZ262268 MFV262268 MPR262268 MZN262268 NJJ262268 NTF262268 ODB262268 OMX262268 OWT262268 PGP262268 PQL262268 QAH262268 QKD262268 QTZ262268 RDV262268 RNR262268 RXN262268 SHJ262268 SRF262268 TBB262268 TKX262268 TUT262268 UEP262268 UOL262268 UYH262268 VID262268 VRZ262268 WBV262268 WLR262268 WVN262268 JB327804 SX327804 ACT327804 AMP327804 AWL327804 BGH327804 BQD327804 BZZ327804 CJV327804 CTR327804 DDN327804 DNJ327804 DXF327804 EHB327804 EQX327804 FAT327804 FKP327804 FUL327804 GEH327804 GOD327804 GXZ327804 HHV327804 HRR327804 IBN327804 ILJ327804 IVF327804 JFB327804 JOX327804 JYT327804 KIP327804 KSL327804 LCH327804 LMD327804 LVZ327804 MFV327804 MPR327804 MZN327804 NJJ327804 NTF327804 ODB327804 OMX327804 OWT327804 PGP327804 PQL327804 QAH327804 QKD327804 QTZ327804 RDV327804 RNR327804 RXN327804 SHJ327804 SRF327804 TBB327804 TKX327804 TUT327804 UEP327804 UOL327804 UYH327804 VID327804 VRZ327804 WBV327804 WLR327804 WVN327804 JB393340 SX393340 ACT393340 AMP393340 AWL393340 BGH393340 BQD393340 BZZ393340 CJV393340 CTR393340 DDN393340 DNJ393340 DXF393340 EHB393340 EQX393340 FAT393340 FKP393340 FUL393340 GEH393340 GOD393340 GXZ393340 HHV393340 HRR393340 IBN393340 ILJ393340 IVF393340 JFB393340 JOX393340 JYT393340 KIP393340 KSL393340 LCH393340 LMD393340 LVZ393340 MFV393340 MPR393340 MZN393340 NJJ393340 NTF393340 ODB393340 OMX393340 OWT393340 PGP393340 PQL393340 QAH393340 QKD393340 QTZ393340 RDV393340 RNR393340 RXN393340 SHJ393340 SRF393340 TBB393340 TKX393340 TUT393340 UEP393340 UOL393340 UYH393340 VID393340 VRZ393340 WBV393340 WLR393340 WVN393340 JB458876 SX458876 ACT458876 AMP458876 AWL458876 BGH458876 BQD458876 BZZ458876 CJV458876 CTR458876 DDN458876 DNJ458876 DXF458876 EHB458876 EQX458876 FAT458876 FKP458876 FUL458876 GEH458876 GOD458876 GXZ458876 HHV458876 HRR458876 IBN458876 ILJ458876 IVF458876 JFB458876 JOX458876 JYT458876 KIP458876 KSL458876 LCH458876 LMD458876 LVZ458876 MFV458876 MPR458876 MZN458876 NJJ458876 NTF458876 ODB458876 OMX458876 OWT458876 PGP458876 PQL458876 QAH458876 QKD458876 QTZ458876 RDV458876 RNR458876 RXN458876 SHJ458876 SRF458876 TBB458876 TKX458876 TUT458876 UEP458876 UOL458876 UYH458876 VID458876 VRZ458876 WBV458876 WLR458876 WVN458876 JB524412 SX524412 ACT524412 AMP524412 AWL524412 BGH524412 BQD524412 BZZ524412 CJV524412 CTR524412 DDN524412 DNJ524412 DXF524412 EHB524412 EQX524412 FAT524412 FKP524412 FUL524412 GEH524412 GOD524412 GXZ524412 HHV524412 HRR524412 IBN524412 ILJ524412 IVF524412 JFB524412 JOX524412 JYT524412 KIP524412 KSL524412 LCH524412 LMD524412 LVZ524412 MFV524412 MPR524412 MZN524412 NJJ524412 NTF524412 ODB524412 OMX524412 OWT524412 PGP524412 PQL524412 QAH524412 QKD524412 QTZ524412 RDV524412 RNR524412 RXN524412 SHJ524412 SRF524412 TBB524412 TKX524412 TUT524412 UEP524412 UOL524412 UYH524412 VID524412 VRZ524412 WBV524412 WLR524412 WVN524412 JB589948 SX589948 ACT589948 AMP589948 AWL589948 BGH589948 BQD589948 BZZ589948 CJV589948 CTR589948 DDN589948 DNJ589948 DXF589948 EHB589948 EQX589948 FAT589948 FKP589948 FUL589948 GEH589948 GOD589948 GXZ589948 HHV589948 HRR589948 IBN589948 ILJ589948 IVF589948 JFB589948 JOX589948 JYT589948 KIP589948 KSL589948 LCH589948 LMD589948 LVZ589948 MFV589948 MPR589948 MZN589948 NJJ589948 NTF589948 ODB589948 OMX589948 OWT589948 PGP589948 PQL589948 QAH589948 QKD589948 QTZ589948 RDV589948 RNR589948 RXN589948 SHJ589948 SRF589948 TBB589948 TKX589948 TUT589948 UEP589948 UOL589948 UYH589948 VID589948 VRZ589948 WBV589948 WLR589948 WVN589948 JB655484 SX655484 ACT655484 AMP655484 AWL655484 BGH655484 BQD655484 BZZ655484 CJV655484 CTR655484 DDN655484 DNJ655484 DXF655484 EHB655484 EQX655484 FAT655484 FKP655484 FUL655484 GEH655484 GOD655484 GXZ655484 HHV655484 HRR655484 IBN655484 ILJ655484 IVF655484 JFB655484 JOX655484 JYT655484 KIP655484 KSL655484 LCH655484 LMD655484 LVZ655484 MFV655484 MPR655484 MZN655484 NJJ655484 NTF655484 ODB655484 OMX655484 OWT655484 PGP655484 PQL655484 QAH655484 QKD655484 QTZ655484 RDV655484 RNR655484 RXN655484 SHJ655484 SRF655484 TBB655484 TKX655484 TUT655484 UEP655484 UOL655484 UYH655484 VID655484 VRZ655484 WBV655484 WLR655484 WVN655484 JB721020 SX721020 ACT721020 AMP721020 AWL721020 BGH721020 BQD721020 BZZ721020 CJV721020 CTR721020 DDN721020 DNJ721020 DXF721020 EHB721020 EQX721020 FAT721020 FKP721020 FUL721020 GEH721020 GOD721020 GXZ721020 HHV721020 HRR721020 IBN721020 ILJ721020 IVF721020 JFB721020 JOX721020 JYT721020 KIP721020 KSL721020 LCH721020 LMD721020 LVZ721020 MFV721020 MPR721020 MZN721020 NJJ721020 NTF721020 ODB721020 OMX721020 OWT721020 PGP721020 PQL721020 QAH721020 QKD721020 QTZ721020 RDV721020 RNR721020 RXN721020 SHJ721020 SRF721020 TBB721020 TKX721020 TUT721020 UEP721020 UOL721020 UYH721020 VID721020 VRZ721020 WBV721020 WLR721020 WVN721020 JB786556 SX786556 ACT786556 AMP786556 AWL786556 BGH786556 BQD786556 BZZ786556 CJV786556 CTR786556 DDN786556 DNJ786556 DXF786556 EHB786556 EQX786556 FAT786556 FKP786556 FUL786556 GEH786556 GOD786556 GXZ786556 HHV786556 HRR786556 IBN786556 ILJ786556 IVF786556 JFB786556 JOX786556 JYT786556 KIP786556 KSL786556 LCH786556 LMD786556 LVZ786556 MFV786556 MPR786556 MZN786556 NJJ786556 NTF786556 ODB786556 OMX786556 OWT786556 PGP786556 PQL786556 QAH786556 QKD786556 QTZ786556 RDV786556 RNR786556 RXN786556 SHJ786556 SRF786556 TBB786556 TKX786556 TUT786556 UEP786556 UOL786556 UYH786556 VID786556 VRZ786556 WBV786556 WLR786556 WVN786556 JB852092 SX852092 ACT852092 AMP852092 AWL852092 BGH852092 BQD852092 BZZ852092 CJV852092 CTR852092 DDN852092 DNJ852092 DXF852092 EHB852092 EQX852092 FAT852092 FKP852092 FUL852092 GEH852092 GOD852092 GXZ852092 HHV852092 HRR852092 IBN852092 ILJ852092 IVF852092 JFB852092 JOX852092 JYT852092 KIP852092 KSL852092 LCH852092 LMD852092 LVZ852092 MFV852092 MPR852092 MZN852092 NJJ852092 NTF852092 ODB852092 OMX852092 OWT852092 PGP852092 PQL852092 QAH852092 QKD852092 QTZ852092 RDV852092 RNR852092 RXN852092 SHJ852092 SRF852092 TBB852092 TKX852092 TUT852092 UEP852092 UOL852092 UYH852092 VID852092 VRZ852092 WBV852092 WLR852092 WVN852092 JB917628 SX917628 ACT917628 AMP917628 AWL917628 BGH917628 BQD917628 BZZ917628 CJV917628 CTR917628 DDN917628 DNJ917628 DXF917628 EHB917628 EQX917628 FAT917628 FKP917628 FUL917628 GEH917628 GOD917628 GXZ917628 HHV917628 HRR917628 IBN917628 ILJ917628 IVF917628 JFB917628 JOX917628 JYT917628 KIP917628 KSL917628 LCH917628 LMD917628 LVZ917628 MFV917628 MPR917628 MZN917628 NJJ917628 NTF917628 ODB917628 OMX917628 OWT917628 PGP917628 PQL917628 QAH917628 QKD917628 QTZ917628 RDV917628 RNR917628 RXN917628 SHJ917628 SRF917628 TBB917628 TKX917628 TUT917628 UEP917628 UOL917628 UYH917628 VID917628 VRZ917628 WBV917628 WLR917628 WVN917628 JB983164 SX983164 ACT983164 AMP983164 AWL983164 BGH983164 BQD983164 BZZ983164 CJV983164 CTR983164 DDN983164 DNJ983164 DXF983164 EHB983164 EQX983164 FAT983164 FKP983164 FUL983164 GEH983164 GOD983164 GXZ983164 HHV983164 HRR983164 IBN983164 ILJ983164 IVF983164 JFB983164 JOX983164 JYT983164 KIP983164 KSL983164 LCH983164 LMD983164 LVZ983164 MFV983164 MPR983164 MZN983164 NJJ983164 NTF983164 ODB983164 OMX983164 OWT983164 PGP983164 PQL983164 QAH983164 QKD983164 QTZ983164 RDV983164 RNR983164 RXN983164 SHJ983164 SRF983164 TBB983164 TKX983164 TUT983164 UEP983164 UOL983164 UYH983164 VID983164 VRZ983164 WBV983164 WLR983164 WVN983164 JB126 SX126 ACT126 AMP126 AWL126 BGH126 BQD126 BZZ126 CJV126 CTR126 DDN126 DNJ126 DXF126 EHB126 EQX126 FAT126 FKP126 FUL126 GEH126 GOD126 GXZ126 HHV126 HRR126 IBN126 ILJ126 IVF126 JFB126 JOX126 JYT126 KIP126 KSL126 LCH126 LMD126 LVZ126 MFV126 MPR126 MZN126 NJJ126 NTF126 ODB126 OMX126 OWT126 PGP126 PQL126 QAH126 QKD126 QTZ126 RDV126 RNR126 RXN126 SHJ126 SRF126 TBB126 TKX126 TUT126 UEP126 UOL126 UYH126 VID126 VRZ126 WBV126 WLR126 WVN126 JB65662 SX65662 ACT65662 AMP65662 AWL65662 BGH65662 BQD65662 BZZ65662 CJV65662 CTR65662 DDN65662 DNJ65662 DXF65662 EHB65662 EQX65662 FAT65662 FKP65662 FUL65662 GEH65662 GOD65662 GXZ65662 HHV65662 HRR65662 IBN65662 ILJ65662 IVF65662 JFB65662 JOX65662 JYT65662 KIP65662 KSL65662 LCH65662 LMD65662 LVZ65662 MFV65662 MPR65662 MZN65662 NJJ65662 NTF65662 ODB65662 OMX65662 OWT65662 PGP65662 PQL65662 QAH65662 QKD65662 QTZ65662 RDV65662 RNR65662 RXN65662 SHJ65662 SRF65662 TBB65662 TKX65662 TUT65662 UEP65662 UOL65662 UYH65662 VID65662 VRZ65662 WBV65662 WLR65662 WVN65662 JB131198 SX131198 ACT131198 AMP131198 AWL131198 BGH131198 BQD131198 BZZ131198 CJV131198 CTR131198 DDN131198 DNJ131198 DXF131198 EHB131198 EQX131198 FAT131198 FKP131198 FUL131198 GEH131198 GOD131198 GXZ131198 HHV131198 HRR131198 IBN131198 ILJ131198 IVF131198 JFB131198 JOX131198 JYT131198 KIP131198 KSL131198 LCH131198 LMD131198 LVZ131198 MFV131198 MPR131198 MZN131198 NJJ131198 NTF131198 ODB131198 OMX131198 OWT131198 PGP131198 PQL131198 QAH131198 QKD131198 QTZ131198 RDV131198 RNR131198 RXN131198 SHJ131198 SRF131198 TBB131198 TKX131198 TUT131198 UEP131198 UOL131198 UYH131198 VID131198 VRZ131198 WBV131198 WLR131198 WVN131198 JB196734 SX196734 ACT196734 AMP196734 AWL196734 BGH196734 BQD196734 BZZ196734 CJV196734 CTR196734 DDN196734 DNJ196734 DXF196734 EHB196734 EQX196734 FAT196734 FKP196734 FUL196734 GEH196734 GOD196734 GXZ196734 HHV196734 HRR196734 IBN196734 ILJ196734 IVF196734 JFB196734 JOX196734 JYT196734 KIP196734 KSL196734 LCH196734 LMD196734 LVZ196734 MFV196734 MPR196734 MZN196734 NJJ196734 NTF196734 ODB196734 OMX196734 OWT196734 PGP196734 PQL196734 QAH196734 QKD196734 QTZ196734 RDV196734 RNR196734 RXN196734 SHJ196734 SRF196734 TBB196734 TKX196734 TUT196734 UEP196734 UOL196734 UYH196734 VID196734 VRZ196734 WBV196734 WLR196734 WVN196734 JB262270 SX262270 ACT262270 AMP262270 AWL262270 BGH262270 BQD262270 BZZ262270 CJV262270 CTR262270 DDN262270 DNJ262270 DXF262270 EHB262270 EQX262270 FAT262270 FKP262270 FUL262270 GEH262270 GOD262270 GXZ262270 HHV262270 HRR262270 IBN262270 ILJ262270 IVF262270 JFB262270 JOX262270 JYT262270 KIP262270 KSL262270 LCH262270 LMD262270 LVZ262270 MFV262270 MPR262270 MZN262270 NJJ262270 NTF262270 ODB262270 OMX262270 OWT262270 PGP262270 PQL262270 QAH262270 QKD262270 QTZ262270 RDV262270 RNR262270 RXN262270 SHJ262270 SRF262270 TBB262270 TKX262270 TUT262270 UEP262270 UOL262270 UYH262270 VID262270 VRZ262270 WBV262270 WLR262270 WVN262270 JB327806 SX327806 ACT327806 AMP327806 AWL327806 BGH327806 BQD327806 BZZ327806 CJV327806 CTR327806 DDN327806 DNJ327806 DXF327806 EHB327806 EQX327806 FAT327806 FKP327806 FUL327806 GEH327806 GOD327806 GXZ327806 HHV327806 HRR327806 IBN327806 ILJ327806 IVF327806 JFB327806 JOX327806 JYT327806 KIP327806 KSL327806 LCH327806 LMD327806 LVZ327806 MFV327806 MPR327806 MZN327806 NJJ327806 NTF327806 ODB327806 OMX327806 OWT327806 PGP327806 PQL327806 QAH327806 QKD327806 QTZ327806 RDV327806 RNR327806 RXN327806 SHJ327806 SRF327806 TBB327806 TKX327806 TUT327806 UEP327806 UOL327806 UYH327806 VID327806 VRZ327806 WBV327806 WLR327806 WVN327806 JB393342 SX393342 ACT393342 AMP393342 AWL393342 BGH393342 BQD393342 BZZ393342 CJV393342 CTR393342 DDN393342 DNJ393342 DXF393342 EHB393342 EQX393342 FAT393342 FKP393342 FUL393342 GEH393342 GOD393342 GXZ393342 HHV393342 HRR393342 IBN393342 ILJ393342 IVF393342 JFB393342 JOX393342 JYT393342 KIP393342 KSL393342 LCH393342 LMD393342 LVZ393342 MFV393342 MPR393342 MZN393342 NJJ393342 NTF393342 ODB393342 OMX393342 OWT393342 PGP393342 PQL393342 QAH393342 QKD393342 QTZ393342 RDV393342 RNR393342 RXN393342 SHJ393342 SRF393342 TBB393342 TKX393342 TUT393342 UEP393342 UOL393342 UYH393342 VID393342 VRZ393342 WBV393342 WLR393342 WVN393342 JB458878 SX458878 ACT458878 AMP458878 AWL458878 BGH458878 BQD458878 BZZ458878 CJV458878 CTR458878 DDN458878 DNJ458878 DXF458878 EHB458878 EQX458878 FAT458878 FKP458878 FUL458878 GEH458878 GOD458878 GXZ458878 HHV458878 HRR458878 IBN458878 ILJ458878 IVF458878 JFB458878 JOX458878 JYT458878 KIP458878 KSL458878 LCH458878 LMD458878 LVZ458878 MFV458878 MPR458878 MZN458878 NJJ458878 NTF458878 ODB458878 OMX458878 OWT458878 PGP458878 PQL458878 QAH458878 QKD458878 QTZ458878 RDV458878 RNR458878 RXN458878 SHJ458878 SRF458878 TBB458878 TKX458878 TUT458878 UEP458878 UOL458878 UYH458878 VID458878 VRZ458878 WBV458878 WLR458878 WVN458878 JB524414 SX524414 ACT524414 AMP524414 AWL524414 BGH524414 BQD524414 BZZ524414 CJV524414 CTR524414 DDN524414 DNJ524414 DXF524414 EHB524414 EQX524414 FAT524414 FKP524414 FUL524414 GEH524414 GOD524414 GXZ524414 HHV524414 HRR524414 IBN524414 ILJ524414 IVF524414 JFB524414 JOX524414 JYT524414 KIP524414 KSL524414 LCH524414 LMD524414 LVZ524414 MFV524414 MPR524414 MZN524414 NJJ524414 NTF524414 ODB524414 OMX524414 OWT524414 PGP524414 PQL524414 QAH524414 QKD524414 QTZ524414 RDV524414 RNR524414 RXN524414 SHJ524414 SRF524414 TBB524414 TKX524414 TUT524414 UEP524414 UOL524414 UYH524414 VID524414 VRZ524414 WBV524414 WLR524414 WVN524414 JB589950 SX589950 ACT589950 AMP589950 AWL589950 BGH589950 BQD589950 BZZ589950 CJV589950 CTR589950 DDN589950 DNJ589950 DXF589950 EHB589950 EQX589950 FAT589950 FKP589950 FUL589950 GEH589950 GOD589950 GXZ589950 HHV589950 HRR589950 IBN589950 ILJ589950 IVF589950 JFB589950 JOX589950 JYT589950 KIP589950 KSL589950 LCH589950 LMD589950 LVZ589950 MFV589950 MPR589950 MZN589950 NJJ589950 NTF589950 ODB589950 OMX589950 OWT589950 PGP589950 PQL589950 QAH589950 QKD589950 QTZ589950 RDV589950 RNR589950 RXN589950 SHJ589950 SRF589950 TBB589950 TKX589950 TUT589950 UEP589950 UOL589950 UYH589950 VID589950 VRZ589950 WBV589950 WLR589950 WVN589950 JB655486 SX655486 ACT655486 AMP655486 AWL655486 BGH655486 BQD655486 BZZ655486 CJV655486 CTR655486 DDN655486 DNJ655486 DXF655486 EHB655486 EQX655486 FAT655486 FKP655486 FUL655486 GEH655486 GOD655486 GXZ655486 HHV655486 HRR655486 IBN655486 ILJ655486 IVF655486 JFB655486 JOX655486 JYT655486 KIP655486 KSL655486 LCH655486 LMD655486 LVZ655486 MFV655486 MPR655486 MZN655486 NJJ655486 NTF655486 ODB655486 OMX655486 OWT655486 PGP655486 PQL655486 QAH655486 QKD655486 QTZ655486 RDV655486 RNR655486 RXN655486 SHJ655486 SRF655486 TBB655486 TKX655486 TUT655486 UEP655486 UOL655486 UYH655486 VID655486 VRZ655486 WBV655486 WLR655486 WVN655486 JB721022 SX721022 ACT721022 AMP721022 AWL721022 BGH721022 BQD721022 BZZ721022 CJV721022 CTR721022 DDN721022 DNJ721022 DXF721022 EHB721022 EQX721022 FAT721022 FKP721022 FUL721022 GEH721022 GOD721022 GXZ721022 HHV721022 HRR721022 IBN721022 ILJ721022 IVF721022 JFB721022 JOX721022 JYT721022 KIP721022 KSL721022 LCH721022 LMD721022 LVZ721022 MFV721022 MPR721022 MZN721022 NJJ721022 NTF721022 ODB721022 OMX721022 OWT721022 PGP721022 PQL721022 QAH721022 QKD721022 QTZ721022 RDV721022 RNR721022 RXN721022 SHJ721022 SRF721022 TBB721022 TKX721022 TUT721022 UEP721022 UOL721022 UYH721022 VID721022 VRZ721022 WBV721022 WLR721022 WVN721022 JB786558 SX786558 ACT786558 AMP786558 AWL786558 BGH786558 BQD786558 BZZ786558 CJV786558 CTR786558 DDN786558 DNJ786558 DXF786558 EHB786558 EQX786558 FAT786558 FKP786558 FUL786558 GEH786558 GOD786558 GXZ786558 HHV786558 HRR786558 IBN786558 ILJ786558 IVF786558 JFB786558 JOX786558 JYT786558 KIP786558 KSL786558 LCH786558 LMD786558 LVZ786558 MFV786558 MPR786558 MZN786558 NJJ786558 NTF786558 ODB786558 OMX786558 OWT786558 PGP786558 PQL786558 QAH786558 QKD786558 QTZ786558 RDV786558 RNR786558 RXN786558 SHJ786558 SRF786558 TBB786558 TKX786558 TUT786558 UEP786558 UOL786558 UYH786558 VID786558 VRZ786558 WBV786558 WLR786558 WVN786558 JB852094 SX852094 ACT852094 AMP852094 AWL852094 BGH852094 BQD852094 BZZ852094 CJV852094 CTR852094 DDN852094 DNJ852094 DXF852094 EHB852094 EQX852094 FAT852094 FKP852094 FUL852094 GEH852094 GOD852094 GXZ852094 HHV852094 HRR852094 IBN852094 ILJ852094 IVF852094 JFB852094 JOX852094 JYT852094 KIP852094 KSL852094 LCH852094 LMD852094 LVZ852094 MFV852094 MPR852094 MZN852094 NJJ852094 NTF852094 ODB852094 OMX852094 OWT852094 PGP852094 PQL852094 QAH852094 QKD852094 QTZ852094 RDV852094 RNR852094 RXN852094 SHJ852094 SRF852094 TBB852094 TKX852094 TUT852094 UEP852094 UOL852094 UYH852094 VID852094 VRZ852094 WBV852094 WLR852094 WVN852094 JB917630 SX917630 ACT917630 AMP917630 AWL917630 BGH917630 BQD917630 BZZ917630 CJV917630 CTR917630 DDN917630 DNJ917630 DXF917630 EHB917630 EQX917630 FAT917630 FKP917630 FUL917630 GEH917630 GOD917630 GXZ917630 HHV917630 HRR917630 IBN917630 ILJ917630 IVF917630 JFB917630 JOX917630 JYT917630 KIP917630 KSL917630 LCH917630 LMD917630 LVZ917630 MFV917630 MPR917630 MZN917630 NJJ917630 NTF917630 ODB917630 OMX917630 OWT917630 PGP917630 PQL917630 QAH917630 QKD917630 QTZ917630 RDV917630 RNR917630 RXN917630 SHJ917630 SRF917630 TBB917630 TKX917630 TUT917630 UEP917630 UOL917630 UYH917630 VID917630 VRZ917630 WBV917630 WLR917630 WVN917630 JB983166 SX983166 ACT983166 AMP983166 AWL983166 BGH983166 BQD983166 BZZ983166 CJV983166 CTR983166 DDN983166 DNJ983166 DXF983166 EHB983166 EQX983166 FAT983166 FKP983166 FUL983166 GEH983166 GOD983166 GXZ983166 HHV983166 HRR983166 IBN983166 ILJ983166 IVF983166 JFB983166 JOX983166 JYT983166 KIP983166 KSL983166 LCH983166 LMD983166 LVZ983166 MFV983166 MPR983166 MZN983166 NJJ983166 NTF983166 ODB983166 OMX983166 OWT983166 PGP983166 PQL983166 QAH983166 QKD983166 QTZ983166 RDV983166 RNR983166 RXN983166 SHJ983166 SRF983166 TBB983166 TKX983166 TUT983166 UEP983166 UOL983166 UYH983166 VID983166 VRZ983166 WBV983166 WLR983166 WVN983166 JB128 SX128 ACT128 AMP128 AWL128 BGH128 BQD128 BZZ128 CJV128 CTR128 DDN128 DNJ128 DXF128 EHB128 EQX128 FAT128 FKP128 FUL128 GEH128 GOD128 GXZ128 HHV128 HRR128 IBN128 ILJ128 IVF128 JFB128 JOX128 JYT128 KIP128 KSL128 LCH128 LMD128 LVZ128 MFV128 MPR128 MZN128 NJJ128 NTF128 ODB128 OMX128 OWT128 PGP128 PQL128 QAH128 QKD128 QTZ128 RDV128 RNR128 RXN128 SHJ128 SRF128 TBB128 TKX128 TUT128 UEP128 UOL128 UYH128 VID128 VRZ128 WBV128 WLR128 WVN128 JB65664 SX65664 ACT65664 AMP65664 AWL65664 BGH65664 BQD65664 BZZ65664 CJV65664 CTR65664 DDN65664 DNJ65664 DXF65664 EHB65664 EQX65664 FAT65664 FKP65664 FUL65664 GEH65664 GOD65664 GXZ65664 HHV65664 HRR65664 IBN65664 ILJ65664 IVF65664 JFB65664 JOX65664 JYT65664 KIP65664 KSL65664 LCH65664 LMD65664 LVZ65664 MFV65664 MPR65664 MZN65664 NJJ65664 NTF65664 ODB65664 OMX65664 OWT65664 PGP65664 PQL65664 QAH65664 QKD65664 QTZ65664 RDV65664 RNR65664 RXN65664 SHJ65664 SRF65664 TBB65664 TKX65664 TUT65664 UEP65664 UOL65664 UYH65664 VID65664 VRZ65664 WBV65664 WLR65664 WVN65664 JB131200 SX131200 ACT131200 AMP131200 AWL131200 BGH131200 BQD131200 BZZ131200 CJV131200 CTR131200 DDN131200 DNJ131200 DXF131200 EHB131200 EQX131200 FAT131200 FKP131200 FUL131200 GEH131200 GOD131200 GXZ131200 HHV131200 HRR131200 IBN131200 ILJ131200 IVF131200 JFB131200 JOX131200 JYT131200 KIP131200 KSL131200 LCH131200 LMD131200 LVZ131200 MFV131200 MPR131200 MZN131200 NJJ131200 NTF131200 ODB131200 OMX131200 OWT131200 PGP131200 PQL131200 QAH131200 QKD131200 QTZ131200 RDV131200 RNR131200 RXN131200 SHJ131200 SRF131200 TBB131200 TKX131200 TUT131200 UEP131200 UOL131200 UYH131200 VID131200 VRZ131200 WBV131200 WLR131200 WVN131200 JB196736 SX196736 ACT196736 AMP196736 AWL196736 BGH196736 BQD196736 BZZ196736 CJV196736 CTR196736 DDN196736 DNJ196736 DXF196736 EHB196736 EQX196736 FAT196736 FKP196736 FUL196736 GEH196736 GOD196736 GXZ196736 HHV196736 HRR196736 IBN196736 ILJ196736 IVF196736 JFB196736 JOX196736 JYT196736 KIP196736 KSL196736 LCH196736 LMD196736 LVZ196736 MFV196736 MPR196736 MZN196736 NJJ196736 NTF196736 ODB196736 OMX196736 OWT196736 PGP196736 PQL196736 QAH196736 QKD196736 QTZ196736 RDV196736 RNR196736 RXN196736 SHJ196736 SRF196736 TBB196736 TKX196736 TUT196736 UEP196736 UOL196736 UYH196736 VID196736 VRZ196736 WBV196736 WLR196736 WVN196736 JB262272 SX262272 ACT262272 AMP262272 AWL262272 BGH262272 BQD262272 BZZ262272 CJV262272 CTR262272 DDN262272 DNJ262272 DXF262272 EHB262272 EQX262272 FAT262272 FKP262272 FUL262272 GEH262272 GOD262272 GXZ262272 HHV262272 HRR262272 IBN262272 ILJ262272 IVF262272 JFB262272 JOX262272 JYT262272 KIP262272 KSL262272 LCH262272 LMD262272 LVZ262272 MFV262272 MPR262272 MZN262272 NJJ262272 NTF262272 ODB262272 OMX262272 OWT262272 PGP262272 PQL262272 QAH262272 QKD262272 QTZ262272 RDV262272 RNR262272 RXN262272 SHJ262272 SRF262272 TBB262272 TKX262272 TUT262272 UEP262272 UOL262272 UYH262272 VID262272 VRZ262272 WBV262272 WLR262272 WVN262272 JB327808 SX327808 ACT327808 AMP327808 AWL327808 BGH327808 BQD327808 BZZ327808 CJV327808 CTR327808 DDN327808 DNJ327808 DXF327808 EHB327808 EQX327808 FAT327808 FKP327808 FUL327808 GEH327808 GOD327808 GXZ327808 HHV327808 HRR327808 IBN327808 ILJ327808 IVF327808 JFB327808 JOX327808 JYT327808 KIP327808 KSL327808 LCH327808 LMD327808 LVZ327808 MFV327808 MPR327808 MZN327808 NJJ327808 NTF327808 ODB327808 OMX327808 OWT327808 PGP327808 PQL327808 QAH327808 QKD327808 QTZ327808 RDV327808 RNR327808 RXN327808 SHJ327808 SRF327808 TBB327808 TKX327808 TUT327808 UEP327808 UOL327808 UYH327808 VID327808 VRZ327808 WBV327808 WLR327808 WVN327808 JB393344 SX393344 ACT393344 AMP393344 AWL393344 BGH393344 BQD393344 BZZ393344 CJV393344 CTR393344 DDN393344 DNJ393344 DXF393344 EHB393344 EQX393344 FAT393344 FKP393344 FUL393344 GEH393344 GOD393344 GXZ393344 HHV393344 HRR393344 IBN393344 ILJ393344 IVF393344 JFB393344 JOX393344 JYT393344 KIP393344 KSL393344 LCH393344 LMD393344 LVZ393344 MFV393344 MPR393344 MZN393344 NJJ393344 NTF393344 ODB393344 OMX393344 OWT393344 PGP393344 PQL393344 QAH393344 QKD393344 QTZ393344 RDV393344 RNR393344 RXN393344 SHJ393344 SRF393344 TBB393344 TKX393344 TUT393344 UEP393344 UOL393344 UYH393344 VID393344 VRZ393344 WBV393344 WLR393344 WVN393344 JB458880 SX458880 ACT458880 AMP458880 AWL458880 BGH458880 BQD458880 BZZ458880 CJV458880 CTR458880 DDN458880 DNJ458880 DXF458880 EHB458880 EQX458880 FAT458880 FKP458880 FUL458880 GEH458880 GOD458880 GXZ458880 HHV458880 HRR458880 IBN458880 ILJ458880 IVF458880 JFB458880 JOX458880 JYT458880 KIP458880 KSL458880 LCH458880 LMD458880 LVZ458880 MFV458880 MPR458880 MZN458880 NJJ458880 NTF458880 ODB458880 OMX458880 OWT458880 PGP458880 PQL458880 QAH458880 QKD458880 QTZ458880 RDV458880 RNR458880 RXN458880 SHJ458880 SRF458880 TBB458880 TKX458880 TUT458880 UEP458880 UOL458880 UYH458880 VID458880 VRZ458880 WBV458880 WLR458880 WVN458880 JB524416 SX524416 ACT524416 AMP524416 AWL524416 BGH524416 BQD524416 BZZ524416 CJV524416 CTR524416 DDN524416 DNJ524416 DXF524416 EHB524416 EQX524416 FAT524416 FKP524416 FUL524416 GEH524416 GOD524416 GXZ524416 HHV524416 HRR524416 IBN524416 ILJ524416 IVF524416 JFB524416 JOX524416 JYT524416 KIP524416 KSL524416 LCH524416 LMD524416 LVZ524416 MFV524416 MPR524416 MZN524416 NJJ524416 NTF524416 ODB524416 OMX524416 OWT524416 PGP524416 PQL524416 QAH524416 QKD524416 QTZ524416 RDV524416 RNR524416 RXN524416 SHJ524416 SRF524416 TBB524416 TKX524416 TUT524416 UEP524416 UOL524416 UYH524416 VID524416 VRZ524416 WBV524416 WLR524416 WVN524416 JB589952 SX589952 ACT589952 AMP589952 AWL589952 BGH589952 BQD589952 BZZ589952 CJV589952 CTR589952 DDN589952 DNJ589952 DXF589952 EHB589952 EQX589952 FAT589952 FKP589952 FUL589952 GEH589952 GOD589952 GXZ589952 HHV589952 HRR589952 IBN589952 ILJ589952 IVF589952 JFB589952 JOX589952 JYT589952 KIP589952 KSL589952 LCH589952 LMD589952 LVZ589952 MFV589952 MPR589952 MZN589952 NJJ589952 NTF589952 ODB589952 OMX589952 OWT589952 PGP589952 PQL589952 QAH589952 QKD589952 QTZ589952 RDV589952 RNR589952 RXN589952 SHJ589952 SRF589952 TBB589952 TKX589952 TUT589952 UEP589952 UOL589952 UYH589952 VID589952 VRZ589952 WBV589952 WLR589952 WVN589952 JB655488 SX655488 ACT655488 AMP655488 AWL655488 BGH655488 BQD655488 BZZ655488 CJV655488 CTR655488 DDN655488 DNJ655488 DXF655488 EHB655488 EQX655488 FAT655488 FKP655488 FUL655488 GEH655488 GOD655488 GXZ655488 HHV655488 HRR655488 IBN655488 ILJ655488 IVF655488 JFB655488 JOX655488 JYT655488 KIP655488 KSL655488 LCH655488 LMD655488 LVZ655488 MFV655488 MPR655488 MZN655488 NJJ655488 NTF655488 ODB655488 OMX655488 OWT655488 PGP655488 PQL655488 QAH655488 QKD655488 QTZ655488 RDV655488 RNR655488 RXN655488 SHJ655488 SRF655488 TBB655488 TKX655488 TUT655488 UEP655488 UOL655488 UYH655488 VID655488 VRZ655488 WBV655488 WLR655488 WVN655488 JB721024 SX721024 ACT721024 AMP721024 AWL721024 BGH721024 BQD721024 BZZ721024 CJV721024 CTR721024 DDN721024 DNJ721024 DXF721024 EHB721024 EQX721024 FAT721024 FKP721024 FUL721024 GEH721024 GOD721024 GXZ721024 HHV721024 HRR721024 IBN721024 ILJ721024 IVF721024 JFB721024 JOX721024 JYT721024 KIP721024 KSL721024 LCH721024 LMD721024 LVZ721024 MFV721024 MPR721024 MZN721024 NJJ721024 NTF721024 ODB721024 OMX721024 OWT721024 PGP721024 PQL721024 QAH721024 QKD721024 QTZ721024 RDV721024 RNR721024 RXN721024 SHJ721024 SRF721024 TBB721024 TKX721024 TUT721024 UEP721024 UOL721024 UYH721024 VID721024 VRZ721024 WBV721024 WLR721024 WVN721024 JB786560 SX786560 ACT786560 AMP786560 AWL786560 BGH786560 BQD786560 BZZ786560 CJV786560 CTR786560 DDN786560 DNJ786560 DXF786560 EHB786560 EQX786560 FAT786560 FKP786560 FUL786560 GEH786560 GOD786560 GXZ786560 HHV786560 HRR786560 IBN786560 ILJ786560 IVF786560 JFB786560 JOX786560 JYT786560 KIP786560 KSL786560 LCH786560 LMD786560 LVZ786560 MFV786560 MPR786560 MZN786560 NJJ786560 NTF786560 ODB786560 OMX786560 OWT786560 PGP786560 PQL786560 QAH786560 QKD786560 QTZ786560 RDV786560 RNR786560 RXN786560 SHJ786560 SRF786560 TBB786560 TKX786560 TUT786560 UEP786560 UOL786560 UYH786560 VID786560 VRZ786560 WBV786560 WLR786560 WVN786560 JB852096 SX852096 ACT852096 AMP852096 AWL852096 BGH852096 BQD852096 BZZ852096 CJV852096 CTR852096 DDN852096 DNJ852096 DXF852096 EHB852096 EQX852096 FAT852096 FKP852096 FUL852096 GEH852096 GOD852096 GXZ852096 HHV852096 HRR852096 IBN852096 ILJ852096 IVF852096 JFB852096 JOX852096 JYT852096 KIP852096 KSL852096 LCH852096 LMD852096 LVZ852096 MFV852096 MPR852096 MZN852096 NJJ852096 NTF852096 ODB852096 OMX852096 OWT852096 PGP852096 PQL852096 QAH852096 QKD852096 QTZ852096 RDV852096 RNR852096 RXN852096 SHJ852096 SRF852096 TBB852096 TKX852096 TUT852096 UEP852096 UOL852096 UYH852096 VID852096 VRZ852096 WBV852096 WLR852096 WVN852096 JB917632 SX917632 ACT917632 AMP917632 AWL917632 BGH917632 BQD917632 BZZ917632 CJV917632 CTR917632 DDN917632 DNJ917632 DXF917632 EHB917632 EQX917632 FAT917632 FKP917632 FUL917632 GEH917632 GOD917632 GXZ917632 HHV917632 HRR917632 IBN917632 ILJ917632 IVF917632 JFB917632 JOX917632 JYT917632 KIP917632 KSL917632 LCH917632 LMD917632 LVZ917632 MFV917632 MPR917632 MZN917632 NJJ917632 NTF917632 ODB917632 OMX917632 OWT917632 PGP917632 PQL917632 QAH917632 QKD917632 QTZ917632 RDV917632 RNR917632 RXN917632 SHJ917632 SRF917632 TBB917632 TKX917632 TUT917632 UEP917632 UOL917632 UYH917632 VID917632 VRZ917632 WBV917632 WLR917632 WVN917632 JB983168 SX983168 ACT983168 AMP983168 AWL983168 BGH983168 BQD983168 BZZ983168 CJV983168 CTR983168 DDN983168 DNJ983168 DXF983168 EHB983168 EQX983168 FAT983168 FKP983168 FUL983168 GEH983168 GOD983168 GXZ983168 HHV983168 HRR983168 IBN983168 ILJ983168 IVF983168 JFB983168 JOX983168 JYT983168 KIP983168 KSL983168 LCH983168 LMD983168 LVZ983168 MFV983168 MPR983168 MZN983168 NJJ983168 NTF983168 ODB983168 OMX983168 OWT983168 PGP983168 PQL983168 QAH983168 QKD983168 QTZ983168 RDV983168 RNR983168 RXN983168 SHJ983168 SRF983168 TBB983168 TKX983168 TUT983168 UEP983168 UOL983168 UYH983168 VID983168 VRZ983168 WBV983168 WLR983168 WVN983168 JB130 SX130 ACT130 AMP130 AWL130 BGH130 BQD130 BZZ130 CJV130 CTR130 DDN130 DNJ130 DXF130 EHB130 EQX130 FAT130 FKP130 FUL130 GEH130 GOD130 GXZ130 HHV130 HRR130 IBN130 ILJ130 IVF130 JFB130 JOX130 JYT130 KIP130 KSL130 LCH130 LMD130 LVZ130 MFV130 MPR130 MZN130 NJJ130 NTF130 ODB130 OMX130 OWT130 PGP130 PQL130 QAH130 QKD130 QTZ130 RDV130 RNR130 RXN130 SHJ130 SRF130 TBB130 TKX130 TUT130 UEP130 UOL130 UYH130 VID130 VRZ130 WBV130 WLR130 WVN130 JB65666 SX65666 ACT65666 AMP65666 AWL65666 BGH65666 BQD65666 BZZ65666 CJV65666 CTR65666 DDN65666 DNJ65666 DXF65666 EHB65666 EQX65666 FAT65666 FKP65666 FUL65666 GEH65666 GOD65666 GXZ65666 HHV65666 HRR65666 IBN65666 ILJ65666 IVF65666 JFB65666 JOX65666 JYT65666 KIP65666 KSL65666 LCH65666 LMD65666 LVZ65666 MFV65666 MPR65666 MZN65666 NJJ65666 NTF65666 ODB65666 OMX65666 OWT65666 PGP65666 PQL65666 QAH65666 QKD65666 QTZ65666 RDV65666 RNR65666 RXN65666 SHJ65666 SRF65666 TBB65666 TKX65666 TUT65666 UEP65666 UOL65666 UYH65666 VID65666 VRZ65666 WBV65666 WLR65666 WVN65666 JB131202 SX131202 ACT131202 AMP131202 AWL131202 BGH131202 BQD131202 BZZ131202 CJV131202 CTR131202 DDN131202 DNJ131202 DXF131202 EHB131202 EQX131202 FAT131202 FKP131202 FUL131202 GEH131202 GOD131202 GXZ131202 HHV131202 HRR131202 IBN131202 ILJ131202 IVF131202 JFB131202 JOX131202 JYT131202 KIP131202 KSL131202 LCH131202 LMD131202 LVZ131202 MFV131202 MPR131202 MZN131202 NJJ131202 NTF131202 ODB131202 OMX131202 OWT131202 PGP131202 PQL131202 QAH131202 QKD131202 QTZ131202 RDV131202 RNR131202 RXN131202 SHJ131202 SRF131202 TBB131202 TKX131202 TUT131202 UEP131202 UOL131202 UYH131202 VID131202 VRZ131202 WBV131202 WLR131202 WVN131202 JB196738 SX196738 ACT196738 AMP196738 AWL196738 BGH196738 BQD196738 BZZ196738 CJV196738 CTR196738 DDN196738 DNJ196738 DXF196738 EHB196738 EQX196738 FAT196738 FKP196738 FUL196738 GEH196738 GOD196738 GXZ196738 HHV196738 HRR196738 IBN196738 ILJ196738 IVF196738 JFB196738 JOX196738 JYT196738 KIP196738 KSL196738 LCH196738 LMD196738 LVZ196738 MFV196738 MPR196738 MZN196738 NJJ196738 NTF196738 ODB196738 OMX196738 OWT196738 PGP196738 PQL196738 QAH196738 QKD196738 QTZ196738 RDV196738 RNR196738 RXN196738 SHJ196738 SRF196738 TBB196738 TKX196738 TUT196738 UEP196738 UOL196738 UYH196738 VID196738 VRZ196738 WBV196738 WLR196738 WVN196738 JB262274 SX262274 ACT262274 AMP262274 AWL262274 BGH262274 BQD262274 BZZ262274 CJV262274 CTR262274 DDN262274 DNJ262274 DXF262274 EHB262274 EQX262274 FAT262274 FKP262274 FUL262274 GEH262274 GOD262274 GXZ262274 HHV262274 HRR262274 IBN262274 ILJ262274 IVF262274 JFB262274 JOX262274 JYT262274 KIP262274 KSL262274 LCH262274 LMD262274 LVZ262274 MFV262274 MPR262274 MZN262274 NJJ262274 NTF262274 ODB262274 OMX262274 OWT262274 PGP262274 PQL262274 QAH262274 QKD262274 QTZ262274 RDV262274 RNR262274 RXN262274 SHJ262274 SRF262274 TBB262274 TKX262274 TUT262274 UEP262274 UOL262274 UYH262274 VID262274 VRZ262274 WBV262274 WLR262274 WVN262274 JB327810 SX327810 ACT327810 AMP327810 AWL327810 BGH327810 BQD327810 BZZ327810 CJV327810 CTR327810 DDN327810 DNJ327810 DXF327810 EHB327810 EQX327810 FAT327810 FKP327810 FUL327810 GEH327810 GOD327810 GXZ327810 HHV327810 HRR327810 IBN327810 ILJ327810 IVF327810 JFB327810 JOX327810 JYT327810 KIP327810 KSL327810 LCH327810 LMD327810 LVZ327810 MFV327810 MPR327810 MZN327810 NJJ327810 NTF327810 ODB327810 OMX327810 OWT327810 PGP327810 PQL327810 QAH327810 QKD327810 QTZ327810 RDV327810 RNR327810 RXN327810 SHJ327810 SRF327810 TBB327810 TKX327810 TUT327810 UEP327810 UOL327810 UYH327810 VID327810 VRZ327810 WBV327810 WLR327810 WVN327810 JB393346 SX393346 ACT393346 AMP393346 AWL393346 BGH393346 BQD393346 BZZ393346 CJV393346 CTR393346 DDN393346 DNJ393346 DXF393346 EHB393346 EQX393346 FAT393346 FKP393346 FUL393346 GEH393346 GOD393346 GXZ393346 HHV393346 HRR393346 IBN393346 ILJ393346 IVF393346 JFB393346 JOX393346 JYT393346 KIP393346 KSL393346 LCH393346 LMD393346 LVZ393346 MFV393346 MPR393346 MZN393346 NJJ393346 NTF393346 ODB393346 OMX393346 OWT393346 PGP393346 PQL393346 QAH393346 QKD393346 QTZ393346 RDV393346 RNR393346 RXN393346 SHJ393346 SRF393346 TBB393346 TKX393346 TUT393346 UEP393346 UOL393346 UYH393346 VID393346 VRZ393346 WBV393346 WLR393346 WVN393346 JB458882 SX458882 ACT458882 AMP458882 AWL458882 BGH458882 BQD458882 BZZ458882 CJV458882 CTR458882 DDN458882 DNJ458882 DXF458882 EHB458882 EQX458882 FAT458882 FKP458882 FUL458882 GEH458882 GOD458882 GXZ458882 HHV458882 HRR458882 IBN458882 ILJ458882 IVF458882 JFB458882 JOX458882 JYT458882 KIP458882 KSL458882 LCH458882 LMD458882 LVZ458882 MFV458882 MPR458882 MZN458882 NJJ458882 NTF458882 ODB458882 OMX458882 OWT458882 PGP458882 PQL458882 QAH458882 QKD458882 QTZ458882 RDV458882 RNR458882 RXN458882 SHJ458882 SRF458882 TBB458882 TKX458882 TUT458882 UEP458882 UOL458882 UYH458882 VID458882 VRZ458882 WBV458882 WLR458882 WVN458882 JB524418 SX524418 ACT524418 AMP524418 AWL524418 BGH524418 BQD524418 BZZ524418 CJV524418 CTR524418 DDN524418 DNJ524418 DXF524418 EHB524418 EQX524418 FAT524418 FKP524418 FUL524418 GEH524418 GOD524418 GXZ524418 HHV524418 HRR524418 IBN524418 ILJ524418 IVF524418 JFB524418 JOX524418 JYT524418 KIP524418 KSL524418 LCH524418 LMD524418 LVZ524418 MFV524418 MPR524418 MZN524418 NJJ524418 NTF524418 ODB524418 OMX524418 OWT524418 PGP524418 PQL524418 QAH524418 QKD524418 QTZ524418 RDV524418 RNR524418 RXN524418 SHJ524418 SRF524418 TBB524418 TKX524418 TUT524418 UEP524418 UOL524418 UYH524418 VID524418 VRZ524418 WBV524418 WLR524418 WVN524418 JB589954 SX589954 ACT589954 AMP589954 AWL589954 BGH589954 BQD589954 BZZ589954 CJV589954 CTR589954 DDN589954 DNJ589954 DXF589954 EHB589954 EQX589954 FAT589954 FKP589954 FUL589954 GEH589954 GOD589954 GXZ589954 HHV589954 HRR589954 IBN589954 ILJ589954 IVF589954 JFB589954 JOX589954 JYT589954 KIP589954 KSL589954 LCH589954 LMD589954 LVZ589954 MFV589954 MPR589954 MZN589954 NJJ589954 NTF589954 ODB589954 OMX589954 OWT589954 PGP589954 PQL589954 QAH589954 QKD589954 QTZ589954 RDV589954 RNR589954 RXN589954 SHJ589954 SRF589954 TBB589954 TKX589954 TUT589954 UEP589954 UOL589954 UYH589954 VID589954 VRZ589954 WBV589954 WLR589954 WVN589954 JB655490 SX655490 ACT655490 AMP655490 AWL655490 BGH655490 BQD655490 BZZ655490 CJV655490 CTR655490 DDN655490 DNJ655490 DXF655490 EHB655490 EQX655490 FAT655490 FKP655490 FUL655490 GEH655490 GOD655490 GXZ655490 HHV655490 HRR655490 IBN655490 ILJ655490 IVF655490 JFB655490 JOX655490 JYT655490 KIP655490 KSL655490 LCH655490 LMD655490 LVZ655490 MFV655490 MPR655490 MZN655490 NJJ655490 NTF655490 ODB655490 OMX655490 OWT655490 PGP655490 PQL655490 QAH655490 QKD655490 QTZ655490 RDV655490 RNR655490 RXN655490 SHJ655490 SRF655490 TBB655490 TKX655490 TUT655490 UEP655490 UOL655490 UYH655490 VID655490 VRZ655490 WBV655490 WLR655490 WVN655490 JB721026 SX721026 ACT721026 AMP721026 AWL721026 BGH721026 BQD721026 BZZ721026 CJV721026 CTR721026 DDN721026 DNJ721026 DXF721026 EHB721026 EQX721026 FAT721026 FKP721026 FUL721026 GEH721026 GOD721026 GXZ721026 HHV721026 HRR721026 IBN721026 ILJ721026 IVF721026 JFB721026 JOX721026 JYT721026 KIP721026 KSL721026 LCH721026 LMD721026 LVZ721026 MFV721026 MPR721026 MZN721026 NJJ721026 NTF721026 ODB721026 OMX721026 OWT721026 PGP721026 PQL721026 QAH721026 QKD721026 QTZ721026 RDV721026 RNR721026 RXN721026 SHJ721026 SRF721026 TBB721026 TKX721026 TUT721026 UEP721026 UOL721026 UYH721026 VID721026 VRZ721026 WBV721026 WLR721026 WVN721026 JB786562 SX786562 ACT786562 AMP786562 AWL786562 BGH786562 BQD786562 BZZ786562 CJV786562 CTR786562 DDN786562 DNJ786562 DXF786562 EHB786562 EQX786562 FAT786562 FKP786562 FUL786562 GEH786562 GOD786562 GXZ786562 HHV786562 HRR786562 IBN786562 ILJ786562 IVF786562 JFB786562 JOX786562 JYT786562 KIP786562 KSL786562 LCH786562 LMD786562 LVZ786562 MFV786562 MPR786562 MZN786562 NJJ786562 NTF786562 ODB786562 OMX786562 OWT786562 PGP786562 PQL786562 QAH786562 QKD786562 QTZ786562 RDV786562 RNR786562 RXN786562 SHJ786562 SRF786562 TBB786562 TKX786562 TUT786562 UEP786562 UOL786562 UYH786562 VID786562 VRZ786562 WBV786562 WLR786562 WVN786562 JB852098 SX852098 ACT852098 AMP852098 AWL852098 BGH852098 BQD852098 BZZ852098 CJV852098 CTR852098 DDN852098 DNJ852098 DXF852098 EHB852098 EQX852098 FAT852098 FKP852098 FUL852098 GEH852098 GOD852098 GXZ852098 HHV852098 HRR852098 IBN852098 ILJ852098 IVF852098 JFB852098 JOX852098 JYT852098 KIP852098 KSL852098 LCH852098 LMD852098 LVZ852098 MFV852098 MPR852098 MZN852098 NJJ852098 NTF852098 ODB852098 OMX852098 OWT852098 PGP852098 PQL852098 QAH852098 QKD852098 QTZ852098 RDV852098 RNR852098 RXN852098 SHJ852098 SRF852098 TBB852098 TKX852098 TUT852098 UEP852098 UOL852098 UYH852098 VID852098 VRZ852098 WBV852098 WLR852098 WVN852098 JB917634 SX917634 ACT917634 AMP917634 AWL917634 BGH917634 BQD917634 BZZ917634 CJV917634 CTR917634 DDN917634 DNJ917634 DXF917634 EHB917634 EQX917634 FAT917634 FKP917634 FUL917634 GEH917634 GOD917634 GXZ917634 HHV917634 HRR917634 IBN917634 ILJ917634 IVF917634 JFB917634 JOX917634 JYT917634 KIP917634 KSL917634 LCH917634 LMD917634 LVZ917634 MFV917634 MPR917634 MZN917634 NJJ917634 NTF917634 ODB917634 OMX917634 OWT917634 PGP917634 PQL917634 QAH917634 QKD917634 QTZ917634 RDV917634 RNR917634 RXN917634 SHJ917634 SRF917634 TBB917634 TKX917634 TUT917634 UEP917634 UOL917634 UYH917634 VID917634 VRZ917634 WBV917634 WLR917634 WVN917634 JB983170 SX983170 ACT983170 AMP983170 AWL983170 BGH983170 BQD983170 BZZ983170 CJV983170 CTR983170 DDN983170 DNJ983170 DXF983170 EHB983170 EQX983170 FAT983170 FKP983170 FUL983170 GEH983170 GOD983170 GXZ983170 HHV983170 HRR983170 IBN983170 ILJ983170 IVF983170 JFB983170 JOX983170 JYT983170 KIP983170 KSL983170 LCH983170 LMD983170 LVZ983170 MFV983170 MPR983170 MZN983170 NJJ983170 NTF983170 ODB983170 OMX983170 OWT983170 PGP983170 PQL983170 QAH983170 QKD983170 QTZ983170 RDV983170 RNR983170 RXN983170 SHJ983170 SRF983170 TBB983170 TKX983170 TUT983170 UEP983170 UOL983170 UYH983170 VID983170 VRZ983170 WBV983170 WLR983170 WVN983170 JB132 SX132 ACT132 AMP132 AWL132 BGH132 BQD132 BZZ132 CJV132 CTR132 DDN132 DNJ132 DXF132 EHB132 EQX132 FAT132 FKP132 FUL132 GEH132 GOD132 GXZ132 HHV132 HRR132 IBN132 ILJ132 IVF132 JFB132 JOX132 JYT132 KIP132 KSL132 LCH132 LMD132 LVZ132 MFV132 MPR132 MZN132 NJJ132 NTF132 ODB132 OMX132 OWT132 PGP132 PQL132 QAH132 QKD132 QTZ132 RDV132 RNR132 RXN132 SHJ132 SRF132 TBB132 TKX132 TUT132 UEP132 UOL132 UYH132 VID132 VRZ132 WBV132 WLR132 WVN132 JB65668 SX65668 ACT65668 AMP65668 AWL65668 BGH65668 BQD65668 BZZ65668 CJV65668 CTR65668 DDN65668 DNJ65668 DXF65668 EHB65668 EQX65668 FAT65668 FKP65668 FUL65668 GEH65668 GOD65668 GXZ65668 HHV65668 HRR65668 IBN65668 ILJ65668 IVF65668 JFB65668 JOX65668 JYT65668 KIP65668 KSL65668 LCH65668 LMD65668 LVZ65668 MFV65668 MPR65668 MZN65668 NJJ65668 NTF65668 ODB65668 OMX65668 OWT65668 PGP65668 PQL65668 QAH65668 QKD65668 QTZ65668 RDV65668 RNR65668 RXN65668 SHJ65668 SRF65668 TBB65668 TKX65668 TUT65668 UEP65668 UOL65668 UYH65668 VID65668 VRZ65668 WBV65668 WLR65668 WVN65668 JB131204 SX131204 ACT131204 AMP131204 AWL131204 BGH131204 BQD131204 BZZ131204 CJV131204 CTR131204 DDN131204 DNJ131204 DXF131204 EHB131204 EQX131204 FAT131204 FKP131204 FUL131204 GEH131204 GOD131204 GXZ131204 HHV131204 HRR131204 IBN131204 ILJ131204 IVF131204 JFB131204 JOX131204 JYT131204 KIP131204 KSL131204 LCH131204 LMD131204 LVZ131204 MFV131204 MPR131204 MZN131204 NJJ131204 NTF131204 ODB131204 OMX131204 OWT131204 PGP131204 PQL131204 QAH131204 QKD131204 QTZ131204 RDV131204 RNR131204 RXN131204 SHJ131204 SRF131204 TBB131204 TKX131204 TUT131204 UEP131204 UOL131204 UYH131204 VID131204 VRZ131204 WBV131204 WLR131204 WVN131204 JB196740 SX196740 ACT196740 AMP196740 AWL196740 BGH196740 BQD196740 BZZ196740 CJV196740 CTR196740 DDN196740 DNJ196740 DXF196740 EHB196740 EQX196740 FAT196740 FKP196740 FUL196740 GEH196740 GOD196740 GXZ196740 HHV196740 HRR196740 IBN196740 ILJ196740 IVF196740 JFB196740 JOX196740 JYT196740 KIP196740 KSL196740 LCH196740 LMD196740 LVZ196740 MFV196740 MPR196740 MZN196740 NJJ196740 NTF196740 ODB196740 OMX196740 OWT196740 PGP196740 PQL196740 QAH196740 QKD196740 QTZ196740 RDV196740 RNR196740 RXN196740 SHJ196740 SRF196740 TBB196740 TKX196740 TUT196740 UEP196740 UOL196740 UYH196740 VID196740 VRZ196740 WBV196740 WLR196740 WVN196740 JB262276 SX262276 ACT262276 AMP262276 AWL262276 BGH262276 BQD262276 BZZ262276 CJV262276 CTR262276 DDN262276 DNJ262276 DXF262276 EHB262276 EQX262276 FAT262276 FKP262276 FUL262276 GEH262276 GOD262276 GXZ262276 HHV262276 HRR262276 IBN262276 ILJ262276 IVF262276 JFB262276 JOX262276 JYT262276 KIP262276 KSL262276 LCH262276 LMD262276 LVZ262276 MFV262276 MPR262276 MZN262276 NJJ262276 NTF262276 ODB262276 OMX262276 OWT262276 PGP262276 PQL262276 QAH262276 QKD262276 QTZ262276 RDV262276 RNR262276 RXN262276 SHJ262276 SRF262276 TBB262276 TKX262276 TUT262276 UEP262276 UOL262276 UYH262276 VID262276 VRZ262276 WBV262276 WLR262276 WVN262276 JB327812 SX327812 ACT327812 AMP327812 AWL327812 BGH327812 BQD327812 BZZ327812 CJV327812 CTR327812 DDN327812 DNJ327812 DXF327812 EHB327812 EQX327812 FAT327812 FKP327812 FUL327812 GEH327812 GOD327812 GXZ327812 HHV327812 HRR327812 IBN327812 ILJ327812 IVF327812 JFB327812 JOX327812 JYT327812 KIP327812 KSL327812 LCH327812 LMD327812 LVZ327812 MFV327812 MPR327812 MZN327812 NJJ327812 NTF327812 ODB327812 OMX327812 OWT327812 PGP327812 PQL327812 QAH327812 QKD327812 QTZ327812 RDV327812 RNR327812 RXN327812 SHJ327812 SRF327812 TBB327812 TKX327812 TUT327812 UEP327812 UOL327812 UYH327812 VID327812 VRZ327812 WBV327812 WLR327812 WVN327812 JB393348 SX393348 ACT393348 AMP393348 AWL393348 BGH393348 BQD393348 BZZ393348 CJV393348 CTR393348 DDN393348 DNJ393348 DXF393348 EHB393348 EQX393348 FAT393348 FKP393348 FUL393348 GEH393348 GOD393348 GXZ393348 HHV393348 HRR393348 IBN393348 ILJ393348 IVF393348 JFB393348 JOX393348 JYT393348 KIP393348 KSL393348 LCH393348 LMD393348 LVZ393348 MFV393348 MPR393348 MZN393348 NJJ393348 NTF393348 ODB393348 OMX393348 OWT393348 PGP393348 PQL393348 QAH393348 QKD393348 QTZ393348 RDV393348 RNR393348 RXN393348 SHJ393348 SRF393348 TBB393348 TKX393348 TUT393348 UEP393348 UOL393348 UYH393348 VID393348 VRZ393348 WBV393348 WLR393348 WVN393348 JB458884 SX458884 ACT458884 AMP458884 AWL458884 BGH458884 BQD458884 BZZ458884 CJV458884 CTR458884 DDN458884 DNJ458884 DXF458884 EHB458884 EQX458884 FAT458884 FKP458884 FUL458884 GEH458884 GOD458884 GXZ458884 HHV458884 HRR458884 IBN458884 ILJ458884 IVF458884 JFB458884 JOX458884 JYT458884 KIP458884 KSL458884 LCH458884 LMD458884 LVZ458884 MFV458884 MPR458884 MZN458884 NJJ458884 NTF458884 ODB458884 OMX458884 OWT458884 PGP458884 PQL458884 QAH458884 QKD458884 QTZ458884 RDV458884 RNR458884 RXN458884 SHJ458884 SRF458884 TBB458884 TKX458884 TUT458884 UEP458884 UOL458884 UYH458884 VID458884 VRZ458884 WBV458884 WLR458884 WVN458884 JB524420 SX524420 ACT524420 AMP524420 AWL524420 BGH524420 BQD524420 BZZ524420 CJV524420 CTR524420 DDN524420 DNJ524420 DXF524420 EHB524420 EQX524420 FAT524420 FKP524420 FUL524420 GEH524420 GOD524420 GXZ524420 HHV524420 HRR524420 IBN524420 ILJ524420 IVF524420 JFB524420 JOX524420 JYT524420 KIP524420 KSL524420 LCH524420 LMD524420 LVZ524420 MFV524420 MPR524420 MZN524420 NJJ524420 NTF524420 ODB524420 OMX524420 OWT524420 PGP524420 PQL524420 QAH524420 QKD524420 QTZ524420 RDV524420 RNR524420 RXN524420 SHJ524420 SRF524420 TBB524420 TKX524420 TUT524420 UEP524420 UOL524420 UYH524420 VID524420 VRZ524420 WBV524420 WLR524420 WVN524420 JB589956 SX589956 ACT589956 AMP589956 AWL589956 BGH589956 BQD589956 BZZ589956 CJV589956 CTR589956 DDN589956 DNJ589956 DXF589956 EHB589956 EQX589956 FAT589956 FKP589956 FUL589956 GEH589956 GOD589956 GXZ589956 HHV589956 HRR589956 IBN589956 ILJ589956 IVF589956 JFB589956 JOX589956 JYT589956 KIP589956 KSL589956 LCH589956 LMD589956 LVZ589956 MFV589956 MPR589956 MZN589956 NJJ589956 NTF589956 ODB589956 OMX589956 OWT589956 PGP589956 PQL589956 QAH589956 QKD589956 QTZ589956 RDV589956 RNR589956 RXN589956 SHJ589956 SRF589956 TBB589956 TKX589956 TUT589956 UEP589956 UOL589956 UYH589956 VID589956 VRZ589956 WBV589956 WLR589956 WVN589956 JB655492 SX655492 ACT655492 AMP655492 AWL655492 BGH655492 BQD655492 BZZ655492 CJV655492 CTR655492 DDN655492 DNJ655492 DXF655492 EHB655492 EQX655492 FAT655492 FKP655492 FUL655492 GEH655492 GOD655492 GXZ655492 HHV655492 HRR655492 IBN655492 ILJ655492 IVF655492 JFB655492 JOX655492 JYT655492 KIP655492 KSL655492 LCH655492 LMD655492 LVZ655492 MFV655492 MPR655492 MZN655492 NJJ655492 NTF655492 ODB655492 OMX655492 OWT655492 PGP655492 PQL655492 QAH655492 QKD655492 QTZ655492 RDV655492 RNR655492 RXN655492 SHJ655492 SRF655492 TBB655492 TKX655492 TUT655492 UEP655492 UOL655492 UYH655492 VID655492 VRZ655492 WBV655492 WLR655492 WVN655492 JB721028 SX721028 ACT721028 AMP721028 AWL721028 BGH721028 BQD721028 BZZ721028 CJV721028 CTR721028 DDN721028 DNJ721028 DXF721028 EHB721028 EQX721028 FAT721028 FKP721028 FUL721028 GEH721028 GOD721028 GXZ721028 HHV721028 HRR721028 IBN721028 ILJ721028 IVF721028 JFB721028 JOX721028 JYT721028 KIP721028 KSL721028 LCH721028 LMD721028 LVZ721028 MFV721028 MPR721028 MZN721028 NJJ721028 NTF721028 ODB721028 OMX721028 OWT721028 PGP721028 PQL721028 QAH721028 QKD721028 QTZ721028 RDV721028 RNR721028 RXN721028 SHJ721028 SRF721028 TBB721028 TKX721028 TUT721028 UEP721028 UOL721028 UYH721028 VID721028 VRZ721028 WBV721028 WLR721028 WVN721028 JB786564 SX786564 ACT786564 AMP786564 AWL786564 BGH786564 BQD786564 BZZ786564 CJV786564 CTR786564 DDN786564 DNJ786564 DXF786564 EHB786564 EQX786564 FAT786564 FKP786564 FUL786564 GEH786564 GOD786564 GXZ786564 HHV786564 HRR786564 IBN786564 ILJ786564 IVF786564 JFB786564 JOX786564 JYT786564 KIP786564 KSL786564 LCH786564 LMD786564 LVZ786564 MFV786564 MPR786564 MZN786564 NJJ786564 NTF786564 ODB786564 OMX786564 OWT786564 PGP786564 PQL786564 QAH786564 QKD786564 QTZ786564 RDV786564 RNR786564 RXN786564 SHJ786564 SRF786564 TBB786564 TKX786564 TUT786564 UEP786564 UOL786564 UYH786564 VID786564 VRZ786564 WBV786564 WLR786564 WVN786564 JB852100 SX852100 ACT852100 AMP852100 AWL852100 BGH852100 BQD852100 BZZ852100 CJV852100 CTR852100 DDN852100 DNJ852100 DXF852100 EHB852100 EQX852100 FAT852100 FKP852100 FUL852100 GEH852100 GOD852100 GXZ852100 HHV852100 HRR852100 IBN852100 ILJ852100 IVF852100 JFB852100 JOX852100 JYT852100 KIP852100 KSL852100 LCH852100 LMD852100 LVZ852100 MFV852100 MPR852100 MZN852100 NJJ852100 NTF852100 ODB852100 OMX852100 OWT852100 PGP852100 PQL852100 QAH852100 QKD852100 QTZ852100 RDV852100 RNR852100 RXN852100 SHJ852100 SRF852100 TBB852100 TKX852100 TUT852100 UEP852100 UOL852100 UYH852100 VID852100 VRZ852100 WBV852100 WLR852100 WVN852100 JB917636 SX917636 ACT917636 AMP917636 AWL917636 BGH917636 BQD917636 BZZ917636 CJV917636 CTR917636 DDN917636 DNJ917636 DXF917636 EHB917636 EQX917636 FAT917636 FKP917636 FUL917636 GEH917636 GOD917636 GXZ917636 HHV917636 HRR917636 IBN917636 ILJ917636 IVF917636 JFB917636 JOX917636 JYT917636 KIP917636 KSL917636 LCH917636 LMD917636 LVZ917636 MFV917636 MPR917636 MZN917636 NJJ917636 NTF917636 ODB917636 OMX917636 OWT917636 PGP917636 PQL917636 QAH917636 QKD917636 QTZ917636 RDV917636 RNR917636 RXN917636 SHJ917636 SRF917636 TBB917636 TKX917636 TUT917636 UEP917636 UOL917636 UYH917636 VID917636 VRZ917636 WBV917636 WLR917636 WVN917636 JB983172 SX983172 ACT983172 AMP983172 AWL983172 BGH983172 BQD983172 BZZ983172 CJV983172 CTR983172 DDN983172 DNJ983172 DXF983172 EHB983172 EQX983172 FAT983172 FKP983172 FUL983172 GEH983172 GOD983172 GXZ983172 HHV983172 HRR983172 IBN983172 ILJ983172 IVF983172 JFB983172 JOX983172 JYT983172 KIP983172 KSL983172 LCH983172 LMD983172 LVZ983172 MFV983172 MPR983172 MZN983172 NJJ983172 NTF983172 ODB983172 OMX983172 OWT983172 PGP983172 PQL983172 QAH983172 QKD983172 QTZ983172 RDV983172 RNR983172 RXN983172 SHJ983172 SRF983172 TBB983172 TKX983172 TUT983172 UEP983172 UOL983172 UYH983172 VID983172 VRZ983172 WBV983172 WLR983172 WVN983172 JB134 SX134 ACT134 AMP134 AWL134 BGH134 BQD134 BZZ134 CJV134 CTR134 DDN134 DNJ134 DXF134 EHB134 EQX134 FAT134 FKP134 FUL134 GEH134 GOD134 GXZ134 HHV134 HRR134 IBN134 ILJ134 IVF134 JFB134 JOX134 JYT134 KIP134 KSL134 LCH134 LMD134 LVZ134 MFV134 MPR134 MZN134 NJJ134 NTF134 ODB134 OMX134 OWT134 PGP134 PQL134 QAH134 QKD134 QTZ134 RDV134 RNR134 RXN134 SHJ134 SRF134 TBB134 TKX134 TUT134 UEP134 UOL134 UYH134 VID134 VRZ134 WBV134 WLR134 WVN134 JB65670 SX65670 ACT65670 AMP65670 AWL65670 BGH65670 BQD65670 BZZ65670 CJV65670 CTR65670 DDN65670 DNJ65670 DXF65670 EHB65670 EQX65670 FAT65670 FKP65670 FUL65670 GEH65670 GOD65670 GXZ65670 HHV65670 HRR65670 IBN65670 ILJ65670 IVF65670 JFB65670 JOX65670 JYT65670 KIP65670 KSL65670 LCH65670 LMD65670 LVZ65670 MFV65670 MPR65670 MZN65670 NJJ65670 NTF65670 ODB65670 OMX65670 OWT65670 PGP65670 PQL65670 QAH65670 QKD65670 QTZ65670 RDV65670 RNR65670 RXN65670 SHJ65670 SRF65670 TBB65670 TKX65670 TUT65670 UEP65670 UOL65670 UYH65670 VID65670 VRZ65670 WBV65670 WLR65670 WVN65670 JB131206 SX131206 ACT131206 AMP131206 AWL131206 BGH131206 BQD131206 BZZ131206 CJV131206 CTR131206 DDN131206 DNJ131206 DXF131206 EHB131206 EQX131206 FAT131206 FKP131206 FUL131206 GEH131206 GOD131206 GXZ131206 HHV131206 HRR131206 IBN131206 ILJ131206 IVF131206 JFB131206 JOX131206 JYT131206 KIP131206 KSL131206 LCH131206 LMD131206 LVZ131206 MFV131206 MPR131206 MZN131206 NJJ131206 NTF131206 ODB131206 OMX131206 OWT131206 PGP131206 PQL131206 QAH131206 QKD131206 QTZ131206 RDV131206 RNR131206 RXN131206 SHJ131206 SRF131206 TBB131206 TKX131206 TUT131206 UEP131206 UOL131206 UYH131206 VID131206 VRZ131206 WBV131206 WLR131206 WVN131206 JB196742 SX196742 ACT196742 AMP196742 AWL196742 BGH196742 BQD196742 BZZ196742 CJV196742 CTR196742 DDN196742 DNJ196742 DXF196742 EHB196742 EQX196742 FAT196742 FKP196742 FUL196742 GEH196742 GOD196742 GXZ196742 HHV196742 HRR196742 IBN196742 ILJ196742 IVF196742 JFB196742 JOX196742 JYT196742 KIP196742 KSL196742 LCH196742 LMD196742 LVZ196742 MFV196742 MPR196742 MZN196742 NJJ196742 NTF196742 ODB196742 OMX196742 OWT196742 PGP196742 PQL196742 QAH196742 QKD196742 QTZ196742 RDV196742 RNR196742 RXN196742 SHJ196742 SRF196742 TBB196742 TKX196742 TUT196742 UEP196742 UOL196742 UYH196742 VID196742 VRZ196742 WBV196742 WLR196742 WVN196742 JB262278 SX262278 ACT262278 AMP262278 AWL262278 BGH262278 BQD262278 BZZ262278 CJV262278 CTR262278 DDN262278 DNJ262278 DXF262278 EHB262278 EQX262278 FAT262278 FKP262278 FUL262278 GEH262278 GOD262278 GXZ262278 HHV262278 HRR262278 IBN262278 ILJ262278 IVF262278 JFB262278 JOX262278 JYT262278 KIP262278 KSL262278 LCH262278 LMD262278 LVZ262278 MFV262278 MPR262278 MZN262278 NJJ262278 NTF262278 ODB262278 OMX262278 OWT262278 PGP262278 PQL262278 QAH262278 QKD262278 QTZ262278 RDV262278 RNR262278 RXN262278 SHJ262278 SRF262278 TBB262278 TKX262278 TUT262278 UEP262278 UOL262278 UYH262278 VID262278 VRZ262278 WBV262278 WLR262278 WVN262278 JB327814 SX327814 ACT327814 AMP327814 AWL327814 BGH327814 BQD327814 BZZ327814 CJV327814 CTR327814 DDN327814 DNJ327814 DXF327814 EHB327814 EQX327814 FAT327814 FKP327814 FUL327814 GEH327814 GOD327814 GXZ327814 HHV327814 HRR327814 IBN327814 ILJ327814 IVF327814 JFB327814 JOX327814 JYT327814 KIP327814 KSL327814 LCH327814 LMD327814 LVZ327814 MFV327814 MPR327814 MZN327814 NJJ327814 NTF327814 ODB327814 OMX327814 OWT327814 PGP327814 PQL327814 QAH327814 QKD327814 QTZ327814 RDV327814 RNR327814 RXN327814 SHJ327814 SRF327814 TBB327814 TKX327814 TUT327814 UEP327814 UOL327814 UYH327814 VID327814 VRZ327814 WBV327814 WLR327814 WVN327814 JB393350 SX393350 ACT393350 AMP393350 AWL393350 BGH393350 BQD393350 BZZ393350 CJV393350 CTR393350 DDN393350 DNJ393350 DXF393350 EHB393350 EQX393350 FAT393350 FKP393350 FUL393350 GEH393350 GOD393350 GXZ393350 HHV393350 HRR393350 IBN393350 ILJ393350 IVF393350 JFB393350 JOX393350 JYT393350 KIP393350 KSL393350 LCH393350 LMD393350 LVZ393350 MFV393350 MPR393350 MZN393350 NJJ393350 NTF393350 ODB393350 OMX393350 OWT393350 PGP393350 PQL393350 QAH393350 QKD393350 QTZ393350 RDV393350 RNR393350 RXN393350 SHJ393350 SRF393350 TBB393350 TKX393350 TUT393350 UEP393350 UOL393350 UYH393350 VID393350 VRZ393350 WBV393350 WLR393350 WVN393350 JB458886 SX458886 ACT458886 AMP458886 AWL458886 BGH458886 BQD458886 BZZ458886 CJV458886 CTR458886 DDN458886 DNJ458886 DXF458886 EHB458886 EQX458886 FAT458886 FKP458886 FUL458886 GEH458886 GOD458886 GXZ458886 HHV458886 HRR458886 IBN458886 ILJ458886 IVF458886 JFB458886 JOX458886 JYT458886 KIP458886 KSL458886 LCH458886 LMD458886 LVZ458886 MFV458886 MPR458886 MZN458886 NJJ458886 NTF458886 ODB458886 OMX458886 OWT458886 PGP458886 PQL458886 QAH458886 QKD458886 QTZ458886 RDV458886 RNR458886 RXN458886 SHJ458886 SRF458886 TBB458886 TKX458886 TUT458886 UEP458886 UOL458886 UYH458886 VID458886 VRZ458886 WBV458886 WLR458886 WVN458886 JB524422 SX524422 ACT524422 AMP524422 AWL524422 BGH524422 BQD524422 BZZ524422 CJV524422 CTR524422 DDN524422 DNJ524422 DXF524422 EHB524422 EQX524422 FAT524422 FKP524422 FUL524422 GEH524422 GOD524422 GXZ524422 HHV524422 HRR524422 IBN524422 ILJ524422 IVF524422 JFB524422 JOX524422 JYT524422 KIP524422 KSL524422 LCH524422 LMD524422 LVZ524422 MFV524422 MPR524422 MZN524422 NJJ524422 NTF524422 ODB524422 OMX524422 OWT524422 PGP524422 PQL524422 QAH524422 QKD524422 QTZ524422 RDV524422 RNR524422 RXN524422 SHJ524422 SRF524422 TBB524422 TKX524422 TUT524422 UEP524422 UOL524422 UYH524422 VID524422 VRZ524422 WBV524422 WLR524422 WVN524422 JB589958 SX589958 ACT589958 AMP589958 AWL589958 BGH589958 BQD589958 BZZ589958 CJV589958 CTR589958 DDN589958 DNJ589958 DXF589958 EHB589958 EQX589958 FAT589958 FKP589958 FUL589958 GEH589958 GOD589958 GXZ589958 HHV589958 HRR589958 IBN589958 ILJ589958 IVF589958 JFB589958 JOX589958 JYT589958 KIP589958 KSL589958 LCH589958 LMD589958 LVZ589958 MFV589958 MPR589958 MZN589958 NJJ589958 NTF589958 ODB589958 OMX589958 OWT589958 PGP589958 PQL589958 QAH589958 QKD589958 QTZ589958 RDV589958 RNR589958 RXN589958 SHJ589958 SRF589958 TBB589958 TKX589958 TUT589958 UEP589958 UOL589958 UYH589958 VID589958 VRZ589958 WBV589958 WLR589958 WVN589958 JB655494 SX655494 ACT655494 AMP655494 AWL655494 BGH655494 BQD655494 BZZ655494 CJV655494 CTR655494 DDN655494 DNJ655494 DXF655494 EHB655494 EQX655494 FAT655494 FKP655494 FUL655494 GEH655494 GOD655494 GXZ655494 HHV655494 HRR655494 IBN655494 ILJ655494 IVF655494 JFB655494 JOX655494 JYT655494 KIP655494 KSL655494 LCH655494 LMD655494 LVZ655494 MFV655494 MPR655494 MZN655494 NJJ655494 NTF655494 ODB655494 OMX655494 OWT655494 PGP655494 PQL655494 QAH655494 QKD655494 QTZ655494 RDV655494 RNR655494 RXN655494 SHJ655494 SRF655494 TBB655494 TKX655494 TUT655494 UEP655494 UOL655494 UYH655494 VID655494 VRZ655494 WBV655494 WLR655494 WVN655494 JB721030 SX721030 ACT721030 AMP721030 AWL721030 BGH721030 BQD721030 BZZ721030 CJV721030 CTR721030 DDN721030 DNJ721030 DXF721030 EHB721030 EQX721030 FAT721030 FKP721030 FUL721030 GEH721030 GOD721030 GXZ721030 HHV721030 HRR721030 IBN721030 ILJ721030 IVF721030 JFB721030 JOX721030 JYT721030 KIP721030 KSL721030 LCH721030 LMD721030 LVZ721030 MFV721030 MPR721030 MZN721030 NJJ721030 NTF721030 ODB721030 OMX721030 OWT721030 PGP721030 PQL721030 QAH721030 QKD721030 QTZ721030 RDV721030 RNR721030 RXN721030 SHJ721030 SRF721030 TBB721030 TKX721030 TUT721030 UEP721030 UOL721030 UYH721030 VID721030 VRZ721030 WBV721030 WLR721030 WVN721030 JB786566 SX786566 ACT786566 AMP786566 AWL786566 BGH786566 BQD786566 BZZ786566 CJV786566 CTR786566 DDN786566 DNJ786566 DXF786566 EHB786566 EQX786566 FAT786566 FKP786566 FUL786566 GEH786566 GOD786566 GXZ786566 HHV786566 HRR786566 IBN786566 ILJ786566 IVF786566 JFB786566 JOX786566 JYT786566 KIP786566 KSL786566 LCH786566 LMD786566 LVZ786566 MFV786566 MPR786566 MZN786566 NJJ786566 NTF786566 ODB786566 OMX786566 OWT786566 PGP786566 PQL786566 QAH786566 QKD786566 QTZ786566 RDV786566 RNR786566 RXN786566 SHJ786566 SRF786566 TBB786566 TKX786566 TUT786566 UEP786566 UOL786566 UYH786566 VID786566 VRZ786566 WBV786566 WLR786566 WVN786566 JB852102 SX852102 ACT852102 AMP852102 AWL852102 BGH852102 BQD852102 BZZ852102 CJV852102 CTR852102 DDN852102 DNJ852102 DXF852102 EHB852102 EQX852102 FAT852102 FKP852102 FUL852102 GEH852102 GOD852102 GXZ852102 HHV852102 HRR852102 IBN852102 ILJ852102 IVF852102 JFB852102 JOX852102 JYT852102 KIP852102 KSL852102 LCH852102 LMD852102 LVZ852102 MFV852102 MPR852102 MZN852102 NJJ852102 NTF852102 ODB852102 OMX852102 OWT852102 PGP852102 PQL852102 QAH852102 QKD852102 QTZ852102 RDV852102 RNR852102 RXN852102 SHJ852102 SRF852102 TBB852102 TKX852102 TUT852102 UEP852102 UOL852102 UYH852102 VID852102 VRZ852102 WBV852102 WLR852102 WVN852102 JB917638 SX917638 ACT917638 AMP917638 AWL917638 BGH917638 BQD917638 BZZ917638 CJV917638 CTR917638 DDN917638 DNJ917638 DXF917638 EHB917638 EQX917638 FAT917638 FKP917638 FUL917638 GEH917638 GOD917638 GXZ917638 HHV917638 HRR917638 IBN917638 ILJ917638 IVF917638 JFB917638 JOX917638 JYT917638 KIP917638 KSL917638 LCH917638 LMD917638 LVZ917638 MFV917638 MPR917638 MZN917638 NJJ917638 NTF917638 ODB917638 OMX917638 OWT917638 PGP917638 PQL917638 QAH917638 QKD917638 QTZ917638 RDV917638 RNR917638 RXN917638 SHJ917638 SRF917638 TBB917638 TKX917638 TUT917638 UEP917638 UOL917638 UYH917638 VID917638 VRZ917638 WBV917638 WLR917638 WVN917638 JB983174 SX983174 ACT983174 AMP983174 AWL983174 BGH983174 BQD983174 BZZ983174 CJV983174 CTR983174 DDN983174 DNJ983174 DXF983174 EHB983174 EQX983174 FAT983174 FKP983174 FUL983174 GEH983174 GOD983174 GXZ983174 HHV983174 HRR983174 IBN983174 ILJ983174 IVF983174 JFB983174 JOX983174 JYT983174 KIP983174 KSL983174 LCH983174 LMD983174 LVZ983174 MFV983174 MPR983174 MZN983174 NJJ983174 NTF983174 ODB983174 OMX983174 OWT983174 PGP983174 PQL983174 QAH983174 QKD983174 QTZ983174 RDV983174 RNR983174 RXN983174 SHJ983174 SRF983174 TBB983174 TKX983174 TUT983174 UEP983174 UOL983174 UYH983174 VID983174 VRZ983174 WBV983174 WLR983174 WVN983174 JB136 SX136 ACT136 AMP136 AWL136 BGH136 BQD136 BZZ136 CJV136 CTR136 DDN136 DNJ136 DXF136 EHB136 EQX136 FAT136 FKP136 FUL136 GEH136 GOD136 GXZ136 HHV136 HRR136 IBN136 ILJ136 IVF136 JFB136 JOX136 JYT136 KIP136 KSL136 LCH136 LMD136 LVZ136 MFV136 MPR136 MZN136 NJJ136 NTF136 ODB136 OMX136 OWT136 PGP136 PQL136 QAH136 QKD136 QTZ136 RDV136 RNR136 RXN136 SHJ136 SRF136 TBB136 TKX136 TUT136 UEP136 UOL136 UYH136 VID136 VRZ136 WBV136 WLR136 WVN136 JB65672 SX65672 ACT65672 AMP65672 AWL65672 BGH65672 BQD65672 BZZ65672 CJV65672 CTR65672 DDN65672 DNJ65672 DXF65672 EHB65672 EQX65672 FAT65672 FKP65672 FUL65672 GEH65672 GOD65672 GXZ65672 HHV65672 HRR65672 IBN65672 ILJ65672 IVF65672 JFB65672 JOX65672 JYT65672 KIP65672 KSL65672 LCH65672 LMD65672 LVZ65672 MFV65672 MPR65672 MZN65672 NJJ65672 NTF65672 ODB65672 OMX65672 OWT65672 PGP65672 PQL65672 QAH65672 QKD65672 QTZ65672 RDV65672 RNR65672 RXN65672 SHJ65672 SRF65672 TBB65672 TKX65672 TUT65672 UEP65672 UOL65672 UYH65672 VID65672 VRZ65672 WBV65672 WLR65672 WVN65672 JB131208 SX131208 ACT131208 AMP131208 AWL131208 BGH131208 BQD131208 BZZ131208 CJV131208 CTR131208 DDN131208 DNJ131208 DXF131208 EHB131208 EQX131208 FAT131208 FKP131208 FUL131208 GEH131208 GOD131208 GXZ131208 HHV131208 HRR131208 IBN131208 ILJ131208 IVF131208 JFB131208 JOX131208 JYT131208 KIP131208 KSL131208 LCH131208 LMD131208 LVZ131208 MFV131208 MPR131208 MZN131208 NJJ131208 NTF131208 ODB131208 OMX131208 OWT131208 PGP131208 PQL131208 QAH131208 QKD131208 QTZ131208 RDV131208 RNR131208 RXN131208 SHJ131208 SRF131208 TBB131208 TKX131208 TUT131208 UEP131208 UOL131208 UYH131208 VID131208 VRZ131208 WBV131208 WLR131208 WVN131208 JB196744 SX196744 ACT196744 AMP196744 AWL196744 BGH196744 BQD196744 BZZ196744 CJV196744 CTR196744 DDN196744 DNJ196744 DXF196744 EHB196744 EQX196744 FAT196744 FKP196744 FUL196744 GEH196744 GOD196744 GXZ196744 HHV196744 HRR196744 IBN196744 ILJ196744 IVF196744 JFB196744 JOX196744 JYT196744 KIP196744 KSL196744 LCH196744 LMD196744 LVZ196744 MFV196744 MPR196744 MZN196744 NJJ196744 NTF196744 ODB196744 OMX196744 OWT196744 PGP196744 PQL196744 QAH196744 QKD196744 QTZ196744 RDV196744 RNR196744 RXN196744 SHJ196744 SRF196744 TBB196744 TKX196744 TUT196744 UEP196744 UOL196744 UYH196744 VID196744 VRZ196744 WBV196744 WLR196744 WVN196744 JB262280 SX262280 ACT262280 AMP262280 AWL262280 BGH262280 BQD262280 BZZ262280 CJV262280 CTR262280 DDN262280 DNJ262280 DXF262280 EHB262280 EQX262280 FAT262280 FKP262280 FUL262280 GEH262280 GOD262280 GXZ262280 HHV262280 HRR262280 IBN262280 ILJ262280 IVF262280 JFB262280 JOX262280 JYT262280 KIP262280 KSL262280 LCH262280 LMD262280 LVZ262280 MFV262280 MPR262280 MZN262280 NJJ262280 NTF262280 ODB262280 OMX262280 OWT262280 PGP262280 PQL262280 QAH262280 QKD262280 QTZ262280 RDV262280 RNR262280 RXN262280 SHJ262280 SRF262280 TBB262280 TKX262280 TUT262280 UEP262280 UOL262280 UYH262280 VID262280 VRZ262280 WBV262280 WLR262280 WVN262280 JB327816 SX327816 ACT327816 AMP327816 AWL327816 BGH327816 BQD327816 BZZ327816 CJV327816 CTR327816 DDN327816 DNJ327816 DXF327816 EHB327816 EQX327816 FAT327816 FKP327816 FUL327816 GEH327816 GOD327816 GXZ327816 HHV327816 HRR327816 IBN327816 ILJ327816 IVF327816 JFB327816 JOX327816 JYT327816 KIP327816 KSL327816 LCH327816 LMD327816 LVZ327816 MFV327816 MPR327816 MZN327816 NJJ327816 NTF327816 ODB327816 OMX327816 OWT327816 PGP327816 PQL327816 QAH327816 QKD327816 QTZ327816 RDV327816 RNR327816 RXN327816 SHJ327816 SRF327816 TBB327816 TKX327816 TUT327816 UEP327816 UOL327816 UYH327816 VID327816 VRZ327816 WBV327816 WLR327816 WVN327816 JB393352 SX393352 ACT393352 AMP393352 AWL393352 BGH393352 BQD393352 BZZ393352 CJV393352 CTR393352 DDN393352 DNJ393352 DXF393352 EHB393352 EQX393352 FAT393352 FKP393352 FUL393352 GEH393352 GOD393352 GXZ393352 HHV393352 HRR393352 IBN393352 ILJ393352 IVF393352 JFB393352 JOX393352 JYT393352 KIP393352 KSL393352 LCH393352 LMD393352 LVZ393352 MFV393352 MPR393352 MZN393352 NJJ393352 NTF393352 ODB393352 OMX393352 OWT393352 PGP393352 PQL393352 QAH393352 QKD393352 QTZ393352 RDV393352 RNR393352 RXN393352 SHJ393352 SRF393352 TBB393352 TKX393352 TUT393352 UEP393352 UOL393352 UYH393352 VID393352 VRZ393352 WBV393352 WLR393352 WVN393352 JB458888 SX458888 ACT458888 AMP458888 AWL458888 BGH458888 BQD458888 BZZ458888 CJV458888 CTR458888 DDN458888 DNJ458888 DXF458888 EHB458888 EQX458888 FAT458888 FKP458888 FUL458888 GEH458888 GOD458888 GXZ458888 HHV458888 HRR458888 IBN458888 ILJ458888 IVF458888 JFB458888 JOX458888 JYT458888 KIP458888 KSL458888 LCH458888 LMD458888 LVZ458888 MFV458888 MPR458888 MZN458888 NJJ458888 NTF458888 ODB458888 OMX458888 OWT458888 PGP458888 PQL458888 QAH458888 QKD458888 QTZ458888 RDV458888 RNR458888 RXN458888 SHJ458888 SRF458888 TBB458888 TKX458888 TUT458888 UEP458888 UOL458888 UYH458888 VID458888 VRZ458888 WBV458888 WLR458888 WVN458888 JB524424 SX524424 ACT524424 AMP524424 AWL524424 BGH524424 BQD524424 BZZ524424 CJV524424 CTR524424 DDN524424 DNJ524424 DXF524424 EHB524424 EQX524424 FAT524424 FKP524424 FUL524424 GEH524424 GOD524424 GXZ524424 HHV524424 HRR524424 IBN524424 ILJ524424 IVF524424 JFB524424 JOX524424 JYT524424 KIP524424 KSL524424 LCH524424 LMD524424 LVZ524424 MFV524424 MPR524424 MZN524424 NJJ524424 NTF524424 ODB524424 OMX524424 OWT524424 PGP524424 PQL524424 QAH524424 QKD524424 QTZ524424 RDV524424 RNR524424 RXN524424 SHJ524424 SRF524424 TBB524424 TKX524424 TUT524424 UEP524424 UOL524424 UYH524424 VID524424 VRZ524424 WBV524424 WLR524424 WVN524424 JB589960 SX589960 ACT589960 AMP589960 AWL589960 BGH589960 BQD589960 BZZ589960 CJV589960 CTR589960 DDN589960 DNJ589960 DXF589960 EHB589960 EQX589960 FAT589960 FKP589960 FUL589960 GEH589960 GOD589960 GXZ589960 HHV589960 HRR589960 IBN589960 ILJ589960 IVF589960 JFB589960 JOX589960 JYT589960 KIP589960 KSL589960 LCH589960 LMD589960 LVZ589960 MFV589960 MPR589960 MZN589960 NJJ589960 NTF589960 ODB589960 OMX589960 OWT589960 PGP589960 PQL589960 QAH589960 QKD589960 QTZ589960 RDV589960 RNR589960 RXN589960 SHJ589960 SRF589960 TBB589960 TKX589960 TUT589960 UEP589960 UOL589960 UYH589960 VID589960 VRZ589960 WBV589960 WLR589960 WVN589960 JB655496 SX655496 ACT655496 AMP655496 AWL655496 BGH655496 BQD655496 BZZ655496 CJV655496 CTR655496 DDN655496 DNJ655496 DXF655496 EHB655496 EQX655496 FAT655496 FKP655496 FUL655496 GEH655496 GOD655496 GXZ655496 HHV655496 HRR655496 IBN655496 ILJ655496 IVF655496 JFB655496 JOX655496 JYT655496 KIP655496 KSL655496 LCH655496 LMD655496 LVZ655496 MFV655496 MPR655496 MZN655496 NJJ655496 NTF655496 ODB655496 OMX655496 OWT655496 PGP655496 PQL655496 QAH655496 QKD655496 QTZ655496 RDV655496 RNR655496 RXN655496 SHJ655496 SRF655496 TBB655496 TKX655496 TUT655496 UEP655496 UOL655496 UYH655496 VID655496 VRZ655496 WBV655496 WLR655496 WVN655496 JB721032 SX721032 ACT721032 AMP721032 AWL721032 BGH721032 BQD721032 BZZ721032 CJV721032 CTR721032 DDN721032 DNJ721032 DXF721032 EHB721032 EQX721032 FAT721032 FKP721032 FUL721032 GEH721032 GOD721032 GXZ721032 HHV721032 HRR721032 IBN721032 ILJ721032 IVF721032 JFB721032 JOX721032 JYT721032 KIP721032 KSL721032 LCH721032 LMD721032 LVZ721032 MFV721032 MPR721032 MZN721032 NJJ721032 NTF721032 ODB721032 OMX721032 OWT721032 PGP721032 PQL721032 QAH721032 QKD721032 QTZ721032 RDV721032 RNR721032 RXN721032 SHJ721032 SRF721032 TBB721032 TKX721032 TUT721032 UEP721032 UOL721032 UYH721032 VID721032 VRZ721032 WBV721032 WLR721032 WVN721032 JB786568 SX786568 ACT786568 AMP786568 AWL786568 BGH786568 BQD786568 BZZ786568 CJV786568 CTR786568 DDN786568 DNJ786568 DXF786568 EHB786568 EQX786568 FAT786568 FKP786568 FUL786568 GEH786568 GOD786568 GXZ786568 HHV786568 HRR786568 IBN786568 ILJ786568 IVF786568 JFB786568 JOX786568 JYT786568 KIP786568 KSL786568 LCH786568 LMD786568 LVZ786568 MFV786568 MPR786568 MZN786568 NJJ786568 NTF786568 ODB786568 OMX786568 OWT786568 PGP786568 PQL786568 QAH786568 QKD786568 QTZ786568 RDV786568 RNR786568 RXN786568 SHJ786568 SRF786568 TBB786568 TKX786568 TUT786568 UEP786568 UOL786568 UYH786568 VID786568 VRZ786568 WBV786568 WLR786568 WVN786568 JB852104 SX852104 ACT852104 AMP852104 AWL852104 BGH852104 BQD852104 BZZ852104 CJV852104 CTR852104 DDN852104 DNJ852104 DXF852104 EHB852104 EQX852104 FAT852104 FKP852104 FUL852104 GEH852104 GOD852104 GXZ852104 HHV852104 HRR852104 IBN852104 ILJ852104 IVF852104 JFB852104 JOX852104 JYT852104 KIP852104 KSL852104 LCH852104 LMD852104 LVZ852104 MFV852104 MPR852104 MZN852104 NJJ852104 NTF852104 ODB852104 OMX852104 OWT852104 PGP852104 PQL852104 QAH852104 QKD852104 QTZ852104 RDV852104 RNR852104 RXN852104 SHJ852104 SRF852104 TBB852104 TKX852104 TUT852104 UEP852104 UOL852104 UYH852104 VID852104 VRZ852104 WBV852104 WLR852104 WVN852104 JB917640 SX917640 ACT917640 AMP917640 AWL917640 BGH917640 BQD917640 BZZ917640 CJV917640 CTR917640 DDN917640 DNJ917640 DXF917640 EHB917640 EQX917640 FAT917640 FKP917640 FUL917640 GEH917640 GOD917640 GXZ917640 HHV917640 HRR917640 IBN917640 ILJ917640 IVF917640 JFB917640 JOX917640 JYT917640 KIP917640 KSL917640 LCH917640 LMD917640 LVZ917640 MFV917640 MPR917640 MZN917640 NJJ917640 NTF917640 ODB917640 OMX917640 OWT917640 PGP917640 PQL917640 QAH917640 QKD917640 QTZ917640 RDV917640 RNR917640 RXN917640 SHJ917640 SRF917640 TBB917640 TKX917640 TUT917640 UEP917640 UOL917640 UYH917640 VID917640 VRZ917640 WBV917640 WLR917640 WVN917640 JB983176 SX983176 ACT983176 AMP983176 AWL983176 BGH983176 BQD983176 BZZ983176 CJV983176 CTR983176 DDN983176 DNJ983176 DXF983176 EHB983176 EQX983176 FAT983176 FKP983176 FUL983176 GEH983176 GOD983176 GXZ983176 HHV983176 HRR983176 IBN983176 ILJ983176 IVF983176 JFB983176 JOX983176 JYT983176 KIP983176 KSL983176 LCH983176 LMD983176 LVZ983176 MFV983176 MPR983176 MZN983176 NJJ983176 NTF983176 ODB983176 OMX983176 OWT983176 PGP983176 PQL983176 QAH983176 QKD983176 QTZ983176 RDV983176 RNR983176 RXN983176 SHJ983176 SRF983176 TBB983176 TKX983176 TUT983176 UEP983176 UOL983176 UYH983176 VID983176 VRZ983176 WBV983176 WLR983176 WVN983176 JB138 SX138 ACT138 AMP138 AWL138 BGH138 BQD138 BZZ138 CJV138 CTR138 DDN138 DNJ138 DXF138 EHB138 EQX138 FAT138 FKP138 FUL138 GEH138 GOD138 GXZ138 HHV138 HRR138 IBN138 ILJ138 IVF138 JFB138 JOX138 JYT138 KIP138 KSL138 LCH138 LMD138 LVZ138 MFV138 MPR138 MZN138 NJJ138 NTF138 ODB138 OMX138 OWT138 PGP138 PQL138 QAH138 QKD138 QTZ138 RDV138 RNR138 RXN138 SHJ138 SRF138 TBB138 TKX138 TUT138 UEP138 UOL138 UYH138 VID138 VRZ138 WBV138 WLR138 WVN138 JB65674 SX65674 ACT65674 AMP65674 AWL65674 BGH65674 BQD65674 BZZ65674 CJV65674 CTR65674 DDN65674 DNJ65674 DXF65674 EHB65674 EQX65674 FAT65674 FKP65674 FUL65674 GEH65674 GOD65674 GXZ65674 HHV65674 HRR65674 IBN65674 ILJ65674 IVF65674 JFB65674 JOX65674 JYT65674 KIP65674 KSL65674 LCH65674 LMD65674 LVZ65674 MFV65674 MPR65674 MZN65674 NJJ65674 NTF65674 ODB65674 OMX65674 OWT65674 PGP65674 PQL65674 QAH65674 QKD65674 QTZ65674 RDV65674 RNR65674 RXN65674 SHJ65674 SRF65674 TBB65674 TKX65674 TUT65674 UEP65674 UOL65674 UYH65674 VID65674 VRZ65674 WBV65674 WLR65674 WVN65674 JB131210 SX131210 ACT131210 AMP131210 AWL131210 BGH131210 BQD131210 BZZ131210 CJV131210 CTR131210 DDN131210 DNJ131210 DXF131210 EHB131210 EQX131210 FAT131210 FKP131210 FUL131210 GEH131210 GOD131210 GXZ131210 HHV131210 HRR131210 IBN131210 ILJ131210 IVF131210 JFB131210 JOX131210 JYT131210 KIP131210 KSL131210 LCH131210 LMD131210 LVZ131210 MFV131210 MPR131210 MZN131210 NJJ131210 NTF131210 ODB131210 OMX131210 OWT131210 PGP131210 PQL131210 QAH131210 QKD131210 QTZ131210 RDV131210 RNR131210 RXN131210 SHJ131210 SRF131210 TBB131210 TKX131210 TUT131210 UEP131210 UOL131210 UYH131210 VID131210 VRZ131210 WBV131210 WLR131210 WVN131210 JB196746 SX196746 ACT196746 AMP196746 AWL196746 BGH196746 BQD196746 BZZ196746 CJV196746 CTR196746 DDN196746 DNJ196746 DXF196746 EHB196746 EQX196746 FAT196746 FKP196746 FUL196746 GEH196746 GOD196746 GXZ196746 HHV196746 HRR196746 IBN196746 ILJ196746 IVF196746 JFB196746 JOX196746 JYT196746 KIP196746 KSL196746 LCH196746 LMD196746 LVZ196746 MFV196746 MPR196746 MZN196746 NJJ196746 NTF196746 ODB196746 OMX196746 OWT196746 PGP196746 PQL196746 QAH196746 QKD196746 QTZ196746 RDV196746 RNR196746 RXN196746 SHJ196746 SRF196746 TBB196746 TKX196746 TUT196746 UEP196746 UOL196746 UYH196746 VID196746 VRZ196746 WBV196746 WLR196746 WVN196746 JB262282 SX262282 ACT262282 AMP262282 AWL262282 BGH262282 BQD262282 BZZ262282 CJV262282 CTR262282 DDN262282 DNJ262282 DXF262282 EHB262282 EQX262282 FAT262282 FKP262282 FUL262282 GEH262282 GOD262282 GXZ262282 HHV262282 HRR262282 IBN262282 ILJ262282 IVF262282 JFB262282 JOX262282 JYT262282 KIP262282 KSL262282 LCH262282 LMD262282 LVZ262282 MFV262282 MPR262282 MZN262282 NJJ262282 NTF262282 ODB262282 OMX262282 OWT262282 PGP262282 PQL262282 QAH262282 QKD262282 QTZ262282 RDV262282 RNR262282 RXN262282 SHJ262282 SRF262282 TBB262282 TKX262282 TUT262282 UEP262282 UOL262282 UYH262282 VID262282 VRZ262282 WBV262282 WLR262282 WVN262282 JB327818 SX327818 ACT327818 AMP327818 AWL327818 BGH327818 BQD327818 BZZ327818 CJV327818 CTR327818 DDN327818 DNJ327818 DXF327818 EHB327818 EQX327818 FAT327818 FKP327818 FUL327818 GEH327818 GOD327818 GXZ327818 HHV327818 HRR327818 IBN327818 ILJ327818 IVF327818 JFB327818 JOX327818 JYT327818 KIP327818 KSL327818 LCH327818 LMD327818 LVZ327818 MFV327818 MPR327818 MZN327818 NJJ327818 NTF327818 ODB327818 OMX327818 OWT327818 PGP327818 PQL327818 QAH327818 QKD327818 QTZ327818 RDV327818 RNR327818 RXN327818 SHJ327818 SRF327818 TBB327818 TKX327818 TUT327818 UEP327818 UOL327818 UYH327818 VID327818 VRZ327818 WBV327818 WLR327818 WVN327818 JB393354 SX393354 ACT393354 AMP393354 AWL393354 BGH393354 BQD393354 BZZ393354 CJV393354 CTR393354 DDN393354 DNJ393354 DXF393354 EHB393354 EQX393354 FAT393354 FKP393354 FUL393354 GEH393354 GOD393354 GXZ393354 HHV393354 HRR393354 IBN393354 ILJ393354 IVF393354 JFB393354 JOX393354 JYT393354 KIP393354 KSL393354 LCH393354 LMD393354 LVZ393354 MFV393354 MPR393354 MZN393354 NJJ393354 NTF393354 ODB393354 OMX393354 OWT393354 PGP393354 PQL393354 QAH393354 QKD393354 QTZ393354 RDV393354 RNR393354 RXN393354 SHJ393354 SRF393354 TBB393354 TKX393354 TUT393354 UEP393354 UOL393354 UYH393354 VID393354 VRZ393354 WBV393354 WLR393354 WVN393354 JB458890 SX458890 ACT458890 AMP458890 AWL458890 BGH458890 BQD458890 BZZ458890 CJV458890 CTR458890 DDN458890 DNJ458890 DXF458890 EHB458890 EQX458890 FAT458890 FKP458890 FUL458890 GEH458890 GOD458890 GXZ458890 HHV458890 HRR458890 IBN458890 ILJ458890 IVF458890 JFB458890 JOX458890 JYT458890 KIP458890 KSL458890 LCH458890 LMD458890 LVZ458890 MFV458890 MPR458890 MZN458890 NJJ458890 NTF458890 ODB458890 OMX458890 OWT458890 PGP458890 PQL458890 QAH458890 QKD458890 QTZ458890 RDV458890 RNR458890 RXN458890 SHJ458890 SRF458890 TBB458890 TKX458890 TUT458890 UEP458890 UOL458890 UYH458890 VID458890 VRZ458890 WBV458890 WLR458890 WVN458890 JB524426 SX524426 ACT524426 AMP524426 AWL524426 BGH524426 BQD524426 BZZ524426 CJV524426 CTR524426 DDN524426 DNJ524426 DXF524426 EHB524426 EQX524426 FAT524426 FKP524426 FUL524426 GEH524426 GOD524426 GXZ524426 HHV524426 HRR524426 IBN524426 ILJ524426 IVF524426 JFB524426 JOX524426 JYT524426 KIP524426 KSL524426 LCH524426 LMD524426 LVZ524426 MFV524426 MPR524426 MZN524426 NJJ524426 NTF524426 ODB524426 OMX524426 OWT524426 PGP524426 PQL524426 QAH524426 QKD524426 QTZ524426 RDV524426 RNR524426 RXN524426 SHJ524426 SRF524426 TBB524426 TKX524426 TUT524426 UEP524426 UOL524426 UYH524426 VID524426 VRZ524426 WBV524426 WLR524426 WVN524426 JB589962 SX589962 ACT589962 AMP589962 AWL589962 BGH589962 BQD589962 BZZ589962 CJV589962 CTR589962 DDN589962 DNJ589962 DXF589962 EHB589962 EQX589962 FAT589962 FKP589962 FUL589962 GEH589962 GOD589962 GXZ589962 HHV589962 HRR589962 IBN589962 ILJ589962 IVF589962 JFB589962 JOX589962 JYT589962 KIP589962 KSL589962 LCH589962 LMD589962 LVZ589962 MFV589962 MPR589962 MZN589962 NJJ589962 NTF589962 ODB589962 OMX589962 OWT589962 PGP589962 PQL589962 QAH589962 QKD589962 QTZ589962 RDV589962 RNR589962 RXN589962 SHJ589962 SRF589962 TBB589962 TKX589962 TUT589962 UEP589962 UOL589962 UYH589962 VID589962 VRZ589962 WBV589962 WLR589962 WVN589962 JB655498 SX655498 ACT655498 AMP655498 AWL655498 BGH655498 BQD655498 BZZ655498 CJV655498 CTR655498 DDN655498 DNJ655498 DXF655498 EHB655498 EQX655498 FAT655498 FKP655498 FUL655498 GEH655498 GOD655498 GXZ655498 HHV655498 HRR655498 IBN655498 ILJ655498 IVF655498 JFB655498 JOX655498 JYT655498 KIP655498 KSL655498 LCH655498 LMD655498 LVZ655498 MFV655498 MPR655498 MZN655498 NJJ655498 NTF655498 ODB655498 OMX655498 OWT655498 PGP655498 PQL655498 QAH655498 QKD655498 QTZ655498 RDV655498 RNR655498 RXN655498 SHJ655498 SRF655498 TBB655498 TKX655498 TUT655498 UEP655498 UOL655498 UYH655498 VID655498 VRZ655498 WBV655498 WLR655498 WVN655498 JB721034 SX721034 ACT721034 AMP721034 AWL721034 BGH721034 BQD721034 BZZ721034 CJV721034 CTR721034 DDN721034 DNJ721034 DXF721034 EHB721034 EQX721034 FAT721034 FKP721034 FUL721034 GEH721034 GOD721034 GXZ721034 HHV721034 HRR721034 IBN721034 ILJ721034 IVF721034 JFB721034 JOX721034 JYT721034 KIP721034 KSL721034 LCH721034 LMD721034 LVZ721034 MFV721034 MPR721034 MZN721034 NJJ721034 NTF721034 ODB721034 OMX721034 OWT721034 PGP721034 PQL721034 QAH721034 QKD721034 QTZ721034 RDV721034 RNR721034 RXN721034 SHJ721034 SRF721034 TBB721034 TKX721034 TUT721034 UEP721034 UOL721034 UYH721034 VID721034 VRZ721034 WBV721034 WLR721034 WVN721034 JB786570 SX786570 ACT786570 AMP786570 AWL786570 BGH786570 BQD786570 BZZ786570 CJV786570 CTR786570 DDN786570 DNJ786570 DXF786570 EHB786570 EQX786570 FAT786570 FKP786570 FUL786570 GEH786570 GOD786570 GXZ786570 HHV786570 HRR786570 IBN786570 ILJ786570 IVF786570 JFB786570 JOX786570 JYT786570 KIP786570 KSL786570 LCH786570 LMD786570 LVZ786570 MFV786570 MPR786570 MZN786570 NJJ786570 NTF786570 ODB786570 OMX786570 OWT786570 PGP786570 PQL786570 QAH786570 QKD786570 QTZ786570 RDV786570 RNR786570 RXN786570 SHJ786570 SRF786570 TBB786570 TKX786570 TUT786570 UEP786570 UOL786570 UYH786570 VID786570 VRZ786570 WBV786570 WLR786570 WVN786570 JB852106 SX852106 ACT852106 AMP852106 AWL852106 BGH852106 BQD852106 BZZ852106 CJV852106 CTR852106 DDN852106 DNJ852106 DXF852106 EHB852106 EQX852106 FAT852106 FKP852106 FUL852106 GEH852106 GOD852106 GXZ852106 HHV852106 HRR852106 IBN852106 ILJ852106 IVF852106 JFB852106 JOX852106 JYT852106 KIP852106 KSL852106 LCH852106 LMD852106 LVZ852106 MFV852106 MPR852106 MZN852106 NJJ852106 NTF852106 ODB852106 OMX852106 OWT852106 PGP852106 PQL852106 QAH852106 QKD852106 QTZ852106 RDV852106 RNR852106 RXN852106 SHJ852106 SRF852106 TBB852106 TKX852106 TUT852106 UEP852106 UOL852106 UYH852106 VID852106 VRZ852106 WBV852106 WLR852106 WVN852106 JB917642 SX917642 ACT917642 AMP917642 AWL917642 BGH917642 BQD917642 BZZ917642 CJV917642 CTR917642 DDN917642 DNJ917642 DXF917642 EHB917642 EQX917642 FAT917642 FKP917642 FUL917642 GEH917642 GOD917642 GXZ917642 HHV917642 HRR917642 IBN917642 ILJ917642 IVF917642 JFB917642 JOX917642 JYT917642 KIP917642 KSL917642 LCH917642 LMD917642 LVZ917642 MFV917642 MPR917642 MZN917642 NJJ917642 NTF917642 ODB917642 OMX917642 OWT917642 PGP917642 PQL917642 QAH917642 QKD917642 QTZ917642 RDV917642 RNR917642 RXN917642 SHJ917642 SRF917642 TBB917642 TKX917642 TUT917642 UEP917642 UOL917642 UYH917642 VID917642 VRZ917642 WBV917642 WLR917642 WVN917642 JB983178 SX983178 ACT983178 AMP983178 AWL983178 BGH983178 BQD983178 BZZ983178 CJV983178 CTR983178 DDN983178 DNJ983178 DXF983178 EHB983178 EQX983178 FAT983178 FKP983178 FUL983178 GEH983178 GOD983178 GXZ983178 HHV983178 HRR983178 IBN983178 ILJ983178 IVF983178 JFB983178 JOX983178 JYT983178 KIP983178 KSL983178 LCH983178 LMD983178 LVZ983178 MFV983178 MPR983178 MZN983178 NJJ983178 NTF983178 ODB983178 OMX983178 OWT983178 PGP983178 PQL983178 QAH983178 QKD983178 QTZ983178 RDV983178 RNR983178 RXN983178 SHJ983178 SRF983178 TBB983178 TKX983178 TUT983178 UEP983178 UOL983178 UYH983178 VID983178 VRZ983178 WBV983178 WLR983178 WVN983178 JB140 SX140 ACT140 AMP140 AWL140 BGH140 BQD140 BZZ140 CJV140 CTR140 DDN140 DNJ140 DXF140 EHB140 EQX140 FAT140 FKP140 FUL140 GEH140 GOD140 GXZ140 HHV140 HRR140 IBN140 ILJ140 IVF140 JFB140 JOX140 JYT140 KIP140 KSL140 LCH140 LMD140 LVZ140 MFV140 MPR140 MZN140 NJJ140 NTF140 ODB140 OMX140 OWT140 PGP140 PQL140 QAH140 QKD140 QTZ140 RDV140 RNR140 RXN140 SHJ140 SRF140 TBB140 TKX140 TUT140 UEP140 UOL140 UYH140 VID140 VRZ140 WBV140 WLR140 WVN140 JB65676 SX65676 ACT65676 AMP65676 AWL65676 BGH65676 BQD65676 BZZ65676 CJV65676 CTR65676 DDN65676 DNJ65676 DXF65676 EHB65676 EQX65676 FAT65676 FKP65676 FUL65676 GEH65676 GOD65676 GXZ65676 HHV65676 HRR65676 IBN65676 ILJ65676 IVF65676 JFB65676 JOX65676 JYT65676 KIP65676 KSL65676 LCH65676 LMD65676 LVZ65676 MFV65676 MPR65676 MZN65676 NJJ65676 NTF65676 ODB65676 OMX65676 OWT65676 PGP65676 PQL65676 QAH65676 QKD65676 QTZ65676 RDV65676 RNR65676 RXN65676 SHJ65676 SRF65676 TBB65676 TKX65676 TUT65676 UEP65676 UOL65676 UYH65676 VID65676 VRZ65676 WBV65676 WLR65676 WVN65676 JB131212 SX131212 ACT131212 AMP131212 AWL131212 BGH131212 BQD131212 BZZ131212 CJV131212 CTR131212 DDN131212 DNJ131212 DXF131212 EHB131212 EQX131212 FAT131212 FKP131212 FUL131212 GEH131212 GOD131212 GXZ131212 HHV131212 HRR131212 IBN131212 ILJ131212 IVF131212 JFB131212 JOX131212 JYT131212 KIP131212 KSL131212 LCH131212 LMD131212 LVZ131212 MFV131212 MPR131212 MZN131212 NJJ131212 NTF131212 ODB131212 OMX131212 OWT131212 PGP131212 PQL131212 QAH131212 QKD131212 QTZ131212 RDV131212 RNR131212 RXN131212 SHJ131212 SRF131212 TBB131212 TKX131212 TUT131212 UEP131212 UOL131212 UYH131212 VID131212 VRZ131212 WBV131212 WLR131212 WVN131212 JB196748 SX196748 ACT196748 AMP196748 AWL196748 BGH196748 BQD196748 BZZ196748 CJV196748 CTR196748 DDN196748 DNJ196748 DXF196748 EHB196748 EQX196748 FAT196748 FKP196748 FUL196748 GEH196748 GOD196748 GXZ196748 HHV196748 HRR196748 IBN196748 ILJ196748 IVF196748 JFB196748 JOX196748 JYT196748 KIP196748 KSL196748 LCH196748 LMD196748 LVZ196748 MFV196748 MPR196748 MZN196748 NJJ196748 NTF196748 ODB196748 OMX196748 OWT196748 PGP196748 PQL196748 QAH196748 QKD196748 QTZ196748 RDV196748 RNR196748 RXN196748 SHJ196748 SRF196748 TBB196748 TKX196748 TUT196748 UEP196748 UOL196748 UYH196748 VID196748 VRZ196748 WBV196748 WLR196748 WVN196748 JB262284 SX262284 ACT262284 AMP262284 AWL262284 BGH262284 BQD262284 BZZ262284 CJV262284 CTR262284 DDN262284 DNJ262284 DXF262284 EHB262284 EQX262284 FAT262284 FKP262284 FUL262284 GEH262284 GOD262284 GXZ262284 HHV262284 HRR262284 IBN262284 ILJ262284 IVF262284 JFB262284 JOX262284 JYT262284 KIP262284 KSL262284 LCH262284 LMD262284 LVZ262284 MFV262284 MPR262284 MZN262284 NJJ262284 NTF262284 ODB262284 OMX262284 OWT262284 PGP262284 PQL262284 QAH262284 QKD262284 QTZ262284 RDV262284 RNR262284 RXN262284 SHJ262284 SRF262284 TBB262284 TKX262284 TUT262284 UEP262284 UOL262284 UYH262284 VID262284 VRZ262284 WBV262284 WLR262284 WVN262284 JB327820 SX327820 ACT327820 AMP327820 AWL327820 BGH327820 BQD327820 BZZ327820 CJV327820 CTR327820 DDN327820 DNJ327820 DXF327820 EHB327820 EQX327820 FAT327820 FKP327820 FUL327820 GEH327820 GOD327820 GXZ327820 HHV327820 HRR327820 IBN327820 ILJ327820 IVF327820 JFB327820 JOX327820 JYT327820 KIP327820 KSL327820 LCH327820 LMD327820 LVZ327820 MFV327820 MPR327820 MZN327820 NJJ327820 NTF327820 ODB327820 OMX327820 OWT327820 PGP327820 PQL327820 QAH327820 QKD327820 QTZ327820 RDV327820 RNR327820 RXN327820 SHJ327820 SRF327820 TBB327820 TKX327820 TUT327820 UEP327820 UOL327820 UYH327820 VID327820 VRZ327820 WBV327820 WLR327820 WVN327820 JB393356 SX393356 ACT393356 AMP393356 AWL393356 BGH393356 BQD393356 BZZ393356 CJV393356 CTR393356 DDN393356 DNJ393356 DXF393356 EHB393356 EQX393356 FAT393356 FKP393356 FUL393356 GEH393356 GOD393356 GXZ393356 HHV393356 HRR393356 IBN393356 ILJ393356 IVF393356 JFB393356 JOX393356 JYT393356 KIP393356 KSL393356 LCH393356 LMD393356 LVZ393356 MFV393356 MPR393356 MZN393356 NJJ393356 NTF393356 ODB393356 OMX393356 OWT393356 PGP393356 PQL393356 QAH393356 QKD393356 QTZ393356 RDV393356 RNR393356 RXN393356 SHJ393356 SRF393356 TBB393356 TKX393356 TUT393356 UEP393356 UOL393356 UYH393356 VID393356 VRZ393356 WBV393356 WLR393356 WVN393356 JB458892 SX458892 ACT458892 AMP458892 AWL458892 BGH458892 BQD458892 BZZ458892 CJV458892 CTR458892 DDN458892 DNJ458892 DXF458892 EHB458892 EQX458892 FAT458892 FKP458892 FUL458892 GEH458892 GOD458892 GXZ458892 HHV458892 HRR458892 IBN458892 ILJ458892 IVF458892 JFB458892 JOX458892 JYT458892 KIP458892 KSL458892 LCH458892 LMD458892 LVZ458892 MFV458892 MPR458892 MZN458892 NJJ458892 NTF458892 ODB458892 OMX458892 OWT458892 PGP458892 PQL458892 QAH458892 QKD458892 QTZ458892 RDV458892 RNR458892 RXN458892 SHJ458892 SRF458892 TBB458892 TKX458892 TUT458892 UEP458892 UOL458892 UYH458892 VID458892 VRZ458892 WBV458892 WLR458892 WVN458892 JB524428 SX524428 ACT524428 AMP524428 AWL524428 BGH524428 BQD524428 BZZ524428 CJV524428 CTR524428 DDN524428 DNJ524428 DXF524428 EHB524428 EQX524428 FAT524428 FKP524428 FUL524428 GEH524428 GOD524428 GXZ524428 HHV524428 HRR524428 IBN524428 ILJ524428 IVF524428 JFB524428 JOX524428 JYT524428 KIP524428 KSL524428 LCH524428 LMD524428 LVZ524428 MFV524428 MPR524428 MZN524428 NJJ524428 NTF524428 ODB524428 OMX524428 OWT524428 PGP524428 PQL524428 QAH524428 QKD524428 QTZ524428 RDV524428 RNR524428 RXN524428 SHJ524428 SRF524428 TBB524428 TKX524428 TUT524428 UEP524428 UOL524428 UYH524428 VID524428 VRZ524428 WBV524428 WLR524428 WVN524428 JB589964 SX589964 ACT589964 AMP589964 AWL589964 BGH589964 BQD589964 BZZ589964 CJV589964 CTR589964 DDN589964 DNJ589964 DXF589964 EHB589964 EQX589964 FAT589964 FKP589964 FUL589964 GEH589964 GOD589964 GXZ589964 HHV589964 HRR589964 IBN589964 ILJ589964 IVF589964 JFB589964 JOX589964 JYT589964 KIP589964 KSL589964 LCH589964 LMD589964 LVZ589964 MFV589964 MPR589964 MZN589964 NJJ589964 NTF589964 ODB589964 OMX589964 OWT589964 PGP589964 PQL589964 QAH589964 QKD589964 QTZ589964 RDV589964 RNR589964 RXN589964 SHJ589964 SRF589964 TBB589964 TKX589964 TUT589964 UEP589964 UOL589964 UYH589964 VID589964 VRZ589964 WBV589964 WLR589964 WVN589964 JB655500 SX655500 ACT655500 AMP655500 AWL655500 BGH655500 BQD655500 BZZ655500 CJV655500 CTR655500 DDN655500 DNJ655500 DXF655500 EHB655500 EQX655500 FAT655500 FKP655500 FUL655500 GEH655500 GOD655500 GXZ655500 HHV655500 HRR655500 IBN655500 ILJ655500 IVF655500 JFB655500 JOX655500 JYT655500 KIP655500 KSL655500 LCH655500 LMD655500 LVZ655500 MFV655500 MPR655500 MZN655500 NJJ655500 NTF655500 ODB655500 OMX655500 OWT655500 PGP655500 PQL655500 QAH655500 QKD655500 QTZ655500 RDV655500 RNR655500 RXN655500 SHJ655500 SRF655500 TBB655500 TKX655500 TUT655500 UEP655500 UOL655500 UYH655500 VID655500 VRZ655500 WBV655500 WLR655500 WVN655500 JB721036 SX721036 ACT721036 AMP721036 AWL721036 BGH721036 BQD721036 BZZ721036 CJV721036 CTR721036 DDN721036 DNJ721036 DXF721036 EHB721036 EQX721036 FAT721036 FKP721036 FUL721036 GEH721036 GOD721036 GXZ721036 HHV721036 HRR721036 IBN721036 ILJ721036 IVF721036 JFB721036 JOX721036 JYT721036 KIP721036 KSL721036 LCH721036 LMD721036 LVZ721036 MFV721036 MPR721036 MZN721036 NJJ721036 NTF721036 ODB721036 OMX721036 OWT721036 PGP721036 PQL721036 QAH721036 QKD721036 QTZ721036 RDV721036 RNR721036 RXN721036 SHJ721036 SRF721036 TBB721036 TKX721036 TUT721036 UEP721036 UOL721036 UYH721036 VID721036 VRZ721036 WBV721036 WLR721036 WVN721036 JB786572 SX786572 ACT786572 AMP786572 AWL786572 BGH786572 BQD786572 BZZ786572 CJV786572 CTR786572 DDN786572 DNJ786572 DXF786572 EHB786572 EQX786572 FAT786572 FKP786572 FUL786572 GEH786572 GOD786572 GXZ786572 HHV786572 HRR786572 IBN786572 ILJ786572 IVF786572 JFB786572 JOX786572 JYT786572 KIP786572 KSL786572 LCH786572 LMD786572 LVZ786572 MFV786572 MPR786572 MZN786572 NJJ786572 NTF786572 ODB786572 OMX786572 OWT786572 PGP786572 PQL786572 QAH786572 QKD786572 QTZ786572 RDV786572 RNR786572 RXN786572 SHJ786572 SRF786572 TBB786572 TKX786572 TUT786572 UEP786572 UOL786572 UYH786572 VID786572 VRZ786572 WBV786572 WLR786572 WVN786572 JB852108 SX852108 ACT852108 AMP852108 AWL852108 BGH852108 BQD852108 BZZ852108 CJV852108 CTR852108 DDN852108 DNJ852108 DXF852108 EHB852108 EQX852108 FAT852108 FKP852108 FUL852108 GEH852108 GOD852108 GXZ852108 HHV852108 HRR852108 IBN852108 ILJ852108 IVF852108 JFB852108 JOX852108 JYT852108 KIP852108 KSL852108 LCH852108 LMD852108 LVZ852108 MFV852108 MPR852108 MZN852108 NJJ852108 NTF852108 ODB852108 OMX852108 OWT852108 PGP852108 PQL852108 QAH852108 QKD852108 QTZ852108 RDV852108 RNR852108 RXN852108 SHJ852108 SRF852108 TBB852108 TKX852108 TUT852108 UEP852108 UOL852108 UYH852108 VID852108 VRZ852108 WBV852108 WLR852108 WVN852108 JB917644 SX917644 ACT917644 AMP917644 AWL917644 BGH917644 BQD917644 BZZ917644 CJV917644 CTR917644 DDN917644 DNJ917644 DXF917644 EHB917644 EQX917644 FAT917644 FKP917644 FUL917644 GEH917644 GOD917644 GXZ917644 HHV917644 HRR917644 IBN917644 ILJ917644 IVF917644 JFB917644 JOX917644 JYT917644 KIP917644 KSL917644 LCH917644 LMD917644 LVZ917644 MFV917644 MPR917644 MZN917644 NJJ917644 NTF917644 ODB917644 OMX917644 OWT917644 PGP917644 PQL917644 QAH917644 QKD917644 QTZ917644 RDV917644 RNR917644 RXN917644 SHJ917644 SRF917644 TBB917644 TKX917644 TUT917644 UEP917644 UOL917644 UYH917644 VID917644 VRZ917644 WBV917644 WLR917644 WVN917644 JB983180 SX983180 ACT983180 AMP983180 AWL983180 BGH983180 BQD983180 BZZ983180 CJV983180 CTR983180 DDN983180 DNJ983180 DXF983180 EHB983180 EQX983180 FAT983180 FKP983180 FUL983180 GEH983180 GOD983180 GXZ983180 HHV983180 HRR983180 IBN983180 ILJ983180 IVF983180 JFB983180 JOX983180 JYT983180 KIP983180 KSL983180 LCH983180 LMD983180 LVZ983180 MFV983180 MPR983180 MZN983180 NJJ983180 NTF983180 ODB983180 OMX983180 OWT983180 PGP983180 PQL983180 QAH983180 QKD983180 QTZ983180 RDV983180 RNR983180 RXN983180 SHJ983180 SRF983180 TBB983180 TKX983180 TUT983180 UEP983180 UOL983180 UYH983180 VID983180 VRZ983180 WBV983180 WLR983180 WVN983180 JB142 SX142 ACT142 AMP142 AWL142 BGH142 BQD142 BZZ142 CJV142 CTR142 DDN142 DNJ142 DXF142 EHB142 EQX142 FAT142 FKP142 FUL142 GEH142 GOD142 GXZ142 HHV142 HRR142 IBN142 ILJ142 IVF142 JFB142 JOX142 JYT142 KIP142 KSL142 LCH142 LMD142 LVZ142 MFV142 MPR142 MZN142 NJJ142 NTF142 ODB142 OMX142 OWT142 PGP142 PQL142 QAH142 QKD142 QTZ142 RDV142 RNR142 RXN142 SHJ142 SRF142 TBB142 TKX142 TUT142 UEP142 UOL142 UYH142 VID142 VRZ142 WBV142 WLR142 WVN142 JB65678 SX65678 ACT65678 AMP65678 AWL65678 BGH65678 BQD65678 BZZ65678 CJV65678 CTR65678 DDN65678 DNJ65678 DXF65678 EHB65678 EQX65678 FAT65678 FKP65678 FUL65678 GEH65678 GOD65678 GXZ65678 HHV65678 HRR65678 IBN65678 ILJ65678 IVF65678 JFB65678 JOX65678 JYT65678 KIP65678 KSL65678 LCH65678 LMD65678 LVZ65678 MFV65678 MPR65678 MZN65678 NJJ65678 NTF65678 ODB65678 OMX65678 OWT65678 PGP65678 PQL65678 QAH65678 QKD65678 QTZ65678 RDV65678 RNR65678 RXN65678 SHJ65678 SRF65678 TBB65678 TKX65678 TUT65678 UEP65678 UOL65678 UYH65678 VID65678 VRZ65678 WBV65678 WLR65678 WVN65678 JB131214 SX131214 ACT131214 AMP131214 AWL131214 BGH131214 BQD131214 BZZ131214 CJV131214 CTR131214 DDN131214 DNJ131214 DXF131214 EHB131214 EQX131214 FAT131214 FKP131214 FUL131214 GEH131214 GOD131214 GXZ131214 HHV131214 HRR131214 IBN131214 ILJ131214 IVF131214 JFB131214 JOX131214 JYT131214 KIP131214 KSL131214 LCH131214 LMD131214 LVZ131214 MFV131214 MPR131214 MZN131214 NJJ131214 NTF131214 ODB131214 OMX131214 OWT131214 PGP131214 PQL131214 QAH131214 QKD131214 QTZ131214 RDV131214 RNR131214 RXN131214 SHJ131214 SRF131214 TBB131214 TKX131214 TUT131214 UEP131214 UOL131214 UYH131214 VID131214 VRZ131214 WBV131214 WLR131214 WVN131214 JB196750 SX196750 ACT196750 AMP196750 AWL196750 BGH196750 BQD196750 BZZ196750 CJV196750 CTR196750 DDN196750 DNJ196750 DXF196750 EHB196750 EQX196750 FAT196750 FKP196750 FUL196750 GEH196750 GOD196750 GXZ196750 HHV196750 HRR196750 IBN196750 ILJ196750 IVF196750 JFB196750 JOX196750 JYT196750 KIP196750 KSL196750 LCH196750 LMD196750 LVZ196750 MFV196750 MPR196750 MZN196750 NJJ196750 NTF196750 ODB196750 OMX196750 OWT196750 PGP196750 PQL196750 QAH196750 QKD196750 QTZ196750 RDV196750 RNR196750 RXN196750 SHJ196750 SRF196750 TBB196750 TKX196750 TUT196750 UEP196750 UOL196750 UYH196750 VID196750 VRZ196750 WBV196750 WLR196750 WVN196750 JB262286 SX262286 ACT262286 AMP262286 AWL262286 BGH262286 BQD262286 BZZ262286 CJV262286 CTR262286 DDN262286 DNJ262286 DXF262286 EHB262286 EQX262286 FAT262286 FKP262286 FUL262286 GEH262286 GOD262286 GXZ262286 HHV262286 HRR262286 IBN262286 ILJ262286 IVF262286 JFB262286 JOX262286 JYT262286 KIP262286 KSL262286 LCH262286 LMD262286 LVZ262286 MFV262286 MPR262286 MZN262286 NJJ262286 NTF262286 ODB262286 OMX262286 OWT262286 PGP262286 PQL262286 QAH262286 QKD262286 QTZ262286 RDV262286 RNR262286 RXN262286 SHJ262286 SRF262286 TBB262286 TKX262286 TUT262286 UEP262286 UOL262286 UYH262286 VID262286 VRZ262286 WBV262286 WLR262286 WVN262286 JB327822 SX327822 ACT327822 AMP327822 AWL327822 BGH327822 BQD327822 BZZ327822 CJV327822 CTR327822 DDN327822 DNJ327822 DXF327822 EHB327822 EQX327822 FAT327822 FKP327822 FUL327822 GEH327822 GOD327822 GXZ327822 HHV327822 HRR327822 IBN327822 ILJ327822 IVF327822 JFB327822 JOX327822 JYT327822 KIP327822 KSL327822 LCH327822 LMD327822 LVZ327822 MFV327822 MPR327822 MZN327822 NJJ327822 NTF327822 ODB327822 OMX327822 OWT327822 PGP327822 PQL327822 QAH327822 QKD327822 QTZ327822 RDV327822 RNR327822 RXN327822 SHJ327822 SRF327822 TBB327822 TKX327822 TUT327822 UEP327822 UOL327822 UYH327822 VID327822 VRZ327822 WBV327822 WLR327822 WVN327822 JB393358 SX393358 ACT393358 AMP393358 AWL393358 BGH393358 BQD393358 BZZ393358 CJV393358 CTR393358 DDN393358 DNJ393358 DXF393358 EHB393358 EQX393358 FAT393358 FKP393358 FUL393358 GEH393358 GOD393358 GXZ393358 HHV393358 HRR393358 IBN393358 ILJ393358 IVF393358 JFB393358 JOX393358 JYT393358 KIP393358 KSL393358 LCH393358 LMD393358 LVZ393358 MFV393358 MPR393358 MZN393358 NJJ393358 NTF393358 ODB393358 OMX393358 OWT393358 PGP393358 PQL393358 QAH393358 QKD393358 QTZ393358 RDV393358 RNR393358 RXN393358 SHJ393358 SRF393358 TBB393358 TKX393358 TUT393358 UEP393358 UOL393358 UYH393358 VID393358 VRZ393358 WBV393358 WLR393358 WVN393358 JB458894 SX458894 ACT458894 AMP458894 AWL458894 BGH458894 BQD458894 BZZ458894 CJV458894 CTR458894 DDN458894 DNJ458894 DXF458894 EHB458894 EQX458894 FAT458894 FKP458894 FUL458894 GEH458894 GOD458894 GXZ458894 HHV458894 HRR458894 IBN458894 ILJ458894 IVF458894 JFB458894 JOX458894 JYT458894 KIP458894 KSL458894 LCH458894 LMD458894 LVZ458894 MFV458894 MPR458894 MZN458894 NJJ458894 NTF458894 ODB458894 OMX458894 OWT458894 PGP458894 PQL458894 QAH458894 QKD458894 QTZ458894 RDV458894 RNR458894 RXN458894 SHJ458894 SRF458894 TBB458894 TKX458894 TUT458894 UEP458894 UOL458894 UYH458894 VID458894 VRZ458894 WBV458894 WLR458894 WVN458894 JB524430 SX524430 ACT524430 AMP524430 AWL524430 BGH524430 BQD524430 BZZ524430 CJV524430 CTR524430 DDN524430 DNJ524430 DXF524430 EHB524430 EQX524430 FAT524430 FKP524430 FUL524430 GEH524430 GOD524430 GXZ524430 HHV524430 HRR524430 IBN524430 ILJ524430 IVF524430 JFB524430 JOX524430 JYT524430 KIP524430 KSL524430 LCH524430 LMD524430 LVZ524430 MFV524430 MPR524430 MZN524430 NJJ524430 NTF524430 ODB524430 OMX524430 OWT524430 PGP524430 PQL524430 QAH524430 QKD524430 QTZ524430 RDV524430 RNR524430 RXN524430 SHJ524430 SRF524430 TBB524430 TKX524430 TUT524430 UEP524430 UOL524430 UYH524430 VID524430 VRZ524430 WBV524430 WLR524430 WVN524430 JB589966 SX589966 ACT589966 AMP589966 AWL589966 BGH589966 BQD589966 BZZ589966 CJV589966 CTR589966 DDN589966 DNJ589966 DXF589966 EHB589966 EQX589966 FAT589966 FKP589966 FUL589966 GEH589966 GOD589966 GXZ589966 HHV589966 HRR589966 IBN589966 ILJ589966 IVF589966 JFB589966 JOX589966 JYT589966 KIP589966 KSL589966 LCH589966 LMD589966 LVZ589966 MFV589966 MPR589966 MZN589966 NJJ589966 NTF589966 ODB589966 OMX589966 OWT589966 PGP589966 PQL589966 QAH589966 QKD589966 QTZ589966 RDV589966 RNR589966 RXN589966 SHJ589966 SRF589966 TBB589966 TKX589966 TUT589966 UEP589966 UOL589966 UYH589966 VID589966 VRZ589966 WBV589966 WLR589966 WVN589966 JB655502 SX655502 ACT655502 AMP655502 AWL655502 BGH655502 BQD655502 BZZ655502 CJV655502 CTR655502 DDN655502 DNJ655502 DXF655502 EHB655502 EQX655502 FAT655502 FKP655502 FUL655502 GEH655502 GOD655502 GXZ655502 HHV655502 HRR655502 IBN655502 ILJ655502 IVF655502 JFB655502 JOX655502 JYT655502 KIP655502 KSL655502 LCH655502 LMD655502 LVZ655502 MFV655502 MPR655502 MZN655502 NJJ655502 NTF655502 ODB655502 OMX655502 OWT655502 PGP655502 PQL655502 QAH655502 QKD655502 QTZ655502 RDV655502 RNR655502 RXN655502 SHJ655502 SRF655502 TBB655502 TKX655502 TUT655502 UEP655502 UOL655502 UYH655502 VID655502 VRZ655502 WBV655502 WLR655502 WVN655502 JB721038 SX721038 ACT721038 AMP721038 AWL721038 BGH721038 BQD721038 BZZ721038 CJV721038 CTR721038 DDN721038 DNJ721038 DXF721038 EHB721038 EQX721038 FAT721038 FKP721038 FUL721038 GEH721038 GOD721038 GXZ721038 HHV721038 HRR721038 IBN721038 ILJ721038 IVF721038 JFB721038 JOX721038 JYT721038 KIP721038 KSL721038 LCH721038 LMD721038 LVZ721038 MFV721038 MPR721038 MZN721038 NJJ721038 NTF721038 ODB721038 OMX721038 OWT721038 PGP721038 PQL721038 QAH721038 QKD721038 QTZ721038 RDV721038 RNR721038 RXN721038 SHJ721038 SRF721038 TBB721038 TKX721038 TUT721038 UEP721038 UOL721038 UYH721038 VID721038 VRZ721038 WBV721038 WLR721038 WVN721038 JB786574 SX786574 ACT786574 AMP786574 AWL786574 BGH786574 BQD786574 BZZ786574 CJV786574 CTR786574 DDN786574 DNJ786574 DXF786574 EHB786574 EQX786574 FAT786574 FKP786574 FUL786574 GEH786574 GOD786574 GXZ786574 HHV786574 HRR786574 IBN786574 ILJ786574 IVF786574 JFB786574 JOX786574 JYT786574 KIP786574 KSL786574 LCH786574 LMD786574 LVZ786574 MFV786574 MPR786574 MZN786574 NJJ786574 NTF786574 ODB786574 OMX786574 OWT786574 PGP786574 PQL786574 QAH786574 QKD786574 QTZ786574 RDV786574 RNR786574 RXN786574 SHJ786574 SRF786574 TBB786574 TKX786574 TUT786574 UEP786574 UOL786574 UYH786574 VID786574 VRZ786574 WBV786574 WLR786574 WVN786574 JB852110 SX852110 ACT852110 AMP852110 AWL852110 BGH852110 BQD852110 BZZ852110 CJV852110 CTR852110 DDN852110 DNJ852110 DXF852110 EHB852110 EQX852110 FAT852110 FKP852110 FUL852110 GEH852110 GOD852110 GXZ852110 HHV852110 HRR852110 IBN852110 ILJ852110 IVF852110 JFB852110 JOX852110 JYT852110 KIP852110 KSL852110 LCH852110 LMD852110 LVZ852110 MFV852110 MPR852110 MZN852110 NJJ852110 NTF852110 ODB852110 OMX852110 OWT852110 PGP852110 PQL852110 QAH852110 QKD852110 QTZ852110 RDV852110 RNR852110 RXN852110 SHJ852110 SRF852110 TBB852110 TKX852110 TUT852110 UEP852110 UOL852110 UYH852110 VID852110 VRZ852110 WBV852110 WLR852110 WVN852110 JB917646 SX917646 ACT917646 AMP917646 AWL917646 BGH917646 BQD917646 BZZ917646 CJV917646 CTR917646 DDN917646 DNJ917646 DXF917646 EHB917646 EQX917646 FAT917646 FKP917646 FUL917646 GEH917646 GOD917646 GXZ917646 HHV917646 HRR917646 IBN917646 ILJ917646 IVF917646 JFB917646 JOX917646 JYT917646 KIP917646 KSL917646 LCH917646 LMD917646 LVZ917646 MFV917646 MPR917646 MZN917646 NJJ917646 NTF917646 ODB917646 OMX917646 OWT917646 PGP917646 PQL917646 QAH917646 QKD917646 QTZ917646 RDV917646 RNR917646 RXN917646 SHJ917646 SRF917646 TBB917646 TKX917646 TUT917646 UEP917646 UOL917646 UYH917646 VID917646 VRZ917646 WBV917646 WLR917646 WVN917646 JB983182 SX983182 ACT983182 AMP983182 AWL983182 BGH983182 BQD983182 BZZ983182 CJV983182 CTR983182 DDN983182 DNJ983182 DXF983182 EHB983182 EQX983182 FAT983182 FKP983182 FUL983182 GEH983182 GOD983182 GXZ983182 HHV983182 HRR983182 IBN983182 ILJ983182 IVF983182 JFB983182 JOX983182 JYT983182 KIP983182 KSL983182 LCH983182 LMD983182 LVZ983182 MFV983182 MPR983182 MZN983182 NJJ983182 NTF983182 ODB983182 OMX983182 OWT983182 PGP983182 PQL983182 QAH983182 QKD983182 QTZ983182 RDV983182 RNR983182 RXN983182 SHJ983182 SRF983182 TBB983182 TKX983182 TUT983182 UEP983182 UOL983182 UYH983182 VID983182 VRZ983182 WBV983182 WLR983182 WVN983182 JB144 SX144 ACT144 AMP144 AWL144 BGH144 BQD144 BZZ144 CJV144 CTR144 DDN144 DNJ144 DXF144 EHB144 EQX144 FAT144 FKP144 FUL144 GEH144 GOD144 GXZ144 HHV144 HRR144 IBN144 ILJ144 IVF144 JFB144 JOX144 JYT144 KIP144 KSL144 LCH144 LMD144 LVZ144 MFV144 MPR144 MZN144 NJJ144 NTF144 ODB144 OMX144 OWT144 PGP144 PQL144 QAH144 QKD144 QTZ144 RDV144 RNR144 RXN144 SHJ144 SRF144 TBB144 TKX144 TUT144 UEP144 UOL144 UYH144 VID144 VRZ144 WBV144 WLR144 WVN144 JB65680 SX65680 ACT65680 AMP65680 AWL65680 BGH65680 BQD65680 BZZ65680 CJV65680 CTR65680 DDN65680 DNJ65680 DXF65680 EHB65680 EQX65680 FAT65680 FKP65680 FUL65680 GEH65680 GOD65680 GXZ65680 HHV65680 HRR65680 IBN65680 ILJ65680 IVF65680 JFB65680 JOX65680 JYT65680 KIP65680 KSL65680 LCH65680 LMD65680 LVZ65680 MFV65680 MPR65680 MZN65680 NJJ65680 NTF65680 ODB65680 OMX65680 OWT65680 PGP65680 PQL65680 QAH65680 QKD65680 QTZ65680 RDV65680 RNR65680 RXN65680 SHJ65680 SRF65680 TBB65680 TKX65680 TUT65680 UEP65680 UOL65680 UYH65680 VID65680 VRZ65680 WBV65680 WLR65680 WVN65680 JB131216 SX131216 ACT131216 AMP131216 AWL131216 BGH131216 BQD131216 BZZ131216 CJV131216 CTR131216 DDN131216 DNJ131216 DXF131216 EHB131216 EQX131216 FAT131216 FKP131216 FUL131216 GEH131216 GOD131216 GXZ131216 HHV131216 HRR131216 IBN131216 ILJ131216 IVF131216 JFB131216 JOX131216 JYT131216 KIP131216 KSL131216 LCH131216 LMD131216 LVZ131216 MFV131216 MPR131216 MZN131216 NJJ131216 NTF131216 ODB131216 OMX131216 OWT131216 PGP131216 PQL131216 QAH131216 QKD131216 QTZ131216 RDV131216 RNR131216 RXN131216 SHJ131216 SRF131216 TBB131216 TKX131216 TUT131216 UEP131216 UOL131216 UYH131216 VID131216 VRZ131216 WBV131216 WLR131216 WVN131216 JB196752 SX196752 ACT196752 AMP196752 AWL196752 BGH196752 BQD196752 BZZ196752 CJV196752 CTR196752 DDN196752 DNJ196752 DXF196752 EHB196752 EQX196752 FAT196752 FKP196752 FUL196752 GEH196752 GOD196752 GXZ196752 HHV196752 HRR196752 IBN196752 ILJ196752 IVF196752 JFB196752 JOX196752 JYT196752 KIP196752 KSL196752 LCH196752 LMD196752 LVZ196752 MFV196752 MPR196752 MZN196752 NJJ196752 NTF196752 ODB196752 OMX196752 OWT196752 PGP196752 PQL196752 QAH196752 QKD196752 QTZ196752 RDV196752 RNR196752 RXN196752 SHJ196752 SRF196752 TBB196752 TKX196752 TUT196752 UEP196752 UOL196752 UYH196752 VID196752 VRZ196752 WBV196752 WLR196752 WVN196752 JB262288 SX262288 ACT262288 AMP262288 AWL262288 BGH262288 BQD262288 BZZ262288 CJV262288 CTR262288 DDN262288 DNJ262288 DXF262288 EHB262288 EQX262288 FAT262288 FKP262288 FUL262288 GEH262288 GOD262288 GXZ262288 HHV262288 HRR262288 IBN262288 ILJ262288 IVF262288 JFB262288 JOX262288 JYT262288 KIP262288 KSL262288 LCH262288 LMD262288 LVZ262288 MFV262288 MPR262288 MZN262288 NJJ262288 NTF262288 ODB262288 OMX262288 OWT262288 PGP262288 PQL262288 QAH262288 QKD262288 QTZ262288 RDV262288 RNR262288 RXN262288 SHJ262288 SRF262288 TBB262288 TKX262288 TUT262288 UEP262288 UOL262288 UYH262288 VID262288 VRZ262288 WBV262288 WLR262288 WVN262288 JB327824 SX327824 ACT327824 AMP327824 AWL327824 BGH327824 BQD327824 BZZ327824 CJV327824 CTR327824 DDN327824 DNJ327824 DXF327824 EHB327824 EQX327824 FAT327824 FKP327824 FUL327824 GEH327824 GOD327824 GXZ327824 HHV327824 HRR327824 IBN327824 ILJ327824 IVF327824 JFB327824 JOX327824 JYT327824 KIP327824 KSL327824 LCH327824 LMD327824 LVZ327824 MFV327824 MPR327824 MZN327824 NJJ327824 NTF327824 ODB327824 OMX327824 OWT327824 PGP327824 PQL327824 QAH327824 QKD327824 QTZ327824 RDV327824 RNR327824 RXN327824 SHJ327824 SRF327824 TBB327824 TKX327824 TUT327824 UEP327824 UOL327824 UYH327824 VID327824 VRZ327824 WBV327824 WLR327824 WVN327824 JB393360 SX393360 ACT393360 AMP393360 AWL393360 BGH393360 BQD393360 BZZ393360 CJV393360 CTR393360 DDN393360 DNJ393360 DXF393360 EHB393360 EQX393360 FAT393360 FKP393360 FUL393360 GEH393360 GOD393360 GXZ393360 HHV393360 HRR393360 IBN393360 ILJ393360 IVF393360 JFB393360 JOX393360 JYT393360 KIP393360 KSL393360 LCH393360 LMD393360 LVZ393360 MFV393360 MPR393360 MZN393360 NJJ393360 NTF393360 ODB393360 OMX393360 OWT393360 PGP393360 PQL393360 QAH393360 QKD393360 QTZ393360 RDV393360 RNR393360 RXN393360 SHJ393360 SRF393360 TBB393360 TKX393360 TUT393360 UEP393360 UOL393360 UYH393360 VID393360 VRZ393360 WBV393360 WLR393360 WVN393360 JB458896 SX458896 ACT458896 AMP458896 AWL458896 BGH458896 BQD458896 BZZ458896 CJV458896 CTR458896 DDN458896 DNJ458896 DXF458896 EHB458896 EQX458896 FAT458896 FKP458896 FUL458896 GEH458896 GOD458896 GXZ458896 HHV458896 HRR458896 IBN458896 ILJ458896 IVF458896 JFB458896 JOX458896 JYT458896 KIP458896 KSL458896 LCH458896 LMD458896 LVZ458896 MFV458896 MPR458896 MZN458896 NJJ458896 NTF458896 ODB458896 OMX458896 OWT458896 PGP458896 PQL458896 QAH458896 QKD458896 QTZ458896 RDV458896 RNR458896 RXN458896 SHJ458896 SRF458896 TBB458896 TKX458896 TUT458896 UEP458896 UOL458896 UYH458896 VID458896 VRZ458896 WBV458896 WLR458896 WVN458896 JB524432 SX524432 ACT524432 AMP524432 AWL524432 BGH524432 BQD524432 BZZ524432 CJV524432 CTR524432 DDN524432 DNJ524432 DXF524432 EHB524432 EQX524432 FAT524432 FKP524432 FUL524432 GEH524432 GOD524432 GXZ524432 HHV524432 HRR524432 IBN524432 ILJ524432 IVF524432 JFB524432 JOX524432 JYT524432 KIP524432 KSL524432 LCH524432 LMD524432 LVZ524432 MFV524432 MPR524432 MZN524432 NJJ524432 NTF524432 ODB524432 OMX524432 OWT524432 PGP524432 PQL524432 QAH524432 QKD524432 QTZ524432 RDV524432 RNR524432 RXN524432 SHJ524432 SRF524432 TBB524432 TKX524432 TUT524432 UEP524432 UOL524432 UYH524432 VID524432 VRZ524432 WBV524432 WLR524432 WVN524432 JB589968 SX589968 ACT589968 AMP589968 AWL589968 BGH589968 BQD589968 BZZ589968 CJV589968 CTR589968 DDN589968 DNJ589968 DXF589968 EHB589968 EQX589968 FAT589968 FKP589968 FUL589968 GEH589968 GOD589968 GXZ589968 HHV589968 HRR589968 IBN589968 ILJ589968 IVF589968 JFB589968 JOX589968 JYT589968 KIP589968 KSL589968 LCH589968 LMD589968 LVZ589968 MFV589968 MPR589968 MZN589968 NJJ589968 NTF589968 ODB589968 OMX589968 OWT589968 PGP589968 PQL589968 QAH589968 QKD589968 QTZ589968 RDV589968 RNR589968 RXN589968 SHJ589968 SRF589968 TBB589968 TKX589968 TUT589968 UEP589968 UOL589968 UYH589968 VID589968 VRZ589968 WBV589968 WLR589968 WVN589968 JB655504 SX655504 ACT655504 AMP655504 AWL655504 BGH655504 BQD655504 BZZ655504 CJV655504 CTR655504 DDN655504 DNJ655504 DXF655504 EHB655504 EQX655504 FAT655504 FKP655504 FUL655504 GEH655504 GOD655504 GXZ655504 HHV655504 HRR655504 IBN655504 ILJ655504 IVF655504 JFB655504 JOX655504 JYT655504 KIP655504 KSL655504 LCH655504 LMD655504 LVZ655504 MFV655504 MPR655504 MZN655504 NJJ655504 NTF655504 ODB655504 OMX655504 OWT655504 PGP655504 PQL655504 QAH655504 QKD655504 QTZ655504 RDV655504 RNR655504 RXN655504 SHJ655504 SRF655504 TBB655504 TKX655504 TUT655504 UEP655504 UOL655504 UYH655504 VID655504 VRZ655504 WBV655504 WLR655504 WVN655504 JB721040 SX721040 ACT721040 AMP721040 AWL721040 BGH721040 BQD721040 BZZ721040 CJV721040 CTR721040 DDN721040 DNJ721040 DXF721040 EHB721040 EQX721040 FAT721040 FKP721040 FUL721040 GEH721040 GOD721040 GXZ721040 HHV721040 HRR721040 IBN721040 ILJ721040 IVF721040 JFB721040 JOX721040 JYT721040 KIP721040 KSL721040 LCH721040 LMD721040 LVZ721040 MFV721040 MPR721040 MZN721040 NJJ721040 NTF721040 ODB721040 OMX721040 OWT721040 PGP721040 PQL721040 QAH721040 QKD721040 QTZ721040 RDV721040 RNR721040 RXN721040 SHJ721040 SRF721040 TBB721040 TKX721040 TUT721040 UEP721040 UOL721040 UYH721040 VID721040 VRZ721040 WBV721040 WLR721040 WVN721040 JB786576 SX786576 ACT786576 AMP786576 AWL786576 BGH786576 BQD786576 BZZ786576 CJV786576 CTR786576 DDN786576 DNJ786576 DXF786576 EHB786576 EQX786576 FAT786576 FKP786576 FUL786576 GEH786576 GOD786576 GXZ786576 HHV786576 HRR786576 IBN786576 ILJ786576 IVF786576 JFB786576 JOX786576 JYT786576 KIP786576 KSL786576 LCH786576 LMD786576 LVZ786576 MFV786576 MPR786576 MZN786576 NJJ786576 NTF786576 ODB786576 OMX786576 OWT786576 PGP786576 PQL786576 QAH786576 QKD786576 QTZ786576 RDV786576 RNR786576 RXN786576 SHJ786576 SRF786576 TBB786576 TKX786576 TUT786576 UEP786576 UOL786576 UYH786576 VID786576 VRZ786576 WBV786576 WLR786576 WVN786576 JB852112 SX852112 ACT852112 AMP852112 AWL852112 BGH852112 BQD852112 BZZ852112 CJV852112 CTR852112 DDN852112 DNJ852112 DXF852112 EHB852112 EQX852112 FAT852112 FKP852112 FUL852112 GEH852112 GOD852112 GXZ852112 HHV852112 HRR852112 IBN852112 ILJ852112 IVF852112 JFB852112 JOX852112 JYT852112 KIP852112 KSL852112 LCH852112 LMD852112 LVZ852112 MFV852112 MPR852112 MZN852112 NJJ852112 NTF852112 ODB852112 OMX852112 OWT852112 PGP852112 PQL852112 QAH852112 QKD852112 QTZ852112 RDV852112 RNR852112 RXN852112 SHJ852112 SRF852112 TBB852112 TKX852112 TUT852112 UEP852112 UOL852112 UYH852112 VID852112 VRZ852112 WBV852112 WLR852112 WVN852112 JB917648 SX917648 ACT917648 AMP917648 AWL917648 BGH917648 BQD917648 BZZ917648 CJV917648 CTR917648 DDN917648 DNJ917648 DXF917648 EHB917648 EQX917648 FAT917648 FKP917648 FUL917648 GEH917648 GOD917648 GXZ917648 HHV917648 HRR917648 IBN917648 ILJ917648 IVF917648 JFB917648 JOX917648 JYT917648 KIP917648 KSL917648 LCH917648 LMD917648 LVZ917648 MFV917648 MPR917648 MZN917648 NJJ917648 NTF917648 ODB917648 OMX917648 OWT917648 PGP917648 PQL917648 QAH917648 QKD917648 QTZ917648 RDV917648 RNR917648 RXN917648 SHJ917648 SRF917648 TBB917648 TKX917648 TUT917648 UEP917648 UOL917648 UYH917648 VID917648 VRZ917648 WBV917648 WLR917648 WVN917648 JB983184 SX983184 ACT983184 AMP983184 AWL983184 BGH983184 BQD983184 BZZ983184 CJV983184 CTR983184 DDN983184 DNJ983184 DXF983184 EHB983184 EQX983184 FAT983184 FKP983184 FUL983184 GEH983184 GOD983184 GXZ983184 HHV983184 HRR983184 IBN983184 ILJ983184 IVF983184 JFB983184 JOX983184 JYT983184 KIP983184 KSL983184 LCH983184 LMD983184 LVZ983184 MFV983184 MPR983184 MZN983184 NJJ983184 NTF983184 ODB983184 OMX983184 OWT983184 PGP983184 PQL983184 QAH983184 QKD983184 QTZ983184 RDV983184 RNR983184 RXN983184 SHJ983184 SRF983184 TBB983184 TKX983184 TUT983184 UEP983184 UOL983184 UYH983184 VID983184 VRZ983184 WBV983184 WLR983184 WVN983184 JB146 SX146 ACT146 AMP146 AWL146 BGH146 BQD146 BZZ146 CJV146 CTR146 DDN146 DNJ146 DXF146 EHB146 EQX146 FAT146 FKP146 FUL146 GEH146 GOD146 GXZ146 HHV146 HRR146 IBN146 ILJ146 IVF146 JFB146 JOX146 JYT146 KIP146 KSL146 LCH146 LMD146 LVZ146 MFV146 MPR146 MZN146 NJJ146 NTF146 ODB146 OMX146 OWT146 PGP146 PQL146 QAH146 QKD146 QTZ146 RDV146 RNR146 RXN146 SHJ146 SRF146 TBB146 TKX146 TUT146 UEP146 UOL146 UYH146 VID146 VRZ146 WBV146 WLR146 WVN146 JB65682 SX65682 ACT65682 AMP65682 AWL65682 BGH65682 BQD65682 BZZ65682 CJV65682 CTR65682 DDN65682 DNJ65682 DXF65682 EHB65682 EQX65682 FAT65682 FKP65682 FUL65682 GEH65682 GOD65682 GXZ65682 HHV65682 HRR65682 IBN65682 ILJ65682 IVF65682 JFB65682 JOX65682 JYT65682 KIP65682 KSL65682 LCH65682 LMD65682 LVZ65682 MFV65682 MPR65682 MZN65682 NJJ65682 NTF65682 ODB65682 OMX65682 OWT65682 PGP65682 PQL65682 QAH65682 QKD65682 QTZ65682 RDV65682 RNR65682 RXN65682 SHJ65682 SRF65682 TBB65682 TKX65682 TUT65682 UEP65682 UOL65682 UYH65682 VID65682 VRZ65682 WBV65682 WLR65682 WVN65682 JB131218 SX131218 ACT131218 AMP131218 AWL131218 BGH131218 BQD131218 BZZ131218 CJV131218 CTR131218 DDN131218 DNJ131218 DXF131218 EHB131218 EQX131218 FAT131218 FKP131218 FUL131218 GEH131218 GOD131218 GXZ131218 HHV131218 HRR131218 IBN131218 ILJ131218 IVF131218 JFB131218 JOX131218 JYT131218 KIP131218 KSL131218 LCH131218 LMD131218 LVZ131218 MFV131218 MPR131218 MZN131218 NJJ131218 NTF131218 ODB131218 OMX131218 OWT131218 PGP131218 PQL131218 QAH131218 QKD131218 QTZ131218 RDV131218 RNR131218 RXN131218 SHJ131218 SRF131218 TBB131218 TKX131218 TUT131218 UEP131218 UOL131218 UYH131218 VID131218 VRZ131218 WBV131218 WLR131218 WVN131218 JB196754 SX196754 ACT196754 AMP196754 AWL196754 BGH196754 BQD196754 BZZ196754 CJV196754 CTR196754 DDN196754 DNJ196754 DXF196754 EHB196754 EQX196754 FAT196754 FKP196754 FUL196754 GEH196754 GOD196754 GXZ196754 HHV196754 HRR196754 IBN196754 ILJ196754 IVF196754 JFB196754 JOX196754 JYT196754 KIP196754 KSL196754 LCH196754 LMD196754 LVZ196754 MFV196754 MPR196754 MZN196754 NJJ196754 NTF196754 ODB196754 OMX196754 OWT196754 PGP196754 PQL196754 QAH196754 QKD196754 QTZ196754 RDV196754 RNR196754 RXN196754 SHJ196754 SRF196754 TBB196754 TKX196754 TUT196754 UEP196754 UOL196754 UYH196754 VID196754 VRZ196754 WBV196754 WLR196754 WVN196754 JB262290 SX262290 ACT262290 AMP262290 AWL262290 BGH262290 BQD262290 BZZ262290 CJV262290 CTR262290 DDN262290 DNJ262290 DXF262290 EHB262290 EQX262290 FAT262290 FKP262290 FUL262290 GEH262290 GOD262290 GXZ262290 HHV262290 HRR262290 IBN262290 ILJ262290 IVF262290 JFB262290 JOX262290 JYT262290 KIP262290 KSL262290 LCH262290 LMD262290 LVZ262290 MFV262290 MPR262290 MZN262290 NJJ262290 NTF262290 ODB262290 OMX262290 OWT262290 PGP262290 PQL262290 QAH262290 QKD262290 QTZ262290 RDV262290 RNR262290 RXN262290 SHJ262290 SRF262290 TBB262290 TKX262290 TUT262290 UEP262290 UOL262290 UYH262290 VID262290 VRZ262290 WBV262290 WLR262290 WVN262290 JB327826 SX327826 ACT327826 AMP327826 AWL327826 BGH327826 BQD327826 BZZ327826 CJV327826 CTR327826 DDN327826 DNJ327826 DXF327826 EHB327826 EQX327826 FAT327826 FKP327826 FUL327826 GEH327826 GOD327826 GXZ327826 HHV327826 HRR327826 IBN327826 ILJ327826 IVF327826 JFB327826 JOX327826 JYT327826 KIP327826 KSL327826 LCH327826 LMD327826 LVZ327826 MFV327826 MPR327826 MZN327826 NJJ327826 NTF327826 ODB327826 OMX327826 OWT327826 PGP327826 PQL327826 QAH327826 QKD327826 QTZ327826 RDV327826 RNR327826 RXN327826 SHJ327826 SRF327826 TBB327826 TKX327826 TUT327826 UEP327826 UOL327826 UYH327826 VID327826 VRZ327826 WBV327826 WLR327826 WVN327826 JB393362 SX393362 ACT393362 AMP393362 AWL393362 BGH393362 BQD393362 BZZ393362 CJV393362 CTR393362 DDN393362 DNJ393362 DXF393362 EHB393362 EQX393362 FAT393362 FKP393362 FUL393362 GEH393362 GOD393362 GXZ393362 HHV393362 HRR393362 IBN393362 ILJ393362 IVF393362 JFB393362 JOX393362 JYT393362 KIP393362 KSL393362 LCH393362 LMD393362 LVZ393362 MFV393362 MPR393362 MZN393362 NJJ393362 NTF393362 ODB393362 OMX393362 OWT393362 PGP393362 PQL393362 QAH393362 QKD393362 QTZ393362 RDV393362 RNR393362 RXN393362 SHJ393362 SRF393362 TBB393362 TKX393362 TUT393362 UEP393362 UOL393362 UYH393362 VID393362 VRZ393362 WBV393362 WLR393362 WVN393362 JB458898 SX458898 ACT458898 AMP458898 AWL458898 BGH458898 BQD458898 BZZ458898 CJV458898 CTR458898 DDN458898 DNJ458898 DXF458898 EHB458898 EQX458898 FAT458898 FKP458898 FUL458898 GEH458898 GOD458898 GXZ458898 HHV458898 HRR458898 IBN458898 ILJ458898 IVF458898 JFB458898 JOX458898 JYT458898 KIP458898 KSL458898 LCH458898 LMD458898 LVZ458898 MFV458898 MPR458898 MZN458898 NJJ458898 NTF458898 ODB458898 OMX458898 OWT458898 PGP458898 PQL458898 QAH458898 QKD458898 QTZ458898 RDV458898 RNR458898 RXN458898 SHJ458898 SRF458898 TBB458898 TKX458898 TUT458898 UEP458898 UOL458898 UYH458898 VID458898 VRZ458898 WBV458898 WLR458898 WVN458898 JB524434 SX524434 ACT524434 AMP524434 AWL524434 BGH524434 BQD524434 BZZ524434 CJV524434 CTR524434 DDN524434 DNJ524434 DXF524434 EHB524434 EQX524434 FAT524434 FKP524434 FUL524434 GEH524434 GOD524434 GXZ524434 HHV524434 HRR524434 IBN524434 ILJ524434 IVF524434 JFB524434 JOX524434 JYT524434 KIP524434 KSL524434 LCH524434 LMD524434 LVZ524434 MFV524434 MPR524434 MZN524434 NJJ524434 NTF524434 ODB524434 OMX524434 OWT524434 PGP524434 PQL524434 QAH524434 QKD524434 QTZ524434 RDV524434 RNR524434 RXN524434 SHJ524434 SRF524434 TBB524434 TKX524434 TUT524434 UEP524434 UOL524434 UYH524434 VID524434 VRZ524434 WBV524434 WLR524434 WVN524434 JB589970 SX589970 ACT589970 AMP589970 AWL589970 BGH589970 BQD589970 BZZ589970 CJV589970 CTR589970 DDN589970 DNJ589970 DXF589970 EHB589970 EQX589970 FAT589970 FKP589970 FUL589970 GEH589970 GOD589970 GXZ589970 HHV589970 HRR589970 IBN589970 ILJ589970 IVF589970 JFB589970 JOX589970 JYT589970 KIP589970 KSL589970 LCH589970 LMD589970 LVZ589970 MFV589970 MPR589970 MZN589970 NJJ589970 NTF589970 ODB589970 OMX589970 OWT589970 PGP589970 PQL589970 QAH589970 QKD589970 QTZ589970 RDV589970 RNR589970 RXN589970 SHJ589970 SRF589970 TBB589970 TKX589970 TUT589970 UEP589970 UOL589970 UYH589970 VID589970 VRZ589970 WBV589970 WLR589970 WVN589970 JB655506 SX655506 ACT655506 AMP655506 AWL655506 BGH655506 BQD655506 BZZ655506 CJV655506 CTR655506 DDN655506 DNJ655506 DXF655506 EHB655506 EQX655506 FAT655506 FKP655506 FUL655506 GEH655506 GOD655506 GXZ655506 HHV655506 HRR655506 IBN655506 ILJ655506 IVF655506 JFB655506 JOX655506 JYT655506 KIP655506 KSL655506 LCH655506 LMD655506 LVZ655506 MFV655506 MPR655506 MZN655506 NJJ655506 NTF655506 ODB655506 OMX655506 OWT655506 PGP655506 PQL655506 QAH655506 QKD655506 QTZ655506 RDV655506 RNR655506 RXN655506 SHJ655506 SRF655506 TBB655506 TKX655506 TUT655506 UEP655506 UOL655506 UYH655506 VID655506 VRZ655506 WBV655506 WLR655506 WVN655506 JB721042 SX721042 ACT721042 AMP721042 AWL721042 BGH721042 BQD721042 BZZ721042 CJV721042 CTR721042 DDN721042 DNJ721042 DXF721042 EHB721042 EQX721042 FAT721042 FKP721042 FUL721042 GEH721042 GOD721042 GXZ721042 HHV721042 HRR721042 IBN721042 ILJ721042 IVF721042 JFB721042 JOX721042 JYT721042 KIP721042 KSL721042 LCH721042 LMD721042 LVZ721042 MFV721042 MPR721042 MZN721042 NJJ721042 NTF721042 ODB721042 OMX721042 OWT721042 PGP721042 PQL721042 QAH721042 QKD721042 QTZ721042 RDV721042 RNR721042 RXN721042 SHJ721042 SRF721042 TBB721042 TKX721042 TUT721042 UEP721042 UOL721042 UYH721042 VID721042 VRZ721042 WBV721042 WLR721042 WVN721042 JB786578 SX786578 ACT786578 AMP786578 AWL786578 BGH786578 BQD786578 BZZ786578 CJV786578 CTR786578 DDN786578 DNJ786578 DXF786578 EHB786578 EQX786578 FAT786578 FKP786578 FUL786578 GEH786578 GOD786578 GXZ786578 HHV786578 HRR786578 IBN786578 ILJ786578 IVF786578 JFB786578 JOX786578 JYT786578 KIP786578 KSL786578 LCH786578 LMD786578 LVZ786578 MFV786578 MPR786578 MZN786578 NJJ786578 NTF786578 ODB786578 OMX786578 OWT786578 PGP786578 PQL786578 QAH786578 QKD786578 QTZ786578 RDV786578 RNR786578 RXN786578 SHJ786578 SRF786578 TBB786578 TKX786578 TUT786578 UEP786578 UOL786578 UYH786578 VID786578 VRZ786578 WBV786578 WLR786578 WVN786578 JB852114 SX852114 ACT852114 AMP852114 AWL852114 BGH852114 BQD852114 BZZ852114 CJV852114 CTR852114 DDN852114 DNJ852114 DXF852114 EHB852114 EQX852114 FAT852114 FKP852114 FUL852114 GEH852114 GOD852114 GXZ852114 HHV852114 HRR852114 IBN852114 ILJ852114 IVF852114 JFB852114 JOX852114 JYT852114 KIP852114 KSL852114 LCH852114 LMD852114 LVZ852114 MFV852114 MPR852114 MZN852114 NJJ852114 NTF852114 ODB852114 OMX852114 OWT852114 PGP852114 PQL852114 QAH852114 QKD852114 QTZ852114 RDV852114 RNR852114 RXN852114 SHJ852114 SRF852114 TBB852114 TKX852114 TUT852114 UEP852114 UOL852114 UYH852114 VID852114 VRZ852114 WBV852114 WLR852114 WVN852114 JB917650 SX917650 ACT917650 AMP917650 AWL917650 BGH917650 BQD917650 BZZ917650 CJV917650 CTR917650 DDN917650 DNJ917650 DXF917650 EHB917650 EQX917650 FAT917650 FKP917650 FUL917650 GEH917650 GOD917650 GXZ917650 HHV917650 HRR917650 IBN917650 ILJ917650 IVF917650 JFB917650 JOX917650 JYT917650 KIP917650 KSL917650 LCH917650 LMD917650 LVZ917650 MFV917650 MPR917650 MZN917650 NJJ917650 NTF917650 ODB917650 OMX917650 OWT917650 PGP917650 PQL917650 QAH917650 QKD917650 QTZ917650 RDV917650 RNR917650 RXN917650 SHJ917650 SRF917650 TBB917650 TKX917650 TUT917650 UEP917650 UOL917650 UYH917650 VID917650 VRZ917650 WBV917650 WLR917650 WVN917650 JB983186 SX983186 ACT983186 AMP983186 AWL983186 BGH983186 BQD983186 BZZ983186 CJV983186 CTR983186 DDN983186 DNJ983186 DXF983186 EHB983186 EQX983186 FAT983186 FKP983186 FUL983186 GEH983186 GOD983186 GXZ983186 HHV983186 HRR983186 IBN983186 ILJ983186 IVF983186 JFB983186 JOX983186 JYT983186 KIP983186 KSL983186 LCH983186 LMD983186 LVZ983186 MFV983186 MPR983186 MZN983186 NJJ983186 NTF983186 ODB983186 OMX983186 OWT983186 PGP983186 PQL983186 QAH983186 QKD983186 QTZ983186 RDV983186 RNR983186 RXN983186 SHJ983186 SRF983186 TBB983186 TKX983186 TUT983186 UEP983186 UOL983186 UYH983186 VID983186 VRZ983186 WBV983186 WLR983186 WVN983186 JB148 SX148 ACT148 AMP148 AWL148 BGH148 BQD148 BZZ148 CJV148 CTR148 DDN148 DNJ148 DXF148 EHB148 EQX148 FAT148 FKP148 FUL148 GEH148 GOD148 GXZ148 HHV148 HRR148 IBN148 ILJ148 IVF148 JFB148 JOX148 JYT148 KIP148 KSL148 LCH148 LMD148 LVZ148 MFV148 MPR148 MZN148 NJJ148 NTF148 ODB148 OMX148 OWT148 PGP148 PQL148 QAH148 QKD148 QTZ148 RDV148 RNR148 RXN148 SHJ148 SRF148 TBB148 TKX148 TUT148 UEP148 UOL148 UYH148 VID148 VRZ148 WBV148 WLR148 WVN148 JB65684 SX65684 ACT65684 AMP65684 AWL65684 BGH65684 BQD65684 BZZ65684 CJV65684 CTR65684 DDN65684 DNJ65684 DXF65684 EHB65684 EQX65684 FAT65684 FKP65684 FUL65684 GEH65684 GOD65684 GXZ65684 HHV65684 HRR65684 IBN65684 ILJ65684 IVF65684 JFB65684 JOX65684 JYT65684 KIP65684 KSL65684 LCH65684 LMD65684 LVZ65684 MFV65684 MPR65684 MZN65684 NJJ65684 NTF65684 ODB65684 OMX65684 OWT65684 PGP65684 PQL65684 QAH65684 QKD65684 QTZ65684 RDV65684 RNR65684 RXN65684 SHJ65684 SRF65684 TBB65684 TKX65684 TUT65684 UEP65684 UOL65684 UYH65684 VID65684 VRZ65684 WBV65684 WLR65684 WVN65684 JB131220 SX131220 ACT131220 AMP131220 AWL131220 BGH131220 BQD131220 BZZ131220 CJV131220 CTR131220 DDN131220 DNJ131220 DXF131220 EHB131220 EQX131220 FAT131220 FKP131220 FUL131220 GEH131220 GOD131220 GXZ131220 HHV131220 HRR131220 IBN131220 ILJ131220 IVF131220 JFB131220 JOX131220 JYT131220 KIP131220 KSL131220 LCH131220 LMD131220 LVZ131220 MFV131220 MPR131220 MZN131220 NJJ131220 NTF131220 ODB131220 OMX131220 OWT131220 PGP131220 PQL131220 QAH131220 QKD131220 QTZ131220 RDV131220 RNR131220 RXN131220 SHJ131220 SRF131220 TBB131220 TKX131220 TUT131220 UEP131220 UOL131220 UYH131220 VID131220 VRZ131220 WBV131220 WLR131220 WVN131220 JB196756 SX196756 ACT196756 AMP196756 AWL196756 BGH196756 BQD196756 BZZ196756 CJV196756 CTR196756 DDN196756 DNJ196756 DXF196756 EHB196756 EQX196756 FAT196756 FKP196756 FUL196756 GEH196756 GOD196756 GXZ196756 HHV196756 HRR196756 IBN196756 ILJ196756 IVF196756 JFB196756 JOX196756 JYT196756 KIP196756 KSL196756 LCH196756 LMD196756 LVZ196756 MFV196756 MPR196756 MZN196756 NJJ196756 NTF196756 ODB196756 OMX196756 OWT196756 PGP196756 PQL196756 QAH196756 QKD196756 QTZ196756 RDV196756 RNR196756 RXN196756 SHJ196756 SRF196756 TBB196756 TKX196756 TUT196756 UEP196756 UOL196756 UYH196756 VID196756 VRZ196756 WBV196756 WLR196756 WVN196756 JB262292 SX262292 ACT262292 AMP262292 AWL262292 BGH262292 BQD262292 BZZ262292 CJV262292 CTR262292 DDN262292 DNJ262292 DXF262292 EHB262292 EQX262292 FAT262292 FKP262292 FUL262292 GEH262292 GOD262292 GXZ262292 HHV262292 HRR262292 IBN262292 ILJ262292 IVF262292 JFB262292 JOX262292 JYT262292 KIP262292 KSL262292 LCH262292 LMD262292 LVZ262292 MFV262292 MPR262292 MZN262292 NJJ262292 NTF262292 ODB262292 OMX262292 OWT262292 PGP262292 PQL262292 QAH262292 QKD262292 QTZ262292 RDV262292 RNR262292 RXN262292 SHJ262292 SRF262292 TBB262292 TKX262292 TUT262292 UEP262292 UOL262292 UYH262292 VID262292 VRZ262292 WBV262292 WLR262292 WVN262292 JB327828 SX327828 ACT327828 AMP327828 AWL327828 BGH327828 BQD327828 BZZ327828 CJV327828 CTR327828 DDN327828 DNJ327828 DXF327828 EHB327828 EQX327828 FAT327828 FKP327828 FUL327828 GEH327828 GOD327828 GXZ327828 HHV327828 HRR327828 IBN327828 ILJ327828 IVF327828 JFB327828 JOX327828 JYT327828 KIP327828 KSL327828 LCH327828 LMD327828 LVZ327828 MFV327828 MPR327828 MZN327828 NJJ327828 NTF327828 ODB327828 OMX327828 OWT327828 PGP327828 PQL327828 QAH327828 QKD327828 QTZ327828 RDV327828 RNR327828 RXN327828 SHJ327828 SRF327828 TBB327828 TKX327828 TUT327828 UEP327828 UOL327828 UYH327828 VID327828 VRZ327828 WBV327828 WLR327828 WVN327828 JB393364 SX393364 ACT393364 AMP393364 AWL393364 BGH393364 BQD393364 BZZ393364 CJV393364 CTR393364 DDN393364 DNJ393364 DXF393364 EHB393364 EQX393364 FAT393364 FKP393364 FUL393364 GEH393364 GOD393364 GXZ393364 HHV393364 HRR393364 IBN393364 ILJ393364 IVF393364 JFB393364 JOX393364 JYT393364 KIP393364 KSL393364 LCH393364 LMD393364 LVZ393364 MFV393364 MPR393364 MZN393364 NJJ393364 NTF393364 ODB393364 OMX393364 OWT393364 PGP393364 PQL393364 QAH393364 QKD393364 QTZ393364 RDV393364 RNR393364 RXN393364 SHJ393364 SRF393364 TBB393364 TKX393364 TUT393364 UEP393364 UOL393364 UYH393364 VID393364 VRZ393364 WBV393364 WLR393364 WVN393364 JB458900 SX458900 ACT458900 AMP458900 AWL458900 BGH458900 BQD458900 BZZ458900 CJV458900 CTR458900 DDN458900 DNJ458900 DXF458900 EHB458900 EQX458900 FAT458900 FKP458900 FUL458900 GEH458900 GOD458900 GXZ458900 HHV458900 HRR458900 IBN458900 ILJ458900 IVF458900 JFB458900 JOX458900 JYT458900 KIP458900 KSL458900 LCH458900 LMD458900 LVZ458900 MFV458900 MPR458900 MZN458900 NJJ458900 NTF458900 ODB458900 OMX458900 OWT458900 PGP458900 PQL458900 QAH458900 QKD458900 QTZ458900 RDV458900 RNR458900 RXN458900 SHJ458900 SRF458900 TBB458900 TKX458900 TUT458900 UEP458900 UOL458900 UYH458900 VID458900 VRZ458900 WBV458900 WLR458900 WVN458900 JB524436 SX524436 ACT524436 AMP524436 AWL524436 BGH524436 BQD524436 BZZ524436 CJV524436 CTR524436 DDN524436 DNJ524436 DXF524436 EHB524436 EQX524436 FAT524436 FKP524436 FUL524436 GEH524436 GOD524436 GXZ524436 HHV524436 HRR524436 IBN524436 ILJ524436 IVF524436 JFB524436 JOX524436 JYT524436 KIP524436 KSL524436 LCH524436 LMD524436 LVZ524436 MFV524436 MPR524436 MZN524436 NJJ524436 NTF524436 ODB524436 OMX524436 OWT524436 PGP524436 PQL524436 QAH524436 QKD524436 QTZ524436 RDV524436 RNR524436 RXN524436 SHJ524436 SRF524436 TBB524436 TKX524436 TUT524436 UEP524436 UOL524436 UYH524436 VID524436 VRZ524436 WBV524436 WLR524436 WVN524436 JB589972 SX589972 ACT589972 AMP589972 AWL589972 BGH589972 BQD589972 BZZ589972 CJV589972 CTR589972 DDN589972 DNJ589972 DXF589972 EHB589972 EQX589972 FAT589972 FKP589972 FUL589972 GEH589972 GOD589972 GXZ589972 HHV589972 HRR589972 IBN589972 ILJ589972 IVF589972 JFB589972 JOX589972 JYT589972 KIP589972 KSL589972 LCH589972 LMD589972 LVZ589972 MFV589972 MPR589972 MZN589972 NJJ589972 NTF589972 ODB589972 OMX589972 OWT589972 PGP589972 PQL589972 QAH589972 QKD589972 QTZ589972 RDV589972 RNR589972 RXN589972 SHJ589972 SRF589972 TBB589972 TKX589972 TUT589972 UEP589972 UOL589972 UYH589972 VID589972 VRZ589972 WBV589972 WLR589972 WVN589972 JB655508 SX655508 ACT655508 AMP655508 AWL655508 BGH655508 BQD655508 BZZ655508 CJV655508 CTR655508 DDN655508 DNJ655508 DXF655508 EHB655508 EQX655508 FAT655508 FKP655508 FUL655508 GEH655508 GOD655508 GXZ655508 HHV655508 HRR655508 IBN655508 ILJ655508 IVF655508 JFB655508 JOX655508 JYT655508 KIP655508 KSL655508 LCH655508 LMD655508 LVZ655508 MFV655508 MPR655508 MZN655508 NJJ655508 NTF655508 ODB655508 OMX655508 OWT655508 PGP655508 PQL655508 QAH655508 QKD655508 QTZ655508 RDV655508 RNR655508 RXN655508 SHJ655508 SRF655508 TBB655508 TKX655508 TUT655508 UEP655508 UOL655508 UYH655508 VID655508 VRZ655508 WBV655508 WLR655508 WVN655508 JB721044 SX721044 ACT721044 AMP721044 AWL721044 BGH721044 BQD721044 BZZ721044 CJV721044 CTR721044 DDN721044 DNJ721044 DXF721044 EHB721044 EQX721044 FAT721044 FKP721044 FUL721044 GEH721044 GOD721044 GXZ721044 HHV721044 HRR721044 IBN721044 ILJ721044 IVF721044 JFB721044 JOX721044 JYT721044 KIP721044 KSL721044 LCH721044 LMD721044 LVZ721044 MFV721044 MPR721044 MZN721044 NJJ721044 NTF721044 ODB721044 OMX721044 OWT721044 PGP721044 PQL721044 QAH721044 QKD721044 QTZ721044 RDV721044 RNR721044 RXN721044 SHJ721044 SRF721044 TBB721044 TKX721044 TUT721044 UEP721044 UOL721044 UYH721044 VID721044 VRZ721044 WBV721044 WLR721044 WVN721044 JB786580 SX786580 ACT786580 AMP786580 AWL786580 BGH786580 BQD786580 BZZ786580 CJV786580 CTR786580 DDN786580 DNJ786580 DXF786580 EHB786580 EQX786580 FAT786580 FKP786580 FUL786580 GEH786580 GOD786580 GXZ786580 HHV786580 HRR786580 IBN786580 ILJ786580 IVF786580 JFB786580 JOX786580 JYT786580 KIP786580 KSL786580 LCH786580 LMD786580 LVZ786580 MFV786580 MPR786580 MZN786580 NJJ786580 NTF786580 ODB786580 OMX786580 OWT786580 PGP786580 PQL786580 QAH786580 QKD786580 QTZ786580 RDV786580 RNR786580 RXN786580 SHJ786580 SRF786580 TBB786580 TKX786580 TUT786580 UEP786580 UOL786580 UYH786580 VID786580 VRZ786580 WBV786580 WLR786580 WVN786580 JB852116 SX852116 ACT852116 AMP852116 AWL852116 BGH852116 BQD852116 BZZ852116 CJV852116 CTR852116 DDN852116 DNJ852116 DXF852116 EHB852116 EQX852116 FAT852116 FKP852116 FUL852116 GEH852116 GOD852116 GXZ852116 HHV852116 HRR852116 IBN852116 ILJ852116 IVF852116 JFB852116 JOX852116 JYT852116 KIP852116 KSL852116 LCH852116 LMD852116 LVZ852116 MFV852116 MPR852116 MZN852116 NJJ852116 NTF852116 ODB852116 OMX852116 OWT852116 PGP852116 PQL852116 QAH852116 QKD852116 QTZ852116 RDV852116 RNR852116 RXN852116 SHJ852116 SRF852116 TBB852116 TKX852116 TUT852116 UEP852116 UOL852116 UYH852116 VID852116 VRZ852116 WBV852116 WLR852116 WVN852116 JB917652 SX917652 ACT917652 AMP917652 AWL917652 BGH917652 BQD917652 BZZ917652 CJV917652 CTR917652 DDN917652 DNJ917652 DXF917652 EHB917652 EQX917652 FAT917652 FKP917652 FUL917652 GEH917652 GOD917652 GXZ917652 HHV917652 HRR917652 IBN917652 ILJ917652 IVF917652 JFB917652 JOX917652 JYT917652 KIP917652 KSL917652 LCH917652 LMD917652 LVZ917652 MFV917652 MPR917652 MZN917652 NJJ917652 NTF917652 ODB917652 OMX917652 OWT917652 PGP917652 PQL917652 QAH917652 QKD917652 QTZ917652 RDV917652 RNR917652 RXN917652 SHJ917652 SRF917652 TBB917652 TKX917652 TUT917652 UEP917652 UOL917652 UYH917652 VID917652 VRZ917652 WBV917652 WLR917652 WVN917652 JB983188 SX983188 ACT983188 AMP983188 AWL983188 BGH983188 BQD983188 BZZ983188 CJV983188 CTR983188 DDN983188 DNJ983188 DXF983188 EHB983188 EQX983188 FAT983188 FKP983188 FUL983188 GEH983188 GOD983188 GXZ983188 HHV983188 HRR983188 IBN983188 ILJ983188 IVF983188 JFB983188 JOX983188 JYT983188 KIP983188 KSL983188 LCH983188 LMD983188 LVZ983188 MFV983188 MPR983188 MZN983188 NJJ983188 NTF983188 ODB983188 OMX983188 OWT983188 PGP983188 PQL983188 QAH983188 QKD983188 QTZ983188 RDV983188 RNR983188 RXN983188 SHJ983188 SRF983188 TBB983188 TKX983188 TUT983188 UEP983188 UOL983188 UYH983188 VID983188 VRZ983188 WBV983188 WLR983188 WVN983188 JB150 SX150 ACT150 AMP150 AWL150 BGH150 BQD150 BZZ150 CJV150 CTR150 DDN150 DNJ150 DXF150 EHB150 EQX150 FAT150 FKP150 FUL150 GEH150 GOD150 GXZ150 HHV150 HRR150 IBN150 ILJ150 IVF150 JFB150 JOX150 JYT150 KIP150 KSL150 LCH150 LMD150 LVZ150 MFV150 MPR150 MZN150 NJJ150 NTF150 ODB150 OMX150 OWT150 PGP150 PQL150 QAH150 QKD150 QTZ150 RDV150 RNR150 RXN150 SHJ150 SRF150 TBB150 TKX150 TUT150 UEP150 UOL150 UYH150 VID150 VRZ150 WBV150 WLR150 WVN150 JB65686 SX65686 ACT65686 AMP65686 AWL65686 BGH65686 BQD65686 BZZ65686 CJV65686 CTR65686 DDN65686 DNJ65686 DXF65686 EHB65686 EQX65686 FAT65686 FKP65686 FUL65686 GEH65686 GOD65686 GXZ65686 HHV65686 HRR65686 IBN65686 ILJ65686 IVF65686 JFB65686 JOX65686 JYT65686 KIP65686 KSL65686 LCH65686 LMD65686 LVZ65686 MFV65686 MPR65686 MZN65686 NJJ65686 NTF65686 ODB65686 OMX65686 OWT65686 PGP65686 PQL65686 QAH65686 QKD65686 QTZ65686 RDV65686 RNR65686 RXN65686 SHJ65686 SRF65686 TBB65686 TKX65686 TUT65686 UEP65686 UOL65686 UYH65686 VID65686 VRZ65686 WBV65686 WLR65686 WVN65686 JB131222 SX131222 ACT131222 AMP131222 AWL131222 BGH131222 BQD131222 BZZ131222 CJV131222 CTR131222 DDN131222 DNJ131222 DXF131222 EHB131222 EQX131222 FAT131222 FKP131222 FUL131222 GEH131222 GOD131222 GXZ131222 HHV131222 HRR131222 IBN131222 ILJ131222 IVF131222 JFB131222 JOX131222 JYT131222 KIP131222 KSL131222 LCH131222 LMD131222 LVZ131222 MFV131222 MPR131222 MZN131222 NJJ131222 NTF131222 ODB131222 OMX131222 OWT131222 PGP131222 PQL131222 QAH131222 QKD131222 QTZ131222 RDV131222 RNR131222 RXN131222 SHJ131222 SRF131222 TBB131222 TKX131222 TUT131222 UEP131222 UOL131222 UYH131222 VID131222 VRZ131222 WBV131222 WLR131222 WVN131222 JB196758 SX196758 ACT196758 AMP196758 AWL196758 BGH196758 BQD196758 BZZ196758 CJV196758 CTR196758 DDN196758 DNJ196758 DXF196758 EHB196758 EQX196758 FAT196758 FKP196758 FUL196758 GEH196758 GOD196758 GXZ196758 HHV196758 HRR196758 IBN196758 ILJ196758 IVF196758 JFB196758 JOX196758 JYT196758 KIP196758 KSL196758 LCH196758 LMD196758 LVZ196758 MFV196758 MPR196758 MZN196758 NJJ196758 NTF196758 ODB196758 OMX196758 OWT196758 PGP196758 PQL196758 QAH196758 QKD196758 QTZ196758 RDV196758 RNR196758 RXN196758 SHJ196758 SRF196758 TBB196758 TKX196758 TUT196758 UEP196758 UOL196758 UYH196758 VID196758 VRZ196758 WBV196758 WLR196758 WVN196758 JB262294 SX262294 ACT262294 AMP262294 AWL262294 BGH262294 BQD262294 BZZ262294 CJV262294 CTR262294 DDN262294 DNJ262294 DXF262294 EHB262294 EQX262294 FAT262294 FKP262294 FUL262294 GEH262294 GOD262294 GXZ262294 HHV262294 HRR262294 IBN262294 ILJ262294 IVF262294 JFB262294 JOX262294 JYT262294 KIP262294 KSL262294 LCH262294 LMD262294 LVZ262294 MFV262294 MPR262294 MZN262294 NJJ262294 NTF262294 ODB262294 OMX262294 OWT262294 PGP262294 PQL262294 QAH262294 QKD262294 QTZ262294 RDV262294 RNR262294 RXN262294 SHJ262294 SRF262294 TBB262294 TKX262294 TUT262294 UEP262294 UOL262294 UYH262294 VID262294 VRZ262294 WBV262294 WLR262294 WVN262294 JB327830 SX327830 ACT327830 AMP327830 AWL327830 BGH327830 BQD327830 BZZ327830 CJV327830 CTR327830 DDN327830 DNJ327830 DXF327830 EHB327830 EQX327830 FAT327830 FKP327830 FUL327830 GEH327830 GOD327830 GXZ327830 HHV327830 HRR327830 IBN327830 ILJ327830 IVF327830 JFB327830 JOX327830 JYT327830 KIP327830 KSL327830 LCH327830 LMD327830 LVZ327830 MFV327830 MPR327830 MZN327830 NJJ327830 NTF327830 ODB327830 OMX327830 OWT327830 PGP327830 PQL327830 QAH327830 QKD327830 QTZ327830 RDV327830 RNR327830 RXN327830 SHJ327830 SRF327830 TBB327830 TKX327830 TUT327830 UEP327830 UOL327830 UYH327830 VID327830 VRZ327830 WBV327830 WLR327830 WVN327830 JB393366 SX393366 ACT393366 AMP393366 AWL393366 BGH393366 BQD393366 BZZ393366 CJV393366 CTR393366 DDN393366 DNJ393366 DXF393366 EHB393366 EQX393366 FAT393366 FKP393366 FUL393366 GEH393366 GOD393366 GXZ393366 HHV393366 HRR393366 IBN393366 ILJ393366 IVF393366 JFB393366 JOX393366 JYT393366 KIP393366 KSL393366 LCH393366 LMD393366 LVZ393366 MFV393366 MPR393366 MZN393366 NJJ393366 NTF393366 ODB393366 OMX393366 OWT393366 PGP393366 PQL393366 QAH393366 QKD393366 QTZ393366 RDV393366 RNR393366 RXN393366 SHJ393366 SRF393366 TBB393366 TKX393366 TUT393366 UEP393366 UOL393366 UYH393366 VID393366 VRZ393366 WBV393366 WLR393366 WVN393366 JB458902 SX458902 ACT458902 AMP458902 AWL458902 BGH458902 BQD458902 BZZ458902 CJV458902 CTR458902 DDN458902 DNJ458902 DXF458902 EHB458902 EQX458902 FAT458902 FKP458902 FUL458902 GEH458902 GOD458902 GXZ458902 HHV458902 HRR458902 IBN458902 ILJ458902 IVF458902 JFB458902 JOX458902 JYT458902 KIP458902 KSL458902 LCH458902 LMD458902 LVZ458902 MFV458902 MPR458902 MZN458902 NJJ458902 NTF458902 ODB458902 OMX458902 OWT458902 PGP458902 PQL458902 QAH458902 QKD458902 QTZ458902 RDV458902 RNR458902 RXN458902 SHJ458902 SRF458902 TBB458902 TKX458902 TUT458902 UEP458902 UOL458902 UYH458902 VID458902 VRZ458902 WBV458902 WLR458902 WVN458902 JB524438 SX524438 ACT524438 AMP524438 AWL524438 BGH524438 BQD524438 BZZ524438 CJV524438 CTR524438 DDN524438 DNJ524438 DXF524438 EHB524438 EQX524438 FAT524438 FKP524438 FUL524438 GEH524438 GOD524438 GXZ524438 HHV524438 HRR524438 IBN524438 ILJ524438 IVF524438 JFB524438 JOX524438 JYT524438 KIP524438 KSL524438 LCH524438 LMD524438 LVZ524438 MFV524438 MPR524438 MZN524438 NJJ524438 NTF524438 ODB524438 OMX524438 OWT524438 PGP524438 PQL524438 QAH524438 QKD524438 QTZ524438 RDV524438 RNR524438 RXN524438 SHJ524438 SRF524438 TBB524438 TKX524438 TUT524438 UEP524438 UOL524438 UYH524438 VID524438 VRZ524438 WBV524438 WLR524438 WVN524438 JB589974 SX589974 ACT589974 AMP589974 AWL589974 BGH589974 BQD589974 BZZ589974 CJV589974 CTR589974 DDN589974 DNJ589974 DXF589974 EHB589974 EQX589974 FAT589974 FKP589974 FUL589974 GEH589974 GOD589974 GXZ589974 HHV589974 HRR589974 IBN589974 ILJ589974 IVF589974 JFB589974 JOX589974 JYT589974 KIP589974 KSL589974 LCH589974 LMD589974 LVZ589974 MFV589974 MPR589974 MZN589974 NJJ589974 NTF589974 ODB589974 OMX589974 OWT589974 PGP589974 PQL589974 QAH589974 QKD589974 QTZ589974 RDV589974 RNR589974 RXN589974 SHJ589974 SRF589974 TBB589974 TKX589974 TUT589974 UEP589974 UOL589974 UYH589974 VID589974 VRZ589974 WBV589974 WLR589974 WVN589974 JB655510 SX655510 ACT655510 AMP655510 AWL655510 BGH655510 BQD655510 BZZ655510 CJV655510 CTR655510 DDN655510 DNJ655510 DXF655510 EHB655510 EQX655510 FAT655510 FKP655510 FUL655510 GEH655510 GOD655510 GXZ655510 HHV655510 HRR655510 IBN655510 ILJ655510 IVF655510 JFB655510 JOX655510 JYT655510 KIP655510 KSL655510 LCH655510 LMD655510 LVZ655510 MFV655510 MPR655510 MZN655510 NJJ655510 NTF655510 ODB655510 OMX655510 OWT655510 PGP655510 PQL655510 QAH655510 QKD655510 QTZ655510 RDV655510 RNR655510 RXN655510 SHJ655510 SRF655510 TBB655510 TKX655510 TUT655510 UEP655510 UOL655510 UYH655510 VID655510 VRZ655510 WBV655510 WLR655510 WVN655510 JB721046 SX721046 ACT721046 AMP721046 AWL721046 BGH721046 BQD721046 BZZ721046 CJV721046 CTR721046 DDN721046 DNJ721046 DXF721046 EHB721046 EQX721046 FAT721046 FKP721046 FUL721046 GEH721046 GOD721046 GXZ721046 HHV721046 HRR721046 IBN721046 ILJ721046 IVF721046 JFB721046 JOX721046 JYT721046 KIP721046 KSL721046 LCH721046 LMD721046 LVZ721046 MFV721046 MPR721046 MZN721046 NJJ721046 NTF721046 ODB721046 OMX721046 OWT721046 PGP721046 PQL721046 QAH721046 QKD721046 QTZ721046 RDV721046 RNR721046 RXN721046 SHJ721046 SRF721046 TBB721046 TKX721046 TUT721046 UEP721046 UOL721046 UYH721046 VID721046 VRZ721046 WBV721046 WLR721046 WVN721046 JB786582 SX786582 ACT786582 AMP786582 AWL786582 BGH786582 BQD786582 BZZ786582 CJV786582 CTR786582 DDN786582 DNJ786582 DXF786582 EHB786582 EQX786582 FAT786582 FKP786582 FUL786582 GEH786582 GOD786582 GXZ786582 HHV786582 HRR786582 IBN786582 ILJ786582 IVF786582 JFB786582 JOX786582 JYT786582 KIP786582 KSL786582 LCH786582 LMD786582 LVZ786582 MFV786582 MPR786582 MZN786582 NJJ786582 NTF786582 ODB786582 OMX786582 OWT786582 PGP786582 PQL786582 QAH786582 QKD786582 QTZ786582 RDV786582 RNR786582 RXN786582 SHJ786582 SRF786582 TBB786582 TKX786582 TUT786582 UEP786582 UOL786582 UYH786582 VID786582 VRZ786582 WBV786582 WLR786582 WVN786582 JB852118 SX852118 ACT852118 AMP852118 AWL852118 BGH852118 BQD852118 BZZ852118 CJV852118 CTR852118 DDN852118 DNJ852118 DXF852118 EHB852118 EQX852118 FAT852118 FKP852118 FUL852118 GEH852118 GOD852118 GXZ852118 HHV852118 HRR852118 IBN852118 ILJ852118 IVF852118 JFB852118 JOX852118 JYT852118 KIP852118 KSL852118 LCH852118 LMD852118 LVZ852118 MFV852118 MPR852118 MZN852118 NJJ852118 NTF852118 ODB852118 OMX852118 OWT852118 PGP852118 PQL852118 QAH852118 QKD852118 QTZ852118 RDV852118 RNR852118 RXN852118 SHJ852118 SRF852118 TBB852118 TKX852118 TUT852118 UEP852118 UOL852118 UYH852118 VID852118 VRZ852118 WBV852118 WLR852118 WVN852118 JB917654 SX917654 ACT917654 AMP917654 AWL917654 BGH917654 BQD917654 BZZ917654 CJV917654 CTR917654 DDN917654 DNJ917654 DXF917654 EHB917654 EQX917654 FAT917654 FKP917654 FUL917654 GEH917654 GOD917654 GXZ917654 HHV917654 HRR917654 IBN917654 ILJ917654 IVF917654 JFB917654 JOX917654 JYT917654 KIP917654 KSL917654 LCH917654 LMD917654 LVZ917654 MFV917654 MPR917654 MZN917654 NJJ917654 NTF917654 ODB917654 OMX917654 OWT917654 PGP917654 PQL917654 QAH917654 QKD917654 QTZ917654 RDV917654 RNR917654 RXN917654 SHJ917654 SRF917654 TBB917654 TKX917654 TUT917654 UEP917654 UOL917654 UYH917654 VID917654 VRZ917654 WBV917654 WLR917654 WVN917654 JB983190 SX983190 ACT983190 AMP983190 AWL983190 BGH983190 BQD983190 BZZ983190 CJV983190 CTR983190 DDN983190 DNJ983190 DXF983190 EHB983190 EQX983190 FAT983190 FKP983190 FUL983190 GEH983190 GOD983190 GXZ983190 HHV983190 HRR983190 IBN983190 ILJ983190 IVF983190 JFB983190 JOX983190 JYT983190 KIP983190 KSL983190 LCH983190 LMD983190 LVZ983190 MFV983190 MPR983190 MZN983190 NJJ983190 NTF983190 ODB983190 OMX983190 OWT983190 PGP983190 PQL983190 QAH983190 QKD983190 QTZ983190 RDV983190 RNR983190 RXN983190 SHJ983190 SRF983190 TBB983190 TKX983190 TUT983190 UEP983190 UOL983190 UYH983190 VID983190 VRZ983190 WBV983190 WLR983190 WVN983190 JB152 SX152 ACT152 AMP152 AWL152 BGH152 BQD152 BZZ152 CJV152 CTR152 DDN152 DNJ152 DXF152 EHB152 EQX152 FAT152 FKP152 FUL152 GEH152 GOD152 GXZ152 HHV152 HRR152 IBN152 ILJ152 IVF152 JFB152 JOX152 JYT152 KIP152 KSL152 LCH152 LMD152 LVZ152 MFV152 MPR152 MZN152 NJJ152 NTF152 ODB152 OMX152 OWT152 PGP152 PQL152 QAH152 QKD152 QTZ152 RDV152 RNR152 RXN152 SHJ152 SRF152 TBB152 TKX152 TUT152 UEP152 UOL152 UYH152 VID152 VRZ152 WBV152 WLR152 WVN152 JB65688 SX65688 ACT65688 AMP65688 AWL65688 BGH65688 BQD65688 BZZ65688 CJV65688 CTR65688 DDN65688 DNJ65688 DXF65688 EHB65688 EQX65688 FAT65688 FKP65688 FUL65688 GEH65688 GOD65688 GXZ65688 HHV65688 HRR65688 IBN65688 ILJ65688 IVF65688 JFB65688 JOX65688 JYT65688 KIP65688 KSL65688 LCH65688 LMD65688 LVZ65688 MFV65688 MPR65688 MZN65688 NJJ65688 NTF65688 ODB65688 OMX65688 OWT65688 PGP65688 PQL65688 QAH65688 QKD65688 QTZ65688 RDV65688 RNR65688 RXN65688 SHJ65688 SRF65688 TBB65688 TKX65688 TUT65688 UEP65688 UOL65688 UYH65688 VID65688 VRZ65688 WBV65688 WLR65688 WVN65688 JB131224 SX131224 ACT131224 AMP131224 AWL131224 BGH131224 BQD131224 BZZ131224 CJV131224 CTR131224 DDN131224 DNJ131224 DXF131224 EHB131224 EQX131224 FAT131224 FKP131224 FUL131224 GEH131224 GOD131224 GXZ131224 HHV131224 HRR131224 IBN131224 ILJ131224 IVF131224 JFB131224 JOX131224 JYT131224 KIP131224 KSL131224 LCH131224 LMD131224 LVZ131224 MFV131224 MPR131224 MZN131224 NJJ131224 NTF131224 ODB131224 OMX131224 OWT131224 PGP131224 PQL131224 QAH131224 QKD131224 QTZ131224 RDV131224 RNR131224 RXN131224 SHJ131224 SRF131224 TBB131224 TKX131224 TUT131224 UEP131224 UOL131224 UYH131224 VID131224 VRZ131224 WBV131224 WLR131224 WVN131224 JB196760 SX196760 ACT196760 AMP196760 AWL196760 BGH196760 BQD196760 BZZ196760 CJV196760 CTR196760 DDN196760 DNJ196760 DXF196760 EHB196760 EQX196760 FAT196760 FKP196760 FUL196760 GEH196760 GOD196760 GXZ196760 HHV196760 HRR196760 IBN196760 ILJ196760 IVF196760 JFB196760 JOX196760 JYT196760 KIP196760 KSL196760 LCH196760 LMD196760 LVZ196760 MFV196760 MPR196760 MZN196760 NJJ196760 NTF196760 ODB196760 OMX196760 OWT196760 PGP196760 PQL196760 QAH196760 QKD196760 QTZ196760 RDV196760 RNR196760 RXN196760 SHJ196760 SRF196760 TBB196760 TKX196760 TUT196760 UEP196760 UOL196760 UYH196760 VID196760 VRZ196760 WBV196760 WLR196760 WVN196760 JB262296 SX262296 ACT262296 AMP262296 AWL262296 BGH262296 BQD262296 BZZ262296 CJV262296 CTR262296 DDN262296 DNJ262296 DXF262296 EHB262296 EQX262296 FAT262296 FKP262296 FUL262296 GEH262296 GOD262296 GXZ262296 HHV262296 HRR262296 IBN262296 ILJ262296 IVF262296 JFB262296 JOX262296 JYT262296 KIP262296 KSL262296 LCH262296 LMD262296 LVZ262296 MFV262296 MPR262296 MZN262296 NJJ262296 NTF262296 ODB262296 OMX262296 OWT262296 PGP262296 PQL262296 QAH262296 QKD262296 QTZ262296 RDV262296 RNR262296 RXN262296 SHJ262296 SRF262296 TBB262296 TKX262296 TUT262296 UEP262296 UOL262296 UYH262296 VID262296 VRZ262296 WBV262296 WLR262296 WVN262296 JB327832 SX327832 ACT327832 AMP327832 AWL327832 BGH327832 BQD327832 BZZ327832 CJV327832 CTR327832 DDN327832 DNJ327832 DXF327832 EHB327832 EQX327832 FAT327832 FKP327832 FUL327832 GEH327832 GOD327832 GXZ327832 HHV327832 HRR327832 IBN327832 ILJ327832 IVF327832 JFB327832 JOX327832 JYT327832 KIP327832 KSL327832 LCH327832 LMD327832 LVZ327832 MFV327832 MPR327832 MZN327832 NJJ327832 NTF327832 ODB327832 OMX327832 OWT327832 PGP327832 PQL327832 QAH327832 QKD327832 QTZ327832 RDV327832 RNR327832 RXN327832 SHJ327832 SRF327832 TBB327832 TKX327832 TUT327832 UEP327832 UOL327832 UYH327832 VID327832 VRZ327832 WBV327832 WLR327832 WVN327832 JB393368 SX393368 ACT393368 AMP393368 AWL393368 BGH393368 BQD393368 BZZ393368 CJV393368 CTR393368 DDN393368 DNJ393368 DXF393368 EHB393368 EQX393368 FAT393368 FKP393368 FUL393368 GEH393368 GOD393368 GXZ393368 HHV393368 HRR393368 IBN393368 ILJ393368 IVF393368 JFB393368 JOX393368 JYT393368 KIP393368 KSL393368 LCH393368 LMD393368 LVZ393368 MFV393368 MPR393368 MZN393368 NJJ393368 NTF393368 ODB393368 OMX393368 OWT393368 PGP393368 PQL393368 QAH393368 QKD393368 QTZ393368 RDV393368 RNR393368 RXN393368 SHJ393368 SRF393368 TBB393368 TKX393368 TUT393368 UEP393368 UOL393368 UYH393368 VID393368 VRZ393368 WBV393368 WLR393368 WVN393368 JB458904 SX458904 ACT458904 AMP458904 AWL458904 BGH458904 BQD458904 BZZ458904 CJV458904 CTR458904 DDN458904 DNJ458904 DXF458904 EHB458904 EQX458904 FAT458904 FKP458904 FUL458904 GEH458904 GOD458904 GXZ458904 HHV458904 HRR458904 IBN458904 ILJ458904 IVF458904 JFB458904 JOX458904 JYT458904 KIP458904 KSL458904 LCH458904 LMD458904 LVZ458904 MFV458904 MPR458904 MZN458904 NJJ458904 NTF458904 ODB458904 OMX458904 OWT458904 PGP458904 PQL458904 QAH458904 QKD458904 QTZ458904 RDV458904 RNR458904 RXN458904 SHJ458904 SRF458904 TBB458904 TKX458904 TUT458904 UEP458904 UOL458904 UYH458904 VID458904 VRZ458904 WBV458904 WLR458904 WVN458904 JB524440 SX524440 ACT524440 AMP524440 AWL524440 BGH524440 BQD524440 BZZ524440 CJV524440 CTR524440 DDN524440 DNJ524440 DXF524440 EHB524440 EQX524440 FAT524440 FKP524440 FUL524440 GEH524440 GOD524440 GXZ524440 HHV524440 HRR524440 IBN524440 ILJ524440 IVF524440 JFB524440 JOX524440 JYT524440 KIP524440 KSL524440 LCH524440 LMD524440 LVZ524440 MFV524440 MPR524440 MZN524440 NJJ524440 NTF524440 ODB524440 OMX524440 OWT524440 PGP524440 PQL524440 QAH524440 QKD524440 QTZ524440 RDV524440 RNR524440 RXN524440 SHJ524440 SRF524440 TBB524440 TKX524440 TUT524440 UEP524440 UOL524440 UYH524440 VID524440 VRZ524440 WBV524440 WLR524440 WVN524440 JB589976 SX589976 ACT589976 AMP589976 AWL589976 BGH589976 BQD589976 BZZ589976 CJV589976 CTR589976 DDN589976 DNJ589976 DXF589976 EHB589976 EQX589976 FAT589976 FKP589976 FUL589976 GEH589976 GOD589976 GXZ589976 HHV589976 HRR589976 IBN589976 ILJ589976 IVF589976 JFB589976 JOX589976 JYT589976 KIP589976 KSL589976 LCH589976 LMD589976 LVZ589976 MFV589976 MPR589976 MZN589976 NJJ589976 NTF589976 ODB589976 OMX589976 OWT589976 PGP589976 PQL589976 QAH589976 QKD589976 QTZ589976 RDV589976 RNR589976 RXN589976 SHJ589976 SRF589976 TBB589976 TKX589976 TUT589976 UEP589976 UOL589976 UYH589976 VID589976 VRZ589976 WBV589976 WLR589976 WVN589976 JB655512 SX655512 ACT655512 AMP655512 AWL655512 BGH655512 BQD655512 BZZ655512 CJV655512 CTR655512 DDN655512 DNJ655512 DXF655512 EHB655512 EQX655512 FAT655512 FKP655512 FUL655512 GEH655512 GOD655512 GXZ655512 HHV655512 HRR655512 IBN655512 ILJ655512 IVF655512 JFB655512 JOX655512 JYT655512 KIP655512 KSL655512 LCH655512 LMD655512 LVZ655512 MFV655512 MPR655512 MZN655512 NJJ655512 NTF655512 ODB655512 OMX655512 OWT655512 PGP655512 PQL655512 QAH655512 QKD655512 QTZ655512 RDV655512 RNR655512 RXN655512 SHJ655512 SRF655512 TBB655512 TKX655512 TUT655512 UEP655512 UOL655512 UYH655512 VID655512 VRZ655512 WBV655512 WLR655512 WVN655512 JB721048 SX721048 ACT721048 AMP721048 AWL721048 BGH721048 BQD721048 BZZ721048 CJV721048 CTR721048 DDN721048 DNJ721048 DXF721048 EHB721048 EQX721048 FAT721048 FKP721048 FUL721048 GEH721048 GOD721048 GXZ721048 HHV721048 HRR721048 IBN721048 ILJ721048 IVF721048 JFB721048 JOX721048 JYT721048 KIP721048 KSL721048 LCH721048 LMD721048 LVZ721048 MFV721048 MPR721048 MZN721048 NJJ721048 NTF721048 ODB721048 OMX721048 OWT721048 PGP721048 PQL721048 QAH721048 QKD721048 QTZ721048 RDV721048 RNR721048 RXN721048 SHJ721048 SRF721048 TBB721048 TKX721048 TUT721048 UEP721048 UOL721048 UYH721048 VID721048 VRZ721048 WBV721048 WLR721048 WVN721048 JB786584 SX786584 ACT786584 AMP786584 AWL786584 BGH786584 BQD786584 BZZ786584 CJV786584 CTR786584 DDN786584 DNJ786584 DXF786584 EHB786584 EQX786584 FAT786584 FKP786584 FUL786584 GEH786584 GOD786584 GXZ786584 HHV786584 HRR786584 IBN786584 ILJ786584 IVF786584 JFB786584 JOX786584 JYT786584 KIP786584 KSL786584 LCH786584 LMD786584 LVZ786584 MFV786584 MPR786584 MZN786584 NJJ786584 NTF786584 ODB786584 OMX786584 OWT786584 PGP786584 PQL786584 QAH786584 QKD786584 QTZ786584 RDV786584 RNR786584 RXN786584 SHJ786584 SRF786584 TBB786584 TKX786584 TUT786584 UEP786584 UOL786584 UYH786584 VID786584 VRZ786584 WBV786584 WLR786584 WVN786584 JB852120 SX852120 ACT852120 AMP852120 AWL852120 BGH852120 BQD852120 BZZ852120 CJV852120 CTR852120 DDN852120 DNJ852120 DXF852120 EHB852120 EQX852120 FAT852120 FKP852120 FUL852120 GEH852120 GOD852120 GXZ852120 HHV852120 HRR852120 IBN852120 ILJ852120 IVF852120 JFB852120 JOX852120 JYT852120 KIP852120 KSL852120 LCH852120 LMD852120 LVZ852120 MFV852120 MPR852120 MZN852120 NJJ852120 NTF852120 ODB852120 OMX852120 OWT852120 PGP852120 PQL852120 QAH852120 QKD852120 QTZ852120 RDV852120 RNR852120 RXN852120 SHJ852120 SRF852120 TBB852120 TKX852120 TUT852120 UEP852120 UOL852120 UYH852120 VID852120 VRZ852120 WBV852120 WLR852120 WVN852120 JB917656 SX917656 ACT917656 AMP917656 AWL917656 BGH917656 BQD917656 BZZ917656 CJV917656 CTR917656 DDN917656 DNJ917656 DXF917656 EHB917656 EQX917656 FAT917656 FKP917656 FUL917656 GEH917656 GOD917656 GXZ917656 HHV917656 HRR917656 IBN917656 ILJ917656 IVF917656 JFB917656 JOX917656 JYT917656 KIP917656 KSL917656 LCH917656 LMD917656 LVZ917656 MFV917656 MPR917656 MZN917656 NJJ917656 NTF917656 ODB917656 OMX917656 OWT917656 PGP917656 PQL917656 QAH917656 QKD917656 QTZ917656 RDV917656 RNR917656 RXN917656 SHJ917656 SRF917656 TBB917656 TKX917656 TUT917656 UEP917656 UOL917656 UYH917656 VID917656 VRZ917656 WBV917656 WLR917656 WVN917656 JB983192 SX983192 ACT983192 AMP983192 AWL983192 BGH983192 BQD983192 BZZ983192 CJV983192 CTR983192 DDN983192 DNJ983192 DXF983192 EHB983192 EQX983192 FAT983192 FKP983192 FUL983192 GEH983192 GOD983192 GXZ983192 HHV983192 HRR983192 IBN983192 ILJ983192 IVF983192 JFB983192 JOX983192 JYT983192 KIP983192 KSL983192 LCH983192 LMD983192 LVZ983192 MFV983192 MPR983192 MZN983192 NJJ983192 NTF983192 ODB983192 OMX983192 OWT983192 PGP983192 PQL983192 QAH983192 QKD983192 QTZ983192 RDV983192 RNR983192 RXN983192 SHJ983192 SRF983192 TBB983192 TKX983192 TUT983192 UEP983192 UOL983192 UYH983192 VID983192 VRZ983192 WBV983192 WLR983192 WVN983192 JB154 SX154 ACT154 AMP154 AWL154 BGH154 BQD154 BZZ154 CJV154 CTR154 DDN154 DNJ154 DXF154 EHB154 EQX154 FAT154 FKP154 FUL154 GEH154 GOD154 GXZ154 HHV154 HRR154 IBN154 ILJ154 IVF154 JFB154 JOX154 JYT154 KIP154 KSL154 LCH154 LMD154 LVZ154 MFV154 MPR154 MZN154 NJJ154 NTF154 ODB154 OMX154 OWT154 PGP154 PQL154 QAH154 QKD154 QTZ154 RDV154 RNR154 RXN154 SHJ154 SRF154 TBB154 TKX154 TUT154 UEP154 UOL154 UYH154 VID154 VRZ154 WBV154 WLR154 WVN154 JB65690 SX65690 ACT65690 AMP65690 AWL65690 BGH65690 BQD65690 BZZ65690 CJV65690 CTR65690 DDN65690 DNJ65690 DXF65690 EHB65690 EQX65690 FAT65690 FKP65690 FUL65690 GEH65690 GOD65690 GXZ65690 HHV65690 HRR65690 IBN65690 ILJ65690 IVF65690 JFB65690 JOX65690 JYT65690 KIP65690 KSL65690 LCH65690 LMD65690 LVZ65690 MFV65690 MPR65690 MZN65690 NJJ65690 NTF65690 ODB65690 OMX65690 OWT65690 PGP65690 PQL65690 QAH65690 QKD65690 QTZ65690 RDV65690 RNR65690 RXN65690 SHJ65690 SRF65690 TBB65690 TKX65690 TUT65690 UEP65690 UOL65690 UYH65690 VID65690 VRZ65690 WBV65690 WLR65690 WVN65690 JB131226 SX131226 ACT131226 AMP131226 AWL131226 BGH131226 BQD131226 BZZ131226 CJV131226 CTR131226 DDN131226 DNJ131226 DXF131226 EHB131226 EQX131226 FAT131226 FKP131226 FUL131226 GEH131226 GOD131226 GXZ131226 HHV131226 HRR131226 IBN131226 ILJ131226 IVF131226 JFB131226 JOX131226 JYT131226 KIP131226 KSL131226 LCH131226 LMD131226 LVZ131226 MFV131226 MPR131226 MZN131226 NJJ131226 NTF131226 ODB131226 OMX131226 OWT131226 PGP131226 PQL131226 QAH131226 QKD131226 QTZ131226 RDV131226 RNR131226 RXN131226 SHJ131226 SRF131226 TBB131226 TKX131226 TUT131226 UEP131226 UOL131226 UYH131226 VID131226 VRZ131226 WBV131226 WLR131226 WVN131226 JB196762 SX196762 ACT196762 AMP196762 AWL196762 BGH196762 BQD196762 BZZ196762 CJV196762 CTR196762 DDN196762 DNJ196762 DXF196762 EHB196762 EQX196762 FAT196762 FKP196762 FUL196762 GEH196762 GOD196762 GXZ196762 HHV196762 HRR196762 IBN196762 ILJ196762 IVF196762 JFB196762 JOX196762 JYT196762 KIP196762 KSL196762 LCH196762 LMD196762 LVZ196762 MFV196762 MPR196762 MZN196762 NJJ196762 NTF196762 ODB196762 OMX196762 OWT196762 PGP196762 PQL196762 QAH196762 QKD196762 QTZ196762 RDV196762 RNR196762 RXN196762 SHJ196762 SRF196762 TBB196762 TKX196762 TUT196762 UEP196762 UOL196762 UYH196762 VID196762 VRZ196762 WBV196762 WLR196762 WVN196762 JB262298 SX262298 ACT262298 AMP262298 AWL262298 BGH262298 BQD262298 BZZ262298 CJV262298 CTR262298 DDN262298 DNJ262298 DXF262298 EHB262298 EQX262298 FAT262298 FKP262298 FUL262298 GEH262298 GOD262298 GXZ262298 HHV262298 HRR262298 IBN262298 ILJ262298 IVF262298 JFB262298 JOX262298 JYT262298 KIP262298 KSL262298 LCH262298 LMD262298 LVZ262298 MFV262298 MPR262298 MZN262298 NJJ262298 NTF262298 ODB262298 OMX262298 OWT262298 PGP262298 PQL262298 QAH262298 QKD262298 QTZ262298 RDV262298 RNR262298 RXN262298 SHJ262298 SRF262298 TBB262298 TKX262298 TUT262298 UEP262298 UOL262298 UYH262298 VID262298 VRZ262298 WBV262298 WLR262298 WVN262298 JB327834 SX327834 ACT327834 AMP327834 AWL327834 BGH327834 BQD327834 BZZ327834 CJV327834 CTR327834 DDN327834 DNJ327834 DXF327834 EHB327834 EQX327834 FAT327834 FKP327834 FUL327834 GEH327834 GOD327834 GXZ327834 HHV327834 HRR327834 IBN327834 ILJ327834 IVF327834 JFB327834 JOX327834 JYT327834 KIP327834 KSL327834 LCH327834 LMD327834 LVZ327834 MFV327834 MPR327834 MZN327834 NJJ327834 NTF327834 ODB327834 OMX327834 OWT327834 PGP327834 PQL327834 QAH327834 QKD327834 QTZ327834 RDV327834 RNR327834 RXN327834 SHJ327834 SRF327834 TBB327834 TKX327834 TUT327834 UEP327834 UOL327834 UYH327834 VID327834 VRZ327834 WBV327834 WLR327834 WVN327834 JB393370 SX393370 ACT393370 AMP393370 AWL393370 BGH393370 BQD393370 BZZ393370 CJV393370 CTR393370 DDN393370 DNJ393370 DXF393370 EHB393370 EQX393370 FAT393370 FKP393370 FUL393370 GEH393370 GOD393370 GXZ393370 HHV393370 HRR393370 IBN393370 ILJ393370 IVF393370 JFB393370 JOX393370 JYT393370 KIP393370 KSL393370 LCH393370 LMD393370 LVZ393370 MFV393370 MPR393370 MZN393370 NJJ393370 NTF393370 ODB393370 OMX393370 OWT393370 PGP393370 PQL393370 QAH393370 QKD393370 QTZ393370 RDV393370 RNR393370 RXN393370 SHJ393370 SRF393370 TBB393370 TKX393370 TUT393370 UEP393370 UOL393370 UYH393370 VID393370 VRZ393370 WBV393370 WLR393370 WVN393370 JB458906 SX458906 ACT458906 AMP458906 AWL458906 BGH458906 BQD458906 BZZ458906 CJV458906 CTR458906 DDN458906 DNJ458906 DXF458906 EHB458906 EQX458906 FAT458906 FKP458906 FUL458906 GEH458906 GOD458906 GXZ458906 HHV458906 HRR458906 IBN458906 ILJ458906 IVF458906 JFB458906 JOX458906 JYT458906 KIP458906 KSL458906 LCH458906 LMD458906 LVZ458906 MFV458906 MPR458906 MZN458906 NJJ458906 NTF458906 ODB458906 OMX458906 OWT458906 PGP458906 PQL458906 QAH458906 QKD458906 QTZ458906 RDV458906 RNR458906 RXN458906 SHJ458906 SRF458906 TBB458906 TKX458906 TUT458906 UEP458906 UOL458906 UYH458906 VID458906 VRZ458906 WBV458906 WLR458906 WVN458906 JB524442 SX524442 ACT524442 AMP524442 AWL524442 BGH524442 BQD524442 BZZ524442 CJV524442 CTR524442 DDN524442 DNJ524442 DXF524442 EHB524442 EQX524442 FAT524442 FKP524442 FUL524442 GEH524442 GOD524442 GXZ524442 HHV524442 HRR524442 IBN524442 ILJ524442 IVF524442 JFB524442 JOX524442 JYT524442 KIP524442 KSL524442 LCH524442 LMD524442 LVZ524442 MFV524442 MPR524442 MZN524442 NJJ524442 NTF524442 ODB524442 OMX524442 OWT524442 PGP524442 PQL524442 QAH524442 QKD524442 QTZ524442 RDV524442 RNR524442 RXN524442 SHJ524442 SRF524442 TBB524442 TKX524442 TUT524442 UEP524442 UOL524442 UYH524442 VID524442 VRZ524442 WBV524442 WLR524442 WVN524442 JB589978 SX589978 ACT589978 AMP589978 AWL589978 BGH589978 BQD589978 BZZ589978 CJV589978 CTR589978 DDN589978 DNJ589978 DXF589978 EHB589978 EQX589978 FAT589978 FKP589978 FUL589978 GEH589978 GOD589978 GXZ589978 HHV589978 HRR589978 IBN589978 ILJ589978 IVF589978 JFB589978 JOX589978 JYT589978 KIP589978 KSL589978 LCH589978 LMD589978 LVZ589978 MFV589978 MPR589978 MZN589978 NJJ589978 NTF589978 ODB589978 OMX589978 OWT589978 PGP589978 PQL589978 QAH589978 QKD589978 QTZ589978 RDV589978 RNR589978 RXN589978 SHJ589978 SRF589978 TBB589978 TKX589978 TUT589978 UEP589978 UOL589978 UYH589978 VID589978 VRZ589978 WBV589978 WLR589978 WVN589978 JB655514 SX655514 ACT655514 AMP655514 AWL655514 BGH655514 BQD655514 BZZ655514 CJV655514 CTR655514 DDN655514 DNJ655514 DXF655514 EHB655514 EQX655514 FAT655514 FKP655514 FUL655514 GEH655514 GOD655514 GXZ655514 HHV655514 HRR655514 IBN655514 ILJ655514 IVF655514 JFB655514 JOX655514 JYT655514 KIP655514 KSL655514 LCH655514 LMD655514 LVZ655514 MFV655514 MPR655514 MZN655514 NJJ655514 NTF655514 ODB655514 OMX655514 OWT655514 PGP655514 PQL655514 QAH655514 QKD655514 QTZ655514 RDV655514 RNR655514 RXN655514 SHJ655514 SRF655514 TBB655514 TKX655514 TUT655514 UEP655514 UOL655514 UYH655514 VID655514 VRZ655514 WBV655514 WLR655514 WVN655514 JB721050 SX721050 ACT721050 AMP721050 AWL721050 BGH721050 BQD721050 BZZ721050 CJV721050 CTR721050 DDN721050 DNJ721050 DXF721050 EHB721050 EQX721050 FAT721050 FKP721050 FUL721050 GEH721050 GOD721050 GXZ721050 HHV721050 HRR721050 IBN721050 ILJ721050 IVF721050 JFB721050 JOX721050 JYT721050 KIP721050 KSL721050 LCH721050 LMD721050 LVZ721050 MFV721050 MPR721050 MZN721050 NJJ721050 NTF721050 ODB721050 OMX721050 OWT721050 PGP721050 PQL721050 QAH721050 QKD721050 QTZ721050 RDV721050 RNR721050 RXN721050 SHJ721050 SRF721050 TBB721050 TKX721050 TUT721050 UEP721050 UOL721050 UYH721050 VID721050 VRZ721050 WBV721050 WLR721050 WVN721050 JB786586 SX786586 ACT786586 AMP786586 AWL786586 BGH786586 BQD786586 BZZ786586 CJV786586 CTR786586 DDN786586 DNJ786586 DXF786586 EHB786586 EQX786586 FAT786586 FKP786586 FUL786586 GEH786586 GOD786586 GXZ786586 HHV786586 HRR786586 IBN786586 ILJ786586 IVF786586 JFB786586 JOX786586 JYT786586 KIP786586 KSL786586 LCH786586 LMD786586 LVZ786586 MFV786586 MPR786586 MZN786586 NJJ786586 NTF786586 ODB786586 OMX786586 OWT786586 PGP786586 PQL786586 QAH786586 QKD786586 QTZ786586 RDV786586 RNR786586 RXN786586 SHJ786586 SRF786586 TBB786586 TKX786586 TUT786586 UEP786586 UOL786586 UYH786586 VID786586 VRZ786586 WBV786586 WLR786586 WVN786586 JB852122 SX852122 ACT852122 AMP852122 AWL852122 BGH852122 BQD852122 BZZ852122 CJV852122 CTR852122 DDN852122 DNJ852122 DXF852122 EHB852122 EQX852122 FAT852122 FKP852122 FUL852122 GEH852122 GOD852122 GXZ852122 HHV852122 HRR852122 IBN852122 ILJ852122 IVF852122 JFB852122 JOX852122 JYT852122 KIP852122 KSL852122 LCH852122 LMD852122 LVZ852122 MFV852122 MPR852122 MZN852122 NJJ852122 NTF852122 ODB852122 OMX852122 OWT852122 PGP852122 PQL852122 QAH852122 QKD852122 QTZ852122 RDV852122 RNR852122 RXN852122 SHJ852122 SRF852122 TBB852122 TKX852122 TUT852122 UEP852122 UOL852122 UYH852122 VID852122 VRZ852122 WBV852122 WLR852122 WVN852122 JB917658 SX917658 ACT917658 AMP917658 AWL917658 BGH917658 BQD917658 BZZ917658 CJV917658 CTR917658 DDN917658 DNJ917658 DXF917658 EHB917658 EQX917658 FAT917658 FKP917658 FUL917658 GEH917658 GOD917658 GXZ917658 HHV917658 HRR917658 IBN917658 ILJ917658 IVF917658 JFB917658 JOX917658 JYT917658 KIP917658 KSL917658 LCH917658 LMD917658 LVZ917658 MFV917658 MPR917658 MZN917658 NJJ917658 NTF917658 ODB917658 OMX917658 OWT917658 PGP917658 PQL917658 QAH917658 QKD917658 QTZ917658 RDV917658 RNR917658 RXN917658 SHJ917658 SRF917658 TBB917658 TKX917658 TUT917658 UEP917658 UOL917658 UYH917658 VID917658 VRZ917658 WBV917658 WLR917658 WVN917658 JB983194 SX983194 ACT983194 AMP983194 AWL983194 BGH983194 BQD983194 BZZ983194 CJV983194 CTR983194 DDN983194 DNJ983194 DXF983194 EHB983194 EQX983194 FAT983194 FKP983194 FUL983194 GEH983194 GOD983194 GXZ983194 HHV983194 HRR983194 IBN983194 ILJ983194 IVF983194 JFB983194 JOX983194 JYT983194 KIP983194 KSL983194 LCH983194 LMD983194 LVZ983194 MFV983194 MPR983194 MZN983194 NJJ983194 NTF983194 ODB983194 OMX983194 OWT983194 PGP983194 PQL983194 QAH983194 QKD983194 QTZ983194 RDV983194 RNR983194 RXN983194 SHJ983194 SRF983194 TBB983194 TKX983194 TUT983194 UEP983194 UOL983194 UYH983194 VID983194 VRZ983194 WBV983194 WLR983194 WVN983194 JB156 SX156 ACT156 AMP156 AWL156 BGH156 BQD156 BZZ156 CJV156 CTR156 DDN156 DNJ156 DXF156 EHB156 EQX156 FAT156 FKP156 FUL156 GEH156 GOD156 GXZ156 HHV156 HRR156 IBN156 ILJ156 IVF156 JFB156 JOX156 JYT156 KIP156 KSL156 LCH156 LMD156 LVZ156 MFV156 MPR156 MZN156 NJJ156 NTF156 ODB156 OMX156 OWT156 PGP156 PQL156 QAH156 QKD156 QTZ156 RDV156 RNR156 RXN156 SHJ156 SRF156 TBB156 TKX156 TUT156 UEP156 UOL156 UYH156 VID156 VRZ156 WBV156 WLR156 WVN156 JB65692 SX65692 ACT65692 AMP65692 AWL65692 BGH65692 BQD65692 BZZ65692 CJV65692 CTR65692 DDN65692 DNJ65692 DXF65692 EHB65692 EQX65692 FAT65692 FKP65692 FUL65692 GEH65692 GOD65692 GXZ65692 HHV65692 HRR65692 IBN65692 ILJ65692 IVF65692 JFB65692 JOX65692 JYT65692 KIP65692 KSL65692 LCH65692 LMD65692 LVZ65692 MFV65692 MPR65692 MZN65692 NJJ65692 NTF65692 ODB65692 OMX65692 OWT65692 PGP65692 PQL65692 QAH65692 QKD65692 QTZ65692 RDV65692 RNR65692 RXN65692 SHJ65692 SRF65692 TBB65692 TKX65692 TUT65692 UEP65692 UOL65692 UYH65692 VID65692 VRZ65692 WBV65692 WLR65692 WVN65692 JB131228 SX131228 ACT131228 AMP131228 AWL131228 BGH131228 BQD131228 BZZ131228 CJV131228 CTR131228 DDN131228 DNJ131228 DXF131228 EHB131228 EQX131228 FAT131228 FKP131228 FUL131228 GEH131228 GOD131228 GXZ131228 HHV131228 HRR131228 IBN131228 ILJ131228 IVF131228 JFB131228 JOX131228 JYT131228 KIP131228 KSL131228 LCH131228 LMD131228 LVZ131228 MFV131228 MPR131228 MZN131228 NJJ131228 NTF131228 ODB131228 OMX131228 OWT131228 PGP131228 PQL131228 QAH131228 QKD131228 QTZ131228 RDV131228 RNR131228 RXN131228 SHJ131228 SRF131228 TBB131228 TKX131228 TUT131228 UEP131228 UOL131228 UYH131228 VID131228 VRZ131228 WBV131228 WLR131228 WVN131228 JB196764 SX196764 ACT196764 AMP196764 AWL196764 BGH196764 BQD196764 BZZ196764 CJV196764 CTR196764 DDN196764 DNJ196764 DXF196764 EHB196764 EQX196764 FAT196764 FKP196764 FUL196764 GEH196764 GOD196764 GXZ196764 HHV196764 HRR196764 IBN196764 ILJ196764 IVF196764 JFB196764 JOX196764 JYT196764 KIP196764 KSL196764 LCH196764 LMD196764 LVZ196764 MFV196764 MPR196764 MZN196764 NJJ196764 NTF196764 ODB196764 OMX196764 OWT196764 PGP196764 PQL196764 QAH196764 QKD196764 QTZ196764 RDV196764 RNR196764 RXN196764 SHJ196764 SRF196764 TBB196764 TKX196764 TUT196764 UEP196764 UOL196764 UYH196764 VID196764 VRZ196764 WBV196764 WLR196764 WVN196764 JB262300 SX262300 ACT262300 AMP262300 AWL262300 BGH262300 BQD262300 BZZ262300 CJV262300 CTR262300 DDN262300 DNJ262300 DXF262300 EHB262300 EQX262300 FAT262300 FKP262300 FUL262300 GEH262300 GOD262300 GXZ262300 HHV262300 HRR262300 IBN262300 ILJ262300 IVF262300 JFB262300 JOX262300 JYT262300 KIP262300 KSL262300 LCH262300 LMD262300 LVZ262300 MFV262300 MPR262300 MZN262300 NJJ262300 NTF262300 ODB262300 OMX262300 OWT262300 PGP262300 PQL262300 QAH262300 QKD262300 QTZ262300 RDV262300 RNR262300 RXN262300 SHJ262300 SRF262300 TBB262300 TKX262300 TUT262300 UEP262300 UOL262300 UYH262300 VID262300 VRZ262300 WBV262300 WLR262300 WVN262300 JB327836 SX327836 ACT327836 AMP327836 AWL327836 BGH327836 BQD327836 BZZ327836 CJV327836 CTR327836 DDN327836 DNJ327836 DXF327836 EHB327836 EQX327836 FAT327836 FKP327836 FUL327836 GEH327836 GOD327836 GXZ327836 HHV327836 HRR327836 IBN327836 ILJ327836 IVF327836 JFB327836 JOX327836 JYT327836 KIP327836 KSL327836 LCH327836 LMD327836 LVZ327836 MFV327836 MPR327836 MZN327836 NJJ327836 NTF327836 ODB327836 OMX327836 OWT327836 PGP327836 PQL327836 QAH327836 QKD327836 QTZ327836 RDV327836 RNR327836 RXN327836 SHJ327836 SRF327836 TBB327836 TKX327836 TUT327836 UEP327836 UOL327836 UYH327836 VID327836 VRZ327836 WBV327836 WLR327836 WVN327836 JB393372 SX393372 ACT393372 AMP393372 AWL393372 BGH393372 BQD393372 BZZ393372 CJV393372 CTR393372 DDN393372 DNJ393372 DXF393372 EHB393372 EQX393372 FAT393372 FKP393372 FUL393372 GEH393372 GOD393372 GXZ393372 HHV393372 HRR393372 IBN393372 ILJ393372 IVF393372 JFB393372 JOX393372 JYT393372 KIP393372 KSL393372 LCH393372 LMD393372 LVZ393372 MFV393372 MPR393372 MZN393372 NJJ393372 NTF393372 ODB393372 OMX393372 OWT393372 PGP393372 PQL393372 QAH393372 QKD393372 QTZ393372 RDV393372 RNR393372 RXN393372 SHJ393372 SRF393372 TBB393372 TKX393372 TUT393372 UEP393372 UOL393372 UYH393372 VID393372 VRZ393372 WBV393372 WLR393372 WVN393372 JB458908 SX458908 ACT458908 AMP458908 AWL458908 BGH458908 BQD458908 BZZ458908 CJV458908 CTR458908 DDN458908 DNJ458908 DXF458908 EHB458908 EQX458908 FAT458908 FKP458908 FUL458908 GEH458908 GOD458908 GXZ458908 HHV458908 HRR458908 IBN458908 ILJ458908 IVF458908 JFB458908 JOX458908 JYT458908 KIP458908 KSL458908 LCH458908 LMD458908 LVZ458908 MFV458908 MPR458908 MZN458908 NJJ458908 NTF458908 ODB458908 OMX458908 OWT458908 PGP458908 PQL458908 QAH458908 QKD458908 QTZ458908 RDV458908 RNR458908 RXN458908 SHJ458908 SRF458908 TBB458908 TKX458908 TUT458908 UEP458908 UOL458908 UYH458908 VID458908 VRZ458908 WBV458908 WLR458908 WVN458908 JB524444 SX524444 ACT524444 AMP524444 AWL524444 BGH524444 BQD524444 BZZ524444 CJV524444 CTR524444 DDN524444 DNJ524444 DXF524444 EHB524444 EQX524444 FAT524444 FKP524444 FUL524444 GEH524444 GOD524444 GXZ524444 HHV524444 HRR524444 IBN524444 ILJ524444 IVF524444 JFB524444 JOX524444 JYT524444 KIP524444 KSL524444 LCH524444 LMD524444 LVZ524444 MFV524444 MPR524444 MZN524444 NJJ524444 NTF524444 ODB524444 OMX524444 OWT524444 PGP524444 PQL524444 QAH524444 QKD524444 QTZ524444 RDV524444 RNR524444 RXN524444 SHJ524444 SRF524444 TBB524444 TKX524444 TUT524444 UEP524444 UOL524444 UYH524444 VID524444 VRZ524444 WBV524444 WLR524444 WVN524444 JB589980 SX589980 ACT589980 AMP589980 AWL589980 BGH589980 BQD589980 BZZ589980 CJV589980 CTR589980 DDN589980 DNJ589980 DXF589980 EHB589980 EQX589980 FAT589980 FKP589980 FUL589980 GEH589980 GOD589980 GXZ589980 HHV589980 HRR589980 IBN589980 ILJ589980 IVF589980 JFB589980 JOX589980 JYT589980 KIP589980 KSL589980 LCH589980 LMD589980 LVZ589980 MFV589980 MPR589980 MZN589980 NJJ589980 NTF589980 ODB589980 OMX589980 OWT589980 PGP589980 PQL589980 QAH589980 QKD589980 QTZ589980 RDV589980 RNR589980 RXN589980 SHJ589980 SRF589980 TBB589980 TKX589980 TUT589980 UEP589980 UOL589980 UYH589980 VID589980 VRZ589980 WBV589980 WLR589980 WVN589980 JB655516 SX655516 ACT655516 AMP655516 AWL655516 BGH655516 BQD655516 BZZ655516 CJV655516 CTR655516 DDN655516 DNJ655516 DXF655516 EHB655516 EQX655516 FAT655516 FKP655516 FUL655516 GEH655516 GOD655516 GXZ655516 HHV655516 HRR655516 IBN655516 ILJ655516 IVF655516 JFB655516 JOX655516 JYT655516 KIP655516 KSL655516 LCH655516 LMD655516 LVZ655516 MFV655516 MPR655516 MZN655516 NJJ655516 NTF655516 ODB655516 OMX655516 OWT655516 PGP655516 PQL655516 QAH655516 QKD655516 QTZ655516 RDV655516 RNR655516 RXN655516 SHJ655516 SRF655516 TBB655516 TKX655516 TUT655516 UEP655516 UOL655516 UYH655516 VID655516 VRZ655516 WBV655516 WLR655516 WVN655516 JB721052 SX721052 ACT721052 AMP721052 AWL721052 BGH721052 BQD721052 BZZ721052 CJV721052 CTR721052 DDN721052 DNJ721052 DXF721052 EHB721052 EQX721052 FAT721052 FKP721052 FUL721052 GEH721052 GOD721052 GXZ721052 HHV721052 HRR721052 IBN721052 ILJ721052 IVF721052 JFB721052 JOX721052 JYT721052 KIP721052 KSL721052 LCH721052 LMD721052 LVZ721052 MFV721052 MPR721052 MZN721052 NJJ721052 NTF721052 ODB721052 OMX721052 OWT721052 PGP721052 PQL721052 QAH721052 QKD721052 QTZ721052 RDV721052 RNR721052 RXN721052 SHJ721052 SRF721052 TBB721052 TKX721052 TUT721052 UEP721052 UOL721052 UYH721052 VID721052 VRZ721052 WBV721052 WLR721052 WVN721052 JB786588 SX786588 ACT786588 AMP786588 AWL786588 BGH786588 BQD786588 BZZ786588 CJV786588 CTR786588 DDN786588 DNJ786588 DXF786588 EHB786588 EQX786588 FAT786588 FKP786588 FUL786588 GEH786588 GOD786588 GXZ786588 HHV786588 HRR786588 IBN786588 ILJ786588 IVF786588 JFB786588 JOX786588 JYT786588 KIP786588 KSL786588 LCH786588 LMD786588 LVZ786588 MFV786588 MPR786588 MZN786588 NJJ786588 NTF786588 ODB786588 OMX786588 OWT786588 PGP786588 PQL786588 QAH786588 QKD786588 QTZ786588 RDV786588 RNR786588 RXN786588 SHJ786588 SRF786588 TBB786588 TKX786588 TUT786588 UEP786588 UOL786588 UYH786588 VID786588 VRZ786588 WBV786588 WLR786588 WVN786588 JB852124 SX852124 ACT852124 AMP852124 AWL852124 BGH852124 BQD852124 BZZ852124 CJV852124 CTR852124 DDN852124 DNJ852124 DXF852124 EHB852124 EQX852124 FAT852124 FKP852124 FUL852124 GEH852124 GOD852124 GXZ852124 HHV852124 HRR852124 IBN852124 ILJ852124 IVF852124 JFB852124 JOX852124 JYT852124 KIP852124 KSL852124 LCH852124 LMD852124 LVZ852124 MFV852124 MPR852124 MZN852124 NJJ852124 NTF852124 ODB852124 OMX852124 OWT852124 PGP852124 PQL852124 QAH852124 QKD852124 QTZ852124 RDV852124 RNR852124 RXN852124 SHJ852124 SRF852124 TBB852124 TKX852124 TUT852124 UEP852124 UOL852124 UYH852124 VID852124 VRZ852124 WBV852124 WLR852124 WVN852124 JB917660 SX917660 ACT917660 AMP917660 AWL917660 BGH917660 BQD917660 BZZ917660 CJV917660 CTR917660 DDN917660 DNJ917660 DXF917660 EHB917660 EQX917660 FAT917660 FKP917660 FUL917660 GEH917660 GOD917660 GXZ917660 HHV917660 HRR917660 IBN917660 ILJ917660 IVF917660 JFB917660 JOX917660 JYT917660 KIP917660 KSL917660 LCH917660 LMD917660 LVZ917660 MFV917660 MPR917660 MZN917660 NJJ917660 NTF917660 ODB917660 OMX917660 OWT917660 PGP917660 PQL917660 QAH917660 QKD917660 QTZ917660 RDV917660 RNR917660 RXN917660 SHJ917660 SRF917660 TBB917660 TKX917660 TUT917660 UEP917660 UOL917660 UYH917660 VID917660 VRZ917660 WBV917660 WLR917660 WVN917660 JB983196 SX983196 ACT983196 AMP983196 AWL983196 BGH983196 BQD983196 BZZ983196 CJV983196 CTR983196 DDN983196 DNJ983196 DXF983196 EHB983196 EQX983196 FAT983196 FKP983196 FUL983196 GEH983196 GOD983196 GXZ983196 HHV983196 HRR983196 IBN983196 ILJ983196 IVF983196 JFB983196 JOX983196 JYT983196 KIP983196 KSL983196 LCH983196 LMD983196 LVZ983196 MFV983196 MPR983196 MZN983196 NJJ983196 NTF983196 ODB983196 OMX983196 OWT983196 PGP983196 PQL983196 QAH983196 QKD983196 QTZ983196 RDV983196 RNR983196 RXN983196 SHJ983196 SRF983196 TBB983196 TKX983196 TUT983196 UEP983196 UOL983196 UYH983196 VID983196 VRZ983196 WBV983196 WLR983196 WVN983196 JB65541:JB65578 SX65541:SX65578 ACT65541:ACT65578 AMP65541:AMP65578 AWL65541:AWL65578 BGH65541:BGH65578 BQD65541:BQD65578 BZZ65541:BZZ65578 CJV65541:CJV65578 CTR65541:CTR65578 DDN65541:DDN65578 DNJ65541:DNJ65578 DXF65541:DXF65578 EHB65541:EHB65578 EQX65541:EQX65578 FAT65541:FAT65578 FKP65541:FKP65578 FUL65541:FUL65578 GEH65541:GEH65578 GOD65541:GOD65578 GXZ65541:GXZ65578 HHV65541:HHV65578 HRR65541:HRR65578 IBN65541:IBN65578 ILJ65541:ILJ65578 IVF65541:IVF65578 JFB65541:JFB65578 JOX65541:JOX65578 JYT65541:JYT65578 KIP65541:KIP65578 KSL65541:KSL65578 LCH65541:LCH65578 LMD65541:LMD65578 LVZ65541:LVZ65578 MFV65541:MFV65578 MPR65541:MPR65578 MZN65541:MZN65578 NJJ65541:NJJ65578 NTF65541:NTF65578 ODB65541:ODB65578 OMX65541:OMX65578 OWT65541:OWT65578 PGP65541:PGP65578 PQL65541:PQL65578 QAH65541:QAH65578 QKD65541:QKD65578 QTZ65541:QTZ65578 RDV65541:RDV65578 RNR65541:RNR65578 RXN65541:RXN65578 SHJ65541:SHJ65578 SRF65541:SRF65578 TBB65541:TBB65578 TKX65541:TKX65578 TUT65541:TUT65578 UEP65541:UEP65578 UOL65541:UOL65578 UYH65541:UYH65578 VID65541:VID65578 VRZ65541:VRZ65578 WBV65541:WBV65578 WLR65541:WLR65578 WVN65541:WVN65578 JB131077:JB131114 SX131077:SX131114 ACT131077:ACT131114 AMP131077:AMP131114 AWL131077:AWL131114 BGH131077:BGH131114 BQD131077:BQD131114 BZZ131077:BZZ131114 CJV131077:CJV131114 CTR131077:CTR131114 DDN131077:DDN131114 DNJ131077:DNJ131114 DXF131077:DXF131114 EHB131077:EHB131114 EQX131077:EQX131114 FAT131077:FAT131114 FKP131077:FKP131114 FUL131077:FUL131114 GEH131077:GEH131114 GOD131077:GOD131114 GXZ131077:GXZ131114 HHV131077:HHV131114 HRR131077:HRR131114 IBN131077:IBN131114 ILJ131077:ILJ131114 IVF131077:IVF131114 JFB131077:JFB131114 JOX131077:JOX131114 JYT131077:JYT131114 KIP131077:KIP131114 KSL131077:KSL131114 LCH131077:LCH131114 LMD131077:LMD131114 LVZ131077:LVZ131114 MFV131077:MFV131114 MPR131077:MPR131114 MZN131077:MZN131114 NJJ131077:NJJ131114 NTF131077:NTF131114 ODB131077:ODB131114 OMX131077:OMX131114 OWT131077:OWT131114 PGP131077:PGP131114 PQL131077:PQL131114 QAH131077:QAH131114 QKD131077:QKD131114 QTZ131077:QTZ131114 RDV131077:RDV131114 RNR131077:RNR131114 RXN131077:RXN131114 SHJ131077:SHJ131114 SRF131077:SRF131114 TBB131077:TBB131114 TKX131077:TKX131114 TUT131077:TUT131114 UEP131077:UEP131114 UOL131077:UOL131114 UYH131077:UYH131114 VID131077:VID131114 VRZ131077:VRZ131114 WBV131077:WBV131114 WLR131077:WLR131114 WVN131077:WVN131114 JB196613:JB196650 SX196613:SX196650 ACT196613:ACT196650 AMP196613:AMP196650 AWL196613:AWL196650 BGH196613:BGH196650 BQD196613:BQD196650 BZZ196613:BZZ196650 CJV196613:CJV196650 CTR196613:CTR196650 DDN196613:DDN196650 DNJ196613:DNJ196650 DXF196613:DXF196650 EHB196613:EHB196650 EQX196613:EQX196650 FAT196613:FAT196650 FKP196613:FKP196650 FUL196613:FUL196650 GEH196613:GEH196650 GOD196613:GOD196650 GXZ196613:GXZ196650 HHV196613:HHV196650 HRR196613:HRR196650 IBN196613:IBN196650 ILJ196613:ILJ196650 IVF196613:IVF196650 JFB196613:JFB196650 JOX196613:JOX196650 JYT196613:JYT196650 KIP196613:KIP196650 KSL196613:KSL196650 LCH196613:LCH196650 LMD196613:LMD196650 LVZ196613:LVZ196650 MFV196613:MFV196650 MPR196613:MPR196650 MZN196613:MZN196650 NJJ196613:NJJ196650 NTF196613:NTF196650 ODB196613:ODB196650 OMX196613:OMX196650 OWT196613:OWT196650 PGP196613:PGP196650 PQL196613:PQL196650 QAH196613:QAH196650 QKD196613:QKD196650 QTZ196613:QTZ196650 RDV196613:RDV196650 RNR196613:RNR196650 RXN196613:RXN196650 SHJ196613:SHJ196650 SRF196613:SRF196650 TBB196613:TBB196650 TKX196613:TKX196650 TUT196613:TUT196650 UEP196613:UEP196650 UOL196613:UOL196650 UYH196613:UYH196650 VID196613:VID196650 VRZ196613:VRZ196650 WBV196613:WBV196650 WLR196613:WLR196650 WVN196613:WVN196650 JB262149:JB262186 SX262149:SX262186 ACT262149:ACT262186 AMP262149:AMP262186 AWL262149:AWL262186 BGH262149:BGH262186 BQD262149:BQD262186 BZZ262149:BZZ262186 CJV262149:CJV262186 CTR262149:CTR262186 DDN262149:DDN262186 DNJ262149:DNJ262186 DXF262149:DXF262186 EHB262149:EHB262186 EQX262149:EQX262186 FAT262149:FAT262186 FKP262149:FKP262186 FUL262149:FUL262186 GEH262149:GEH262186 GOD262149:GOD262186 GXZ262149:GXZ262186 HHV262149:HHV262186 HRR262149:HRR262186 IBN262149:IBN262186 ILJ262149:ILJ262186 IVF262149:IVF262186 JFB262149:JFB262186 JOX262149:JOX262186 JYT262149:JYT262186 KIP262149:KIP262186 KSL262149:KSL262186 LCH262149:LCH262186 LMD262149:LMD262186 LVZ262149:LVZ262186 MFV262149:MFV262186 MPR262149:MPR262186 MZN262149:MZN262186 NJJ262149:NJJ262186 NTF262149:NTF262186 ODB262149:ODB262186 OMX262149:OMX262186 OWT262149:OWT262186 PGP262149:PGP262186 PQL262149:PQL262186 QAH262149:QAH262186 QKD262149:QKD262186 QTZ262149:QTZ262186 RDV262149:RDV262186 RNR262149:RNR262186 RXN262149:RXN262186 SHJ262149:SHJ262186 SRF262149:SRF262186 TBB262149:TBB262186 TKX262149:TKX262186 TUT262149:TUT262186 UEP262149:UEP262186 UOL262149:UOL262186 UYH262149:UYH262186 VID262149:VID262186 VRZ262149:VRZ262186 WBV262149:WBV262186 WLR262149:WLR262186 WVN262149:WVN262186 JB327685:JB327722 SX327685:SX327722 ACT327685:ACT327722 AMP327685:AMP327722 AWL327685:AWL327722 BGH327685:BGH327722 BQD327685:BQD327722 BZZ327685:BZZ327722 CJV327685:CJV327722 CTR327685:CTR327722 DDN327685:DDN327722 DNJ327685:DNJ327722 DXF327685:DXF327722 EHB327685:EHB327722 EQX327685:EQX327722 FAT327685:FAT327722 FKP327685:FKP327722 FUL327685:FUL327722 GEH327685:GEH327722 GOD327685:GOD327722 GXZ327685:GXZ327722 HHV327685:HHV327722 HRR327685:HRR327722 IBN327685:IBN327722 ILJ327685:ILJ327722 IVF327685:IVF327722 JFB327685:JFB327722 JOX327685:JOX327722 JYT327685:JYT327722 KIP327685:KIP327722 KSL327685:KSL327722 LCH327685:LCH327722 LMD327685:LMD327722 LVZ327685:LVZ327722 MFV327685:MFV327722 MPR327685:MPR327722 MZN327685:MZN327722 NJJ327685:NJJ327722 NTF327685:NTF327722 ODB327685:ODB327722 OMX327685:OMX327722 OWT327685:OWT327722 PGP327685:PGP327722 PQL327685:PQL327722 QAH327685:QAH327722 QKD327685:QKD327722 QTZ327685:QTZ327722 RDV327685:RDV327722 RNR327685:RNR327722 RXN327685:RXN327722 SHJ327685:SHJ327722 SRF327685:SRF327722 TBB327685:TBB327722 TKX327685:TKX327722 TUT327685:TUT327722 UEP327685:UEP327722 UOL327685:UOL327722 UYH327685:UYH327722 VID327685:VID327722 VRZ327685:VRZ327722 WBV327685:WBV327722 WLR327685:WLR327722 WVN327685:WVN327722 JB393221:JB393258 SX393221:SX393258 ACT393221:ACT393258 AMP393221:AMP393258 AWL393221:AWL393258 BGH393221:BGH393258 BQD393221:BQD393258 BZZ393221:BZZ393258 CJV393221:CJV393258 CTR393221:CTR393258 DDN393221:DDN393258 DNJ393221:DNJ393258 DXF393221:DXF393258 EHB393221:EHB393258 EQX393221:EQX393258 FAT393221:FAT393258 FKP393221:FKP393258 FUL393221:FUL393258 GEH393221:GEH393258 GOD393221:GOD393258 GXZ393221:GXZ393258 HHV393221:HHV393258 HRR393221:HRR393258 IBN393221:IBN393258 ILJ393221:ILJ393258 IVF393221:IVF393258 JFB393221:JFB393258 JOX393221:JOX393258 JYT393221:JYT393258 KIP393221:KIP393258 KSL393221:KSL393258 LCH393221:LCH393258 LMD393221:LMD393258 LVZ393221:LVZ393258 MFV393221:MFV393258 MPR393221:MPR393258 MZN393221:MZN393258 NJJ393221:NJJ393258 NTF393221:NTF393258 ODB393221:ODB393258 OMX393221:OMX393258 OWT393221:OWT393258 PGP393221:PGP393258 PQL393221:PQL393258 QAH393221:QAH393258 QKD393221:QKD393258 QTZ393221:QTZ393258 RDV393221:RDV393258 RNR393221:RNR393258 RXN393221:RXN393258 SHJ393221:SHJ393258 SRF393221:SRF393258 TBB393221:TBB393258 TKX393221:TKX393258 TUT393221:TUT393258 UEP393221:UEP393258 UOL393221:UOL393258 UYH393221:UYH393258 VID393221:VID393258 VRZ393221:VRZ393258 WBV393221:WBV393258 WLR393221:WLR393258 WVN393221:WVN393258 JB458757:JB458794 SX458757:SX458794 ACT458757:ACT458794 AMP458757:AMP458794 AWL458757:AWL458794 BGH458757:BGH458794 BQD458757:BQD458794 BZZ458757:BZZ458794 CJV458757:CJV458794 CTR458757:CTR458794 DDN458757:DDN458794 DNJ458757:DNJ458794 DXF458757:DXF458794 EHB458757:EHB458794 EQX458757:EQX458794 FAT458757:FAT458794 FKP458757:FKP458794 FUL458757:FUL458794 GEH458757:GEH458794 GOD458757:GOD458794 GXZ458757:GXZ458794 HHV458757:HHV458794 HRR458757:HRR458794 IBN458757:IBN458794 ILJ458757:ILJ458794 IVF458757:IVF458794 JFB458757:JFB458794 JOX458757:JOX458794 JYT458757:JYT458794 KIP458757:KIP458794 KSL458757:KSL458794 LCH458757:LCH458794 LMD458757:LMD458794 LVZ458757:LVZ458794 MFV458757:MFV458794 MPR458757:MPR458794 MZN458757:MZN458794 NJJ458757:NJJ458794 NTF458757:NTF458794 ODB458757:ODB458794 OMX458757:OMX458794 OWT458757:OWT458794 PGP458757:PGP458794 PQL458757:PQL458794 QAH458757:QAH458794 QKD458757:QKD458794 QTZ458757:QTZ458794 RDV458757:RDV458794 RNR458757:RNR458794 RXN458757:RXN458794 SHJ458757:SHJ458794 SRF458757:SRF458794 TBB458757:TBB458794 TKX458757:TKX458794 TUT458757:TUT458794 UEP458757:UEP458794 UOL458757:UOL458794 UYH458757:UYH458794 VID458757:VID458794 VRZ458757:VRZ458794 WBV458757:WBV458794 WLR458757:WLR458794 WVN458757:WVN458794 JB524293:JB524330 SX524293:SX524330 ACT524293:ACT524330 AMP524293:AMP524330 AWL524293:AWL524330 BGH524293:BGH524330 BQD524293:BQD524330 BZZ524293:BZZ524330 CJV524293:CJV524330 CTR524293:CTR524330 DDN524293:DDN524330 DNJ524293:DNJ524330 DXF524293:DXF524330 EHB524293:EHB524330 EQX524293:EQX524330 FAT524293:FAT524330 FKP524293:FKP524330 FUL524293:FUL524330 GEH524293:GEH524330 GOD524293:GOD524330 GXZ524293:GXZ524330 HHV524293:HHV524330 HRR524293:HRR524330 IBN524293:IBN524330 ILJ524293:ILJ524330 IVF524293:IVF524330 JFB524293:JFB524330 JOX524293:JOX524330 JYT524293:JYT524330 KIP524293:KIP524330 KSL524293:KSL524330 LCH524293:LCH524330 LMD524293:LMD524330 LVZ524293:LVZ524330 MFV524293:MFV524330 MPR524293:MPR524330 MZN524293:MZN524330 NJJ524293:NJJ524330 NTF524293:NTF524330 ODB524293:ODB524330 OMX524293:OMX524330 OWT524293:OWT524330 PGP524293:PGP524330 PQL524293:PQL524330 QAH524293:QAH524330 QKD524293:QKD524330 QTZ524293:QTZ524330 RDV524293:RDV524330 RNR524293:RNR524330 RXN524293:RXN524330 SHJ524293:SHJ524330 SRF524293:SRF524330 TBB524293:TBB524330 TKX524293:TKX524330 TUT524293:TUT524330 UEP524293:UEP524330 UOL524293:UOL524330 UYH524293:UYH524330 VID524293:VID524330 VRZ524293:VRZ524330 WBV524293:WBV524330 WLR524293:WLR524330 WVN524293:WVN524330 JB589829:JB589866 SX589829:SX589866 ACT589829:ACT589866 AMP589829:AMP589866 AWL589829:AWL589866 BGH589829:BGH589866 BQD589829:BQD589866 BZZ589829:BZZ589866 CJV589829:CJV589866 CTR589829:CTR589866 DDN589829:DDN589866 DNJ589829:DNJ589866 DXF589829:DXF589866 EHB589829:EHB589866 EQX589829:EQX589866 FAT589829:FAT589866 FKP589829:FKP589866 FUL589829:FUL589866 GEH589829:GEH589866 GOD589829:GOD589866 GXZ589829:GXZ589866 HHV589829:HHV589866 HRR589829:HRR589866 IBN589829:IBN589866 ILJ589829:ILJ589866 IVF589829:IVF589866 JFB589829:JFB589866 JOX589829:JOX589866 JYT589829:JYT589866 KIP589829:KIP589866 KSL589829:KSL589866 LCH589829:LCH589866 LMD589829:LMD589866 LVZ589829:LVZ589866 MFV589829:MFV589866 MPR589829:MPR589866 MZN589829:MZN589866 NJJ589829:NJJ589866 NTF589829:NTF589866 ODB589829:ODB589866 OMX589829:OMX589866 OWT589829:OWT589866 PGP589829:PGP589866 PQL589829:PQL589866 QAH589829:QAH589866 QKD589829:QKD589866 QTZ589829:QTZ589866 RDV589829:RDV589866 RNR589829:RNR589866 RXN589829:RXN589866 SHJ589829:SHJ589866 SRF589829:SRF589866 TBB589829:TBB589866 TKX589829:TKX589866 TUT589829:TUT589866 UEP589829:UEP589866 UOL589829:UOL589866 UYH589829:UYH589866 VID589829:VID589866 VRZ589829:VRZ589866 WBV589829:WBV589866 WLR589829:WLR589866 WVN589829:WVN589866 JB655365:JB655402 SX655365:SX655402 ACT655365:ACT655402 AMP655365:AMP655402 AWL655365:AWL655402 BGH655365:BGH655402 BQD655365:BQD655402 BZZ655365:BZZ655402 CJV655365:CJV655402 CTR655365:CTR655402 DDN655365:DDN655402 DNJ655365:DNJ655402 DXF655365:DXF655402 EHB655365:EHB655402 EQX655365:EQX655402 FAT655365:FAT655402 FKP655365:FKP655402 FUL655365:FUL655402 GEH655365:GEH655402 GOD655365:GOD655402 GXZ655365:GXZ655402 HHV655365:HHV655402 HRR655365:HRR655402 IBN655365:IBN655402 ILJ655365:ILJ655402 IVF655365:IVF655402 JFB655365:JFB655402 JOX655365:JOX655402 JYT655365:JYT655402 KIP655365:KIP655402 KSL655365:KSL655402 LCH655365:LCH655402 LMD655365:LMD655402 LVZ655365:LVZ655402 MFV655365:MFV655402 MPR655365:MPR655402 MZN655365:MZN655402 NJJ655365:NJJ655402 NTF655365:NTF655402 ODB655365:ODB655402 OMX655365:OMX655402 OWT655365:OWT655402 PGP655365:PGP655402 PQL655365:PQL655402 QAH655365:QAH655402 QKD655365:QKD655402 QTZ655365:QTZ655402 RDV655365:RDV655402 RNR655365:RNR655402 RXN655365:RXN655402 SHJ655365:SHJ655402 SRF655365:SRF655402 TBB655365:TBB655402 TKX655365:TKX655402 TUT655365:TUT655402 UEP655365:UEP655402 UOL655365:UOL655402 UYH655365:UYH655402 VID655365:VID655402 VRZ655365:VRZ655402 WBV655365:WBV655402 WLR655365:WLR655402 WVN655365:WVN655402 JB720901:JB720938 SX720901:SX720938 ACT720901:ACT720938 AMP720901:AMP720938 AWL720901:AWL720938 BGH720901:BGH720938 BQD720901:BQD720938 BZZ720901:BZZ720938 CJV720901:CJV720938 CTR720901:CTR720938 DDN720901:DDN720938 DNJ720901:DNJ720938 DXF720901:DXF720938 EHB720901:EHB720938 EQX720901:EQX720938 FAT720901:FAT720938 FKP720901:FKP720938 FUL720901:FUL720938 GEH720901:GEH720938 GOD720901:GOD720938 GXZ720901:GXZ720938 HHV720901:HHV720938 HRR720901:HRR720938 IBN720901:IBN720938 ILJ720901:ILJ720938 IVF720901:IVF720938 JFB720901:JFB720938 JOX720901:JOX720938 JYT720901:JYT720938 KIP720901:KIP720938 KSL720901:KSL720938 LCH720901:LCH720938 LMD720901:LMD720938 LVZ720901:LVZ720938 MFV720901:MFV720938 MPR720901:MPR720938 MZN720901:MZN720938 NJJ720901:NJJ720938 NTF720901:NTF720938 ODB720901:ODB720938 OMX720901:OMX720938 OWT720901:OWT720938 PGP720901:PGP720938 PQL720901:PQL720938 QAH720901:QAH720938 QKD720901:QKD720938 QTZ720901:QTZ720938 RDV720901:RDV720938 RNR720901:RNR720938 RXN720901:RXN720938 SHJ720901:SHJ720938 SRF720901:SRF720938 TBB720901:TBB720938 TKX720901:TKX720938 TUT720901:TUT720938 UEP720901:UEP720938 UOL720901:UOL720938 UYH720901:UYH720938 VID720901:VID720938 VRZ720901:VRZ720938 WBV720901:WBV720938 WLR720901:WLR720938 WVN720901:WVN720938 JB786437:JB786474 SX786437:SX786474 ACT786437:ACT786474 AMP786437:AMP786474 AWL786437:AWL786474 BGH786437:BGH786474 BQD786437:BQD786474 BZZ786437:BZZ786474 CJV786437:CJV786474 CTR786437:CTR786474 DDN786437:DDN786474 DNJ786437:DNJ786474 DXF786437:DXF786474 EHB786437:EHB786474 EQX786437:EQX786474 FAT786437:FAT786474 FKP786437:FKP786474 FUL786437:FUL786474 GEH786437:GEH786474 GOD786437:GOD786474 GXZ786437:GXZ786474 HHV786437:HHV786474 HRR786437:HRR786474 IBN786437:IBN786474 ILJ786437:ILJ786474 IVF786437:IVF786474 JFB786437:JFB786474 JOX786437:JOX786474 JYT786437:JYT786474 KIP786437:KIP786474 KSL786437:KSL786474 LCH786437:LCH786474 LMD786437:LMD786474 LVZ786437:LVZ786474 MFV786437:MFV786474 MPR786437:MPR786474 MZN786437:MZN786474 NJJ786437:NJJ786474 NTF786437:NTF786474 ODB786437:ODB786474 OMX786437:OMX786474 OWT786437:OWT786474 PGP786437:PGP786474 PQL786437:PQL786474 QAH786437:QAH786474 QKD786437:QKD786474 QTZ786437:QTZ786474 RDV786437:RDV786474 RNR786437:RNR786474 RXN786437:RXN786474 SHJ786437:SHJ786474 SRF786437:SRF786474 TBB786437:TBB786474 TKX786437:TKX786474 TUT786437:TUT786474 UEP786437:UEP786474 UOL786437:UOL786474 UYH786437:UYH786474 VID786437:VID786474 VRZ786437:VRZ786474 WBV786437:WBV786474 WLR786437:WLR786474 WVN786437:WVN786474 JB851973:JB852010 SX851973:SX852010 ACT851973:ACT852010 AMP851973:AMP852010 AWL851973:AWL852010 BGH851973:BGH852010 BQD851973:BQD852010 BZZ851973:BZZ852010 CJV851973:CJV852010 CTR851973:CTR852010 DDN851973:DDN852010 DNJ851973:DNJ852010 DXF851973:DXF852010 EHB851973:EHB852010 EQX851973:EQX852010 FAT851973:FAT852010 FKP851973:FKP852010 FUL851973:FUL852010 GEH851973:GEH852010 GOD851973:GOD852010 GXZ851973:GXZ852010 HHV851973:HHV852010 HRR851973:HRR852010 IBN851973:IBN852010 ILJ851973:ILJ852010 IVF851973:IVF852010 JFB851973:JFB852010 JOX851973:JOX852010 JYT851973:JYT852010 KIP851973:KIP852010 KSL851973:KSL852010 LCH851973:LCH852010 LMD851973:LMD852010 LVZ851973:LVZ852010 MFV851973:MFV852010 MPR851973:MPR852010 MZN851973:MZN852010 NJJ851973:NJJ852010 NTF851973:NTF852010 ODB851973:ODB852010 OMX851973:OMX852010 OWT851973:OWT852010 PGP851973:PGP852010 PQL851973:PQL852010 QAH851973:QAH852010 QKD851973:QKD852010 QTZ851973:QTZ852010 RDV851973:RDV852010 RNR851973:RNR852010 RXN851973:RXN852010 SHJ851973:SHJ852010 SRF851973:SRF852010 TBB851973:TBB852010 TKX851973:TKX852010 TUT851973:TUT852010 UEP851973:UEP852010 UOL851973:UOL852010 UYH851973:UYH852010 VID851973:VID852010 VRZ851973:VRZ852010 WBV851973:WBV852010 WLR851973:WLR852010 WVN851973:WVN852010 JB917509:JB917546 SX917509:SX917546 ACT917509:ACT917546 AMP917509:AMP917546 AWL917509:AWL917546 BGH917509:BGH917546 BQD917509:BQD917546 BZZ917509:BZZ917546 CJV917509:CJV917546 CTR917509:CTR917546 DDN917509:DDN917546 DNJ917509:DNJ917546 DXF917509:DXF917546 EHB917509:EHB917546 EQX917509:EQX917546 FAT917509:FAT917546 FKP917509:FKP917546 FUL917509:FUL917546 GEH917509:GEH917546 GOD917509:GOD917546 GXZ917509:GXZ917546 HHV917509:HHV917546 HRR917509:HRR917546 IBN917509:IBN917546 ILJ917509:ILJ917546 IVF917509:IVF917546 JFB917509:JFB917546 JOX917509:JOX917546 JYT917509:JYT917546 KIP917509:KIP917546 KSL917509:KSL917546 LCH917509:LCH917546 LMD917509:LMD917546 LVZ917509:LVZ917546 MFV917509:MFV917546 MPR917509:MPR917546 MZN917509:MZN917546 NJJ917509:NJJ917546 NTF917509:NTF917546 ODB917509:ODB917546 OMX917509:OMX917546 OWT917509:OWT917546 PGP917509:PGP917546 PQL917509:PQL917546 QAH917509:QAH917546 QKD917509:QKD917546 QTZ917509:QTZ917546 RDV917509:RDV917546 RNR917509:RNR917546 RXN917509:RXN917546 SHJ917509:SHJ917546 SRF917509:SRF917546 TBB917509:TBB917546 TKX917509:TKX917546 TUT917509:TUT917546 UEP917509:UEP917546 UOL917509:UOL917546 UYH917509:UYH917546 VID917509:VID917546 VRZ917509:VRZ917546 WBV917509:WBV917546 WLR917509:WLR917546 WVN917509:WVN917546 JB983045:JB983082 SX983045:SX983082 ACT983045:ACT983082 AMP983045:AMP983082 AWL983045:AWL983082 BGH983045:BGH983082 BQD983045:BQD983082 BZZ983045:BZZ983082 CJV983045:CJV983082 CTR983045:CTR983082 DDN983045:DDN983082 DNJ983045:DNJ983082 DXF983045:DXF983082 EHB983045:EHB983082 EQX983045:EQX983082 FAT983045:FAT983082 FKP983045:FKP983082 FUL983045:FUL983082 GEH983045:GEH983082 GOD983045:GOD983082 GXZ983045:GXZ983082 HHV983045:HHV983082 HRR983045:HRR983082 IBN983045:IBN983082 ILJ983045:ILJ983082 IVF983045:IVF983082 JFB983045:JFB983082 JOX983045:JOX983082 JYT983045:JYT983082 KIP983045:KIP983082 KSL983045:KSL983082 LCH983045:LCH983082 LMD983045:LMD983082 LVZ983045:LVZ983082 MFV983045:MFV983082 MPR983045:MPR983082 MZN983045:MZN983082 NJJ983045:NJJ983082 NTF983045:NTF983082 ODB983045:ODB983082 OMX983045:OMX983082 OWT983045:OWT983082 PGP983045:PGP983082 PQL983045:PQL983082 QAH983045:QAH983082 QKD983045:QKD983082 QTZ983045:QTZ983082 RDV983045:RDV983082 RNR983045:RNR983082 RXN983045:RXN983082 SHJ983045:SHJ983082 SRF983045:SRF983082 TBB983045:TBB983082 TKX983045:TKX983082 TUT983045:TUT983082 UEP983045:UEP983082 UOL983045:UOL983082 UYH983045:UYH983082 VID983045:VID983082 VRZ983045:VRZ983082 WBV983045:WBV983082 WLR983045:WLR983082 WVN983045:WVN983082 E8:F34 F242 E983046:E983083 F983045:F983082 E917510:E917547 F917509:F917546 E851974:E852011 F851973:F852010 E786438:E786475 F786437:F786474 E720902:E720939 F720901:F720938 E655366:E655403 F655365:F655402 E589830:E589867 F589829:F589866 E524294:E524331 F524293:F524330 E458758:E458795 F458757:F458794 E393222:E393259 F393221:F393258 E327686:E327723 F327685:F327722 E262150:E262187 F262149:F262186 E196614:E196651 F196613:F196650 E131078:E131115 F131077:F131114 E65542:E65579 F65541:F65578 E983197 F983196 E917661 F917660 E852125 F852124 E786589 F786588 E721053 F721052 E655517 F655516 E589981 F589980 E524445 F524444 E458909 F458908 E393373 F393372 E327837 F327836 E262301 F262300 E196765 F196764 E131229 F131228 E65693 F65692 E157 F156 E983195 F983194 E917659 F917658 E852123 F852122 E786587 F786586 E721051 F721050 E655515 F655514 E589979 F589978 E524443 F524442 E458907 F458906 E393371 F393370 E327835 F327834 E262299 F262298 E196763 F196762 E131227 F131226 E65691 F65690 E155 F154 E983193 F983192 E917657 F917656 E852121 F852120 E786585 F786584 E721049 F721048 E655513 F655512 E589977 F589976 E524441 F524440 E458905 F458904 E393369 F393368 E327833 F327832 E262297 F262296 E196761 F196760 E131225 F131224 E65689 F65688 E153 F152 E983191 F983190 E917655 F917654 E852119 F852118 E786583 F786582 E721047 F721046 E655511 F655510 E589975 F589974 E524439 F524438 E458903 F458902 E393367 F393366 E327831 F327830 E262295 F262294 E196759 F196758 E131223 F131222 E65687 F65686 E151 F150 E983189 F983188 E917653 F917652 E852117 F852116 E786581 F786580 E721045 F721044 E655509 F655508 E589973 F589972 E524437 F524436 E458901 F458900 E393365 F393364 E327829 F327828 E262293 F262292 E196757 F196756 E131221 F131220 E65685 F65684 E149 F148 E983187 F983186 E917651 F917650 E852115 F852114 E786579 F786578 E721043 F721042 E655507 F655506 E589971 F589970 E524435 F524434 E458899 F458898 E393363 F393362 E327827 F327826 E262291 F262290 E196755 F196754 E131219 F131218 E65683 F65682 E147 F146 E983185 F983184 E917649 F917648 E852113 F852112 E786577 F786576 E721041 F721040 E655505 F655504 E589969 F589968 E524433 F524432 E458897 F458896 E393361 F393360 E327825 F327824 E262289 F262288 E196753 F196752 E131217 F131216 E65681 F65680 E145 F144 E983183 F983182 E917647 F917646 E852111 F852110 E786575 F786574 E721039 F721038 E655503 F655502 E589967 F589966 E524431 F524430 E458895 F458894 E393359 F393358 E327823 F327822 E262287 F262286 E196751 F196750 E131215 F131214 E65679 F65678 E143 F142 E983181 F983180 E917645 F917644 E852109 F852108 E786573 F786572 E721037 F721036 E655501 F655500 E589965 F589964 E524429 F524428 E458893 F458892 E393357 F393356 E327821 F327820 E262285 F262284 E196749 F196748 E131213 F131212 E65677 F65676 E141 F140 E983179 F983178 E917643 F917642 E852107 F852106 E786571 F786570 E721035 F721034 E655499 F655498 E589963 F589962 E524427 F524426 E458891 F458890 E393355 F393354 E327819 F327818 E262283 F262282 E196747 F196746 E131211 F131210 E65675 F65674 E139 F138 E983177 F983176 E917641 F917640 E852105 F852104 E786569 F786568 E721033 F721032 E655497 F655496 E589961 F589960 E524425 F524424 E458889 F458888 E393353 F393352 E327817 F327816 E262281 F262280 E196745 F196744 E131209 F131208 E65673 F65672 E137 F136 E983175 F983174 E917639 F917638 E852103 F852102 E786567 F786566 E721031 F721030 E655495 F655494 E589959 F589958 E524423 F524422 E458887 F458886 E393351 F393350 E327815 F327814 E262279 F262278 E196743 F196742 E131207 F131206 E65671 F65670 E135 F134 E983173 F983172 E917637 F917636 E852101 F852100 E786565 F786564 E721029 F721028 E655493 F655492 E589957 F589956 E524421 F524420 E458885 F458884 E393349 F393348 E327813 F327812 E262277 F262276 E196741 F196740 E131205 F131204 E65669 F65668 E133 F132 E983171 F983170 E917635 F917634 E852099 F852098 E786563 F786562 E721027 F721026 E655491 F655490 E589955 F589954 E524419 F524418 E458883 F458882 E393347 F393346 E327811 F327810 E262275 F262274 E196739 F196738 E131203 F131202 E65667 F65666 E131 F130 E983169 F983168 E917633 F917632 E852097 F852096 E786561 F786560 E721025 F721024 E655489 F655488 E589953 F589952 E524417 F524416 E458881 F458880 E393345 F393344 E327809 F327808 E262273 F262272 E196737 F196736 E131201 F131200 E65665 F65664 E129 F128 E983167 F983166 E917631 F917630 E852095 F852094 E786559 F786558 E721023 F721022 E655487 F655486 E589951 F589950 E524415 F524414 E458879 F458878 E393343 F393342 E327807 F327806 E262271 F262270 E196735 F196734 E131199 F131198 E65663 F65662 E127 F126 E983165 F983164 E917629 F917628 E852093 F852092 E786557 F786556 E721021 F721020 E655485 F655484 E589949 F589948 E524413 F524412 E458877 F458876 E393341 F393340 E327805 F327804 E262269 F262268 E196733 F196732 E131197 F131196 E65661 F65660 E125 F124 E983163 F983162 E917627 F917626 E852091 F852090 E786555 F786554 E721019 F721018 E655483 F655482 E589947 F589946 E524411 F524410 E458875 F458874 E393339 F393338 E327803 F327802 E262267 F262266 E196731 F196730 E131195 F131194 E65659 F65658 E123 F122 E983161 F983160 E917625 F917624 E852089 F852088 E786553 F786552 E721017 F721016 E655481 F655480 E589945 F589944 E524409 F524408 E458873 F458872 E393337 F393336 E327801 F327800 E262265 F262264 E196729 F196728 E131193 F131192 E65657 F65656 E121 F120 E983159 F983158 E917623 F917622 E852087 F852086 E786551 F786550 E721015 F721014 E655479 F655478 E589943 F589942 E524407 F524406 E458871 F458870 E393335 F393334 E327799 F327798 E262263 F262262 E196727 F196726 E131191 F131190 E65655 F65654 E119 F118 E983157 F983156 E917621 F917620 E852085 F852084 E786549 F786548 E721013 F721012 E655477 F655476 E589941 F589940 E524405 F524404 E458869 F458868 E393333 F393332 E327797 F327796 E262261 F262260 E196725 F196724 E131189 F131188 E65653 F65652 E117 F116 E983155 F983154 E917619 F917618 E852083 F852082 E786547 F786546 E721011 F721010 E655475 F655474 E589939 F589938 E524403 F524402 E458867 F458866 E393331 F393330 E327795 F327794 E262259 F262258 E196723 F196722 E131187 F131186 E65651 F65650 E115 F114 E983153 F983152 E917617 F917616 E852081 F852080 E786545 F786544 E721009 F721008 E655473 F655472 E589937 F589936 E524401 F524400 E458865 F458864 E393329 F393328 E327793 F327792 E262257 F262256 E196721 F196720 E131185 F131184 E65649 F65648 E113 F112 E983151 F983150 E917615 F917614 E852079 F852078 E786543 F786542 E721007 F721006 E655471 F655470 E589935 F589934 E524399 F524398 E458863 F458862 E393327 F393326 E327791 F327790 E262255 F262254 E196719 F196718 E131183 F131182 E65647 F65646 E111 F110 E983149 F983148 E917613 F917612 E852077 F852076 E786541 F786540 E721005 F721004 E655469 F655468 E589933 F589932 E524397 F524396 E458861 F458860 E393325 F393324 E327789 F327788 E262253 F262252 E196717 F196716 E131181 F131180 E65645 F65644 E109 F108 E983147 F983146 E917611 F917610 E852075 F852074 E786539 F786538 E721003 F721002 E655467 F655466 E589931 F589930 E524395 F524394 E458859 F458858 E393323 F393322 E327787 F327786 E262251 F262250 E196715 F196714 E131179 F131178 E65643 F65642 E107 F106 E983145 F983144 E917609 F917608 E852073 F852072 E786537 F786536 E721001 F721000 E655465 F655464 E589929 F589928 E524393 F524392 E458857 F458856 E393321 F393320 E327785 F327784 E262249 F262248 E196713 F196712 E131177 F131176 E65641 F65640 E105 F104 E983143 F983142 E917607 F917606 E852071 F852070 E786535 F786534 E720999 F720998 E655463 F655462 E589927 F589926 E524391 F524390 E458855 F458854 E393319 F393318 E327783 F327782 E262247 F262246 E196711 F196710 E131175 F131174 E65639 F65638 E103 F102 E983141 F983140 E917605 F917604 E852069 F852068 E786533 F786532 E720997 F720996 E655461 F655460 E589925 F589924 E524389 F524388 E458853 F458852 E393317 F393316 E327781 F327780 E262245 F262244 E196709 F196708 E131173 F131172 E65637 F65636 E101 F100 E983139 F983138 E917603 F917602 E852067 F852066 E786531 F786530 E720995 F720994 E655459 F655458 E589923 F589922 E524387 F524386 E458851 F458850 E393315 F393314 E327779 F327778 E262243 F262242 E196707 F196706 E131171 F131170 E65635 F65634 E99 F98 E983137 F983136 E917601 F917600 E852065 F852064 E786529 F786528 E720993 F720992 E655457 F655456 E589921 F589920 E524385 F524384 E458849 F458848 E393313 F393312 E327777 F327776 E262241 F262240 E196705 F196704 E131169 F131168 E65633 F65632 E97 F96 E983135 F983134 E917599 F917598 E852063 F852062 E786527 F786526 E720991 F720990 E655455 F655454 E589919 F589918 E524383 F524382 E458847 F458846 E393311 F393310 E327775 F327774 E262239 F262238 E196703 F196702 E131167 F131166 E65631 F65630 E95 F94 E983133 F983132 E917597 F917596 E852061 F852060 E786525 F786524 E720989 F720988 E655453 F655452 E589917 F589916 E524381 F524380 E458845 F458844 E393309 F393308 E327773 F327772 E262237 F262236 E196701 F196700 E131165 F131164 E65629 F65628 E93 F92 E983131 F983130 E917595 F917594 E852059 F852058 E786523 F786522 E720987 F720986 E655451 F655450 E589915 F589914 E524379 F524378 E458843 F458842 E393307 F393306 E327771 F327770 E262235 F262234 E196699 F196698 E131163 F131162 E65627 F65626 E91 F90 E983129 F983128 E917593 F917592 E852057 F852056 E786521 F786520 E720985 F720984 E655449 F655448 E589913 F589912 E524377 F524376 E458841 F458840 E393305 F393304 E327769 F327768 E262233 F262232 E196697 F196696 E131161 F131160 E65625 F65624 E89 F88 E983127 F983126 E917591 F917590 E852055 F852054 E786519 F786518 E720983 F720982 E655447 F655446 E589911 F589910 E524375 F524374 E458839 F458838 E393303 F393302 E327767 F327766 E262231 F262230 E196695 F196694 E131159 F131158 E65623 F65622 E87 F86 E983125 F983124 E917589 F917588 E852053 F852052 E786517 F786516 E720981 F720980 E655445 F655444 E589909 F589908 E524373 F524372 E458837 F458836 E393301 F393300 E327765 F327764 E262229 F262228 E196693 F196692 E131157 F131156 E65621 F65620 E85 F84 E983123 F983122 E917587 F917586 E852051 F852050 E786515 F786514 E720979 F720978 E655443 F655442 E589907 F589906 E524371 F524370 E458835 F458834 E393299 F393298 E327763 F327762 E262227 F262226 E196691 F196690 E131155 F131154 E65619 F65618 E83 F82 E983121 F983120 E917585 F917584 E852049 F852048 E786513 F786512 E720977 F720976 E655441 F655440 E589905 F589904 E524369 F524368 E458833 F458832 E393297 F393296 E327761 F327760 E262225 F262224 E196689 F196688 E131153 F131152 E65617 F65616 E81 F80 E983119 F983118 E917583 F917582 E852047 F852046 E786511 F786510 E720975 F720974 E655439 F655438 E589903 F589902 E524367 F524366 E458831 F458830 E393295 F393294 E327759 F327758 E262223 F262222 E196687 F196686 E131151 F131150 E65615 F65614 E79 F78 E983117 F983116 E917581 F917580 E852045 F852044 E786509 F786508 E720973 F720972 E655437 F655436 E589901 F589900 E524365 F524364 E458829 F458828 E393293 F393292 E327757 F327756 E262221 F262220 E196685 F196684 E131149 F131148 E65613 F65612 E77 F76 E983115 F983114 E917579 F917578 E852043 F852042 E786507 F786506 E720971 F720970 E655435 F655434 E589899 F589898 E524363 F524362 E458827 F458826 E393291 F393290 E327755 F327754 E262219 F262218 E196683 F196682 E131147 F131146 E65611 F65610 E75 F74 E983113 F983112 E917577 F917576 E852041 F852040 E786505 F786504 E720969 F720968 E655433 F655432 E589897 F589896 E524361 F524360 E458825 F458824 E393289 F393288 E327753 F327752 E262217 F262216 E196681 F196680 E131145 F131144 E65609 F65608 E73 F72 E983111 F983110 E917575 F917574 E852039 F852038 E786503 F786502 E720967 F720966 E655431 F655430 E589895 F589894 E524359 F524358 E458823 F458822 E393287 F393286 E327751 F327750 E262215 F262214 E196679 F196678 E131143 F131142 E65607 F65606 E71 F70 E983109 F983108 E917573 F917572 E852037 F852036 E786501 F786500 E720965 F720964 E655429 F655428 E589893 F589892 E524357 F524356 E458821 F458820 E393285 F393284 E327749 F327748 E262213 F262212 E196677 F196676 E131141 F131140 E65605 F65604 E69 F68 E983107 F983106 E917571 F917570 E852035 F852034 E786499 F786498 E720963 F720962 E655427 F655426 E589891 F589890 E524355 F524354 E458819 F458818 E393283 F393282 E327747 F327746 E262211 F262210 E196675 F196674 E131139 F131138 E65603 F65602 E67 F66 E983105 F983104 E917569 F917568 E852033 F852032 E786497 F786496 E720961 F720960 E655425 F655424 E589889 F589888 E524353 F524352 E458817 F458816 E393281 F393280 E327745 F327744 E262209 F262208 E196673 F196672 E131137 F131136 E65601 F65600 E65 F64 E983103 F983102 E917567 F917566 E852031 F852030 E786495 F786494 E720959 F720958 E655423 F655422 E589887 F589886 E524351 F524350 E458815 F458814 E393279 F393278 E327743 F327742 E262207 F262206 E196671 F196670 E131135 F131134 E65599 F65598 E63 F62 E983101 F983100 E917565 F917564 E852029 F852028 E786493 F786492 E720957 F720956 E655421 F655420 E589885 F589884 E524349 F524348 E458813 F458812 E393277 F393276 E327741 F327740 E262205 F262204 E196669 F196668 E131133 F131132 E65597 F65596 E61 F60 E983099 F983098 E917563 F917562 E852027 F852026 E786491 F786490 E720955 F720954 E655419 F655418 E589883 F589882 E524347 F524346 E458811 F458810 E393275 F393274 E327739 F327738 E262203 F262202 E196667 F196666 E131131 F131130 E65595 F65594 E59 F58 E983097 F983096 E917561 F917560 E852025 F852024 E786489 F786488 E720953 F720952 E655417 F655416 E589881 F589880 E524345 F524344 E458809 F458808 E393273 F393272 E327737 F327736 E262201 F262200 E196665 F196664 E131129 F131128 E65593 F65592 E57 F56 E983095 F983094 E917559 F917558 E852023 F852022 E786487 F786486 E720951 F720950 E655415 F655414 E589879 F589878 E524343 F524342 E458807 F458806 E393271 F393270 E327735 F327734 E262199 F262198 E196663 F196662 E131127 F131126 E65591 F65590 E55 F54 E983093 F983092 E917557 F917556 E852021 F852020 E786485 F786484 E720949 F720948 E655413 F655412 E589877 F589876 E524341 F524340 E458805 F458804 E393269 F393268 E327733 F327732 E262197 F262196 E196661 F196660 E131125 F131124 E65589 F65588 E53 F52 E983091 F983090 E917555 F917554 E852019 F852018 E786483 F786482 E720947 F720946 E655411 F655410 E589875 F589874 E524339 F524338 E458803 F458802 E393267 F393266 E327731 F327730 E262195 F262194 E196659 F196658 E131123 F131122 E65587 F65586 E51 F50 E983089 F983088 E917553 F917552 E852017 F852016 E786481 F786480 E720945 F720944 E655409 F655408 E589873 F589872 E524337 F524336 E458801 F458800 E393265 F393264 E327729 F327728 E262193 F262192 E196657 F196656 E131121 F131120 E65585 F65584 E49 F48 E983087 F983086 E917551 F917550 E852015 F852014 E786479 F786478 E720943 F720942 E655407 F655406 E589871 F589870 E524335 F524334 E458799 F458798 E393263 F393262 E327727 F327726 E262191 F262190 E196655 F196654 E131119 F131118 E65583 F65582 E47 F46 E983085 F983084 E917549 F917548 E852013 F852012 E786477 F786476 E720941 F720940 E655405 F655404 E589869 F589868 E524333 F524332 E458797 F458796 E393261 F393260 E327725 F327724 E262189 F262188 E196653 F196652 E131117 F131116 E65581 F65580 E45 F44 E983199 F983198 E917663 F917662 E852127 F852126 E786591 F786590 E721055 F721054 E655519 F655518 E589983 F589982 E524447 F524446 E458911 F458910 E393375 F393374 E327839 F327838 E262303 F262302 E196767 F196766 E131231 F131230 E65695 F65694 E159 F158 E983201 F983200 E917665 F917664 E852129 F852128 E786593 F786592 E721057 F721056 E655521 F655520 E589985 F589984 E524449 F524448 E458913 F458912 E393377 F393376 E327841 F327840 E262305 F262304 E196769 F196768 E131233 F131232 E65697 F65696 E161 F160 E983205 F983204 E917669 F917668 E852133 F852132 E786597 F786596 E721061 F721060 E655525 F655524 E589989 F589988 E524453 F524452 E458917 F458916 E393381 F393380 E327845 F327844 E262309 F262308 E196773 F196772 E131237 F131236 E65701 F65700 E165 F164 E983203 F983202 E917667 F917666 E852131 F852130 E786595 F786594 E721059 F721058 E655523 F655522 E589987 F589986 E524451 F524450 E458915 F458914 E393379 F393378 E327843 F327842 E262307 F262306 E196771 F196770 E131235 F131234 E65699 F65698 E163 F162 E983279 F983278 E917743 F917742 E852207 F852206 E786671 F786670 E721135 F721134 E655599 F655598 E590063 F590062 E524527 F524526 E458991 F458990 E393455 F393454 E327919 F327918 E262383 F262382 E196847 F196846 E131311 F131310 E65775 F65774 E239 F238 E983277 F983276 E917741 F917740 E852205 F852204 E786669 F786668 E721133 F721132 E655597 F655596 E590061 F590060 E524525 F524524 E458989 F458988 E393453 F393452 E327917 F327916 E262381 F262380 E196845 F196844 E131309 F131308 E65773 F65772 E237 F236 E983275 F983274 E917739 F917738 E852203 F852202 E786667 F786666 E721131 F721130 E655595 F655594 E590059 F590058 E524523 F524522 E458987 F458986 E393451 F393450 E327915 F327914 E262379 F262378 E196843 F196842 E131307 F131306 E65771 F65770 E235 F234 E983273 F983272 E917737 F917736 E852201 F852200 E786665 F786664 E721129 F721128 E655593 F655592 E590057 F590056 E524521 F524520 E458985 F458984 E393449 F393448 E327913 F327912 E262377 F262376 E196841 F196840 E131305 F131304 E65769 F65768 E233 F232 E983271 F983270 E917735 F917734 E852199 F852198 E786663 F786662 E721127 F721126 E655591 F655590 E590055 F590054 E524519 F524518 E458983 F458982 E393447 F393446 E327911 F327910 E262375 F262374 E196839 F196838 E131303 F131302 E65767 F65766 E231 F230 E983269 F983268 E917733 F917732 E852197 F852196 E786661 F786660 E721125 F721124 E655589 F655588 E590053 F590052 E524517 F524516 E458981 F458980 E393445 F393444 E327909 F327908 E262373 F262372 E196837 F196836 E131301 F131300 E65765 F65764 E229 F228 E983267 F983266 E917731 F917730 E852195 F852194 E786659 F786658 E721123 F721122 E655587 F655586 E590051 F590050 E524515 F524514 E458979 F458978 E393443 F393442 E327907 F327906 E262371 F262370 E196835 F196834 E131299 F131298 E65763 F65762 E227 F226 E983265 F983264 E917729 F917728 E852193 F852192 E786657 F786656 E721121 F721120 E655585 F655584 E590049 F590048 E524513 F524512 E458977 F458976 E393441 F393440 E327905 F327904 E262369 F262368 E196833 F196832 E131297 F131296 E65761 F65760 E225 F224 E983263 F983262 E917727 F917726 E852191 F852190 E786655 F786654 E721119 F721118 E655583 F655582 E590047 F590046 E524511 F524510 E458975 F458974 E393439 F393438 E327903 F327902 E262367 F262366 E196831 F196830 E131295 F131294 E65759 F65758 E223 F222 E983261 F983260 E917725 F917724 E852189 F852188 E786653 F786652 E721117 F721116 E655581 F655580 E590045 F590044 E524509 F524508 E458973 F458972 E393437 F393436 E327901 F327900 E262365 F262364 E196829 F196828 E131293 F131292 E65757 F65756 E221 F220 E983259 F983258 E917723 F917722 E852187 F852186 E786651 F786650 E721115 F721114 E655579 F655578 E590043 F590042 E524507 F524506 E458971 F458970 E393435 F393434 E327899 F327898 E262363 F262362 E196827 F196826 E131291 F131290 E65755 F65754 E219 F218 E983257 F983256 E917721 F917720 E852185 F852184 E786649 F786648 E721113 F721112 E655577 F655576 E590041 F590040 E524505 F524504 E458969 F458968 E393433 F393432 E327897 F327896 E262361 F262360 E196825 F196824 E131289 F131288 E65753 F65752 E217 F216 E983255 F983254 E917719 F917718 E852183 F852182 E786647 F786646 E721111 F721110 E655575 F655574 E590039 F590038 E524503 F524502 E458967 F458966 E393431 F393430 E327895 F327894 E262359 F262358 E196823 F196822 E131287 F131286 E65751 F65750 E215 F214 E983253 F983252 E917717 F917716 E852181 F852180 E786645 F786644 E721109 F721108 E655573 F655572 E590037 F590036 E524501 F524500 E458965 F458964 E393429 F393428 E327893 F327892 E262357 F262356 E196821 F196820 E131285 F131284 E65749 F65748 E213 F212 E983251 F983250 E917715 F917714 E852179 F852178 E786643 F786642 E721107 F721106 E655571 F655570 E590035 F590034 E524499 F524498 E458963 F458962 E393427 F393426 E327891 F327890 E262355 F262354 E196819 F196818 E131283 F131282 E65747 F65746 E211 F210 E983249 F983248 E917713 F917712 E852177 F852176 E786641 F786640 E721105 F721104 E655569 F655568 E590033 F590032 E524497 F524496 E458961 F458960 E393425 F393424 E327889 F327888 E262353 F262352 E196817 F196816 E131281 F131280 E65745 F65744 E209 F208 E983247 F983246 E917711 F917710 E852175 F852174 E786639 F786638 E721103 F721102 E655567 F655566 E590031 F590030 E524495 F524494 E458959 F458958 E393423 F393422 E327887 F327886 E262351 F262350 E196815 F196814 E131279 F131278 E65743 F65742 E207 F206 E983245 F983244 E917709 F917708 E852173 F852172 E786637 F786636 E721101 F721100 E655565 F655564 E590029 F590028 E524493 F524492 E458957 F458956 E393421 F393420 E327885 F327884 E262349 F262348 E196813 F196812 E131277 F131276 E65741 F65740 E205 F204 E983243 F983242 E917707 F917706 E852171 F852170 E786635 F786634 E721099 F721098 E655563 F655562 E590027 F590026 E524491 F524490 E458955 F458954 E393419 F393418 E327883 F327882 E262347 F262346 E196811 F196810 E131275 F131274 E65739 F65738 E203 F202 E983241 F983240 E917705 F917704 E852169 F852168 E786633 F786632 E721097 F721096 E655561 F655560 E590025 F590024 E524489 F524488 E458953 F458952 E393417 F393416 E327881 F327880 E262345 F262344 E196809 F196808 E131273 F131272 E65737 F65736 E201 F200 E983239 F983238 E917703 F917702 E852167 F852166 E786631 F786630 E721095 F721094 E655559 F655558 E590023 F590022 E524487 F524486 E458951 F458950 E393415 F393414 E327879 F327878 E262343 F262342 E196807 F196806 E131271 F131270 E65735 F65734 E199 F198 E983237 F983236 E917701 F917700 E852165 F852164 E786629 F786628 E721093 F721092 E655557 F655556 E590021 F590020 E524485 F524484 E458949 F458948 E393413 F393412 E327877 F327876 E262341 F262340 E196805 F196804 E131269 F131268 E65733 F65732 E197 F196 E983235 F983234 E917699 F917698 E852163 F852162 E786627 F786626 E721091 F721090 E655555 F655554 E590019 F590018 E524483 F524482 E458947 F458946 E393411 F393410 E327875 F327874 E262339 F262338 E196803 F196802 E131267 F131266 E65731 F65730 E195 F194 E983233 F983232 E917697 F917696 E852161 F852160 E786625 F786624 E721089 F721088 E655553 F655552 E590017 F590016 E524481 F524480 E458945 F458944 E393409 F393408 E327873 F327872 E262337 F262336 E196801 F196800 E131265 F131264 E65729 F65728 E193 F192 E983231 F983230 E917695 F917694 E852159 F852158 E786623 F786622 E721087 F721086 E655551 F655550 E590015 F590014 E524479 F524478 E458943 F458942 E393407 F393406 E327871 F327870 E262335 F262334 E196799 F196798 E131263 F131262 E65727 F65726 E191 F190 E983229 F983228 E917693 F917692 E852157 F852156 E786621 F786620 E721085 F721084 E655549 F655548 E590013 F590012 E524477 F524476 E458941 F458940 E393405 F393404 E327869 F327868 E262333 F262332 E196797 F196796 E131261 F131260 E65725 F65724 E189 F188 E983227 F983226 E917691 F917690 E852155 F852154 E786619 F786618 E721083 F721082 E655547 F655546 E590011 F590010 E524475 F524474 E458939 F458938 E393403 F393402 E327867 F327866 E262331 F262330 E196795 F196794 E131259 F131258 E65723 F65722 E187 F186 E983225 F983224 E917689 F917688 E852153 F852152 E786617 F786616 E721081 F721080 E655545 F655544 E590009 F590008 E524473 F524472 E458937 F458936 E393401 F393400 E327865 F327864 E262329 F262328 E196793 F196792 E131257 F131256 E65721 F65720 E185 F184 E983223 F983222 E917687 F917686 E852151 F852150 E786615 F786614 E721079 F721078 E655543 F655542 E590007 F590006 E524471 F524470 E458935 F458934 E393399 F393398 E327863 F327862 E262327 F262326 E196791 F196790 E131255 F131254 E65719 F65718 E183 F182 E983221 F983220 E917685 F917684 E852149 F852148 E786613 F786612 E721077 F721076 E655541 F655540 E590005 F590004 E524469 F524468 E458933 F458932 E393397 F393396 E327861 F327860 E262325 F262324 E196789 F196788 E131253 F131252 E65717 F65716 E181 F180 E983219 F983218 E917683 F917682 E852147 F852146 E786611 F786610 E721075 F721074 E655539 F655538 E590003 F590002 E524467 F524466 E458931 F458930 E393395 F393394 E327859 F327858 E262323 F262322 E196787 F196786 E131251 F131250 E65715 F65714 E179 F178 E983217 F983216 E917681 F917680 E852145 F852144 E786609 F786608 E721073 F721072 E655537 F655536 E590001 F590000 E524465 F524464 E458929 F458928 E393393 F393392 E327857 F327856 E262321 F262320 E196785 F196784 E131249 F131248 E65713 F65712 E177 F176 E983215 F983214 E917679 F917678 E852143 F852142 E786607 F786606 E721071 F721070 E655535 F655534 E589999 F589998 E524463 F524462 E458927 F458926 E393391 F393390 E327855 F327854 E262319 F262318 E196783 F196782 E131247 F131246 E65711 F65710 E175 F174 E983213 F983212 E917677 F917676 E852141 F852140 E786605 F786604 E721069 F721068 E655533 F655532 E589997 F589996 E524461 F524460 E458925 F458924 E393389 F393388 E327853 F327852 E262317 F262316 E196781 F196780 E131245 F131244 E65709 F65708 E173 F172 E983211 F983210 E917675 F917674 E852139 F852138 E786603 F786602 E721067 F721066 E655531 F655530 E589995 F589994 E524459 F524458 E458923 F458922 E393387 F393386 E327851 F327850 E262315 F262314 E196779 F196778 E131243 F131242 E65707 F65706 E171 F170 E983209 F983208 E917673 F917672 E852137 F852136 E786601 F786600 E721065 F721064 E655529 F655528 E589993 F589992 E524457 F524456 E458921 F458920 E393385 F393384 E327849 F327848 E262313 F262312 E196777 F196776 E131241 F131240 E65705 F65704 E169 F168 E983207 F983206 E917671 F917670 E852135 F852134 E786599 F786598 E721063 F721062 E655527 F655526 E589991 F589990 E524455 F524454 E458919 F458918 E393383 F393382 E327847 F327846 E262311 F262310 E196775 F196774 E131239 F131238 E65703 F65702 E167 F166 E983281 F983280 E917745 F917744 E852209 F852208 E786673 F786672 E721137 F721136 E655601 F655600 E590065 F590064 E524529 F524528 E458993 F458992 E393457 F393456 E327921 F327920 E262385 F262384 E196849 F196848 E131313 F131312 E65777 F65776 E241 F240 E983283 F983282 E917747 F917746 E852211 F852210 E786675 F786674 E721139 F721138 E655603 F655602 E590067 F590066 E524531 F524530 E458995 F458994 E393459 F393458 E327923 F327922 E262387 F262386 E196851 F196850 E131315 F131314 E65779 F65778 E243 E35:E43 F35:F42 JB8:JB42 SX8:SX42 ACT8:ACT42 AMP8:AMP42 AWL8:AWL42 BGH8:BGH42 BQD8:BQD42 BZZ8:BZZ42 CJV8:CJV42 CTR8:CTR42 DDN8:DDN42 DNJ8:DNJ42 DXF8:DXF42 EHB8:EHB42 EQX8:EQX42 FAT8:FAT42 FKP8:FKP42 FUL8:FUL42 GEH8:GEH42 GOD8:GOD42 GXZ8:GXZ42 HHV8:HHV42 HRR8:HRR42 IBN8:IBN42 ILJ8:ILJ42 IVF8:IVF42 JFB8:JFB42 JOX8:JOX42 JYT8:JYT42 KIP8:KIP42 KSL8:KSL42 LCH8:LCH42 LMD8:LMD42 LVZ8:LVZ42 MFV8:MFV42 MPR8:MPR42 MZN8:MZN42 NJJ8:NJJ42 NTF8:NTF42 ODB8:ODB42 OMX8:OMX42 OWT8:OWT42 PGP8:PGP42 PQL8:PQL42 QAH8:QAH42 QKD8:QKD42 QTZ8:QTZ42 RDV8:RDV42 RNR8:RNR42 RXN8:RXN42 SHJ8:SHJ42 SRF8:SRF42 TBB8:TBB42 TKX8:TKX42 TUT8:TUT42 UEP8:UEP42 UOL8:UOL42 UYH8:UYH42 VID8:VID42 VRZ8:VRZ42 WBV8:WBV42 WLR8:WLR42 WVN8:WVN42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42"/>
  <sheetViews>
    <sheetView showGridLines="0" zoomScale="80" zoomScaleNormal="80" workbookViewId="0">
      <selection activeCell="A3" sqref="A3:C3"/>
    </sheetView>
  </sheetViews>
  <sheetFormatPr defaultColWidth="11.42578125" defaultRowHeight="12.75"/>
  <cols>
    <col min="1" max="1" width="63.140625" style="28" customWidth="1"/>
    <col min="2" max="2" width="17.28515625" style="28" bestFit="1" customWidth="1"/>
    <col min="3" max="3" width="8.7109375" style="28" customWidth="1"/>
    <col min="4" max="4" width="27.5703125" style="39" customWidth="1"/>
    <col min="5" max="5" width="20.140625" style="40" customWidth="1"/>
    <col min="6" max="6" width="1.7109375" style="40" customWidth="1"/>
    <col min="7" max="7" width="11.28515625" style="28" customWidth="1"/>
    <col min="8" max="8" width="11.7109375" style="28" customWidth="1"/>
    <col min="9" max="257" width="11.42578125" style="28"/>
    <col min="258" max="258" width="54.7109375" style="28" customWidth="1"/>
    <col min="259" max="260" width="8.7109375" style="28" customWidth="1"/>
    <col min="261" max="261" width="32" style="28" customWidth="1"/>
    <col min="262" max="262" width="8.42578125" style="28" bestFit="1" customWidth="1"/>
    <col min="263" max="263" width="11.28515625" style="28" customWidth="1"/>
    <col min="264" max="264" width="8.42578125" style="28" customWidth="1"/>
    <col min="265" max="513" width="11.42578125" style="28"/>
    <col min="514" max="514" width="54.7109375" style="28" customWidth="1"/>
    <col min="515" max="516" width="8.7109375" style="28" customWidth="1"/>
    <col min="517" max="517" width="32" style="28" customWidth="1"/>
    <col min="518" max="518" width="8.42578125" style="28" bestFit="1" customWidth="1"/>
    <col min="519" max="519" width="11.28515625" style="28" customWidth="1"/>
    <col min="520" max="520" width="8.42578125" style="28" customWidth="1"/>
    <col min="521" max="769" width="11.42578125" style="28"/>
    <col min="770" max="770" width="54.7109375" style="28" customWidth="1"/>
    <col min="771" max="772" width="8.7109375" style="28" customWidth="1"/>
    <col min="773" max="773" width="32" style="28" customWidth="1"/>
    <col min="774" max="774" width="8.42578125" style="28" bestFit="1" customWidth="1"/>
    <col min="775" max="775" width="11.28515625" style="28" customWidth="1"/>
    <col min="776" max="776" width="8.42578125" style="28" customWidth="1"/>
    <col min="777" max="1025" width="11.42578125" style="28"/>
    <col min="1026" max="1026" width="54.7109375" style="28" customWidth="1"/>
    <col min="1027" max="1028" width="8.7109375" style="28" customWidth="1"/>
    <col min="1029" max="1029" width="32" style="28" customWidth="1"/>
    <col min="1030" max="1030" width="8.42578125" style="28" bestFit="1" customWidth="1"/>
    <col min="1031" max="1031" width="11.28515625" style="28" customWidth="1"/>
    <col min="1032" max="1032" width="8.42578125" style="28" customWidth="1"/>
    <col min="1033" max="1281" width="11.42578125" style="28"/>
    <col min="1282" max="1282" width="54.7109375" style="28" customWidth="1"/>
    <col min="1283" max="1284" width="8.7109375" style="28" customWidth="1"/>
    <col min="1285" max="1285" width="32" style="28" customWidth="1"/>
    <col min="1286" max="1286" width="8.42578125" style="28" bestFit="1" customWidth="1"/>
    <col min="1287" max="1287" width="11.28515625" style="28" customWidth="1"/>
    <col min="1288" max="1288" width="8.42578125" style="28" customWidth="1"/>
    <col min="1289" max="1537" width="11.42578125" style="28"/>
    <col min="1538" max="1538" width="54.7109375" style="28" customWidth="1"/>
    <col min="1539" max="1540" width="8.7109375" style="28" customWidth="1"/>
    <col min="1541" max="1541" width="32" style="28" customWidth="1"/>
    <col min="1542" max="1542" width="8.42578125" style="28" bestFit="1" customWidth="1"/>
    <col min="1543" max="1543" width="11.28515625" style="28" customWidth="1"/>
    <col min="1544" max="1544" width="8.42578125" style="28" customWidth="1"/>
    <col min="1545" max="1793" width="11.42578125" style="28"/>
    <col min="1794" max="1794" width="54.7109375" style="28" customWidth="1"/>
    <col min="1795" max="1796" width="8.7109375" style="28" customWidth="1"/>
    <col min="1797" max="1797" width="32" style="28" customWidth="1"/>
    <col min="1798" max="1798" width="8.42578125" style="28" bestFit="1" customWidth="1"/>
    <col min="1799" max="1799" width="11.28515625" style="28" customWidth="1"/>
    <col min="1800" max="1800" width="8.42578125" style="28" customWidth="1"/>
    <col min="1801" max="2049" width="11.42578125" style="28"/>
    <col min="2050" max="2050" width="54.7109375" style="28" customWidth="1"/>
    <col min="2051" max="2052" width="8.7109375" style="28" customWidth="1"/>
    <col min="2053" max="2053" width="32" style="28" customWidth="1"/>
    <col min="2054" max="2054" width="8.42578125" style="28" bestFit="1" customWidth="1"/>
    <col min="2055" max="2055" width="11.28515625" style="28" customWidth="1"/>
    <col min="2056" max="2056" width="8.42578125" style="28" customWidth="1"/>
    <col min="2057" max="2305" width="11.42578125" style="28"/>
    <col min="2306" max="2306" width="54.7109375" style="28" customWidth="1"/>
    <col min="2307" max="2308" width="8.7109375" style="28" customWidth="1"/>
    <col min="2309" max="2309" width="32" style="28" customWidth="1"/>
    <col min="2310" max="2310" width="8.42578125" style="28" bestFit="1" customWidth="1"/>
    <col min="2311" max="2311" width="11.28515625" style="28" customWidth="1"/>
    <col min="2312" max="2312" width="8.42578125" style="28" customWidth="1"/>
    <col min="2313" max="2561" width="11.42578125" style="28"/>
    <col min="2562" max="2562" width="54.7109375" style="28" customWidth="1"/>
    <col min="2563" max="2564" width="8.7109375" style="28" customWidth="1"/>
    <col min="2565" max="2565" width="32" style="28" customWidth="1"/>
    <col min="2566" max="2566" width="8.42578125" style="28" bestFit="1" customWidth="1"/>
    <col min="2567" max="2567" width="11.28515625" style="28" customWidth="1"/>
    <col min="2568" max="2568" width="8.42578125" style="28" customWidth="1"/>
    <col min="2569" max="2817" width="11.42578125" style="28"/>
    <col min="2818" max="2818" width="54.7109375" style="28" customWidth="1"/>
    <col min="2819" max="2820" width="8.7109375" style="28" customWidth="1"/>
    <col min="2821" max="2821" width="32" style="28" customWidth="1"/>
    <col min="2822" max="2822" width="8.42578125" style="28" bestFit="1" customWidth="1"/>
    <col min="2823" max="2823" width="11.28515625" style="28" customWidth="1"/>
    <col min="2824" max="2824" width="8.42578125" style="28" customWidth="1"/>
    <col min="2825" max="3073" width="11.42578125" style="28"/>
    <col min="3074" max="3074" width="54.7109375" style="28" customWidth="1"/>
    <col min="3075" max="3076" width="8.7109375" style="28" customWidth="1"/>
    <col min="3077" max="3077" width="32" style="28" customWidth="1"/>
    <col min="3078" max="3078" width="8.42578125" style="28" bestFit="1" customWidth="1"/>
    <col min="3079" max="3079" width="11.28515625" style="28" customWidth="1"/>
    <col min="3080" max="3080" width="8.42578125" style="28" customWidth="1"/>
    <col min="3081" max="3329" width="11.42578125" style="28"/>
    <col min="3330" max="3330" width="54.7109375" style="28" customWidth="1"/>
    <col min="3331" max="3332" width="8.7109375" style="28" customWidth="1"/>
    <col min="3333" max="3333" width="32" style="28" customWidth="1"/>
    <col min="3334" max="3334" width="8.42578125" style="28" bestFit="1" customWidth="1"/>
    <col min="3335" max="3335" width="11.28515625" style="28" customWidth="1"/>
    <col min="3336" max="3336" width="8.42578125" style="28" customWidth="1"/>
    <col min="3337" max="3585" width="11.42578125" style="28"/>
    <col min="3586" max="3586" width="54.7109375" style="28" customWidth="1"/>
    <col min="3587" max="3588" width="8.7109375" style="28" customWidth="1"/>
    <col min="3589" max="3589" width="32" style="28" customWidth="1"/>
    <col min="3590" max="3590" width="8.42578125" style="28" bestFit="1" customWidth="1"/>
    <col min="3591" max="3591" width="11.28515625" style="28" customWidth="1"/>
    <col min="3592" max="3592" width="8.42578125" style="28" customWidth="1"/>
    <col min="3593" max="3841" width="11.42578125" style="28"/>
    <col min="3842" max="3842" width="54.7109375" style="28" customWidth="1"/>
    <col min="3843" max="3844" width="8.7109375" style="28" customWidth="1"/>
    <col min="3845" max="3845" width="32" style="28" customWidth="1"/>
    <col min="3846" max="3846" width="8.42578125" style="28" bestFit="1" customWidth="1"/>
    <col min="3847" max="3847" width="11.28515625" style="28" customWidth="1"/>
    <col min="3848" max="3848" width="8.42578125" style="28" customWidth="1"/>
    <col min="3849" max="4097" width="11.42578125" style="28"/>
    <col min="4098" max="4098" width="54.7109375" style="28" customWidth="1"/>
    <col min="4099" max="4100" width="8.7109375" style="28" customWidth="1"/>
    <col min="4101" max="4101" width="32" style="28" customWidth="1"/>
    <col min="4102" max="4102" width="8.42578125" style="28" bestFit="1" customWidth="1"/>
    <col min="4103" max="4103" width="11.28515625" style="28" customWidth="1"/>
    <col min="4104" max="4104" width="8.42578125" style="28" customWidth="1"/>
    <col min="4105" max="4353" width="11.42578125" style="28"/>
    <col min="4354" max="4354" width="54.7109375" style="28" customWidth="1"/>
    <col min="4355" max="4356" width="8.7109375" style="28" customWidth="1"/>
    <col min="4357" max="4357" width="32" style="28" customWidth="1"/>
    <col min="4358" max="4358" width="8.42578125" style="28" bestFit="1" customWidth="1"/>
    <col min="4359" max="4359" width="11.28515625" style="28" customWidth="1"/>
    <col min="4360" max="4360" width="8.42578125" style="28" customWidth="1"/>
    <col min="4361" max="4609" width="11.42578125" style="28"/>
    <col min="4610" max="4610" width="54.7109375" style="28" customWidth="1"/>
    <col min="4611" max="4612" width="8.7109375" style="28" customWidth="1"/>
    <col min="4613" max="4613" width="32" style="28" customWidth="1"/>
    <col min="4614" max="4614" width="8.42578125" style="28" bestFit="1" customWidth="1"/>
    <col min="4615" max="4615" width="11.28515625" style="28" customWidth="1"/>
    <col min="4616" max="4616" width="8.42578125" style="28" customWidth="1"/>
    <col min="4617" max="4865" width="11.42578125" style="28"/>
    <col min="4866" max="4866" width="54.7109375" style="28" customWidth="1"/>
    <col min="4867" max="4868" width="8.7109375" style="28" customWidth="1"/>
    <col min="4869" max="4869" width="32" style="28" customWidth="1"/>
    <col min="4870" max="4870" width="8.42578125" style="28" bestFit="1" customWidth="1"/>
    <col min="4871" max="4871" width="11.28515625" style="28" customWidth="1"/>
    <col min="4872" max="4872" width="8.42578125" style="28" customWidth="1"/>
    <col min="4873" max="5121" width="11.42578125" style="28"/>
    <col min="5122" max="5122" width="54.7109375" style="28" customWidth="1"/>
    <col min="5123" max="5124" width="8.7109375" style="28" customWidth="1"/>
    <col min="5125" max="5125" width="32" style="28" customWidth="1"/>
    <col min="5126" max="5126" width="8.42578125" style="28" bestFit="1" customWidth="1"/>
    <col min="5127" max="5127" width="11.28515625" style="28" customWidth="1"/>
    <col min="5128" max="5128" width="8.42578125" style="28" customWidth="1"/>
    <col min="5129" max="5377" width="11.42578125" style="28"/>
    <col min="5378" max="5378" width="54.7109375" style="28" customWidth="1"/>
    <col min="5379" max="5380" width="8.7109375" style="28" customWidth="1"/>
    <col min="5381" max="5381" width="32" style="28" customWidth="1"/>
    <col min="5382" max="5382" width="8.42578125" style="28" bestFit="1" customWidth="1"/>
    <col min="5383" max="5383" width="11.28515625" style="28" customWidth="1"/>
    <col min="5384" max="5384" width="8.42578125" style="28" customWidth="1"/>
    <col min="5385" max="5633" width="11.42578125" style="28"/>
    <col min="5634" max="5634" width="54.7109375" style="28" customWidth="1"/>
    <col min="5635" max="5636" width="8.7109375" style="28" customWidth="1"/>
    <col min="5637" max="5637" width="32" style="28" customWidth="1"/>
    <col min="5638" max="5638" width="8.42578125" style="28" bestFit="1" customWidth="1"/>
    <col min="5639" max="5639" width="11.28515625" style="28" customWidth="1"/>
    <col min="5640" max="5640" width="8.42578125" style="28" customWidth="1"/>
    <col min="5641" max="5889" width="11.42578125" style="28"/>
    <col min="5890" max="5890" width="54.7109375" style="28" customWidth="1"/>
    <col min="5891" max="5892" width="8.7109375" style="28" customWidth="1"/>
    <col min="5893" max="5893" width="32" style="28" customWidth="1"/>
    <col min="5894" max="5894" width="8.42578125" style="28" bestFit="1" customWidth="1"/>
    <col min="5895" max="5895" width="11.28515625" style="28" customWidth="1"/>
    <col min="5896" max="5896" width="8.42578125" style="28" customWidth="1"/>
    <col min="5897" max="6145" width="11.42578125" style="28"/>
    <col min="6146" max="6146" width="54.7109375" style="28" customWidth="1"/>
    <col min="6147" max="6148" width="8.7109375" style="28" customWidth="1"/>
    <col min="6149" max="6149" width="32" style="28" customWidth="1"/>
    <col min="6150" max="6150" width="8.42578125" style="28" bestFit="1" customWidth="1"/>
    <col min="6151" max="6151" width="11.28515625" style="28" customWidth="1"/>
    <col min="6152" max="6152" width="8.42578125" style="28" customWidth="1"/>
    <col min="6153" max="6401" width="11.42578125" style="28"/>
    <col min="6402" max="6402" width="54.7109375" style="28" customWidth="1"/>
    <col min="6403" max="6404" width="8.7109375" style="28" customWidth="1"/>
    <col min="6405" max="6405" width="32" style="28" customWidth="1"/>
    <col min="6406" max="6406" width="8.42578125" style="28" bestFit="1" customWidth="1"/>
    <col min="6407" max="6407" width="11.28515625" style="28" customWidth="1"/>
    <col min="6408" max="6408" width="8.42578125" style="28" customWidth="1"/>
    <col min="6409" max="6657" width="11.42578125" style="28"/>
    <col min="6658" max="6658" width="54.7109375" style="28" customWidth="1"/>
    <col min="6659" max="6660" width="8.7109375" style="28" customWidth="1"/>
    <col min="6661" max="6661" width="32" style="28" customWidth="1"/>
    <col min="6662" max="6662" width="8.42578125" style="28" bestFit="1" customWidth="1"/>
    <col min="6663" max="6663" width="11.28515625" style="28" customWidth="1"/>
    <col min="6664" max="6664" width="8.42578125" style="28" customWidth="1"/>
    <col min="6665" max="6913" width="11.42578125" style="28"/>
    <col min="6914" max="6914" width="54.7109375" style="28" customWidth="1"/>
    <col min="6915" max="6916" width="8.7109375" style="28" customWidth="1"/>
    <col min="6917" max="6917" width="32" style="28" customWidth="1"/>
    <col min="6918" max="6918" width="8.42578125" style="28" bestFit="1" customWidth="1"/>
    <col min="6919" max="6919" width="11.28515625" style="28" customWidth="1"/>
    <col min="6920" max="6920" width="8.42578125" style="28" customWidth="1"/>
    <col min="6921" max="7169" width="11.42578125" style="28"/>
    <col min="7170" max="7170" width="54.7109375" style="28" customWidth="1"/>
    <col min="7171" max="7172" width="8.7109375" style="28" customWidth="1"/>
    <col min="7173" max="7173" width="32" style="28" customWidth="1"/>
    <col min="7174" max="7174" width="8.42578125" style="28" bestFit="1" customWidth="1"/>
    <col min="7175" max="7175" width="11.28515625" style="28" customWidth="1"/>
    <col min="7176" max="7176" width="8.42578125" style="28" customWidth="1"/>
    <col min="7177" max="7425" width="11.42578125" style="28"/>
    <col min="7426" max="7426" width="54.7109375" style="28" customWidth="1"/>
    <col min="7427" max="7428" width="8.7109375" style="28" customWidth="1"/>
    <col min="7429" max="7429" width="32" style="28" customWidth="1"/>
    <col min="7430" max="7430" width="8.42578125" style="28" bestFit="1" customWidth="1"/>
    <col min="7431" max="7431" width="11.28515625" style="28" customWidth="1"/>
    <col min="7432" max="7432" width="8.42578125" style="28" customWidth="1"/>
    <col min="7433" max="7681" width="11.42578125" style="28"/>
    <col min="7682" max="7682" width="54.7109375" style="28" customWidth="1"/>
    <col min="7683" max="7684" width="8.7109375" style="28" customWidth="1"/>
    <col min="7685" max="7685" width="32" style="28" customWidth="1"/>
    <col min="7686" max="7686" width="8.42578125" style="28" bestFit="1" customWidth="1"/>
    <col min="7687" max="7687" width="11.28515625" style="28" customWidth="1"/>
    <col min="7688" max="7688" width="8.42578125" style="28" customWidth="1"/>
    <col min="7689" max="7937" width="11.42578125" style="28"/>
    <col min="7938" max="7938" width="54.7109375" style="28" customWidth="1"/>
    <col min="7939" max="7940" width="8.7109375" style="28" customWidth="1"/>
    <col min="7941" max="7941" width="32" style="28" customWidth="1"/>
    <col min="7942" max="7942" width="8.42578125" style="28" bestFit="1" customWidth="1"/>
    <col min="7943" max="7943" width="11.28515625" style="28" customWidth="1"/>
    <col min="7944" max="7944" width="8.42578125" style="28" customWidth="1"/>
    <col min="7945" max="8193" width="11.42578125" style="28"/>
    <col min="8194" max="8194" width="54.7109375" style="28" customWidth="1"/>
    <col min="8195" max="8196" width="8.7109375" style="28" customWidth="1"/>
    <col min="8197" max="8197" width="32" style="28" customWidth="1"/>
    <col min="8198" max="8198" width="8.42578125" style="28" bestFit="1" customWidth="1"/>
    <col min="8199" max="8199" width="11.28515625" style="28" customWidth="1"/>
    <col min="8200" max="8200" width="8.42578125" style="28" customWidth="1"/>
    <col min="8201" max="8449" width="11.42578125" style="28"/>
    <col min="8450" max="8450" width="54.7109375" style="28" customWidth="1"/>
    <col min="8451" max="8452" width="8.7109375" style="28" customWidth="1"/>
    <col min="8453" max="8453" width="32" style="28" customWidth="1"/>
    <col min="8454" max="8454" width="8.42578125" style="28" bestFit="1" customWidth="1"/>
    <col min="8455" max="8455" width="11.28515625" style="28" customWidth="1"/>
    <col min="8456" max="8456" width="8.42578125" style="28" customWidth="1"/>
    <col min="8457" max="8705" width="11.42578125" style="28"/>
    <col min="8706" max="8706" width="54.7109375" style="28" customWidth="1"/>
    <col min="8707" max="8708" width="8.7109375" style="28" customWidth="1"/>
    <col min="8709" max="8709" width="32" style="28" customWidth="1"/>
    <col min="8710" max="8710" width="8.42578125" style="28" bestFit="1" customWidth="1"/>
    <col min="8711" max="8711" width="11.28515625" style="28" customWidth="1"/>
    <col min="8712" max="8712" width="8.42578125" style="28" customWidth="1"/>
    <col min="8713" max="8961" width="11.42578125" style="28"/>
    <col min="8962" max="8962" width="54.7109375" style="28" customWidth="1"/>
    <col min="8963" max="8964" width="8.7109375" style="28" customWidth="1"/>
    <col min="8965" max="8965" width="32" style="28" customWidth="1"/>
    <col min="8966" max="8966" width="8.42578125" style="28" bestFit="1" customWidth="1"/>
    <col min="8967" max="8967" width="11.28515625" style="28" customWidth="1"/>
    <col min="8968" max="8968" width="8.42578125" style="28" customWidth="1"/>
    <col min="8969" max="9217" width="11.42578125" style="28"/>
    <col min="9218" max="9218" width="54.7109375" style="28" customWidth="1"/>
    <col min="9219" max="9220" width="8.7109375" style="28" customWidth="1"/>
    <col min="9221" max="9221" width="32" style="28" customWidth="1"/>
    <col min="9222" max="9222" width="8.42578125" style="28" bestFit="1" customWidth="1"/>
    <col min="9223" max="9223" width="11.28515625" style="28" customWidth="1"/>
    <col min="9224" max="9224" width="8.42578125" style="28" customWidth="1"/>
    <col min="9225" max="9473" width="11.42578125" style="28"/>
    <col min="9474" max="9474" width="54.7109375" style="28" customWidth="1"/>
    <col min="9475" max="9476" width="8.7109375" style="28" customWidth="1"/>
    <col min="9477" max="9477" width="32" style="28" customWidth="1"/>
    <col min="9478" max="9478" width="8.42578125" style="28" bestFit="1" customWidth="1"/>
    <col min="9479" max="9479" width="11.28515625" style="28" customWidth="1"/>
    <col min="9480" max="9480" width="8.42578125" style="28" customWidth="1"/>
    <col min="9481" max="9729" width="11.42578125" style="28"/>
    <col min="9730" max="9730" width="54.7109375" style="28" customWidth="1"/>
    <col min="9731" max="9732" width="8.7109375" style="28" customWidth="1"/>
    <col min="9733" max="9733" width="32" style="28" customWidth="1"/>
    <col min="9734" max="9734" width="8.42578125" style="28" bestFit="1" customWidth="1"/>
    <col min="9735" max="9735" width="11.28515625" style="28" customWidth="1"/>
    <col min="9736" max="9736" width="8.42578125" style="28" customWidth="1"/>
    <col min="9737" max="9985" width="11.42578125" style="28"/>
    <col min="9986" max="9986" width="54.7109375" style="28" customWidth="1"/>
    <col min="9987" max="9988" width="8.7109375" style="28" customWidth="1"/>
    <col min="9989" max="9989" width="32" style="28" customWidth="1"/>
    <col min="9990" max="9990" width="8.42578125" style="28" bestFit="1" customWidth="1"/>
    <col min="9991" max="9991" width="11.28515625" style="28" customWidth="1"/>
    <col min="9992" max="9992" width="8.42578125" style="28" customWidth="1"/>
    <col min="9993" max="10241" width="11.42578125" style="28"/>
    <col min="10242" max="10242" width="54.7109375" style="28" customWidth="1"/>
    <col min="10243" max="10244" width="8.7109375" style="28" customWidth="1"/>
    <col min="10245" max="10245" width="32" style="28" customWidth="1"/>
    <col min="10246" max="10246" width="8.42578125" style="28" bestFit="1" customWidth="1"/>
    <col min="10247" max="10247" width="11.28515625" style="28" customWidth="1"/>
    <col min="10248" max="10248" width="8.42578125" style="28" customWidth="1"/>
    <col min="10249" max="10497" width="11.42578125" style="28"/>
    <col min="10498" max="10498" width="54.7109375" style="28" customWidth="1"/>
    <col min="10499" max="10500" width="8.7109375" style="28" customWidth="1"/>
    <col min="10501" max="10501" width="32" style="28" customWidth="1"/>
    <col min="10502" max="10502" width="8.42578125" style="28" bestFit="1" customWidth="1"/>
    <col min="10503" max="10503" width="11.28515625" style="28" customWidth="1"/>
    <col min="10504" max="10504" width="8.42578125" style="28" customWidth="1"/>
    <col min="10505" max="10753" width="11.42578125" style="28"/>
    <col min="10754" max="10754" width="54.7109375" style="28" customWidth="1"/>
    <col min="10755" max="10756" width="8.7109375" style="28" customWidth="1"/>
    <col min="10757" max="10757" width="32" style="28" customWidth="1"/>
    <col min="10758" max="10758" width="8.42578125" style="28" bestFit="1" customWidth="1"/>
    <col min="10759" max="10759" width="11.28515625" style="28" customWidth="1"/>
    <col min="10760" max="10760" width="8.42578125" style="28" customWidth="1"/>
    <col min="10761" max="11009" width="11.42578125" style="28"/>
    <col min="11010" max="11010" width="54.7109375" style="28" customWidth="1"/>
    <col min="11011" max="11012" width="8.7109375" style="28" customWidth="1"/>
    <col min="11013" max="11013" width="32" style="28" customWidth="1"/>
    <col min="11014" max="11014" width="8.42578125" style="28" bestFit="1" customWidth="1"/>
    <col min="11015" max="11015" width="11.28515625" style="28" customWidth="1"/>
    <col min="11016" max="11016" width="8.42578125" style="28" customWidth="1"/>
    <col min="11017" max="11265" width="11.42578125" style="28"/>
    <col min="11266" max="11266" width="54.7109375" style="28" customWidth="1"/>
    <col min="11267" max="11268" width="8.7109375" style="28" customWidth="1"/>
    <col min="11269" max="11269" width="32" style="28" customWidth="1"/>
    <col min="11270" max="11270" width="8.42578125" style="28" bestFit="1" customWidth="1"/>
    <col min="11271" max="11271" width="11.28515625" style="28" customWidth="1"/>
    <col min="11272" max="11272" width="8.42578125" style="28" customWidth="1"/>
    <col min="11273" max="11521" width="11.42578125" style="28"/>
    <col min="11522" max="11522" width="54.7109375" style="28" customWidth="1"/>
    <col min="11523" max="11524" width="8.7109375" style="28" customWidth="1"/>
    <col min="11525" max="11525" width="32" style="28" customWidth="1"/>
    <col min="11526" max="11526" width="8.42578125" style="28" bestFit="1" customWidth="1"/>
    <col min="11527" max="11527" width="11.28515625" style="28" customWidth="1"/>
    <col min="11528" max="11528" width="8.42578125" style="28" customWidth="1"/>
    <col min="11529" max="11777" width="11.42578125" style="28"/>
    <col min="11778" max="11778" width="54.7109375" style="28" customWidth="1"/>
    <col min="11779" max="11780" width="8.7109375" style="28" customWidth="1"/>
    <col min="11781" max="11781" width="32" style="28" customWidth="1"/>
    <col min="11782" max="11782" width="8.42578125" style="28" bestFit="1" customWidth="1"/>
    <col min="11783" max="11783" width="11.28515625" style="28" customWidth="1"/>
    <col min="11784" max="11784" width="8.42578125" style="28" customWidth="1"/>
    <col min="11785" max="12033" width="11.42578125" style="28"/>
    <col min="12034" max="12034" width="54.7109375" style="28" customWidth="1"/>
    <col min="12035" max="12036" width="8.7109375" style="28" customWidth="1"/>
    <col min="12037" max="12037" width="32" style="28" customWidth="1"/>
    <col min="12038" max="12038" width="8.42578125" style="28" bestFit="1" customWidth="1"/>
    <col min="12039" max="12039" width="11.28515625" style="28" customWidth="1"/>
    <col min="12040" max="12040" width="8.42578125" style="28" customWidth="1"/>
    <col min="12041" max="12289" width="11.42578125" style="28"/>
    <col min="12290" max="12290" width="54.7109375" style="28" customWidth="1"/>
    <col min="12291" max="12292" width="8.7109375" style="28" customWidth="1"/>
    <col min="12293" max="12293" width="32" style="28" customWidth="1"/>
    <col min="12294" max="12294" width="8.42578125" style="28" bestFit="1" customWidth="1"/>
    <col min="12295" max="12295" width="11.28515625" style="28" customWidth="1"/>
    <col min="12296" max="12296" width="8.42578125" style="28" customWidth="1"/>
    <col min="12297" max="12545" width="11.42578125" style="28"/>
    <col min="12546" max="12546" width="54.7109375" style="28" customWidth="1"/>
    <col min="12547" max="12548" width="8.7109375" style="28" customWidth="1"/>
    <col min="12549" max="12549" width="32" style="28" customWidth="1"/>
    <col min="12550" max="12550" width="8.42578125" style="28" bestFit="1" customWidth="1"/>
    <col min="12551" max="12551" width="11.28515625" style="28" customWidth="1"/>
    <col min="12552" max="12552" width="8.42578125" style="28" customWidth="1"/>
    <col min="12553" max="12801" width="11.42578125" style="28"/>
    <col min="12802" max="12802" width="54.7109375" style="28" customWidth="1"/>
    <col min="12803" max="12804" width="8.7109375" style="28" customWidth="1"/>
    <col min="12805" max="12805" width="32" style="28" customWidth="1"/>
    <col min="12806" max="12806" width="8.42578125" style="28" bestFit="1" customWidth="1"/>
    <col min="12807" max="12807" width="11.28515625" style="28" customWidth="1"/>
    <col min="12808" max="12808" width="8.42578125" style="28" customWidth="1"/>
    <col min="12809" max="13057" width="11.42578125" style="28"/>
    <col min="13058" max="13058" width="54.7109375" style="28" customWidth="1"/>
    <col min="13059" max="13060" width="8.7109375" style="28" customWidth="1"/>
    <col min="13061" max="13061" width="32" style="28" customWidth="1"/>
    <col min="13062" max="13062" width="8.42578125" style="28" bestFit="1" customWidth="1"/>
    <col min="13063" max="13063" width="11.28515625" style="28" customWidth="1"/>
    <col min="13064" max="13064" width="8.42578125" style="28" customWidth="1"/>
    <col min="13065" max="13313" width="11.42578125" style="28"/>
    <col min="13314" max="13314" width="54.7109375" style="28" customWidth="1"/>
    <col min="13315" max="13316" width="8.7109375" style="28" customWidth="1"/>
    <col min="13317" max="13317" width="32" style="28" customWidth="1"/>
    <col min="13318" max="13318" width="8.42578125" style="28" bestFit="1" customWidth="1"/>
    <col min="13319" max="13319" width="11.28515625" style="28" customWidth="1"/>
    <col min="13320" max="13320" width="8.42578125" style="28" customWidth="1"/>
    <col min="13321" max="13569" width="11.42578125" style="28"/>
    <col min="13570" max="13570" width="54.7109375" style="28" customWidth="1"/>
    <col min="13571" max="13572" width="8.7109375" style="28" customWidth="1"/>
    <col min="13573" max="13573" width="32" style="28" customWidth="1"/>
    <col min="13574" max="13574" width="8.42578125" style="28" bestFit="1" customWidth="1"/>
    <col min="13575" max="13575" width="11.28515625" style="28" customWidth="1"/>
    <col min="13576" max="13576" width="8.42578125" style="28" customWidth="1"/>
    <col min="13577" max="13825" width="11.42578125" style="28"/>
    <col min="13826" max="13826" width="54.7109375" style="28" customWidth="1"/>
    <col min="13827" max="13828" width="8.7109375" style="28" customWidth="1"/>
    <col min="13829" max="13829" width="32" style="28" customWidth="1"/>
    <col min="13830" max="13830" width="8.42578125" style="28" bestFit="1" customWidth="1"/>
    <col min="13831" max="13831" width="11.28515625" style="28" customWidth="1"/>
    <col min="13832" max="13832" width="8.42578125" style="28" customWidth="1"/>
    <col min="13833" max="14081" width="11.42578125" style="28"/>
    <col min="14082" max="14082" width="54.7109375" style="28" customWidth="1"/>
    <col min="14083" max="14084" width="8.7109375" style="28" customWidth="1"/>
    <col min="14085" max="14085" width="32" style="28" customWidth="1"/>
    <col min="14086" max="14086" width="8.42578125" style="28" bestFit="1" customWidth="1"/>
    <col min="14087" max="14087" width="11.28515625" style="28" customWidth="1"/>
    <col min="14088" max="14088" width="8.42578125" style="28" customWidth="1"/>
    <col min="14089" max="14337" width="11.42578125" style="28"/>
    <col min="14338" max="14338" width="54.7109375" style="28" customWidth="1"/>
    <col min="14339" max="14340" width="8.7109375" style="28" customWidth="1"/>
    <col min="14341" max="14341" width="32" style="28" customWidth="1"/>
    <col min="14342" max="14342" width="8.42578125" style="28" bestFit="1" customWidth="1"/>
    <col min="14343" max="14343" width="11.28515625" style="28" customWidth="1"/>
    <col min="14344" max="14344" width="8.42578125" style="28" customWidth="1"/>
    <col min="14345" max="14593" width="11.42578125" style="28"/>
    <col min="14594" max="14594" width="54.7109375" style="28" customWidth="1"/>
    <col min="14595" max="14596" width="8.7109375" style="28" customWidth="1"/>
    <col min="14597" max="14597" width="32" style="28" customWidth="1"/>
    <col min="14598" max="14598" width="8.42578125" style="28" bestFit="1" customWidth="1"/>
    <col min="14599" max="14599" width="11.28515625" style="28" customWidth="1"/>
    <col min="14600" max="14600" width="8.42578125" style="28" customWidth="1"/>
    <col min="14601" max="14849" width="11.42578125" style="28"/>
    <col min="14850" max="14850" width="54.7109375" style="28" customWidth="1"/>
    <col min="14851" max="14852" width="8.7109375" style="28" customWidth="1"/>
    <col min="14853" max="14853" width="32" style="28" customWidth="1"/>
    <col min="14854" max="14854" width="8.42578125" style="28" bestFit="1" customWidth="1"/>
    <col min="14855" max="14855" width="11.28515625" style="28" customWidth="1"/>
    <col min="14856" max="14856" width="8.42578125" style="28" customWidth="1"/>
    <col min="14857" max="15105" width="11.42578125" style="28"/>
    <col min="15106" max="15106" width="54.7109375" style="28" customWidth="1"/>
    <col min="15107" max="15108" width="8.7109375" style="28" customWidth="1"/>
    <col min="15109" max="15109" width="32" style="28" customWidth="1"/>
    <col min="15110" max="15110" width="8.42578125" style="28" bestFit="1" customWidth="1"/>
    <col min="15111" max="15111" width="11.28515625" style="28" customWidth="1"/>
    <col min="15112" max="15112" width="8.42578125" style="28" customWidth="1"/>
    <col min="15113" max="15361" width="11.42578125" style="28"/>
    <col min="15362" max="15362" width="54.7109375" style="28" customWidth="1"/>
    <col min="15363" max="15364" width="8.7109375" style="28" customWidth="1"/>
    <col min="15365" max="15365" width="32" style="28" customWidth="1"/>
    <col min="15366" max="15366" width="8.42578125" style="28" bestFit="1" customWidth="1"/>
    <col min="15367" max="15367" width="11.28515625" style="28" customWidth="1"/>
    <col min="15368" max="15368" width="8.42578125" style="28" customWidth="1"/>
    <col min="15369" max="15617" width="11.42578125" style="28"/>
    <col min="15618" max="15618" width="54.7109375" style="28" customWidth="1"/>
    <col min="15619" max="15620" width="8.7109375" style="28" customWidth="1"/>
    <col min="15621" max="15621" width="32" style="28" customWidth="1"/>
    <col min="15622" max="15622" width="8.42578125" style="28" bestFit="1" customWidth="1"/>
    <col min="15623" max="15623" width="11.28515625" style="28" customWidth="1"/>
    <col min="15624" max="15624" width="8.42578125" style="28" customWidth="1"/>
    <col min="15625" max="15873" width="11.42578125" style="28"/>
    <col min="15874" max="15874" width="54.7109375" style="28" customWidth="1"/>
    <col min="15875" max="15876" width="8.7109375" style="28" customWidth="1"/>
    <col min="15877" max="15877" width="32" style="28" customWidth="1"/>
    <col min="15878" max="15878" width="8.42578125" style="28" bestFit="1" customWidth="1"/>
    <col min="15879" max="15879" width="11.28515625" style="28" customWidth="1"/>
    <col min="15880" max="15880" width="8.42578125" style="28" customWidth="1"/>
    <col min="15881" max="16129" width="11.42578125" style="28"/>
    <col min="16130" max="16130" width="54.7109375" style="28" customWidth="1"/>
    <col min="16131" max="16132" width="8.7109375" style="28" customWidth="1"/>
    <col min="16133" max="16133" width="32" style="28" customWidth="1"/>
    <col min="16134" max="16134" width="8.42578125" style="28" bestFit="1" customWidth="1"/>
    <col min="16135" max="16135" width="11.28515625" style="28" customWidth="1"/>
    <col min="16136" max="16136" width="8.42578125" style="28" customWidth="1"/>
    <col min="16137" max="16384" width="11.42578125" style="28"/>
  </cols>
  <sheetData>
    <row r="1" spans="1:8" ht="30" customHeight="1" thickBot="1">
      <c r="A1" s="60" t="s">
        <v>59</v>
      </c>
      <c r="B1" s="60"/>
      <c r="C1" s="60"/>
      <c r="D1" s="61"/>
      <c r="E1" s="62"/>
      <c r="F1" s="28"/>
      <c r="G1" s="41" t="s">
        <v>60</v>
      </c>
      <c r="H1" s="42" t="s">
        <v>61</v>
      </c>
    </row>
    <row r="2" spans="1:8" ht="16.5" thickBot="1">
      <c r="A2" s="29"/>
      <c r="B2" s="29"/>
      <c r="C2" s="29"/>
      <c r="D2" s="30" t="s">
        <v>62</v>
      </c>
      <c r="E2" s="31">
        <f>COUNTIF(E7:E64,"Eginda")</f>
        <v>9</v>
      </c>
      <c r="F2" s="28"/>
      <c r="G2" s="63">
        <f>SUM(E2:E5)</f>
        <v>22</v>
      </c>
      <c r="H2" s="44">
        <f>+E2/$G$2</f>
        <v>0.40909090909090912</v>
      </c>
    </row>
    <row r="3" spans="1:8" ht="16.5" thickBot="1">
      <c r="A3" s="66" t="s">
        <v>63</v>
      </c>
      <c r="B3" s="67"/>
      <c r="C3" s="68"/>
      <c r="D3" s="30" t="s">
        <v>64</v>
      </c>
      <c r="E3" s="32">
        <f>COUNTIF(E7:E93,"Egiten")</f>
        <v>9</v>
      </c>
      <c r="F3" s="28"/>
      <c r="G3" s="64"/>
      <c r="H3" s="45">
        <f>+E3/$G$2</f>
        <v>0.40909090909090912</v>
      </c>
    </row>
    <row r="4" spans="1:8" ht="15.75" thickBot="1">
      <c r="A4" s="29"/>
      <c r="B4" s="29"/>
      <c r="C4" s="29"/>
      <c r="D4" s="30" t="s">
        <v>65</v>
      </c>
      <c r="E4" s="33">
        <f>COUNTIF(E7:E34,"Egiteke")</f>
        <v>2</v>
      </c>
      <c r="F4" s="28"/>
      <c r="G4" s="64"/>
      <c r="H4" s="46">
        <f>+E4/$G$2</f>
        <v>9.0909090909090912E-2</v>
      </c>
    </row>
    <row r="5" spans="1:8" ht="15.75" thickBot="1">
      <c r="A5" s="29"/>
      <c r="B5" s="29"/>
      <c r="C5" s="29"/>
      <c r="D5" s="30" t="s">
        <v>66</v>
      </c>
      <c r="E5" s="34">
        <f>COUNTIF(E7:E138,"Bb")</f>
        <v>2</v>
      </c>
      <c r="F5" s="28"/>
      <c r="G5" s="65"/>
      <c r="H5" s="47">
        <f>+E5/$G$2</f>
        <v>9.0909090909090912E-2</v>
      </c>
    </row>
    <row r="6" spans="1:8">
      <c r="A6" s="48"/>
      <c r="B6" s="49" t="s">
        <v>67</v>
      </c>
      <c r="C6" s="50" t="s">
        <v>68</v>
      </c>
      <c r="D6" s="51" t="s">
        <v>69</v>
      </c>
      <c r="E6" s="52" t="s">
        <v>70</v>
      </c>
      <c r="F6" s="28"/>
      <c r="G6" s="43"/>
    </row>
    <row r="7" spans="1:8" ht="15">
      <c r="A7" s="54" t="s">
        <v>16</v>
      </c>
      <c r="B7" s="54"/>
      <c r="C7" s="54"/>
      <c r="D7" s="54"/>
      <c r="E7" s="54"/>
      <c r="F7" s="28"/>
    </row>
    <row r="8" spans="1:8" ht="14.25">
      <c r="A8" s="35"/>
      <c r="B8" s="36"/>
      <c r="C8" s="36"/>
      <c r="D8" s="36"/>
      <c r="E8" s="37" t="s">
        <v>71</v>
      </c>
      <c r="F8" s="28"/>
    </row>
    <row r="9" spans="1:8" ht="14.25">
      <c r="A9" s="35"/>
      <c r="B9" s="36"/>
      <c r="C9" s="36"/>
      <c r="D9" s="36"/>
      <c r="E9" s="37" t="s">
        <v>71</v>
      </c>
      <c r="F9" s="28"/>
    </row>
    <row r="10" spans="1:8" ht="14.25">
      <c r="A10" s="35"/>
      <c r="B10" s="29"/>
      <c r="C10" s="29"/>
      <c r="D10" s="38"/>
      <c r="E10" s="37" t="s">
        <v>72</v>
      </c>
      <c r="F10" s="28"/>
    </row>
    <row r="11" spans="1:8" ht="15">
      <c r="A11" s="54" t="s">
        <v>73</v>
      </c>
      <c r="B11" s="55"/>
      <c r="C11" s="55"/>
      <c r="D11" s="55"/>
      <c r="E11" s="56" t="s">
        <v>74</v>
      </c>
      <c r="F11" s="28"/>
    </row>
    <row r="12" spans="1:8" ht="14.25">
      <c r="A12" s="57" t="s">
        <v>75</v>
      </c>
      <c r="B12" s="58"/>
      <c r="C12" s="58"/>
      <c r="D12" s="58"/>
      <c r="E12" s="59"/>
      <c r="F12" s="28"/>
    </row>
    <row r="13" spans="1:8" ht="14.25">
      <c r="A13" s="35"/>
      <c r="B13" s="36"/>
      <c r="C13" s="36"/>
      <c r="D13" s="36"/>
      <c r="E13" s="37" t="s">
        <v>74</v>
      </c>
      <c r="F13" s="28"/>
    </row>
    <row r="14" spans="1:8" ht="14.25">
      <c r="A14" s="35"/>
      <c r="B14" s="36"/>
      <c r="C14" s="36"/>
      <c r="D14" s="36"/>
      <c r="E14" s="37" t="s">
        <v>74</v>
      </c>
      <c r="F14" s="28"/>
    </row>
    <row r="15" spans="1:8" ht="14.25">
      <c r="A15" s="57" t="s">
        <v>76</v>
      </c>
      <c r="B15" s="58"/>
      <c r="C15" s="58"/>
      <c r="D15" s="58"/>
      <c r="E15" s="59"/>
      <c r="F15" s="28"/>
    </row>
    <row r="16" spans="1:8" ht="14.25">
      <c r="A16" s="35"/>
      <c r="B16" s="36"/>
      <c r="C16" s="36"/>
      <c r="D16" s="36"/>
      <c r="E16" s="37" t="s">
        <v>74</v>
      </c>
      <c r="F16" s="28"/>
    </row>
    <row r="17" spans="1:6" ht="14.25">
      <c r="A17" s="35"/>
      <c r="B17" s="29"/>
      <c r="C17" s="29"/>
      <c r="D17" s="38"/>
      <c r="E17" s="37" t="s">
        <v>72</v>
      </c>
      <c r="F17" s="28"/>
    </row>
    <row r="18" spans="1:6" ht="14.25">
      <c r="A18" s="57" t="s">
        <v>77</v>
      </c>
      <c r="B18" s="58"/>
      <c r="C18" s="58"/>
      <c r="D18" s="58"/>
      <c r="E18" s="59"/>
      <c r="F18" s="28"/>
    </row>
    <row r="19" spans="1:6" ht="14.25">
      <c r="A19" s="35"/>
      <c r="B19" s="36"/>
      <c r="C19" s="36"/>
      <c r="D19" s="36"/>
      <c r="E19" s="37" t="s">
        <v>74</v>
      </c>
      <c r="F19" s="28"/>
    </row>
    <row r="20" spans="1:6" ht="14.25">
      <c r="A20" s="35"/>
      <c r="B20" s="36"/>
      <c r="C20" s="36"/>
      <c r="D20" s="36"/>
      <c r="E20" s="37" t="s">
        <v>74</v>
      </c>
      <c r="F20" s="28"/>
    </row>
    <row r="21" spans="1:6" ht="14.25">
      <c r="A21" s="57" t="s">
        <v>78</v>
      </c>
      <c r="B21" s="58"/>
      <c r="C21" s="58"/>
      <c r="D21" s="58"/>
      <c r="E21" s="59"/>
      <c r="F21" s="28"/>
    </row>
    <row r="22" spans="1:6" ht="14.25">
      <c r="A22" s="35"/>
      <c r="B22" s="36"/>
      <c r="C22" s="36"/>
      <c r="D22" s="36"/>
      <c r="E22" s="37" t="s">
        <v>71</v>
      </c>
      <c r="F22" s="28"/>
    </row>
    <row r="23" spans="1:6" ht="14.25">
      <c r="A23" s="35"/>
      <c r="B23" s="36"/>
      <c r="C23" s="36"/>
      <c r="D23" s="36"/>
      <c r="E23" s="37" t="s">
        <v>71</v>
      </c>
      <c r="F23" s="28"/>
    </row>
    <row r="24" spans="1:6" ht="14.25">
      <c r="A24" s="57" t="s">
        <v>79</v>
      </c>
      <c r="B24" s="58"/>
      <c r="C24" s="58"/>
      <c r="D24" s="58"/>
      <c r="E24" s="59"/>
      <c r="F24" s="28"/>
    </row>
    <row r="25" spans="1:6" ht="14.25">
      <c r="A25" s="35"/>
      <c r="B25" s="36"/>
      <c r="C25" s="36"/>
      <c r="D25" s="36"/>
      <c r="E25" s="37" t="s">
        <v>71</v>
      </c>
      <c r="F25" s="28"/>
    </row>
    <row r="26" spans="1:6" ht="14.25">
      <c r="A26" s="35"/>
      <c r="B26" s="36"/>
      <c r="C26" s="36"/>
      <c r="D26" s="36"/>
      <c r="E26" s="37" t="s">
        <v>71</v>
      </c>
      <c r="F26" s="28"/>
    </row>
    <row r="27" spans="1:6" ht="15">
      <c r="A27" s="54" t="s">
        <v>48</v>
      </c>
      <c r="B27" s="55"/>
      <c r="C27" s="55"/>
      <c r="D27" s="55"/>
      <c r="E27" s="56" t="s">
        <v>74</v>
      </c>
      <c r="F27" s="28"/>
    </row>
    <row r="28" spans="1:6" ht="14.25">
      <c r="A28" s="35"/>
      <c r="B28" s="36"/>
      <c r="C28" s="36"/>
      <c r="D28" s="36"/>
      <c r="E28" s="37" t="s">
        <v>71</v>
      </c>
      <c r="F28" s="28"/>
    </row>
    <row r="29" spans="1:6" ht="14.25">
      <c r="A29" s="35"/>
      <c r="B29" s="36"/>
      <c r="C29" s="36"/>
      <c r="D29" s="36"/>
      <c r="E29" s="37" t="s">
        <v>74</v>
      </c>
      <c r="F29" s="28"/>
    </row>
    <row r="30" spans="1:6" ht="15" customHeight="1">
      <c r="A30" s="54" t="s">
        <v>55</v>
      </c>
      <c r="B30" s="55"/>
      <c r="C30" s="55"/>
      <c r="D30" s="55"/>
      <c r="E30" s="56" t="s">
        <v>74</v>
      </c>
      <c r="F30" s="28"/>
    </row>
    <row r="31" spans="1:6" ht="15.75" customHeight="1">
      <c r="A31" s="35"/>
      <c r="B31" s="36"/>
      <c r="C31" s="36"/>
      <c r="D31" s="36"/>
      <c r="E31" s="37" t="s">
        <v>71</v>
      </c>
      <c r="F31" s="28"/>
    </row>
    <row r="32" spans="1:6" ht="15.75" customHeight="1">
      <c r="A32" s="35"/>
      <c r="B32" s="36"/>
      <c r="C32" s="36"/>
      <c r="D32" s="36"/>
      <c r="E32" s="37" t="s">
        <v>80</v>
      </c>
      <c r="F32" s="28"/>
    </row>
    <row r="33" spans="1:6" ht="15.75" customHeight="1">
      <c r="A33" s="35"/>
      <c r="B33" s="36"/>
      <c r="C33" s="36"/>
      <c r="D33" s="36"/>
      <c r="E33" s="37" t="s">
        <v>71</v>
      </c>
      <c r="F33" s="28"/>
    </row>
    <row r="34" spans="1:6" ht="15.75" customHeight="1">
      <c r="A34" s="35"/>
      <c r="B34" s="36"/>
      <c r="C34" s="36"/>
      <c r="D34" s="36"/>
      <c r="E34" s="37" t="s">
        <v>80</v>
      </c>
      <c r="F34" s="28"/>
    </row>
    <row r="35" spans="1:6" ht="9.75" customHeight="1"/>
    <row r="36" spans="1:6" ht="9.75" customHeight="1"/>
    <row r="37" spans="1:6" ht="9.75" customHeight="1"/>
    <row r="38" spans="1:6" ht="9.75" customHeight="1"/>
    <row r="39" spans="1:6" ht="9.75" customHeight="1"/>
    <row r="40" spans="1:6" ht="9.75" customHeight="1"/>
    <row r="41" spans="1:6" ht="9.75" customHeight="1"/>
    <row r="42" spans="1:6" ht="9.75" customHeight="1"/>
  </sheetData>
  <mergeCells count="12">
    <mergeCell ref="A30:E30"/>
    <mergeCell ref="A1:E1"/>
    <mergeCell ref="G2:G5"/>
    <mergeCell ref="A3:C3"/>
    <mergeCell ref="A7:E7"/>
    <mergeCell ref="A11:E11"/>
    <mergeCell ref="A12:E12"/>
    <mergeCell ref="A15:E15"/>
    <mergeCell ref="A18:E18"/>
    <mergeCell ref="A21:E21"/>
    <mergeCell ref="A24:E24"/>
    <mergeCell ref="A27:E27"/>
  </mergeCells>
  <conditionalFormatting sqref="E16 E2:E6 E8 E28:E29 E10 E20 F35:F65532 E35:E65533">
    <cfRule type="cellIs" dxfId="494" priority="53" stopIfTrue="1" operator="equal">
      <formula>"Eginda"</formula>
    </cfRule>
    <cfRule type="cellIs" dxfId="493" priority="54" stopIfTrue="1" operator="equal">
      <formula>"Egiteke"</formula>
    </cfRule>
    <cfRule type="cellIs" dxfId="492" priority="55" stopIfTrue="1" operator="equal">
      <formula>"Egiten"</formula>
    </cfRule>
  </conditionalFormatting>
  <conditionalFormatting sqref="E16 E8 E28:E29 E10 E20 F35:F243 E35:E244">
    <cfRule type="containsText" dxfId="491" priority="51" operator="containsText" text="Eginda">
      <formula>NOT(ISERROR(SEARCH("Eginda",E8)))</formula>
    </cfRule>
    <cfRule type="cellIs" dxfId="490" priority="52" operator="equal">
      <formula>"Eginda"</formula>
    </cfRule>
  </conditionalFormatting>
  <conditionalFormatting sqref="E31:E32">
    <cfRule type="cellIs" dxfId="489" priority="48" stopIfTrue="1" operator="equal">
      <formula>"Eginda"</formula>
    </cfRule>
    <cfRule type="cellIs" dxfId="488" priority="49" stopIfTrue="1" operator="equal">
      <formula>"Egiteke"</formula>
    </cfRule>
    <cfRule type="cellIs" dxfId="487" priority="50" stopIfTrue="1" operator="equal">
      <formula>"Egiten"</formula>
    </cfRule>
  </conditionalFormatting>
  <conditionalFormatting sqref="E31:E32">
    <cfRule type="containsText" dxfId="486" priority="46" operator="containsText" text="Eginda">
      <formula>NOT(ISERROR(SEARCH("Eginda",E31)))</formula>
    </cfRule>
    <cfRule type="cellIs" dxfId="485" priority="47" operator="equal">
      <formula>"Eginda"</formula>
    </cfRule>
  </conditionalFormatting>
  <conditionalFormatting sqref="E33:E34">
    <cfRule type="cellIs" dxfId="484" priority="43" stopIfTrue="1" operator="equal">
      <formula>"Eginda"</formula>
    </cfRule>
    <cfRule type="cellIs" dxfId="483" priority="44" stopIfTrue="1" operator="equal">
      <formula>"Egiteke"</formula>
    </cfRule>
    <cfRule type="cellIs" dxfId="482" priority="45" stopIfTrue="1" operator="equal">
      <formula>"Egiten"</formula>
    </cfRule>
  </conditionalFormatting>
  <conditionalFormatting sqref="E33:E34">
    <cfRule type="containsText" dxfId="481" priority="41" operator="containsText" text="Eginda">
      <formula>NOT(ISERROR(SEARCH("Eginda",E33)))</formula>
    </cfRule>
    <cfRule type="cellIs" dxfId="480" priority="42" operator="equal">
      <formula>"Eginda"</formula>
    </cfRule>
  </conditionalFormatting>
  <conditionalFormatting sqref="E13:E14">
    <cfRule type="cellIs" dxfId="479" priority="38" stopIfTrue="1" operator="equal">
      <formula>"Eginda"</formula>
    </cfRule>
    <cfRule type="cellIs" dxfId="478" priority="39" stopIfTrue="1" operator="equal">
      <formula>"Egiteke"</formula>
    </cfRule>
    <cfRule type="cellIs" dxfId="477" priority="40" stopIfTrue="1" operator="equal">
      <formula>"Egiten"</formula>
    </cfRule>
  </conditionalFormatting>
  <conditionalFormatting sqref="E13:E14">
    <cfRule type="containsText" dxfId="476" priority="36" operator="containsText" text="Eginda">
      <formula>NOT(ISERROR(SEARCH("Eginda",E13)))</formula>
    </cfRule>
    <cfRule type="cellIs" dxfId="475" priority="37" operator="equal">
      <formula>"Eginda"</formula>
    </cfRule>
  </conditionalFormatting>
  <conditionalFormatting sqref="E9">
    <cfRule type="cellIs" dxfId="474" priority="33" stopIfTrue="1" operator="equal">
      <formula>"Eginda"</formula>
    </cfRule>
    <cfRule type="cellIs" dxfId="473" priority="34" stopIfTrue="1" operator="equal">
      <formula>"Egiteke"</formula>
    </cfRule>
    <cfRule type="cellIs" dxfId="472" priority="35" stopIfTrue="1" operator="equal">
      <formula>"Egiten"</formula>
    </cfRule>
  </conditionalFormatting>
  <conditionalFormatting sqref="E9">
    <cfRule type="containsText" dxfId="471" priority="31" operator="containsText" text="Eginda">
      <formula>NOT(ISERROR(SEARCH("Eginda",E9)))</formula>
    </cfRule>
    <cfRule type="cellIs" dxfId="470" priority="32" operator="equal">
      <formula>"Eginda"</formula>
    </cfRule>
  </conditionalFormatting>
  <conditionalFormatting sqref="E19">
    <cfRule type="cellIs" dxfId="469" priority="28" stopIfTrue="1" operator="equal">
      <formula>"Eginda"</formula>
    </cfRule>
    <cfRule type="cellIs" dxfId="468" priority="29" stopIfTrue="1" operator="equal">
      <formula>"Egiteke"</formula>
    </cfRule>
    <cfRule type="cellIs" dxfId="467" priority="30" stopIfTrue="1" operator="equal">
      <formula>"Egiten"</formula>
    </cfRule>
  </conditionalFormatting>
  <conditionalFormatting sqref="E19">
    <cfRule type="containsText" dxfId="466" priority="26" operator="containsText" text="Eginda">
      <formula>NOT(ISERROR(SEARCH("Eginda",E19)))</formula>
    </cfRule>
    <cfRule type="cellIs" dxfId="465" priority="27" operator="equal">
      <formula>"Eginda"</formula>
    </cfRule>
  </conditionalFormatting>
  <conditionalFormatting sqref="E17">
    <cfRule type="cellIs" dxfId="464" priority="23" stopIfTrue="1" operator="equal">
      <formula>"Eginda"</formula>
    </cfRule>
    <cfRule type="cellIs" dxfId="463" priority="24" stopIfTrue="1" operator="equal">
      <formula>"Egiteke"</formula>
    </cfRule>
    <cfRule type="cellIs" dxfId="462" priority="25" stopIfTrue="1" operator="equal">
      <formula>"Egiten"</formula>
    </cfRule>
  </conditionalFormatting>
  <conditionalFormatting sqref="E17">
    <cfRule type="containsText" dxfId="461" priority="21" operator="containsText" text="Eginda">
      <formula>NOT(ISERROR(SEARCH("Eginda",E17)))</formula>
    </cfRule>
    <cfRule type="cellIs" dxfId="460" priority="22" operator="equal">
      <formula>"Eginda"</formula>
    </cfRule>
  </conditionalFormatting>
  <conditionalFormatting sqref="E22">
    <cfRule type="cellIs" dxfId="459" priority="18" stopIfTrue="1" operator="equal">
      <formula>"Eginda"</formula>
    </cfRule>
    <cfRule type="cellIs" dxfId="458" priority="19" stopIfTrue="1" operator="equal">
      <formula>"Egiteke"</formula>
    </cfRule>
    <cfRule type="cellIs" dxfId="457" priority="20" stopIfTrue="1" operator="equal">
      <formula>"Egiten"</formula>
    </cfRule>
  </conditionalFormatting>
  <conditionalFormatting sqref="E22">
    <cfRule type="containsText" dxfId="456" priority="16" operator="containsText" text="Eginda">
      <formula>NOT(ISERROR(SEARCH("Eginda",E22)))</formula>
    </cfRule>
    <cfRule type="cellIs" dxfId="455" priority="17" operator="equal">
      <formula>"Eginda"</formula>
    </cfRule>
  </conditionalFormatting>
  <conditionalFormatting sqref="E26">
    <cfRule type="cellIs" dxfId="454" priority="13" stopIfTrue="1" operator="equal">
      <formula>"Eginda"</formula>
    </cfRule>
    <cfRule type="cellIs" dxfId="453" priority="14" stopIfTrue="1" operator="equal">
      <formula>"Egiteke"</formula>
    </cfRule>
    <cfRule type="cellIs" dxfId="452" priority="15" stopIfTrue="1" operator="equal">
      <formula>"Egiten"</formula>
    </cfRule>
  </conditionalFormatting>
  <conditionalFormatting sqref="E26">
    <cfRule type="containsText" dxfId="451" priority="11" operator="containsText" text="Eginda">
      <formula>NOT(ISERROR(SEARCH("Eginda",E26)))</formula>
    </cfRule>
    <cfRule type="cellIs" dxfId="450" priority="12" operator="equal">
      <formula>"Eginda"</formula>
    </cfRule>
  </conditionalFormatting>
  <conditionalFormatting sqref="E23">
    <cfRule type="cellIs" dxfId="449" priority="8" stopIfTrue="1" operator="equal">
      <formula>"Eginda"</formula>
    </cfRule>
    <cfRule type="cellIs" dxfId="448" priority="9" stopIfTrue="1" operator="equal">
      <formula>"Egiteke"</formula>
    </cfRule>
    <cfRule type="cellIs" dxfId="447" priority="10" stopIfTrue="1" operator="equal">
      <formula>"Egiten"</formula>
    </cfRule>
  </conditionalFormatting>
  <conditionalFormatting sqref="E23">
    <cfRule type="containsText" dxfId="446" priority="6" operator="containsText" text="Eginda">
      <formula>NOT(ISERROR(SEARCH("Eginda",E23)))</formula>
    </cfRule>
    <cfRule type="cellIs" dxfId="445" priority="7" operator="equal">
      <formula>"Eginda"</formula>
    </cfRule>
  </conditionalFormatting>
  <conditionalFormatting sqref="E25">
    <cfRule type="cellIs" dxfId="444" priority="3" stopIfTrue="1" operator="equal">
      <formula>"Eginda"</formula>
    </cfRule>
    <cfRule type="cellIs" dxfId="443" priority="4" stopIfTrue="1" operator="equal">
      <formula>"Egiteke"</formula>
    </cfRule>
    <cfRule type="cellIs" dxfId="442" priority="5" stopIfTrue="1" operator="equal">
      <formula>"Egiten"</formula>
    </cfRule>
  </conditionalFormatting>
  <conditionalFormatting sqref="E25">
    <cfRule type="containsText" dxfId="441" priority="1" operator="containsText" text="Eginda">
      <formula>NOT(ISERROR(SEARCH("Eginda",E25)))</formula>
    </cfRule>
    <cfRule type="cellIs" dxfId="440" priority="2" operator="equal">
      <formula>"Eginda"</formula>
    </cfRule>
  </conditionalFormatting>
  <pageMargins left="0.7" right="0.7" top="0.75" bottom="0.75" header="0.31496062000000002" footer="0.31496062000000002"/>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"Egiten,Egiteke,Eginda, Bb"</xm:f>
          </x14:formula1>
          <xm:sqref>JB242 SX242 ACT242 AMP242 AWL242 BGH242 BQD242 BZZ242 CJV242 CTR242 DDN242 DNJ242 DXF242 EHB242 EQX242 FAT242 FKP242 FUL242 GEH242 GOD242 GXZ242 HHV242 HRR242 IBN242 ILJ242 IVF242 JFB242 JOX242 JYT242 KIP242 KSL242 LCH242 LMD242 LVZ242 MFV242 MPR242 MZN242 NJJ242 NTF242 ODB242 OMX242 OWT242 PGP242 PQL242 QAH242 QKD242 QTZ242 RDV242 RNR242 RXN242 SHJ242 SRF242 TBB242 TKX242 TUT242 UEP242 UOL242 UYH242 VID242 VRZ242 WBV242 WLR242 WVN242 JB65778 SX65778 ACT65778 AMP65778 AWL65778 BGH65778 BQD65778 BZZ65778 CJV65778 CTR65778 DDN65778 DNJ65778 DXF65778 EHB65778 EQX65778 FAT65778 FKP65778 FUL65778 GEH65778 GOD65778 GXZ65778 HHV65778 HRR65778 IBN65778 ILJ65778 IVF65778 JFB65778 JOX65778 JYT65778 KIP65778 KSL65778 LCH65778 LMD65778 LVZ65778 MFV65778 MPR65778 MZN65778 NJJ65778 NTF65778 ODB65778 OMX65778 OWT65778 PGP65778 PQL65778 QAH65778 QKD65778 QTZ65778 RDV65778 RNR65778 RXN65778 SHJ65778 SRF65778 TBB65778 TKX65778 TUT65778 UEP65778 UOL65778 UYH65778 VID65778 VRZ65778 WBV65778 WLR65778 WVN65778 JB131314 SX131314 ACT131314 AMP131314 AWL131314 BGH131314 BQD131314 BZZ131314 CJV131314 CTR131314 DDN131314 DNJ131314 DXF131314 EHB131314 EQX131314 FAT131314 FKP131314 FUL131314 GEH131314 GOD131314 GXZ131314 HHV131314 HRR131314 IBN131314 ILJ131314 IVF131314 JFB131314 JOX131314 JYT131314 KIP131314 KSL131314 LCH131314 LMD131314 LVZ131314 MFV131314 MPR131314 MZN131314 NJJ131314 NTF131314 ODB131314 OMX131314 OWT131314 PGP131314 PQL131314 QAH131314 QKD131314 QTZ131314 RDV131314 RNR131314 RXN131314 SHJ131314 SRF131314 TBB131314 TKX131314 TUT131314 UEP131314 UOL131314 UYH131314 VID131314 VRZ131314 WBV131314 WLR131314 WVN131314 JB196850 SX196850 ACT196850 AMP196850 AWL196850 BGH196850 BQD196850 BZZ196850 CJV196850 CTR196850 DDN196850 DNJ196850 DXF196850 EHB196850 EQX196850 FAT196850 FKP196850 FUL196850 GEH196850 GOD196850 GXZ196850 HHV196850 HRR196850 IBN196850 ILJ196850 IVF196850 JFB196850 JOX196850 JYT196850 KIP196850 KSL196850 LCH196850 LMD196850 LVZ196850 MFV196850 MPR196850 MZN196850 NJJ196850 NTF196850 ODB196850 OMX196850 OWT196850 PGP196850 PQL196850 QAH196850 QKD196850 QTZ196850 RDV196850 RNR196850 RXN196850 SHJ196850 SRF196850 TBB196850 TKX196850 TUT196850 UEP196850 UOL196850 UYH196850 VID196850 VRZ196850 WBV196850 WLR196850 WVN196850 JB262386 SX262386 ACT262386 AMP262386 AWL262386 BGH262386 BQD262386 BZZ262386 CJV262386 CTR262386 DDN262386 DNJ262386 DXF262386 EHB262386 EQX262386 FAT262386 FKP262386 FUL262386 GEH262386 GOD262386 GXZ262386 HHV262386 HRR262386 IBN262386 ILJ262386 IVF262386 JFB262386 JOX262386 JYT262386 KIP262386 KSL262386 LCH262386 LMD262386 LVZ262386 MFV262386 MPR262386 MZN262386 NJJ262386 NTF262386 ODB262386 OMX262386 OWT262386 PGP262386 PQL262386 QAH262386 QKD262386 QTZ262386 RDV262386 RNR262386 RXN262386 SHJ262386 SRF262386 TBB262386 TKX262386 TUT262386 UEP262386 UOL262386 UYH262386 VID262386 VRZ262386 WBV262386 WLR262386 WVN262386 JB327922 SX327922 ACT327922 AMP327922 AWL327922 BGH327922 BQD327922 BZZ327922 CJV327922 CTR327922 DDN327922 DNJ327922 DXF327922 EHB327922 EQX327922 FAT327922 FKP327922 FUL327922 GEH327922 GOD327922 GXZ327922 HHV327922 HRR327922 IBN327922 ILJ327922 IVF327922 JFB327922 JOX327922 JYT327922 KIP327922 KSL327922 LCH327922 LMD327922 LVZ327922 MFV327922 MPR327922 MZN327922 NJJ327922 NTF327922 ODB327922 OMX327922 OWT327922 PGP327922 PQL327922 QAH327922 QKD327922 QTZ327922 RDV327922 RNR327922 RXN327922 SHJ327922 SRF327922 TBB327922 TKX327922 TUT327922 UEP327922 UOL327922 UYH327922 VID327922 VRZ327922 WBV327922 WLR327922 WVN327922 JB393458 SX393458 ACT393458 AMP393458 AWL393458 BGH393458 BQD393458 BZZ393458 CJV393458 CTR393458 DDN393458 DNJ393458 DXF393458 EHB393458 EQX393458 FAT393458 FKP393458 FUL393458 GEH393458 GOD393458 GXZ393458 HHV393458 HRR393458 IBN393458 ILJ393458 IVF393458 JFB393458 JOX393458 JYT393458 KIP393458 KSL393458 LCH393458 LMD393458 LVZ393458 MFV393458 MPR393458 MZN393458 NJJ393458 NTF393458 ODB393458 OMX393458 OWT393458 PGP393458 PQL393458 QAH393458 QKD393458 QTZ393458 RDV393458 RNR393458 RXN393458 SHJ393458 SRF393458 TBB393458 TKX393458 TUT393458 UEP393458 UOL393458 UYH393458 VID393458 VRZ393458 WBV393458 WLR393458 WVN393458 JB458994 SX458994 ACT458994 AMP458994 AWL458994 BGH458994 BQD458994 BZZ458994 CJV458994 CTR458994 DDN458994 DNJ458994 DXF458994 EHB458994 EQX458994 FAT458994 FKP458994 FUL458994 GEH458994 GOD458994 GXZ458994 HHV458994 HRR458994 IBN458994 ILJ458994 IVF458994 JFB458994 JOX458994 JYT458994 KIP458994 KSL458994 LCH458994 LMD458994 LVZ458994 MFV458994 MPR458994 MZN458994 NJJ458994 NTF458994 ODB458994 OMX458994 OWT458994 PGP458994 PQL458994 QAH458994 QKD458994 QTZ458994 RDV458994 RNR458994 RXN458994 SHJ458994 SRF458994 TBB458994 TKX458994 TUT458994 UEP458994 UOL458994 UYH458994 VID458994 VRZ458994 WBV458994 WLR458994 WVN458994 JB524530 SX524530 ACT524530 AMP524530 AWL524530 BGH524530 BQD524530 BZZ524530 CJV524530 CTR524530 DDN524530 DNJ524530 DXF524530 EHB524530 EQX524530 FAT524530 FKP524530 FUL524530 GEH524530 GOD524530 GXZ524530 HHV524530 HRR524530 IBN524530 ILJ524530 IVF524530 JFB524530 JOX524530 JYT524530 KIP524530 KSL524530 LCH524530 LMD524530 LVZ524530 MFV524530 MPR524530 MZN524530 NJJ524530 NTF524530 ODB524530 OMX524530 OWT524530 PGP524530 PQL524530 QAH524530 QKD524530 QTZ524530 RDV524530 RNR524530 RXN524530 SHJ524530 SRF524530 TBB524530 TKX524530 TUT524530 UEP524530 UOL524530 UYH524530 VID524530 VRZ524530 WBV524530 WLR524530 WVN524530 JB590066 SX590066 ACT590066 AMP590066 AWL590066 BGH590066 BQD590066 BZZ590066 CJV590066 CTR590066 DDN590066 DNJ590066 DXF590066 EHB590066 EQX590066 FAT590066 FKP590066 FUL590066 GEH590066 GOD590066 GXZ590066 HHV590066 HRR590066 IBN590066 ILJ590066 IVF590066 JFB590066 JOX590066 JYT590066 KIP590066 KSL590066 LCH590066 LMD590066 LVZ590066 MFV590066 MPR590066 MZN590066 NJJ590066 NTF590066 ODB590066 OMX590066 OWT590066 PGP590066 PQL590066 QAH590066 QKD590066 QTZ590066 RDV590066 RNR590066 RXN590066 SHJ590066 SRF590066 TBB590066 TKX590066 TUT590066 UEP590066 UOL590066 UYH590066 VID590066 VRZ590066 WBV590066 WLR590066 WVN590066 JB655602 SX655602 ACT655602 AMP655602 AWL655602 BGH655602 BQD655602 BZZ655602 CJV655602 CTR655602 DDN655602 DNJ655602 DXF655602 EHB655602 EQX655602 FAT655602 FKP655602 FUL655602 GEH655602 GOD655602 GXZ655602 HHV655602 HRR655602 IBN655602 ILJ655602 IVF655602 JFB655602 JOX655602 JYT655602 KIP655602 KSL655602 LCH655602 LMD655602 LVZ655602 MFV655602 MPR655602 MZN655602 NJJ655602 NTF655602 ODB655602 OMX655602 OWT655602 PGP655602 PQL655602 QAH655602 QKD655602 QTZ655602 RDV655602 RNR655602 RXN655602 SHJ655602 SRF655602 TBB655602 TKX655602 TUT655602 UEP655602 UOL655602 UYH655602 VID655602 VRZ655602 WBV655602 WLR655602 WVN655602 JB721138 SX721138 ACT721138 AMP721138 AWL721138 BGH721138 BQD721138 BZZ721138 CJV721138 CTR721138 DDN721138 DNJ721138 DXF721138 EHB721138 EQX721138 FAT721138 FKP721138 FUL721138 GEH721138 GOD721138 GXZ721138 HHV721138 HRR721138 IBN721138 ILJ721138 IVF721138 JFB721138 JOX721138 JYT721138 KIP721138 KSL721138 LCH721138 LMD721138 LVZ721138 MFV721138 MPR721138 MZN721138 NJJ721138 NTF721138 ODB721138 OMX721138 OWT721138 PGP721138 PQL721138 QAH721138 QKD721138 QTZ721138 RDV721138 RNR721138 RXN721138 SHJ721138 SRF721138 TBB721138 TKX721138 TUT721138 UEP721138 UOL721138 UYH721138 VID721138 VRZ721138 WBV721138 WLR721138 WVN721138 JB786674 SX786674 ACT786674 AMP786674 AWL786674 BGH786674 BQD786674 BZZ786674 CJV786674 CTR786674 DDN786674 DNJ786674 DXF786674 EHB786674 EQX786674 FAT786674 FKP786674 FUL786674 GEH786674 GOD786674 GXZ786674 HHV786674 HRR786674 IBN786674 ILJ786674 IVF786674 JFB786674 JOX786674 JYT786674 KIP786674 KSL786674 LCH786674 LMD786674 LVZ786674 MFV786674 MPR786674 MZN786674 NJJ786674 NTF786674 ODB786674 OMX786674 OWT786674 PGP786674 PQL786674 QAH786674 QKD786674 QTZ786674 RDV786674 RNR786674 RXN786674 SHJ786674 SRF786674 TBB786674 TKX786674 TUT786674 UEP786674 UOL786674 UYH786674 VID786674 VRZ786674 WBV786674 WLR786674 WVN786674 JB852210 SX852210 ACT852210 AMP852210 AWL852210 BGH852210 BQD852210 BZZ852210 CJV852210 CTR852210 DDN852210 DNJ852210 DXF852210 EHB852210 EQX852210 FAT852210 FKP852210 FUL852210 GEH852210 GOD852210 GXZ852210 HHV852210 HRR852210 IBN852210 ILJ852210 IVF852210 JFB852210 JOX852210 JYT852210 KIP852210 KSL852210 LCH852210 LMD852210 LVZ852210 MFV852210 MPR852210 MZN852210 NJJ852210 NTF852210 ODB852210 OMX852210 OWT852210 PGP852210 PQL852210 QAH852210 QKD852210 QTZ852210 RDV852210 RNR852210 RXN852210 SHJ852210 SRF852210 TBB852210 TKX852210 TUT852210 UEP852210 UOL852210 UYH852210 VID852210 VRZ852210 WBV852210 WLR852210 WVN852210 JB917746 SX917746 ACT917746 AMP917746 AWL917746 BGH917746 BQD917746 BZZ917746 CJV917746 CTR917746 DDN917746 DNJ917746 DXF917746 EHB917746 EQX917746 FAT917746 FKP917746 FUL917746 GEH917746 GOD917746 GXZ917746 HHV917746 HRR917746 IBN917746 ILJ917746 IVF917746 JFB917746 JOX917746 JYT917746 KIP917746 KSL917746 LCH917746 LMD917746 LVZ917746 MFV917746 MPR917746 MZN917746 NJJ917746 NTF917746 ODB917746 OMX917746 OWT917746 PGP917746 PQL917746 QAH917746 QKD917746 QTZ917746 RDV917746 RNR917746 RXN917746 SHJ917746 SRF917746 TBB917746 TKX917746 TUT917746 UEP917746 UOL917746 UYH917746 VID917746 VRZ917746 WBV917746 WLR917746 WVN917746 JB983282 SX983282 ACT983282 AMP983282 AWL983282 BGH983282 BQD983282 BZZ983282 CJV983282 CTR983282 DDN983282 DNJ983282 DXF983282 EHB983282 EQX983282 FAT983282 FKP983282 FUL983282 GEH983282 GOD983282 GXZ983282 HHV983282 HRR983282 IBN983282 ILJ983282 IVF983282 JFB983282 JOX983282 JYT983282 KIP983282 KSL983282 LCH983282 LMD983282 LVZ983282 MFV983282 MPR983282 MZN983282 NJJ983282 NTF983282 ODB983282 OMX983282 OWT983282 PGP983282 PQL983282 QAH983282 QKD983282 QTZ983282 RDV983282 RNR983282 RXN983282 SHJ983282 SRF983282 TBB983282 TKX983282 TUT983282 UEP983282 UOL983282 UYH983282 VID983282 VRZ983282 WBV983282 WLR983282 WVN983282 JB240 SX240 ACT240 AMP240 AWL240 BGH240 BQD240 BZZ240 CJV240 CTR240 DDN240 DNJ240 DXF240 EHB240 EQX240 FAT240 FKP240 FUL240 GEH240 GOD240 GXZ240 HHV240 HRR240 IBN240 ILJ240 IVF240 JFB240 JOX240 JYT240 KIP240 KSL240 LCH240 LMD240 LVZ240 MFV240 MPR240 MZN240 NJJ240 NTF240 ODB240 OMX240 OWT240 PGP240 PQL240 QAH240 QKD240 QTZ240 RDV240 RNR240 RXN240 SHJ240 SRF240 TBB240 TKX240 TUT240 UEP240 UOL240 UYH240 VID240 VRZ240 WBV240 WLR240 WVN240 JB65776 SX65776 ACT65776 AMP65776 AWL65776 BGH65776 BQD65776 BZZ65776 CJV65776 CTR65776 DDN65776 DNJ65776 DXF65776 EHB65776 EQX65776 FAT65776 FKP65776 FUL65776 GEH65776 GOD65776 GXZ65776 HHV65776 HRR65776 IBN65776 ILJ65776 IVF65776 JFB65776 JOX65776 JYT65776 KIP65776 KSL65776 LCH65776 LMD65776 LVZ65776 MFV65776 MPR65776 MZN65776 NJJ65776 NTF65776 ODB65776 OMX65776 OWT65776 PGP65776 PQL65776 QAH65776 QKD65776 QTZ65776 RDV65776 RNR65776 RXN65776 SHJ65776 SRF65776 TBB65776 TKX65776 TUT65776 UEP65776 UOL65776 UYH65776 VID65776 VRZ65776 WBV65776 WLR65776 WVN65776 JB131312 SX131312 ACT131312 AMP131312 AWL131312 BGH131312 BQD131312 BZZ131312 CJV131312 CTR131312 DDN131312 DNJ131312 DXF131312 EHB131312 EQX131312 FAT131312 FKP131312 FUL131312 GEH131312 GOD131312 GXZ131312 HHV131312 HRR131312 IBN131312 ILJ131312 IVF131312 JFB131312 JOX131312 JYT131312 KIP131312 KSL131312 LCH131312 LMD131312 LVZ131312 MFV131312 MPR131312 MZN131312 NJJ131312 NTF131312 ODB131312 OMX131312 OWT131312 PGP131312 PQL131312 QAH131312 QKD131312 QTZ131312 RDV131312 RNR131312 RXN131312 SHJ131312 SRF131312 TBB131312 TKX131312 TUT131312 UEP131312 UOL131312 UYH131312 VID131312 VRZ131312 WBV131312 WLR131312 WVN131312 JB196848 SX196848 ACT196848 AMP196848 AWL196848 BGH196848 BQD196848 BZZ196848 CJV196848 CTR196848 DDN196848 DNJ196848 DXF196848 EHB196848 EQX196848 FAT196848 FKP196848 FUL196848 GEH196848 GOD196848 GXZ196848 HHV196848 HRR196848 IBN196848 ILJ196848 IVF196848 JFB196848 JOX196848 JYT196848 KIP196848 KSL196848 LCH196848 LMD196848 LVZ196848 MFV196848 MPR196848 MZN196848 NJJ196848 NTF196848 ODB196848 OMX196848 OWT196848 PGP196848 PQL196848 QAH196848 QKD196848 QTZ196848 RDV196848 RNR196848 RXN196848 SHJ196848 SRF196848 TBB196848 TKX196848 TUT196848 UEP196848 UOL196848 UYH196848 VID196848 VRZ196848 WBV196848 WLR196848 WVN196848 JB262384 SX262384 ACT262384 AMP262384 AWL262384 BGH262384 BQD262384 BZZ262384 CJV262384 CTR262384 DDN262384 DNJ262384 DXF262384 EHB262384 EQX262384 FAT262384 FKP262384 FUL262384 GEH262384 GOD262384 GXZ262384 HHV262384 HRR262384 IBN262384 ILJ262384 IVF262384 JFB262384 JOX262384 JYT262384 KIP262384 KSL262384 LCH262384 LMD262384 LVZ262384 MFV262384 MPR262384 MZN262384 NJJ262384 NTF262384 ODB262384 OMX262384 OWT262384 PGP262384 PQL262384 QAH262384 QKD262384 QTZ262384 RDV262384 RNR262384 RXN262384 SHJ262384 SRF262384 TBB262384 TKX262384 TUT262384 UEP262384 UOL262384 UYH262384 VID262384 VRZ262384 WBV262384 WLR262384 WVN262384 JB327920 SX327920 ACT327920 AMP327920 AWL327920 BGH327920 BQD327920 BZZ327920 CJV327920 CTR327920 DDN327920 DNJ327920 DXF327920 EHB327920 EQX327920 FAT327920 FKP327920 FUL327920 GEH327920 GOD327920 GXZ327920 HHV327920 HRR327920 IBN327920 ILJ327920 IVF327920 JFB327920 JOX327920 JYT327920 KIP327920 KSL327920 LCH327920 LMD327920 LVZ327920 MFV327920 MPR327920 MZN327920 NJJ327920 NTF327920 ODB327920 OMX327920 OWT327920 PGP327920 PQL327920 QAH327920 QKD327920 QTZ327920 RDV327920 RNR327920 RXN327920 SHJ327920 SRF327920 TBB327920 TKX327920 TUT327920 UEP327920 UOL327920 UYH327920 VID327920 VRZ327920 WBV327920 WLR327920 WVN327920 JB393456 SX393456 ACT393456 AMP393456 AWL393456 BGH393456 BQD393456 BZZ393456 CJV393456 CTR393456 DDN393456 DNJ393456 DXF393456 EHB393456 EQX393456 FAT393456 FKP393456 FUL393456 GEH393456 GOD393456 GXZ393456 HHV393456 HRR393456 IBN393456 ILJ393456 IVF393456 JFB393456 JOX393456 JYT393456 KIP393456 KSL393456 LCH393456 LMD393456 LVZ393456 MFV393456 MPR393456 MZN393456 NJJ393456 NTF393456 ODB393456 OMX393456 OWT393456 PGP393456 PQL393456 QAH393456 QKD393456 QTZ393456 RDV393456 RNR393456 RXN393456 SHJ393456 SRF393456 TBB393456 TKX393456 TUT393456 UEP393456 UOL393456 UYH393456 VID393456 VRZ393456 WBV393456 WLR393456 WVN393456 JB458992 SX458992 ACT458992 AMP458992 AWL458992 BGH458992 BQD458992 BZZ458992 CJV458992 CTR458992 DDN458992 DNJ458992 DXF458992 EHB458992 EQX458992 FAT458992 FKP458992 FUL458992 GEH458992 GOD458992 GXZ458992 HHV458992 HRR458992 IBN458992 ILJ458992 IVF458992 JFB458992 JOX458992 JYT458992 KIP458992 KSL458992 LCH458992 LMD458992 LVZ458992 MFV458992 MPR458992 MZN458992 NJJ458992 NTF458992 ODB458992 OMX458992 OWT458992 PGP458992 PQL458992 QAH458992 QKD458992 QTZ458992 RDV458992 RNR458992 RXN458992 SHJ458992 SRF458992 TBB458992 TKX458992 TUT458992 UEP458992 UOL458992 UYH458992 VID458992 VRZ458992 WBV458992 WLR458992 WVN458992 JB524528 SX524528 ACT524528 AMP524528 AWL524528 BGH524528 BQD524528 BZZ524528 CJV524528 CTR524528 DDN524528 DNJ524528 DXF524528 EHB524528 EQX524528 FAT524528 FKP524528 FUL524528 GEH524528 GOD524528 GXZ524528 HHV524528 HRR524528 IBN524528 ILJ524528 IVF524528 JFB524528 JOX524528 JYT524528 KIP524528 KSL524528 LCH524528 LMD524528 LVZ524528 MFV524528 MPR524528 MZN524528 NJJ524528 NTF524528 ODB524528 OMX524528 OWT524528 PGP524528 PQL524528 QAH524528 QKD524528 QTZ524528 RDV524528 RNR524528 RXN524528 SHJ524528 SRF524528 TBB524528 TKX524528 TUT524528 UEP524528 UOL524528 UYH524528 VID524528 VRZ524528 WBV524528 WLR524528 WVN524528 JB590064 SX590064 ACT590064 AMP590064 AWL590064 BGH590064 BQD590064 BZZ590064 CJV590064 CTR590064 DDN590064 DNJ590064 DXF590064 EHB590064 EQX590064 FAT590064 FKP590064 FUL590064 GEH590064 GOD590064 GXZ590064 HHV590064 HRR590064 IBN590064 ILJ590064 IVF590064 JFB590064 JOX590064 JYT590064 KIP590064 KSL590064 LCH590064 LMD590064 LVZ590064 MFV590064 MPR590064 MZN590064 NJJ590064 NTF590064 ODB590064 OMX590064 OWT590064 PGP590064 PQL590064 QAH590064 QKD590064 QTZ590064 RDV590064 RNR590064 RXN590064 SHJ590064 SRF590064 TBB590064 TKX590064 TUT590064 UEP590064 UOL590064 UYH590064 VID590064 VRZ590064 WBV590064 WLR590064 WVN590064 JB655600 SX655600 ACT655600 AMP655600 AWL655600 BGH655600 BQD655600 BZZ655600 CJV655600 CTR655600 DDN655600 DNJ655600 DXF655600 EHB655600 EQX655600 FAT655600 FKP655600 FUL655600 GEH655600 GOD655600 GXZ655600 HHV655600 HRR655600 IBN655600 ILJ655600 IVF655600 JFB655600 JOX655600 JYT655600 KIP655600 KSL655600 LCH655600 LMD655600 LVZ655600 MFV655600 MPR655600 MZN655600 NJJ655600 NTF655600 ODB655600 OMX655600 OWT655600 PGP655600 PQL655600 QAH655600 QKD655600 QTZ655600 RDV655600 RNR655600 RXN655600 SHJ655600 SRF655600 TBB655600 TKX655600 TUT655600 UEP655600 UOL655600 UYH655600 VID655600 VRZ655600 WBV655600 WLR655600 WVN655600 JB721136 SX721136 ACT721136 AMP721136 AWL721136 BGH721136 BQD721136 BZZ721136 CJV721136 CTR721136 DDN721136 DNJ721136 DXF721136 EHB721136 EQX721136 FAT721136 FKP721136 FUL721136 GEH721136 GOD721136 GXZ721136 HHV721136 HRR721136 IBN721136 ILJ721136 IVF721136 JFB721136 JOX721136 JYT721136 KIP721136 KSL721136 LCH721136 LMD721136 LVZ721136 MFV721136 MPR721136 MZN721136 NJJ721136 NTF721136 ODB721136 OMX721136 OWT721136 PGP721136 PQL721136 QAH721136 QKD721136 QTZ721136 RDV721136 RNR721136 RXN721136 SHJ721136 SRF721136 TBB721136 TKX721136 TUT721136 UEP721136 UOL721136 UYH721136 VID721136 VRZ721136 WBV721136 WLR721136 WVN721136 JB786672 SX786672 ACT786672 AMP786672 AWL786672 BGH786672 BQD786672 BZZ786672 CJV786672 CTR786672 DDN786672 DNJ786672 DXF786672 EHB786672 EQX786672 FAT786672 FKP786672 FUL786672 GEH786672 GOD786672 GXZ786672 HHV786672 HRR786672 IBN786672 ILJ786672 IVF786672 JFB786672 JOX786672 JYT786672 KIP786672 KSL786672 LCH786672 LMD786672 LVZ786672 MFV786672 MPR786672 MZN786672 NJJ786672 NTF786672 ODB786672 OMX786672 OWT786672 PGP786672 PQL786672 QAH786672 QKD786672 QTZ786672 RDV786672 RNR786672 RXN786672 SHJ786672 SRF786672 TBB786672 TKX786672 TUT786672 UEP786672 UOL786672 UYH786672 VID786672 VRZ786672 WBV786672 WLR786672 WVN786672 JB852208 SX852208 ACT852208 AMP852208 AWL852208 BGH852208 BQD852208 BZZ852208 CJV852208 CTR852208 DDN852208 DNJ852208 DXF852208 EHB852208 EQX852208 FAT852208 FKP852208 FUL852208 GEH852208 GOD852208 GXZ852208 HHV852208 HRR852208 IBN852208 ILJ852208 IVF852208 JFB852208 JOX852208 JYT852208 KIP852208 KSL852208 LCH852208 LMD852208 LVZ852208 MFV852208 MPR852208 MZN852208 NJJ852208 NTF852208 ODB852208 OMX852208 OWT852208 PGP852208 PQL852208 QAH852208 QKD852208 QTZ852208 RDV852208 RNR852208 RXN852208 SHJ852208 SRF852208 TBB852208 TKX852208 TUT852208 UEP852208 UOL852208 UYH852208 VID852208 VRZ852208 WBV852208 WLR852208 WVN852208 JB917744 SX917744 ACT917744 AMP917744 AWL917744 BGH917744 BQD917744 BZZ917744 CJV917744 CTR917744 DDN917744 DNJ917744 DXF917744 EHB917744 EQX917744 FAT917744 FKP917744 FUL917744 GEH917744 GOD917744 GXZ917744 HHV917744 HRR917744 IBN917744 ILJ917744 IVF917744 JFB917744 JOX917744 JYT917744 KIP917744 KSL917744 LCH917744 LMD917744 LVZ917744 MFV917744 MPR917744 MZN917744 NJJ917744 NTF917744 ODB917744 OMX917744 OWT917744 PGP917744 PQL917744 QAH917744 QKD917744 QTZ917744 RDV917744 RNR917744 RXN917744 SHJ917744 SRF917744 TBB917744 TKX917744 TUT917744 UEP917744 UOL917744 UYH917744 VID917744 VRZ917744 WBV917744 WLR917744 WVN917744 JB983280 SX983280 ACT983280 AMP983280 AWL983280 BGH983280 BQD983280 BZZ983280 CJV983280 CTR983280 DDN983280 DNJ983280 DXF983280 EHB983280 EQX983280 FAT983280 FKP983280 FUL983280 GEH983280 GOD983280 GXZ983280 HHV983280 HRR983280 IBN983280 ILJ983280 IVF983280 JFB983280 JOX983280 JYT983280 KIP983280 KSL983280 LCH983280 LMD983280 LVZ983280 MFV983280 MPR983280 MZN983280 NJJ983280 NTF983280 ODB983280 OMX983280 OWT983280 PGP983280 PQL983280 QAH983280 QKD983280 QTZ983280 RDV983280 RNR983280 RXN983280 SHJ983280 SRF983280 TBB983280 TKX983280 TUT983280 UEP983280 UOL983280 UYH983280 VID983280 VRZ983280 WBV983280 WLR983280 WVN983280 JB166 SX166 ACT166 AMP166 AWL166 BGH166 BQD166 BZZ166 CJV166 CTR166 DDN166 DNJ166 DXF166 EHB166 EQX166 FAT166 FKP166 FUL166 GEH166 GOD166 GXZ166 HHV166 HRR166 IBN166 ILJ166 IVF166 JFB166 JOX166 JYT166 KIP166 KSL166 LCH166 LMD166 LVZ166 MFV166 MPR166 MZN166 NJJ166 NTF166 ODB166 OMX166 OWT166 PGP166 PQL166 QAH166 QKD166 QTZ166 RDV166 RNR166 RXN166 SHJ166 SRF166 TBB166 TKX166 TUT166 UEP166 UOL166 UYH166 VID166 VRZ166 WBV166 WLR166 WVN166 JB65702 SX65702 ACT65702 AMP65702 AWL65702 BGH65702 BQD65702 BZZ65702 CJV65702 CTR65702 DDN65702 DNJ65702 DXF65702 EHB65702 EQX65702 FAT65702 FKP65702 FUL65702 GEH65702 GOD65702 GXZ65702 HHV65702 HRR65702 IBN65702 ILJ65702 IVF65702 JFB65702 JOX65702 JYT65702 KIP65702 KSL65702 LCH65702 LMD65702 LVZ65702 MFV65702 MPR65702 MZN65702 NJJ65702 NTF65702 ODB65702 OMX65702 OWT65702 PGP65702 PQL65702 QAH65702 QKD65702 QTZ65702 RDV65702 RNR65702 RXN65702 SHJ65702 SRF65702 TBB65702 TKX65702 TUT65702 UEP65702 UOL65702 UYH65702 VID65702 VRZ65702 WBV65702 WLR65702 WVN65702 JB131238 SX131238 ACT131238 AMP131238 AWL131238 BGH131238 BQD131238 BZZ131238 CJV131238 CTR131238 DDN131238 DNJ131238 DXF131238 EHB131238 EQX131238 FAT131238 FKP131238 FUL131238 GEH131238 GOD131238 GXZ131238 HHV131238 HRR131238 IBN131238 ILJ131238 IVF131238 JFB131238 JOX131238 JYT131238 KIP131238 KSL131238 LCH131238 LMD131238 LVZ131238 MFV131238 MPR131238 MZN131238 NJJ131238 NTF131238 ODB131238 OMX131238 OWT131238 PGP131238 PQL131238 QAH131238 QKD131238 QTZ131238 RDV131238 RNR131238 RXN131238 SHJ131238 SRF131238 TBB131238 TKX131238 TUT131238 UEP131238 UOL131238 UYH131238 VID131238 VRZ131238 WBV131238 WLR131238 WVN131238 JB196774 SX196774 ACT196774 AMP196774 AWL196774 BGH196774 BQD196774 BZZ196774 CJV196774 CTR196774 DDN196774 DNJ196774 DXF196774 EHB196774 EQX196774 FAT196774 FKP196774 FUL196774 GEH196774 GOD196774 GXZ196774 HHV196774 HRR196774 IBN196774 ILJ196774 IVF196774 JFB196774 JOX196774 JYT196774 KIP196774 KSL196774 LCH196774 LMD196774 LVZ196774 MFV196774 MPR196774 MZN196774 NJJ196774 NTF196774 ODB196774 OMX196774 OWT196774 PGP196774 PQL196774 QAH196774 QKD196774 QTZ196774 RDV196774 RNR196774 RXN196774 SHJ196774 SRF196774 TBB196774 TKX196774 TUT196774 UEP196774 UOL196774 UYH196774 VID196774 VRZ196774 WBV196774 WLR196774 WVN196774 JB262310 SX262310 ACT262310 AMP262310 AWL262310 BGH262310 BQD262310 BZZ262310 CJV262310 CTR262310 DDN262310 DNJ262310 DXF262310 EHB262310 EQX262310 FAT262310 FKP262310 FUL262310 GEH262310 GOD262310 GXZ262310 HHV262310 HRR262310 IBN262310 ILJ262310 IVF262310 JFB262310 JOX262310 JYT262310 KIP262310 KSL262310 LCH262310 LMD262310 LVZ262310 MFV262310 MPR262310 MZN262310 NJJ262310 NTF262310 ODB262310 OMX262310 OWT262310 PGP262310 PQL262310 QAH262310 QKD262310 QTZ262310 RDV262310 RNR262310 RXN262310 SHJ262310 SRF262310 TBB262310 TKX262310 TUT262310 UEP262310 UOL262310 UYH262310 VID262310 VRZ262310 WBV262310 WLR262310 WVN262310 JB327846 SX327846 ACT327846 AMP327846 AWL327846 BGH327846 BQD327846 BZZ327846 CJV327846 CTR327846 DDN327846 DNJ327846 DXF327846 EHB327846 EQX327846 FAT327846 FKP327846 FUL327846 GEH327846 GOD327846 GXZ327846 HHV327846 HRR327846 IBN327846 ILJ327846 IVF327846 JFB327846 JOX327846 JYT327846 KIP327846 KSL327846 LCH327846 LMD327846 LVZ327846 MFV327846 MPR327846 MZN327846 NJJ327846 NTF327846 ODB327846 OMX327846 OWT327846 PGP327846 PQL327846 QAH327846 QKD327846 QTZ327846 RDV327846 RNR327846 RXN327846 SHJ327846 SRF327846 TBB327846 TKX327846 TUT327846 UEP327846 UOL327846 UYH327846 VID327846 VRZ327846 WBV327846 WLR327846 WVN327846 JB393382 SX393382 ACT393382 AMP393382 AWL393382 BGH393382 BQD393382 BZZ393382 CJV393382 CTR393382 DDN393382 DNJ393382 DXF393382 EHB393382 EQX393382 FAT393382 FKP393382 FUL393382 GEH393382 GOD393382 GXZ393382 HHV393382 HRR393382 IBN393382 ILJ393382 IVF393382 JFB393382 JOX393382 JYT393382 KIP393382 KSL393382 LCH393382 LMD393382 LVZ393382 MFV393382 MPR393382 MZN393382 NJJ393382 NTF393382 ODB393382 OMX393382 OWT393382 PGP393382 PQL393382 QAH393382 QKD393382 QTZ393382 RDV393382 RNR393382 RXN393382 SHJ393382 SRF393382 TBB393382 TKX393382 TUT393382 UEP393382 UOL393382 UYH393382 VID393382 VRZ393382 WBV393382 WLR393382 WVN393382 JB458918 SX458918 ACT458918 AMP458918 AWL458918 BGH458918 BQD458918 BZZ458918 CJV458918 CTR458918 DDN458918 DNJ458918 DXF458918 EHB458918 EQX458918 FAT458918 FKP458918 FUL458918 GEH458918 GOD458918 GXZ458918 HHV458918 HRR458918 IBN458918 ILJ458918 IVF458918 JFB458918 JOX458918 JYT458918 KIP458918 KSL458918 LCH458918 LMD458918 LVZ458918 MFV458918 MPR458918 MZN458918 NJJ458918 NTF458918 ODB458918 OMX458918 OWT458918 PGP458918 PQL458918 QAH458918 QKD458918 QTZ458918 RDV458918 RNR458918 RXN458918 SHJ458918 SRF458918 TBB458918 TKX458918 TUT458918 UEP458918 UOL458918 UYH458918 VID458918 VRZ458918 WBV458918 WLR458918 WVN458918 JB524454 SX524454 ACT524454 AMP524454 AWL524454 BGH524454 BQD524454 BZZ524454 CJV524454 CTR524454 DDN524454 DNJ524454 DXF524454 EHB524454 EQX524454 FAT524454 FKP524454 FUL524454 GEH524454 GOD524454 GXZ524454 HHV524454 HRR524454 IBN524454 ILJ524454 IVF524454 JFB524454 JOX524454 JYT524454 KIP524454 KSL524454 LCH524454 LMD524454 LVZ524454 MFV524454 MPR524454 MZN524454 NJJ524454 NTF524454 ODB524454 OMX524454 OWT524454 PGP524454 PQL524454 QAH524454 QKD524454 QTZ524454 RDV524454 RNR524454 RXN524454 SHJ524454 SRF524454 TBB524454 TKX524454 TUT524454 UEP524454 UOL524454 UYH524454 VID524454 VRZ524454 WBV524454 WLR524454 WVN524454 JB589990 SX589990 ACT589990 AMP589990 AWL589990 BGH589990 BQD589990 BZZ589990 CJV589990 CTR589990 DDN589990 DNJ589990 DXF589990 EHB589990 EQX589990 FAT589990 FKP589990 FUL589990 GEH589990 GOD589990 GXZ589990 HHV589990 HRR589990 IBN589990 ILJ589990 IVF589990 JFB589990 JOX589990 JYT589990 KIP589990 KSL589990 LCH589990 LMD589990 LVZ589990 MFV589990 MPR589990 MZN589990 NJJ589990 NTF589990 ODB589990 OMX589990 OWT589990 PGP589990 PQL589990 QAH589990 QKD589990 QTZ589990 RDV589990 RNR589990 RXN589990 SHJ589990 SRF589990 TBB589990 TKX589990 TUT589990 UEP589990 UOL589990 UYH589990 VID589990 VRZ589990 WBV589990 WLR589990 WVN589990 JB655526 SX655526 ACT655526 AMP655526 AWL655526 BGH655526 BQD655526 BZZ655526 CJV655526 CTR655526 DDN655526 DNJ655526 DXF655526 EHB655526 EQX655526 FAT655526 FKP655526 FUL655526 GEH655526 GOD655526 GXZ655526 HHV655526 HRR655526 IBN655526 ILJ655526 IVF655526 JFB655526 JOX655526 JYT655526 KIP655526 KSL655526 LCH655526 LMD655526 LVZ655526 MFV655526 MPR655526 MZN655526 NJJ655526 NTF655526 ODB655526 OMX655526 OWT655526 PGP655526 PQL655526 QAH655526 QKD655526 QTZ655526 RDV655526 RNR655526 RXN655526 SHJ655526 SRF655526 TBB655526 TKX655526 TUT655526 UEP655526 UOL655526 UYH655526 VID655526 VRZ655526 WBV655526 WLR655526 WVN655526 JB721062 SX721062 ACT721062 AMP721062 AWL721062 BGH721062 BQD721062 BZZ721062 CJV721062 CTR721062 DDN721062 DNJ721062 DXF721062 EHB721062 EQX721062 FAT721062 FKP721062 FUL721062 GEH721062 GOD721062 GXZ721062 HHV721062 HRR721062 IBN721062 ILJ721062 IVF721062 JFB721062 JOX721062 JYT721062 KIP721062 KSL721062 LCH721062 LMD721062 LVZ721062 MFV721062 MPR721062 MZN721062 NJJ721062 NTF721062 ODB721062 OMX721062 OWT721062 PGP721062 PQL721062 QAH721062 QKD721062 QTZ721062 RDV721062 RNR721062 RXN721062 SHJ721062 SRF721062 TBB721062 TKX721062 TUT721062 UEP721062 UOL721062 UYH721062 VID721062 VRZ721062 WBV721062 WLR721062 WVN721062 JB786598 SX786598 ACT786598 AMP786598 AWL786598 BGH786598 BQD786598 BZZ786598 CJV786598 CTR786598 DDN786598 DNJ786598 DXF786598 EHB786598 EQX786598 FAT786598 FKP786598 FUL786598 GEH786598 GOD786598 GXZ786598 HHV786598 HRR786598 IBN786598 ILJ786598 IVF786598 JFB786598 JOX786598 JYT786598 KIP786598 KSL786598 LCH786598 LMD786598 LVZ786598 MFV786598 MPR786598 MZN786598 NJJ786598 NTF786598 ODB786598 OMX786598 OWT786598 PGP786598 PQL786598 QAH786598 QKD786598 QTZ786598 RDV786598 RNR786598 RXN786598 SHJ786598 SRF786598 TBB786598 TKX786598 TUT786598 UEP786598 UOL786598 UYH786598 VID786598 VRZ786598 WBV786598 WLR786598 WVN786598 JB852134 SX852134 ACT852134 AMP852134 AWL852134 BGH852134 BQD852134 BZZ852134 CJV852134 CTR852134 DDN852134 DNJ852134 DXF852134 EHB852134 EQX852134 FAT852134 FKP852134 FUL852134 GEH852134 GOD852134 GXZ852134 HHV852134 HRR852134 IBN852134 ILJ852134 IVF852134 JFB852134 JOX852134 JYT852134 KIP852134 KSL852134 LCH852134 LMD852134 LVZ852134 MFV852134 MPR852134 MZN852134 NJJ852134 NTF852134 ODB852134 OMX852134 OWT852134 PGP852134 PQL852134 QAH852134 QKD852134 QTZ852134 RDV852134 RNR852134 RXN852134 SHJ852134 SRF852134 TBB852134 TKX852134 TUT852134 UEP852134 UOL852134 UYH852134 VID852134 VRZ852134 WBV852134 WLR852134 WVN852134 JB917670 SX917670 ACT917670 AMP917670 AWL917670 BGH917670 BQD917670 BZZ917670 CJV917670 CTR917670 DDN917670 DNJ917670 DXF917670 EHB917670 EQX917670 FAT917670 FKP917670 FUL917670 GEH917670 GOD917670 GXZ917670 HHV917670 HRR917670 IBN917670 ILJ917670 IVF917670 JFB917670 JOX917670 JYT917670 KIP917670 KSL917670 LCH917670 LMD917670 LVZ917670 MFV917670 MPR917670 MZN917670 NJJ917670 NTF917670 ODB917670 OMX917670 OWT917670 PGP917670 PQL917670 QAH917670 QKD917670 QTZ917670 RDV917670 RNR917670 RXN917670 SHJ917670 SRF917670 TBB917670 TKX917670 TUT917670 UEP917670 UOL917670 UYH917670 VID917670 VRZ917670 WBV917670 WLR917670 WVN917670 JB983206 SX983206 ACT983206 AMP983206 AWL983206 BGH983206 BQD983206 BZZ983206 CJV983206 CTR983206 DDN983206 DNJ983206 DXF983206 EHB983206 EQX983206 FAT983206 FKP983206 FUL983206 GEH983206 GOD983206 GXZ983206 HHV983206 HRR983206 IBN983206 ILJ983206 IVF983206 JFB983206 JOX983206 JYT983206 KIP983206 KSL983206 LCH983206 LMD983206 LVZ983206 MFV983206 MPR983206 MZN983206 NJJ983206 NTF983206 ODB983206 OMX983206 OWT983206 PGP983206 PQL983206 QAH983206 QKD983206 QTZ983206 RDV983206 RNR983206 RXN983206 SHJ983206 SRF983206 TBB983206 TKX983206 TUT983206 UEP983206 UOL983206 UYH983206 VID983206 VRZ983206 WBV983206 WLR983206 WVN983206 JB168 SX168 ACT168 AMP168 AWL168 BGH168 BQD168 BZZ168 CJV168 CTR168 DDN168 DNJ168 DXF168 EHB168 EQX168 FAT168 FKP168 FUL168 GEH168 GOD168 GXZ168 HHV168 HRR168 IBN168 ILJ168 IVF168 JFB168 JOX168 JYT168 KIP168 KSL168 LCH168 LMD168 LVZ168 MFV168 MPR168 MZN168 NJJ168 NTF168 ODB168 OMX168 OWT168 PGP168 PQL168 QAH168 QKD168 QTZ168 RDV168 RNR168 RXN168 SHJ168 SRF168 TBB168 TKX168 TUT168 UEP168 UOL168 UYH168 VID168 VRZ168 WBV168 WLR168 WVN168 JB65704 SX65704 ACT65704 AMP65704 AWL65704 BGH65704 BQD65704 BZZ65704 CJV65704 CTR65704 DDN65704 DNJ65704 DXF65704 EHB65704 EQX65704 FAT65704 FKP65704 FUL65704 GEH65704 GOD65704 GXZ65704 HHV65704 HRR65704 IBN65704 ILJ65704 IVF65704 JFB65704 JOX65704 JYT65704 KIP65704 KSL65704 LCH65704 LMD65704 LVZ65704 MFV65704 MPR65704 MZN65704 NJJ65704 NTF65704 ODB65704 OMX65704 OWT65704 PGP65704 PQL65704 QAH65704 QKD65704 QTZ65704 RDV65704 RNR65704 RXN65704 SHJ65704 SRF65704 TBB65704 TKX65704 TUT65704 UEP65704 UOL65704 UYH65704 VID65704 VRZ65704 WBV65704 WLR65704 WVN65704 JB131240 SX131240 ACT131240 AMP131240 AWL131240 BGH131240 BQD131240 BZZ131240 CJV131240 CTR131240 DDN131240 DNJ131240 DXF131240 EHB131240 EQX131240 FAT131240 FKP131240 FUL131240 GEH131240 GOD131240 GXZ131240 HHV131240 HRR131240 IBN131240 ILJ131240 IVF131240 JFB131240 JOX131240 JYT131240 KIP131240 KSL131240 LCH131240 LMD131240 LVZ131240 MFV131240 MPR131240 MZN131240 NJJ131240 NTF131240 ODB131240 OMX131240 OWT131240 PGP131240 PQL131240 QAH131240 QKD131240 QTZ131240 RDV131240 RNR131240 RXN131240 SHJ131240 SRF131240 TBB131240 TKX131240 TUT131240 UEP131240 UOL131240 UYH131240 VID131240 VRZ131240 WBV131240 WLR131240 WVN131240 JB196776 SX196776 ACT196776 AMP196776 AWL196776 BGH196776 BQD196776 BZZ196776 CJV196776 CTR196776 DDN196776 DNJ196776 DXF196776 EHB196776 EQX196776 FAT196776 FKP196776 FUL196776 GEH196776 GOD196776 GXZ196776 HHV196776 HRR196776 IBN196776 ILJ196776 IVF196776 JFB196776 JOX196776 JYT196776 KIP196776 KSL196776 LCH196776 LMD196776 LVZ196776 MFV196776 MPR196776 MZN196776 NJJ196776 NTF196776 ODB196776 OMX196776 OWT196776 PGP196776 PQL196776 QAH196776 QKD196776 QTZ196776 RDV196776 RNR196776 RXN196776 SHJ196776 SRF196776 TBB196776 TKX196776 TUT196776 UEP196776 UOL196776 UYH196776 VID196776 VRZ196776 WBV196776 WLR196776 WVN196776 JB262312 SX262312 ACT262312 AMP262312 AWL262312 BGH262312 BQD262312 BZZ262312 CJV262312 CTR262312 DDN262312 DNJ262312 DXF262312 EHB262312 EQX262312 FAT262312 FKP262312 FUL262312 GEH262312 GOD262312 GXZ262312 HHV262312 HRR262312 IBN262312 ILJ262312 IVF262312 JFB262312 JOX262312 JYT262312 KIP262312 KSL262312 LCH262312 LMD262312 LVZ262312 MFV262312 MPR262312 MZN262312 NJJ262312 NTF262312 ODB262312 OMX262312 OWT262312 PGP262312 PQL262312 QAH262312 QKD262312 QTZ262312 RDV262312 RNR262312 RXN262312 SHJ262312 SRF262312 TBB262312 TKX262312 TUT262312 UEP262312 UOL262312 UYH262312 VID262312 VRZ262312 WBV262312 WLR262312 WVN262312 JB327848 SX327848 ACT327848 AMP327848 AWL327848 BGH327848 BQD327848 BZZ327848 CJV327848 CTR327848 DDN327848 DNJ327848 DXF327848 EHB327848 EQX327848 FAT327848 FKP327848 FUL327848 GEH327848 GOD327848 GXZ327848 HHV327848 HRR327848 IBN327848 ILJ327848 IVF327848 JFB327848 JOX327848 JYT327848 KIP327848 KSL327848 LCH327848 LMD327848 LVZ327848 MFV327848 MPR327848 MZN327848 NJJ327848 NTF327848 ODB327848 OMX327848 OWT327848 PGP327848 PQL327848 QAH327848 QKD327848 QTZ327848 RDV327848 RNR327848 RXN327848 SHJ327848 SRF327848 TBB327848 TKX327848 TUT327848 UEP327848 UOL327848 UYH327848 VID327848 VRZ327848 WBV327848 WLR327848 WVN327848 JB393384 SX393384 ACT393384 AMP393384 AWL393384 BGH393384 BQD393384 BZZ393384 CJV393384 CTR393384 DDN393384 DNJ393384 DXF393384 EHB393384 EQX393384 FAT393384 FKP393384 FUL393384 GEH393384 GOD393384 GXZ393384 HHV393384 HRR393384 IBN393384 ILJ393384 IVF393384 JFB393384 JOX393384 JYT393384 KIP393384 KSL393384 LCH393384 LMD393384 LVZ393384 MFV393384 MPR393384 MZN393384 NJJ393384 NTF393384 ODB393384 OMX393384 OWT393384 PGP393384 PQL393384 QAH393384 QKD393384 QTZ393384 RDV393384 RNR393384 RXN393384 SHJ393384 SRF393384 TBB393384 TKX393384 TUT393384 UEP393384 UOL393384 UYH393384 VID393384 VRZ393384 WBV393384 WLR393384 WVN393384 JB458920 SX458920 ACT458920 AMP458920 AWL458920 BGH458920 BQD458920 BZZ458920 CJV458920 CTR458920 DDN458920 DNJ458920 DXF458920 EHB458920 EQX458920 FAT458920 FKP458920 FUL458920 GEH458920 GOD458920 GXZ458920 HHV458920 HRR458920 IBN458920 ILJ458920 IVF458920 JFB458920 JOX458920 JYT458920 KIP458920 KSL458920 LCH458920 LMD458920 LVZ458920 MFV458920 MPR458920 MZN458920 NJJ458920 NTF458920 ODB458920 OMX458920 OWT458920 PGP458920 PQL458920 QAH458920 QKD458920 QTZ458920 RDV458920 RNR458920 RXN458920 SHJ458920 SRF458920 TBB458920 TKX458920 TUT458920 UEP458920 UOL458920 UYH458920 VID458920 VRZ458920 WBV458920 WLR458920 WVN458920 JB524456 SX524456 ACT524456 AMP524456 AWL524456 BGH524456 BQD524456 BZZ524456 CJV524456 CTR524456 DDN524456 DNJ524456 DXF524456 EHB524456 EQX524456 FAT524456 FKP524456 FUL524456 GEH524456 GOD524456 GXZ524456 HHV524456 HRR524456 IBN524456 ILJ524456 IVF524456 JFB524456 JOX524456 JYT524456 KIP524456 KSL524456 LCH524456 LMD524456 LVZ524456 MFV524456 MPR524456 MZN524456 NJJ524456 NTF524456 ODB524456 OMX524456 OWT524456 PGP524456 PQL524456 QAH524456 QKD524456 QTZ524456 RDV524456 RNR524456 RXN524456 SHJ524456 SRF524456 TBB524456 TKX524456 TUT524456 UEP524456 UOL524456 UYH524456 VID524456 VRZ524456 WBV524456 WLR524456 WVN524456 JB589992 SX589992 ACT589992 AMP589992 AWL589992 BGH589992 BQD589992 BZZ589992 CJV589992 CTR589992 DDN589992 DNJ589992 DXF589992 EHB589992 EQX589992 FAT589992 FKP589992 FUL589992 GEH589992 GOD589992 GXZ589992 HHV589992 HRR589992 IBN589992 ILJ589992 IVF589992 JFB589992 JOX589992 JYT589992 KIP589992 KSL589992 LCH589992 LMD589992 LVZ589992 MFV589992 MPR589992 MZN589992 NJJ589992 NTF589992 ODB589992 OMX589992 OWT589992 PGP589992 PQL589992 QAH589992 QKD589992 QTZ589992 RDV589992 RNR589992 RXN589992 SHJ589992 SRF589992 TBB589992 TKX589992 TUT589992 UEP589992 UOL589992 UYH589992 VID589992 VRZ589992 WBV589992 WLR589992 WVN589992 JB655528 SX655528 ACT655528 AMP655528 AWL655528 BGH655528 BQD655528 BZZ655528 CJV655528 CTR655528 DDN655528 DNJ655528 DXF655528 EHB655528 EQX655528 FAT655528 FKP655528 FUL655528 GEH655528 GOD655528 GXZ655528 HHV655528 HRR655528 IBN655528 ILJ655528 IVF655528 JFB655528 JOX655528 JYT655528 KIP655528 KSL655528 LCH655528 LMD655528 LVZ655528 MFV655528 MPR655528 MZN655528 NJJ655528 NTF655528 ODB655528 OMX655528 OWT655528 PGP655528 PQL655528 QAH655528 QKD655528 QTZ655528 RDV655528 RNR655528 RXN655528 SHJ655528 SRF655528 TBB655528 TKX655528 TUT655528 UEP655528 UOL655528 UYH655528 VID655528 VRZ655528 WBV655528 WLR655528 WVN655528 JB721064 SX721064 ACT721064 AMP721064 AWL721064 BGH721064 BQD721064 BZZ721064 CJV721064 CTR721064 DDN721064 DNJ721064 DXF721064 EHB721064 EQX721064 FAT721064 FKP721064 FUL721064 GEH721064 GOD721064 GXZ721064 HHV721064 HRR721064 IBN721064 ILJ721064 IVF721064 JFB721064 JOX721064 JYT721064 KIP721064 KSL721064 LCH721064 LMD721064 LVZ721064 MFV721064 MPR721064 MZN721064 NJJ721064 NTF721064 ODB721064 OMX721064 OWT721064 PGP721064 PQL721064 QAH721064 QKD721064 QTZ721064 RDV721064 RNR721064 RXN721064 SHJ721064 SRF721064 TBB721064 TKX721064 TUT721064 UEP721064 UOL721064 UYH721064 VID721064 VRZ721064 WBV721064 WLR721064 WVN721064 JB786600 SX786600 ACT786600 AMP786600 AWL786600 BGH786600 BQD786600 BZZ786600 CJV786600 CTR786600 DDN786600 DNJ786600 DXF786600 EHB786600 EQX786600 FAT786600 FKP786600 FUL786600 GEH786600 GOD786600 GXZ786600 HHV786600 HRR786600 IBN786600 ILJ786600 IVF786600 JFB786600 JOX786600 JYT786600 KIP786600 KSL786600 LCH786600 LMD786600 LVZ786600 MFV786600 MPR786600 MZN786600 NJJ786600 NTF786600 ODB786600 OMX786600 OWT786600 PGP786600 PQL786600 QAH786600 QKD786600 QTZ786600 RDV786600 RNR786600 RXN786600 SHJ786600 SRF786600 TBB786600 TKX786600 TUT786600 UEP786600 UOL786600 UYH786600 VID786600 VRZ786600 WBV786600 WLR786600 WVN786600 JB852136 SX852136 ACT852136 AMP852136 AWL852136 BGH852136 BQD852136 BZZ852136 CJV852136 CTR852136 DDN852136 DNJ852136 DXF852136 EHB852136 EQX852136 FAT852136 FKP852136 FUL852136 GEH852136 GOD852136 GXZ852136 HHV852136 HRR852136 IBN852136 ILJ852136 IVF852136 JFB852136 JOX852136 JYT852136 KIP852136 KSL852136 LCH852136 LMD852136 LVZ852136 MFV852136 MPR852136 MZN852136 NJJ852136 NTF852136 ODB852136 OMX852136 OWT852136 PGP852136 PQL852136 QAH852136 QKD852136 QTZ852136 RDV852136 RNR852136 RXN852136 SHJ852136 SRF852136 TBB852136 TKX852136 TUT852136 UEP852136 UOL852136 UYH852136 VID852136 VRZ852136 WBV852136 WLR852136 WVN852136 JB917672 SX917672 ACT917672 AMP917672 AWL917672 BGH917672 BQD917672 BZZ917672 CJV917672 CTR917672 DDN917672 DNJ917672 DXF917672 EHB917672 EQX917672 FAT917672 FKP917672 FUL917672 GEH917672 GOD917672 GXZ917672 HHV917672 HRR917672 IBN917672 ILJ917672 IVF917672 JFB917672 JOX917672 JYT917672 KIP917672 KSL917672 LCH917672 LMD917672 LVZ917672 MFV917672 MPR917672 MZN917672 NJJ917672 NTF917672 ODB917672 OMX917672 OWT917672 PGP917672 PQL917672 QAH917672 QKD917672 QTZ917672 RDV917672 RNR917672 RXN917672 SHJ917672 SRF917672 TBB917672 TKX917672 TUT917672 UEP917672 UOL917672 UYH917672 VID917672 VRZ917672 WBV917672 WLR917672 WVN917672 JB983208 SX983208 ACT983208 AMP983208 AWL983208 BGH983208 BQD983208 BZZ983208 CJV983208 CTR983208 DDN983208 DNJ983208 DXF983208 EHB983208 EQX983208 FAT983208 FKP983208 FUL983208 GEH983208 GOD983208 GXZ983208 HHV983208 HRR983208 IBN983208 ILJ983208 IVF983208 JFB983208 JOX983208 JYT983208 KIP983208 KSL983208 LCH983208 LMD983208 LVZ983208 MFV983208 MPR983208 MZN983208 NJJ983208 NTF983208 ODB983208 OMX983208 OWT983208 PGP983208 PQL983208 QAH983208 QKD983208 QTZ983208 RDV983208 RNR983208 RXN983208 SHJ983208 SRF983208 TBB983208 TKX983208 TUT983208 UEP983208 UOL983208 UYH983208 VID983208 VRZ983208 WBV983208 WLR983208 WVN983208 JB170 SX170 ACT170 AMP170 AWL170 BGH170 BQD170 BZZ170 CJV170 CTR170 DDN170 DNJ170 DXF170 EHB170 EQX170 FAT170 FKP170 FUL170 GEH170 GOD170 GXZ170 HHV170 HRR170 IBN170 ILJ170 IVF170 JFB170 JOX170 JYT170 KIP170 KSL170 LCH170 LMD170 LVZ170 MFV170 MPR170 MZN170 NJJ170 NTF170 ODB170 OMX170 OWT170 PGP170 PQL170 QAH170 QKD170 QTZ170 RDV170 RNR170 RXN170 SHJ170 SRF170 TBB170 TKX170 TUT170 UEP170 UOL170 UYH170 VID170 VRZ170 WBV170 WLR170 WVN170 JB65706 SX65706 ACT65706 AMP65706 AWL65706 BGH65706 BQD65706 BZZ65706 CJV65706 CTR65706 DDN65706 DNJ65706 DXF65706 EHB65706 EQX65706 FAT65706 FKP65706 FUL65706 GEH65706 GOD65706 GXZ65706 HHV65706 HRR65706 IBN65706 ILJ65706 IVF65706 JFB65706 JOX65706 JYT65706 KIP65706 KSL65706 LCH65706 LMD65706 LVZ65706 MFV65706 MPR65706 MZN65706 NJJ65706 NTF65706 ODB65706 OMX65706 OWT65706 PGP65706 PQL65706 QAH65706 QKD65706 QTZ65706 RDV65706 RNR65706 RXN65706 SHJ65706 SRF65706 TBB65706 TKX65706 TUT65706 UEP65706 UOL65706 UYH65706 VID65706 VRZ65706 WBV65706 WLR65706 WVN65706 JB131242 SX131242 ACT131242 AMP131242 AWL131242 BGH131242 BQD131242 BZZ131242 CJV131242 CTR131242 DDN131242 DNJ131242 DXF131242 EHB131242 EQX131242 FAT131242 FKP131242 FUL131242 GEH131242 GOD131242 GXZ131242 HHV131242 HRR131242 IBN131242 ILJ131242 IVF131242 JFB131242 JOX131242 JYT131242 KIP131242 KSL131242 LCH131242 LMD131242 LVZ131242 MFV131242 MPR131242 MZN131242 NJJ131242 NTF131242 ODB131242 OMX131242 OWT131242 PGP131242 PQL131242 QAH131242 QKD131242 QTZ131242 RDV131242 RNR131242 RXN131242 SHJ131242 SRF131242 TBB131242 TKX131242 TUT131242 UEP131242 UOL131242 UYH131242 VID131242 VRZ131242 WBV131242 WLR131242 WVN131242 JB196778 SX196778 ACT196778 AMP196778 AWL196778 BGH196778 BQD196778 BZZ196778 CJV196778 CTR196778 DDN196778 DNJ196778 DXF196778 EHB196778 EQX196778 FAT196778 FKP196778 FUL196778 GEH196778 GOD196778 GXZ196778 HHV196778 HRR196778 IBN196778 ILJ196778 IVF196778 JFB196778 JOX196778 JYT196778 KIP196778 KSL196778 LCH196778 LMD196778 LVZ196778 MFV196778 MPR196778 MZN196778 NJJ196778 NTF196778 ODB196778 OMX196778 OWT196778 PGP196778 PQL196778 QAH196778 QKD196778 QTZ196778 RDV196778 RNR196778 RXN196778 SHJ196778 SRF196778 TBB196778 TKX196778 TUT196778 UEP196778 UOL196778 UYH196778 VID196778 VRZ196778 WBV196778 WLR196778 WVN196778 JB262314 SX262314 ACT262314 AMP262314 AWL262314 BGH262314 BQD262314 BZZ262314 CJV262314 CTR262314 DDN262314 DNJ262314 DXF262314 EHB262314 EQX262314 FAT262314 FKP262314 FUL262314 GEH262314 GOD262314 GXZ262314 HHV262314 HRR262314 IBN262314 ILJ262314 IVF262314 JFB262314 JOX262314 JYT262314 KIP262314 KSL262314 LCH262314 LMD262314 LVZ262314 MFV262314 MPR262314 MZN262314 NJJ262314 NTF262314 ODB262314 OMX262314 OWT262314 PGP262314 PQL262314 QAH262314 QKD262314 QTZ262314 RDV262314 RNR262314 RXN262314 SHJ262314 SRF262314 TBB262314 TKX262314 TUT262314 UEP262314 UOL262314 UYH262314 VID262314 VRZ262314 WBV262314 WLR262314 WVN262314 JB327850 SX327850 ACT327850 AMP327850 AWL327850 BGH327850 BQD327850 BZZ327850 CJV327850 CTR327850 DDN327850 DNJ327850 DXF327850 EHB327850 EQX327850 FAT327850 FKP327850 FUL327850 GEH327850 GOD327850 GXZ327850 HHV327850 HRR327850 IBN327850 ILJ327850 IVF327850 JFB327850 JOX327850 JYT327850 KIP327850 KSL327850 LCH327850 LMD327850 LVZ327850 MFV327850 MPR327850 MZN327850 NJJ327850 NTF327850 ODB327850 OMX327850 OWT327850 PGP327850 PQL327850 QAH327850 QKD327850 QTZ327850 RDV327850 RNR327850 RXN327850 SHJ327850 SRF327850 TBB327850 TKX327850 TUT327850 UEP327850 UOL327850 UYH327850 VID327850 VRZ327850 WBV327850 WLR327850 WVN327850 JB393386 SX393386 ACT393386 AMP393386 AWL393386 BGH393386 BQD393386 BZZ393386 CJV393386 CTR393386 DDN393386 DNJ393386 DXF393386 EHB393386 EQX393386 FAT393386 FKP393386 FUL393386 GEH393386 GOD393386 GXZ393386 HHV393386 HRR393386 IBN393386 ILJ393386 IVF393386 JFB393386 JOX393386 JYT393386 KIP393386 KSL393386 LCH393386 LMD393386 LVZ393386 MFV393386 MPR393386 MZN393386 NJJ393386 NTF393386 ODB393386 OMX393386 OWT393386 PGP393386 PQL393386 QAH393386 QKD393386 QTZ393386 RDV393386 RNR393386 RXN393386 SHJ393386 SRF393386 TBB393386 TKX393386 TUT393386 UEP393386 UOL393386 UYH393386 VID393386 VRZ393386 WBV393386 WLR393386 WVN393386 JB458922 SX458922 ACT458922 AMP458922 AWL458922 BGH458922 BQD458922 BZZ458922 CJV458922 CTR458922 DDN458922 DNJ458922 DXF458922 EHB458922 EQX458922 FAT458922 FKP458922 FUL458922 GEH458922 GOD458922 GXZ458922 HHV458922 HRR458922 IBN458922 ILJ458922 IVF458922 JFB458922 JOX458922 JYT458922 KIP458922 KSL458922 LCH458922 LMD458922 LVZ458922 MFV458922 MPR458922 MZN458922 NJJ458922 NTF458922 ODB458922 OMX458922 OWT458922 PGP458922 PQL458922 QAH458922 QKD458922 QTZ458922 RDV458922 RNR458922 RXN458922 SHJ458922 SRF458922 TBB458922 TKX458922 TUT458922 UEP458922 UOL458922 UYH458922 VID458922 VRZ458922 WBV458922 WLR458922 WVN458922 JB524458 SX524458 ACT524458 AMP524458 AWL524458 BGH524458 BQD524458 BZZ524458 CJV524458 CTR524458 DDN524458 DNJ524458 DXF524458 EHB524458 EQX524458 FAT524458 FKP524458 FUL524458 GEH524458 GOD524458 GXZ524458 HHV524458 HRR524458 IBN524458 ILJ524458 IVF524458 JFB524458 JOX524458 JYT524458 KIP524458 KSL524458 LCH524458 LMD524458 LVZ524458 MFV524458 MPR524458 MZN524458 NJJ524458 NTF524458 ODB524458 OMX524458 OWT524458 PGP524458 PQL524458 QAH524458 QKD524458 QTZ524458 RDV524458 RNR524458 RXN524458 SHJ524458 SRF524458 TBB524458 TKX524458 TUT524458 UEP524458 UOL524458 UYH524458 VID524458 VRZ524458 WBV524458 WLR524458 WVN524458 JB589994 SX589994 ACT589994 AMP589994 AWL589994 BGH589994 BQD589994 BZZ589994 CJV589994 CTR589994 DDN589994 DNJ589994 DXF589994 EHB589994 EQX589994 FAT589994 FKP589994 FUL589994 GEH589994 GOD589994 GXZ589994 HHV589994 HRR589994 IBN589994 ILJ589994 IVF589994 JFB589994 JOX589994 JYT589994 KIP589994 KSL589994 LCH589994 LMD589994 LVZ589994 MFV589994 MPR589994 MZN589994 NJJ589994 NTF589994 ODB589994 OMX589994 OWT589994 PGP589994 PQL589994 QAH589994 QKD589994 QTZ589994 RDV589994 RNR589994 RXN589994 SHJ589994 SRF589994 TBB589994 TKX589994 TUT589994 UEP589994 UOL589994 UYH589994 VID589994 VRZ589994 WBV589994 WLR589994 WVN589994 JB655530 SX655530 ACT655530 AMP655530 AWL655530 BGH655530 BQD655530 BZZ655530 CJV655530 CTR655530 DDN655530 DNJ655530 DXF655530 EHB655530 EQX655530 FAT655530 FKP655530 FUL655530 GEH655530 GOD655530 GXZ655530 HHV655530 HRR655530 IBN655530 ILJ655530 IVF655530 JFB655530 JOX655530 JYT655530 KIP655530 KSL655530 LCH655530 LMD655530 LVZ655530 MFV655530 MPR655530 MZN655530 NJJ655530 NTF655530 ODB655530 OMX655530 OWT655530 PGP655530 PQL655530 QAH655530 QKD655530 QTZ655530 RDV655530 RNR655530 RXN655530 SHJ655530 SRF655530 TBB655530 TKX655530 TUT655530 UEP655530 UOL655530 UYH655530 VID655530 VRZ655530 WBV655530 WLR655530 WVN655530 JB721066 SX721066 ACT721066 AMP721066 AWL721066 BGH721066 BQD721066 BZZ721066 CJV721066 CTR721066 DDN721066 DNJ721066 DXF721066 EHB721066 EQX721066 FAT721066 FKP721066 FUL721066 GEH721066 GOD721066 GXZ721066 HHV721066 HRR721066 IBN721066 ILJ721066 IVF721066 JFB721066 JOX721066 JYT721066 KIP721066 KSL721066 LCH721066 LMD721066 LVZ721066 MFV721066 MPR721066 MZN721066 NJJ721066 NTF721066 ODB721066 OMX721066 OWT721066 PGP721066 PQL721066 QAH721066 QKD721066 QTZ721066 RDV721066 RNR721066 RXN721066 SHJ721066 SRF721066 TBB721066 TKX721066 TUT721066 UEP721066 UOL721066 UYH721066 VID721066 VRZ721066 WBV721066 WLR721066 WVN721066 JB786602 SX786602 ACT786602 AMP786602 AWL786602 BGH786602 BQD786602 BZZ786602 CJV786602 CTR786602 DDN786602 DNJ786602 DXF786602 EHB786602 EQX786602 FAT786602 FKP786602 FUL786602 GEH786602 GOD786602 GXZ786602 HHV786602 HRR786602 IBN786602 ILJ786602 IVF786602 JFB786602 JOX786602 JYT786602 KIP786602 KSL786602 LCH786602 LMD786602 LVZ786602 MFV786602 MPR786602 MZN786602 NJJ786602 NTF786602 ODB786602 OMX786602 OWT786602 PGP786602 PQL786602 QAH786602 QKD786602 QTZ786602 RDV786602 RNR786602 RXN786602 SHJ786602 SRF786602 TBB786602 TKX786602 TUT786602 UEP786602 UOL786602 UYH786602 VID786602 VRZ786602 WBV786602 WLR786602 WVN786602 JB852138 SX852138 ACT852138 AMP852138 AWL852138 BGH852138 BQD852138 BZZ852138 CJV852138 CTR852138 DDN852138 DNJ852138 DXF852138 EHB852138 EQX852138 FAT852138 FKP852138 FUL852138 GEH852138 GOD852138 GXZ852138 HHV852138 HRR852138 IBN852138 ILJ852138 IVF852138 JFB852138 JOX852138 JYT852138 KIP852138 KSL852138 LCH852138 LMD852138 LVZ852138 MFV852138 MPR852138 MZN852138 NJJ852138 NTF852138 ODB852138 OMX852138 OWT852138 PGP852138 PQL852138 QAH852138 QKD852138 QTZ852138 RDV852138 RNR852138 RXN852138 SHJ852138 SRF852138 TBB852138 TKX852138 TUT852138 UEP852138 UOL852138 UYH852138 VID852138 VRZ852138 WBV852138 WLR852138 WVN852138 JB917674 SX917674 ACT917674 AMP917674 AWL917674 BGH917674 BQD917674 BZZ917674 CJV917674 CTR917674 DDN917674 DNJ917674 DXF917674 EHB917674 EQX917674 FAT917674 FKP917674 FUL917674 GEH917674 GOD917674 GXZ917674 HHV917674 HRR917674 IBN917674 ILJ917674 IVF917674 JFB917674 JOX917674 JYT917674 KIP917674 KSL917674 LCH917674 LMD917674 LVZ917674 MFV917674 MPR917674 MZN917674 NJJ917674 NTF917674 ODB917674 OMX917674 OWT917674 PGP917674 PQL917674 QAH917674 QKD917674 QTZ917674 RDV917674 RNR917674 RXN917674 SHJ917674 SRF917674 TBB917674 TKX917674 TUT917674 UEP917674 UOL917674 UYH917674 VID917674 VRZ917674 WBV917674 WLR917674 WVN917674 JB983210 SX983210 ACT983210 AMP983210 AWL983210 BGH983210 BQD983210 BZZ983210 CJV983210 CTR983210 DDN983210 DNJ983210 DXF983210 EHB983210 EQX983210 FAT983210 FKP983210 FUL983210 GEH983210 GOD983210 GXZ983210 HHV983210 HRR983210 IBN983210 ILJ983210 IVF983210 JFB983210 JOX983210 JYT983210 KIP983210 KSL983210 LCH983210 LMD983210 LVZ983210 MFV983210 MPR983210 MZN983210 NJJ983210 NTF983210 ODB983210 OMX983210 OWT983210 PGP983210 PQL983210 QAH983210 QKD983210 QTZ983210 RDV983210 RNR983210 RXN983210 SHJ983210 SRF983210 TBB983210 TKX983210 TUT983210 UEP983210 UOL983210 UYH983210 VID983210 VRZ983210 WBV983210 WLR983210 WVN983210 JB172 SX172 ACT172 AMP172 AWL172 BGH172 BQD172 BZZ172 CJV172 CTR172 DDN172 DNJ172 DXF172 EHB172 EQX172 FAT172 FKP172 FUL172 GEH172 GOD172 GXZ172 HHV172 HRR172 IBN172 ILJ172 IVF172 JFB172 JOX172 JYT172 KIP172 KSL172 LCH172 LMD172 LVZ172 MFV172 MPR172 MZN172 NJJ172 NTF172 ODB172 OMX172 OWT172 PGP172 PQL172 QAH172 QKD172 QTZ172 RDV172 RNR172 RXN172 SHJ172 SRF172 TBB172 TKX172 TUT172 UEP172 UOL172 UYH172 VID172 VRZ172 WBV172 WLR172 WVN172 JB65708 SX65708 ACT65708 AMP65708 AWL65708 BGH65708 BQD65708 BZZ65708 CJV65708 CTR65708 DDN65708 DNJ65708 DXF65708 EHB65708 EQX65708 FAT65708 FKP65708 FUL65708 GEH65708 GOD65708 GXZ65708 HHV65708 HRR65708 IBN65708 ILJ65708 IVF65708 JFB65708 JOX65708 JYT65708 KIP65708 KSL65708 LCH65708 LMD65708 LVZ65708 MFV65708 MPR65708 MZN65708 NJJ65708 NTF65708 ODB65708 OMX65708 OWT65708 PGP65708 PQL65708 QAH65708 QKD65708 QTZ65708 RDV65708 RNR65708 RXN65708 SHJ65708 SRF65708 TBB65708 TKX65708 TUT65708 UEP65708 UOL65708 UYH65708 VID65708 VRZ65708 WBV65708 WLR65708 WVN65708 JB131244 SX131244 ACT131244 AMP131244 AWL131244 BGH131244 BQD131244 BZZ131244 CJV131244 CTR131244 DDN131244 DNJ131244 DXF131244 EHB131244 EQX131244 FAT131244 FKP131244 FUL131244 GEH131244 GOD131244 GXZ131244 HHV131244 HRR131244 IBN131244 ILJ131244 IVF131244 JFB131244 JOX131244 JYT131244 KIP131244 KSL131244 LCH131244 LMD131244 LVZ131244 MFV131244 MPR131244 MZN131244 NJJ131244 NTF131244 ODB131244 OMX131244 OWT131244 PGP131244 PQL131244 QAH131244 QKD131244 QTZ131244 RDV131244 RNR131244 RXN131244 SHJ131244 SRF131244 TBB131244 TKX131244 TUT131244 UEP131244 UOL131244 UYH131244 VID131244 VRZ131244 WBV131244 WLR131244 WVN131244 JB196780 SX196780 ACT196780 AMP196780 AWL196780 BGH196780 BQD196780 BZZ196780 CJV196780 CTR196780 DDN196780 DNJ196780 DXF196780 EHB196780 EQX196780 FAT196780 FKP196780 FUL196780 GEH196780 GOD196780 GXZ196780 HHV196780 HRR196780 IBN196780 ILJ196780 IVF196780 JFB196780 JOX196780 JYT196780 KIP196780 KSL196780 LCH196780 LMD196780 LVZ196780 MFV196780 MPR196780 MZN196780 NJJ196780 NTF196780 ODB196780 OMX196780 OWT196780 PGP196780 PQL196780 QAH196780 QKD196780 QTZ196780 RDV196780 RNR196780 RXN196780 SHJ196780 SRF196780 TBB196780 TKX196780 TUT196780 UEP196780 UOL196780 UYH196780 VID196780 VRZ196780 WBV196780 WLR196780 WVN196780 JB262316 SX262316 ACT262316 AMP262316 AWL262316 BGH262316 BQD262316 BZZ262316 CJV262316 CTR262316 DDN262316 DNJ262316 DXF262316 EHB262316 EQX262316 FAT262316 FKP262316 FUL262316 GEH262316 GOD262316 GXZ262316 HHV262316 HRR262316 IBN262316 ILJ262316 IVF262316 JFB262316 JOX262316 JYT262316 KIP262316 KSL262316 LCH262316 LMD262316 LVZ262316 MFV262316 MPR262316 MZN262316 NJJ262316 NTF262316 ODB262316 OMX262316 OWT262316 PGP262316 PQL262316 QAH262316 QKD262316 QTZ262316 RDV262316 RNR262316 RXN262316 SHJ262316 SRF262316 TBB262316 TKX262316 TUT262316 UEP262316 UOL262316 UYH262316 VID262316 VRZ262316 WBV262316 WLR262316 WVN262316 JB327852 SX327852 ACT327852 AMP327852 AWL327852 BGH327852 BQD327852 BZZ327852 CJV327852 CTR327852 DDN327852 DNJ327852 DXF327852 EHB327852 EQX327852 FAT327852 FKP327852 FUL327852 GEH327852 GOD327852 GXZ327852 HHV327852 HRR327852 IBN327852 ILJ327852 IVF327852 JFB327852 JOX327852 JYT327852 KIP327852 KSL327852 LCH327852 LMD327852 LVZ327852 MFV327852 MPR327852 MZN327852 NJJ327852 NTF327852 ODB327852 OMX327852 OWT327852 PGP327852 PQL327852 QAH327852 QKD327852 QTZ327852 RDV327852 RNR327852 RXN327852 SHJ327852 SRF327852 TBB327852 TKX327852 TUT327852 UEP327852 UOL327852 UYH327852 VID327852 VRZ327852 WBV327852 WLR327852 WVN327852 JB393388 SX393388 ACT393388 AMP393388 AWL393388 BGH393388 BQD393388 BZZ393388 CJV393388 CTR393388 DDN393388 DNJ393388 DXF393388 EHB393388 EQX393388 FAT393388 FKP393388 FUL393388 GEH393388 GOD393388 GXZ393388 HHV393388 HRR393388 IBN393388 ILJ393388 IVF393388 JFB393388 JOX393388 JYT393388 KIP393388 KSL393388 LCH393388 LMD393388 LVZ393388 MFV393388 MPR393388 MZN393388 NJJ393388 NTF393388 ODB393388 OMX393388 OWT393388 PGP393388 PQL393388 QAH393388 QKD393388 QTZ393388 RDV393388 RNR393388 RXN393388 SHJ393388 SRF393388 TBB393388 TKX393388 TUT393388 UEP393388 UOL393388 UYH393388 VID393388 VRZ393388 WBV393388 WLR393388 WVN393388 JB458924 SX458924 ACT458924 AMP458924 AWL458924 BGH458924 BQD458924 BZZ458924 CJV458924 CTR458924 DDN458924 DNJ458924 DXF458924 EHB458924 EQX458924 FAT458924 FKP458924 FUL458924 GEH458924 GOD458924 GXZ458924 HHV458924 HRR458924 IBN458924 ILJ458924 IVF458924 JFB458924 JOX458924 JYT458924 KIP458924 KSL458924 LCH458924 LMD458924 LVZ458924 MFV458924 MPR458924 MZN458924 NJJ458924 NTF458924 ODB458924 OMX458924 OWT458924 PGP458924 PQL458924 QAH458924 QKD458924 QTZ458924 RDV458924 RNR458924 RXN458924 SHJ458924 SRF458924 TBB458924 TKX458924 TUT458924 UEP458924 UOL458924 UYH458924 VID458924 VRZ458924 WBV458924 WLR458924 WVN458924 JB524460 SX524460 ACT524460 AMP524460 AWL524460 BGH524460 BQD524460 BZZ524460 CJV524460 CTR524460 DDN524460 DNJ524460 DXF524460 EHB524460 EQX524460 FAT524460 FKP524460 FUL524460 GEH524460 GOD524460 GXZ524460 HHV524460 HRR524460 IBN524460 ILJ524460 IVF524460 JFB524460 JOX524460 JYT524460 KIP524460 KSL524460 LCH524460 LMD524460 LVZ524460 MFV524460 MPR524460 MZN524460 NJJ524460 NTF524460 ODB524460 OMX524460 OWT524460 PGP524460 PQL524460 QAH524460 QKD524460 QTZ524460 RDV524460 RNR524460 RXN524460 SHJ524460 SRF524460 TBB524460 TKX524460 TUT524460 UEP524460 UOL524460 UYH524460 VID524460 VRZ524460 WBV524460 WLR524460 WVN524460 JB589996 SX589996 ACT589996 AMP589996 AWL589996 BGH589996 BQD589996 BZZ589996 CJV589996 CTR589996 DDN589996 DNJ589996 DXF589996 EHB589996 EQX589996 FAT589996 FKP589996 FUL589996 GEH589996 GOD589996 GXZ589996 HHV589996 HRR589996 IBN589996 ILJ589996 IVF589996 JFB589996 JOX589996 JYT589996 KIP589996 KSL589996 LCH589996 LMD589996 LVZ589996 MFV589996 MPR589996 MZN589996 NJJ589996 NTF589996 ODB589996 OMX589996 OWT589996 PGP589996 PQL589996 QAH589996 QKD589996 QTZ589996 RDV589996 RNR589996 RXN589996 SHJ589996 SRF589996 TBB589996 TKX589996 TUT589996 UEP589996 UOL589996 UYH589996 VID589996 VRZ589996 WBV589996 WLR589996 WVN589996 JB655532 SX655532 ACT655532 AMP655532 AWL655532 BGH655532 BQD655532 BZZ655532 CJV655532 CTR655532 DDN655532 DNJ655532 DXF655532 EHB655532 EQX655532 FAT655532 FKP655532 FUL655532 GEH655532 GOD655532 GXZ655532 HHV655532 HRR655532 IBN655532 ILJ655532 IVF655532 JFB655532 JOX655532 JYT655532 KIP655532 KSL655532 LCH655532 LMD655532 LVZ655532 MFV655532 MPR655532 MZN655532 NJJ655532 NTF655532 ODB655532 OMX655532 OWT655532 PGP655532 PQL655532 QAH655532 QKD655532 QTZ655532 RDV655532 RNR655532 RXN655532 SHJ655532 SRF655532 TBB655532 TKX655532 TUT655532 UEP655532 UOL655532 UYH655532 VID655532 VRZ655532 WBV655532 WLR655532 WVN655532 JB721068 SX721068 ACT721068 AMP721068 AWL721068 BGH721068 BQD721068 BZZ721068 CJV721068 CTR721068 DDN721068 DNJ721068 DXF721068 EHB721068 EQX721068 FAT721068 FKP721068 FUL721068 GEH721068 GOD721068 GXZ721068 HHV721068 HRR721068 IBN721068 ILJ721068 IVF721068 JFB721068 JOX721068 JYT721068 KIP721068 KSL721068 LCH721068 LMD721068 LVZ721068 MFV721068 MPR721068 MZN721068 NJJ721068 NTF721068 ODB721068 OMX721068 OWT721068 PGP721068 PQL721068 QAH721068 QKD721068 QTZ721068 RDV721068 RNR721068 RXN721068 SHJ721068 SRF721068 TBB721068 TKX721068 TUT721068 UEP721068 UOL721068 UYH721068 VID721068 VRZ721068 WBV721068 WLR721068 WVN721068 JB786604 SX786604 ACT786604 AMP786604 AWL786604 BGH786604 BQD786604 BZZ786604 CJV786604 CTR786604 DDN786604 DNJ786604 DXF786604 EHB786604 EQX786604 FAT786604 FKP786604 FUL786604 GEH786604 GOD786604 GXZ786604 HHV786604 HRR786604 IBN786604 ILJ786604 IVF786604 JFB786604 JOX786604 JYT786604 KIP786604 KSL786604 LCH786604 LMD786604 LVZ786604 MFV786604 MPR786604 MZN786604 NJJ786604 NTF786604 ODB786604 OMX786604 OWT786604 PGP786604 PQL786604 QAH786604 QKD786604 QTZ786604 RDV786604 RNR786604 RXN786604 SHJ786604 SRF786604 TBB786604 TKX786604 TUT786604 UEP786604 UOL786604 UYH786604 VID786604 VRZ786604 WBV786604 WLR786604 WVN786604 JB852140 SX852140 ACT852140 AMP852140 AWL852140 BGH852140 BQD852140 BZZ852140 CJV852140 CTR852140 DDN852140 DNJ852140 DXF852140 EHB852140 EQX852140 FAT852140 FKP852140 FUL852140 GEH852140 GOD852140 GXZ852140 HHV852140 HRR852140 IBN852140 ILJ852140 IVF852140 JFB852140 JOX852140 JYT852140 KIP852140 KSL852140 LCH852140 LMD852140 LVZ852140 MFV852140 MPR852140 MZN852140 NJJ852140 NTF852140 ODB852140 OMX852140 OWT852140 PGP852140 PQL852140 QAH852140 QKD852140 QTZ852140 RDV852140 RNR852140 RXN852140 SHJ852140 SRF852140 TBB852140 TKX852140 TUT852140 UEP852140 UOL852140 UYH852140 VID852140 VRZ852140 WBV852140 WLR852140 WVN852140 JB917676 SX917676 ACT917676 AMP917676 AWL917676 BGH917676 BQD917676 BZZ917676 CJV917676 CTR917676 DDN917676 DNJ917676 DXF917676 EHB917676 EQX917676 FAT917676 FKP917676 FUL917676 GEH917676 GOD917676 GXZ917676 HHV917676 HRR917676 IBN917676 ILJ917676 IVF917676 JFB917676 JOX917676 JYT917676 KIP917676 KSL917676 LCH917676 LMD917676 LVZ917676 MFV917676 MPR917676 MZN917676 NJJ917676 NTF917676 ODB917676 OMX917676 OWT917676 PGP917676 PQL917676 QAH917676 QKD917676 QTZ917676 RDV917676 RNR917676 RXN917676 SHJ917676 SRF917676 TBB917676 TKX917676 TUT917676 UEP917676 UOL917676 UYH917676 VID917676 VRZ917676 WBV917676 WLR917676 WVN917676 JB983212 SX983212 ACT983212 AMP983212 AWL983212 BGH983212 BQD983212 BZZ983212 CJV983212 CTR983212 DDN983212 DNJ983212 DXF983212 EHB983212 EQX983212 FAT983212 FKP983212 FUL983212 GEH983212 GOD983212 GXZ983212 HHV983212 HRR983212 IBN983212 ILJ983212 IVF983212 JFB983212 JOX983212 JYT983212 KIP983212 KSL983212 LCH983212 LMD983212 LVZ983212 MFV983212 MPR983212 MZN983212 NJJ983212 NTF983212 ODB983212 OMX983212 OWT983212 PGP983212 PQL983212 QAH983212 QKD983212 QTZ983212 RDV983212 RNR983212 RXN983212 SHJ983212 SRF983212 TBB983212 TKX983212 TUT983212 UEP983212 UOL983212 UYH983212 VID983212 VRZ983212 WBV983212 WLR983212 WVN983212 JB174 SX174 ACT174 AMP174 AWL174 BGH174 BQD174 BZZ174 CJV174 CTR174 DDN174 DNJ174 DXF174 EHB174 EQX174 FAT174 FKP174 FUL174 GEH174 GOD174 GXZ174 HHV174 HRR174 IBN174 ILJ174 IVF174 JFB174 JOX174 JYT174 KIP174 KSL174 LCH174 LMD174 LVZ174 MFV174 MPR174 MZN174 NJJ174 NTF174 ODB174 OMX174 OWT174 PGP174 PQL174 QAH174 QKD174 QTZ174 RDV174 RNR174 RXN174 SHJ174 SRF174 TBB174 TKX174 TUT174 UEP174 UOL174 UYH174 VID174 VRZ174 WBV174 WLR174 WVN174 JB65710 SX65710 ACT65710 AMP65710 AWL65710 BGH65710 BQD65710 BZZ65710 CJV65710 CTR65710 DDN65710 DNJ65710 DXF65710 EHB65710 EQX65710 FAT65710 FKP65710 FUL65710 GEH65710 GOD65710 GXZ65710 HHV65710 HRR65710 IBN65710 ILJ65710 IVF65710 JFB65710 JOX65710 JYT65710 KIP65710 KSL65710 LCH65710 LMD65710 LVZ65710 MFV65710 MPR65710 MZN65710 NJJ65710 NTF65710 ODB65710 OMX65710 OWT65710 PGP65710 PQL65710 QAH65710 QKD65710 QTZ65710 RDV65710 RNR65710 RXN65710 SHJ65710 SRF65710 TBB65710 TKX65710 TUT65710 UEP65710 UOL65710 UYH65710 VID65710 VRZ65710 WBV65710 WLR65710 WVN65710 JB131246 SX131246 ACT131246 AMP131246 AWL131246 BGH131246 BQD131246 BZZ131246 CJV131246 CTR131246 DDN131246 DNJ131246 DXF131246 EHB131246 EQX131246 FAT131246 FKP131246 FUL131246 GEH131246 GOD131246 GXZ131246 HHV131246 HRR131246 IBN131246 ILJ131246 IVF131246 JFB131246 JOX131246 JYT131246 KIP131246 KSL131246 LCH131246 LMD131246 LVZ131246 MFV131246 MPR131246 MZN131246 NJJ131246 NTF131246 ODB131246 OMX131246 OWT131246 PGP131246 PQL131246 QAH131246 QKD131246 QTZ131246 RDV131246 RNR131246 RXN131246 SHJ131246 SRF131246 TBB131246 TKX131246 TUT131246 UEP131246 UOL131246 UYH131246 VID131246 VRZ131246 WBV131246 WLR131246 WVN131246 JB196782 SX196782 ACT196782 AMP196782 AWL196782 BGH196782 BQD196782 BZZ196782 CJV196782 CTR196782 DDN196782 DNJ196782 DXF196782 EHB196782 EQX196782 FAT196782 FKP196782 FUL196782 GEH196782 GOD196782 GXZ196782 HHV196782 HRR196782 IBN196782 ILJ196782 IVF196782 JFB196782 JOX196782 JYT196782 KIP196782 KSL196782 LCH196782 LMD196782 LVZ196782 MFV196782 MPR196782 MZN196782 NJJ196782 NTF196782 ODB196782 OMX196782 OWT196782 PGP196782 PQL196782 QAH196782 QKD196782 QTZ196782 RDV196782 RNR196782 RXN196782 SHJ196782 SRF196782 TBB196782 TKX196782 TUT196782 UEP196782 UOL196782 UYH196782 VID196782 VRZ196782 WBV196782 WLR196782 WVN196782 JB262318 SX262318 ACT262318 AMP262318 AWL262318 BGH262318 BQD262318 BZZ262318 CJV262318 CTR262318 DDN262318 DNJ262318 DXF262318 EHB262318 EQX262318 FAT262318 FKP262318 FUL262318 GEH262318 GOD262318 GXZ262318 HHV262318 HRR262318 IBN262318 ILJ262318 IVF262318 JFB262318 JOX262318 JYT262318 KIP262318 KSL262318 LCH262318 LMD262318 LVZ262318 MFV262318 MPR262318 MZN262318 NJJ262318 NTF262318 ODB262318 OMX262318 OWT262318 PGP262318 PQL262318 QAH262318 QKD262318 QTZ262318 RDV262318 RNR262318 RXN262318 SHJ262318 SRF262318 TBB262318 TKX262318 TUT262318 UEP262318 UOL262318 UYH262318 VID262318 VRZ262318 WBV262318 WLR262318 WVN262318 JB327854 SX327854 ACT327854 AMP327854 AWL327854 BGH327854 BQD327854 BZZ327854 CJV327854 CTR327854 DDN327854 DNJ327854 DXF327854 EHB327854 EQX327854 FAT327854 FKP327854 FUL327854 GEH327854 GOD327854 GXZ327854 HHV327854 HRR327854 IBN327854 ILJ327854 IVF327854 JFB327854 JOX327854 JYT327854 KIP327854 KSL327854 LCH327854 LMD327854 LVZ327854 MFV327854 MPR327854 MZN327854 NJJ327854 NTF327854 ODB327854 OMX327854 OWT327854 PGP327854 PQL327854 QAH327854 QKD327854 QTZ327854 RDV327854 RNR327854 RXN327854 SHJ327854 SRF327854 TBB327854 TKX327854 TUT327854 UEP327854 UOL327854 UYH327854 VID327854 VRZ327854 WBV327854 WLR327854 WVN327854 JB393390 SX393390 ACT393390 AMP393390 AWL393390 BGH393390 BQD393390 BZZ393390 CJV393390 CTR393390 DDN393390 DNJ393390 DXF393390 EHB393390 EQX393390 FAT393390 FKP393390 FUL393390 GEH393390 GOD393390 GXZ393390 HHV393390 HRR393390 IBN393390 ILJ393390 IVF393390 JFB393390 JOX393390 JYT393390 KIP393390 KSL393390 LCH393390 LMD393390 LVZ393390 MFV393390 MPR393390 MZN393390 NJJ393390 NTF393390 ODB393390 OMX393390 OWT393390 PGP393390 PQL393390 QAH393390 QKD393390 QTZ393390 RDV393390 RNR393390 RXN393390 SHJ393390 SRF393390 TBB393390 TKX393390 TUT393390 UEP393390 UOL393390 UYH393390 VID393390 VRZ393390 WBV393390 WLR393390 WVN393390 JB458926 SX458926 ACT458926 AMP458926 AWL458926 BGH458926 BQD458926 BZZ458926 CJV458926 CTR458926 DDN458926 DNJ458926 DXF458926 EHB458926 EQX458926 FAT458926 FKP458926 FUL458926 GEH458926 GOD458926 GXZ458926 HHV458926 HRR458926 IBN458926 ILJ458926 IVF458926 JFB458926 JOX458926 JYT458926 KIP458926 KSL458926 LCH458926 LMD458926 LVZ458926 MFV458926 MPR458926 MZN458926 NJJ458926 NTF458926 ODB458926 OMX458926 OWT458926 PGP458926 PQL458926 QAH458926 QKD458926 QTZ458926 RDV458926 RNR458926 RXN458926 SHJ458926 SRF458926 TBB458926 TKX458926 TUT458926 UEP458926 UOL458926 UYH458926 VID458926 VRZ458926 WBV458926 WLR458926 WVN458926 JB524462 SX524462 ACT524462 AMP524462 AWL524462 BGH524462 BQD524462 BZZ524462 CJV524462 CTR524462 DDN524462 DNJ524462 DXF524462 EHB524462 EQX524462 FAT524462 FKP524462 FUL524462 GEH524462 GOD524462 GXZ524462 HHV524462 HRR524462 IBN524462 ILJ524462 IVF524462 JFB524462 JOX524462 JYT524462 KIP524462 KSL524462 LCH524462 LMD524462 LVZ524462 MFV524462 MPR524462 MZN524462 NJJ524462 NTF524462 ODB524462 OMX524462 OWT524462 PGP524462 PQL524462 QAH524462 QKD524462 QTZ524462 RDV524462 RNR524462 RXN524462 SHJ524462 SRF524462 TBB524462 TKX524462 TUT524462 UEP524462 UOL524462 UYH524462 VID524462 VRZ524462 WBV524462 WLR524462 WVN524462 JB589998 SX589998 ACT589998 AMP589998 AWL589998 BGH589998 BQD589998 BZZ589998 CJV589998 CTR589998 DDN589998 DNJ589998 DXF589998 EHB589998 EQX589998 FAT589998 FKP589998 FUL589998 GEH589998 GOD589998 GXZ589998 HHV589998 HRR589998 IBN589998 ILJ589998 IVF589998 JFB589998 JOX589998 JYT589998 KIP589998 KSL589998 LCH589998 LMD589998 LVZ589998 MFV589998 MPR589998 MZN589998 NJJ589998 NTF589998 ODB589998 OMX589998 OWT589998 PGP589998 PQL589998 QAH589998 QKD589998 QTZ589998 RDV589998 RNR589998 RXN589998 SHJ589998 SRF589998 TBB589998 TKX589998 TUT589998 UEP589998 UOL589998 UYH589998 VID589998 VRZ589998 WBV589998 WLR589998 WVN589998 JB655534 SX655534 ACT655534 AMP655534 AWL655534 BGH655534 BQD655534 BZZ655534 CJV655534 CTR655534 DDN655534 DNJ655534 DXF655534 EHB655534 EQX655534 FAT655534 FKP655534 FUL655534 GEH655534 GOD655534 GXZ655534 HHV655534 HRR655534 IBN655534 ILJ655534 IVF655534 JFB655534 JOX655534 JYT655534 KIP655534 KSL655534 LCH655534 LMD655534 LVZ655534 MFV655534 MPR655534 MZN655534 NJJ655534 NTF655534 ODB655534 OMX655534 OWT655534 PGP655534 PQL655534 QAH655534 QKD655534 QTZ655534 RDV655534 RNR655534 RXN655534 SHJ655534 SRF655534 TBB655534 TKX655534 TUT655534 UEP655534 UOL655534 UYH655534 VID655534 VRZ655534 WBV655534 WLR655534 WVN655534 JB721070 SX721070 ACT721070 AMP721070 AWL721070 BGH721070 BQD721070 BZZ721070 CJV721070 CTR721070 DDN721070 DNJ721070 DXF721070 EHB721070 EQX721070 FAT721070 FKP721070 FUL721070 GEH721070 GOD721070 GXZ721070 HHV721070 HRR721070 IBN721070 ILJ721070 IVF721070 JFB721070 JOX721070 JYT721070 KIP721070 KSL721070 LCH721070 LMD721070 LVZ721070 MFV721070 MPR721070 MZN721070 NJJ721070 NTF721070 ODB721070 OMX721070 OWT721070 PGP721070 PQL721070 QAH721070 QKD721070 QTZ721070 RDV721070 RNR721070 RXN721070 SHJ721070 SRF721070 TBB721070 TKX721070 TUT721070 UEP721070 UOL721070 UYH721070 VID721070 VRZ721070 WBV721070 WLR721070 WVN721070 JB786606 SX786606 ACT786606 AMP786606 AWL786606 BGH786606 BQD786606 BZZ786606 CJV786606 CTR786606 DDN786606 DNJ786606 DXF786606 EHB786606 EQX786606 FAT786606 FKP786606 FUL786606 GEH786606 GOD786606 GXZ786606 HHV786606 HRR786606 IBN786606 ILJ786606 IVF786606 JFB786606 JOX786606 JYT786606 KIP786606 KSL786606 LCH786606 LMD786606 LVZ786606 MFV786606 MPR786606 MZN786606 NJJ786606 NTF786606 ODB786606 OMX786606 OWT786606 PGP786606 PQL786606 QAH786606 QKD786606 QTZ786606 RDV786606 RNR786606 RXN786606 SHJ786606 SRF786606 TBB786606 TKX786606 TUT786606 UEP786606 UOL786606 UYH786606 VID786606 VRZ786606 WBV786606 WLR786606 WVN786606 JB852142 SX852142 ACT852142 AMP852142 AWL852142 BGH852142 BQD852142 BZZ852142 CJV852142 CTR852142 DDN852142 DNJ852142 DXF852142 EHB852142 EQX852142 FAT852142 FKP852142 FUL852142 GEH852142 GOD852142 GXZ852142 HHV852142 HRR852142 IBN852142 ILJ852142 IVF852142 JFB852142 JOX852142 JYT852142 KIP852142 KSL852142 LCH852142 LMD852142 LVZ852142 MFV852142 MPR852142 MZN852142 NJJ852142 NTF852142 ODB852142 OMX852142 OWT852142 PGP852142 PQL852142 QAH852142 QKD852142 QTZ852142 RDV852142 RNR852142 RXN852142 SHJ852142 SRF852142 TBB852142 TKX852142 TUT852142 UEP852142 UOL852142 UYH852142 VID852142 VRZ852142 WBV852142 WLR852142 WVN852142 JB917678 SX917678 ACT917678 AMP917678 AWL917678 BGH917678 BQD917678 BZZ917678 CJV917678 CTR917678 DDN917678 DNJ917678 DXF917678 EHB917678 EQX917678 FAT917678 FKP917678 FUL917678 GEH917678 GOD917678 GXZ917678 HHV917678 HRR917678 IBN917678 ILJ917678 IVF917678 JFB917678 JOX917678 JYT917678 KIP917678 KSL917678 LCH917678 LMD917678 LVZ917678 MFV917678 MPR917678 MZN917678 NJJ917678 NTF917678 ODB917678 OMX917678 OWT917678 PGP917678 PQL917678 QAH917678 QKD917678 QTZ917678 RDV917678 RNR917678 RXN917678 SHJ917678 SRF917678 TBB917678 TKX917678 TUT917678 UEP917678 UOL917678 UYH917678 VID917678 VRZ917678 WBV917678 WLR917678 WVN917678 JB983214 SX983214 ACT983214 AMP983214 AWL983214 BGH983214 BQD983214 BZZ983214 CJV983214 CTR983214 DDN983214 DNJ983214 DXF983214 EHB983214 EQX983214 FAT983214 FKP983214 FUL983214 GEH983214 GOD983214 GXZ983214 HHV983214 HRR983214 IBN983214 ILJ983214 IVF983214 JFB983214 JOX983214 JYT983214 KIP983214 KSL983214 LCH983214 LMD983214 LVZ983214 MFV983214 MPR983214 MZN983214 NJJ983214 NTF983214 ODB983214 OMX983214 OWT983214 PGP983214 PQL983214 QAH983214 QKD983214 QTZ983214 RDV983214 RNR983214 RXN983214 SHJ983214 SRF983214 TBB983214 TKX983214 TUT983214 UEP983214 UOL983214 UYH983214 VID983214 VRZ983214 WBV983214 WLR983214 WVN983214 JB176 SX176 ACT176 AMP176 AWL176 BGH176 BQD176 BZZ176 CJV176 CTR176 DDN176 DNJ176 DXF176 EHB176 EQX176 FAT176 FKP176 FUL176 GEH176 GOD176 GXZ176 HHV176 HRR176 IBN176 ILJ176 IVF176 JFB176 JOX176 JYT176 KIP176 KSL176 LCH176 LMD176 LVZ176 MFV176 MPR176 MZN176 NJJ176 NTF176 ODB176 OMX176 OWT176 PGP176 PQL176 QAH176 QKD176 QTZ176 RDV176 RNR176 RXN176 SHJ176 SRF176 TBB176 TKX176 TUT176 UEP176 UOL176 UYH176 VID176 VRZ176 WBV176 WLR176 WVN176 JB65712 SX65712 ACT65712 AMP65712 AWL65712 BGH65712 BQD65712 BZZ65712 CJV65712 CTR65712 DDN65712 DNJ65712 DXF65712 EHB65712 EQX65712 FAT65712 FKP65712 FUL65712 GEH65712 GOD65712 GXZ65712 HHV65712 HRR65712 IBN65712 ILJ65712 IVF65712 JFB65712 JOX65712 JYT65712 KIP65712 KSL65712 LCH65712 LMD65712 LVZ65712 MFV65712 MPR65712 MZN65712 NJJ65712 NTF65712 ODB65712 OMX65712 OWT65712 PGP65712 PQL65712 QAH65712 QKD65712 QTZ65712 RDV65712 RNR65712 RXN65712 SHJ65712 SRF65712 TBB65712 TKX65712 TUT65712 UEP65712 UOL65712 UYH65712 VID65712 VRZ65712 WBV65712 WLR65712 WVN65712 JB131248 SX131248 ACT131248 AMP131248 AWL131248 BGH131248 BQD131248 BZZ131248 CJV131248 CTR131248 DDN131248 DNJ131248 DXF131248 EHB131248 EQX131248 FAT131248 FKP131248 FUL131248 GEH131248 GOD131248 GXZ131248 HHV131248 HRR131248 IBN131248 ILJ131248 IVF131248 JFB131248 JOX131248 JYT131248 KIP131248 KSL131248 LCH131248 LMD131248 LVZ131248 MFV131248 MPR131248 MZN131248 NJJ131248 NTF131248 ODB131248 OMX131248 OWT131248 PGP131248 PQL131248 QAH131248 QKD131248 QTZ131248 RDV131248 RNR131248 RXN131248 SHJ131248 SRF131248 TBB131248 TKX131248 TUT131248 UEP131248 UOL131248 UYH131248 VID131248 VRZ131248 WBV131248 WLR131248 WVN131248 JB196784 SX196784 ACT196784 AMP196784 AWL196784 BGH196784 BQD196784 BZZ196784 CJV196784 CTR196784 DDN196784 DNJ196784 DXF196784 EHB196784 EQX196784 FAT196784 FKP196784 FUL196784 GEH196784 GOD196784 GXZ196784 HHV196784 HRR196784 IBN196784 ILJ196784 IVF196784 JFB196784 JOX196784 JYT196784 KIP196784 KSL196784 LCH196784 LMD196784 LVZ196784 MFV196784 MPR196784 MZN196784 NJJ196784 NTF196784 ODB196784 OMX196784 OWT196784 PGP196784 PQL196784 QAH196784 QKD196784 QTZ196784 RDV196784 RNR196784 RXN196784 SHJ196784 SRF196784 TBB196784 TKX196784 TUT196784 UEP196784 UOL196784 UYH196784 VID196784 VRZ196784 WBV196784 WLR196784 WVN196784 JB262320 SX262320 ACT262320 AMP262320 AWL262320 BGH262320 BQD262320 BZZ262320 CJV262320 CTR262320 DDN262320 DNJ262320 DXF262320 EHB262320 EQX262320 FAT262320 FKP262320 FUL262320 GEH262320 GOD262320 GXZ262320 HHV262320 HRR262320 IBN262320 ILJ262320 IVF262320 JFB262320 JOX262320 JYT262320 KIP262320 KSL262320 LCH262320 LMD262320 LVZ262320 MFV262320 MPR262320 MZN262320 NJJ262320 NTF262320 ODB262320 OMX262320 OWT262320 PGP262320 PQL262320 QAH262320 QKD262320 QTZ262320 RDV262320 RNR262320 RXN262320 SHJ262320 SRF262320 TBB262320 TKX262320 TUT262320 UEP262320 UOL262320 UYH262320 VID262320 VRZ262320 WBV262320 WLR262320 WVN262320 JB327856 SX327856 ACT327856 AMP327856 AWL327856 BGH327856 BQD327856 BZZ327856 CJV327856 CTR327856 DDN327856 DNJ327856 DXF327856 EHB327856 EQX327856 FAT327856 FKP327856 FUL327856 GEH327856 GOD327856 GXZ327856 HHV327856 HRR327856 IBN327856 ILJ327856 IVF327856 JFB327856 JOX327856 JYT327856 KIP327856 KSL327856 LCH327856 LMD327856 LVZ327856 MFV327856 MPR327856 MZN327856 NJJ327856 NTF327856 ODB327856 OMX327856 OWT327856 PGP327856 PQL327856 QAH327856 QKD327856 QTZ327856 RDV327856 RNR327856 RXN327856 SHJ327856 SRF327856 TBB327856 TKX327856 TUT327856 UEP327856 UOL327856 UYH327856 VID327856 VRZ327856 WBV327856 WLR327856 WVN327856 JB393392 SX393392 ACT393392 AMP393392 AWL393392 BGH393392 BQD393392 BZZ393392 CJV393392 CTR393392 DDN393392 DNJ393392 DXF393392 EHB393392 EQX393392 FAT393392 FKP393392 FUL393392 GEH393392 GOD393392 GXZ393392 HHV393392 HRR393392 IBN393392 ILJ393392 IVF393392 JFB393392 JOX393392 JYT393392 KIP393392 KSL393392 LCH393392 LMD393392 LVZ393392 MFV393392 MPR393392 MZN393392 NJJ393392 NTF393392 ODB393392 OMX393392 OWT393392 PGP393392 PQL393392 QAH393392 QKD393392 QTZ393392 RDV393392 RNR393392 RXN393392 SHJ393392 SRF393392 TBB393392 TKX393392 TUT393392 UEP393392 UOL393392 UYH393392 VID393392 VRZ393392 WBV393392 WLR393392 WVN393392 JB458928 SX458928 ACT458928 AMP458928 AWL458928 BGH458928 BQD458928 BZZ458928 CJV458928 CTR458928 DDN458928 DNJ458928 DXF458928 EHB458928 EQX458928 FAT458928 FKP458928 FUL458928 GEH458928 GOD458928 GXZ458928 HHV458928 HRR458928 IBN458928 ILJ458928 IVF458928 JFB458928 JOX458928 JYT458928 KIP458928 KSL458928 LCH458928 LMD458928 LVZ458928 MFV458928 MPR458928 MZN458928 NJJ458928 NTF458928 ODB458928 OMX458928 OWT458928 PGP458928 PQL458928 QAH458928 QKD458928 QTZ458928 RDV458928 RNR458928 RXN458928 SHJ458928 SRF458928 TBB458928 TKX458928 TUT458928 UEP458928 UOL458928 UYH458928 VID458928 VRZ458928 WBV458928 WLR458928 WVN458928 JB524464 SX524464 ACT524464 AMP524464 AWL524464 BGH524464 BQD524464 BZZ524464 CJV524464 CTR524464 DDN524464 DNJ524464 DXF524464 EHB524464 EQX524464 FAT524464 FKP524464 FUL524464 GEH524464 GOD524464 GXZ524464 HHV524464 HRR524464 IBN524464 ILJ524464 IVF524464 JFB524464 JOX524464 JYT524464 KIP524464 KSL524464 LCH524464 LMD524464 LVZ524464 MFV524464 MPR524464 MZN524464 NJJ524464 NTF524464 ODB524464 OMX524464 OWT524464 PGP524464 PQL524464 QAH524464 QKD524464 QTZ524464 RDV524464 RNR524464 RXN524464 SHJ524464 SRF524464 TBB524464 TKX524464 TUT524464 UEP524464 UOL524464 UYH524464 VID524464 VRZ524464 WBV524464 WLR524464 WVN524464 JB590000 SX590000 ACT590000 AMP590000 AWL590000 BGH590000 BQD590000 BZZ590000 CJV590000 CTR590000 DDN590000 DNJ590000 DXF590000 EHB590000 EQX590000 FAT590000 FKP590000 FUL590000 GEH590000 GOD590000 GXZ590000 HHV590000 HRR590000 IBN590000 ILJ590000 IVF590000 JFB590000 JOX590000 JYT590000 KIP590000 KSL590000 LCH590000 LMD590000 LVZ590000 MFV590000 MPR590000 MZN590000 NJJ590000 NTF590000 ODB590000 OMX590000 OWT590000 PGP590000 PQL590000 QAH590000 QKD590000 QTZ590000 RDV590000 RNR590000 RXN590000 SHJ590000 SRF590000 TBB590000 TKX590000 TUT590000 UEP590000 UOL590000 UYH590000 VID590000 VRZ590000 WBV590000 WLR590000 WVN590000 JB655536 SX655536 ACT655536 AMP655536 AWL655536 BGH655536 BQD655536 BZZ655536 CJV655536 CTR655536 DDN655536 DNJ655536 DXF655536 EHB655536 EQX655536 FAT655536 FKP655536 FUL655536 GEH655536 GOD655536 GXZ655536 HHV655536 HRR655536 IBN655536 ILJ655536 IVF655536 JFB655536 JOX655536 JYT655536 KIP655536 KSL655536 LCH655536 LMD655536 LVZ655536 MFV655536 MPR655536 MZN655536 NJJ655536 NTF655536 ODB655536 OMX655536 OWT655536 PGP655536 PQL655536 QAH655536 QKD655536 QTZ655536 RDV655536 RNR655536 RXN655536 SHJ655536 SRF655536 TBB655536 TKX655536 TUT655536 UEP655536 UOL655536 UYH655536 VID655536 VRZ655536 WBV655536 WLR655536 WVN655536 JB721072 SX721072 ACT721072 AMP721072 AWL721072 BGH721072 BQD721072 BZZ721072 CJV721072 CTR721072 DDN721072 DNJ721072 DXF721072 EHB721072 EQX721072 FAT721072 FKP721072 FUL721072 GEH721072 GOD721072 GXZ721072 HHV721072 HRR721072 IBN721072 ILJ721072 IVF721072 JFB721072 JOX721072 JYT721072 KIP721072 KSL721072 LCH721072 LMD721072 LVZ721072 MFV721072 MPR721072 MZN721072 NJJ721072 NTF721072 ODB721072 OMX721072 OWT721072 PGP721072 PQL721072 QAH721072 QKD721072 QTZ721072 RDV721072 RNR721072 RXN721072 SHJ721072 SRF721072 TBB721072 TKX721072 TUT721072 UEP721072 UOL721072 UYH721072 VID721072 VRZ721072 WBV721072 WLR721072 WVN721072 JB786608 SX786608 ACT786608 AMP786608 AWL786608 BGH786608 BQD786608 BZZ786608 CJV786608 CTR786608 DDN786608 DNJ786608 DXF786608 EHB786608 EQX786608 FAT786608 FKP786608 FUL786608 GEH786608 GOD786608 GXZ786608 HHV786608 HRR786608 IBN786608 ILJ786608 IVF786608 JFB786608 JOX786608 JYT786608 KIP786608 KSL786608 LCH786608 LMD786608 LVZ786608 MFV786608 MPR786608 MZN786608 NJJ786608 NTF786608 ODB786608 OMX786608 OWT786608 PGP786608 PQL786608 QAH786608 QKD786608 QTZ786608 RDV786608 RNR786608 RXN786608 SHJ786608 SRF786608 TBB786608 TKX786608 TUT786608 UEP786608 UOL786608 UYH786608 VID786608 VRZ786608 WBV786608 WLR786608 WVN786608 JB852144 SX852144 ACT852144 AMP852144 AWL852144 BGH852144 BQD852144 BZZ852144 CJV852144 CTR852144 DDN852144 DNJ852144 DXF852144 EHB852144 EQX852144 FAT852144 FKP852144 FUL852144 GEH852144 GOD852144 GXZ852144 HHV852144 HRR852144 IBN852144 ILJ852144 IVF852144 JFB852144 JOX852144 JYT852144 KIP852144 KSL852144 LCH852144 LMD852144 LVZ852144 MFV852144 MPR852144 MZN852144 NJJ852144 NTF852144 ODB852144 OMX852144 OWT852144 PGP852144 PQL852144 QAH852144 QKD852144 QTZ852144 RDV852144 RNR852144 RXN852144 SHJ852144 SRF852144 TBB852144 TKX852144 TUT852144 UEP852144 UOL852144 UYH852144 VID852144 VRZ852144 WBV852144 WLR852144 WVN852144 JB917680 SX917680 ACT917680 AMP917680 AWL917680 BGH917680 BQD917680 BZZ917680 CJV917680 CTR917680 DDN917680 DNJ917680 DXF917680 EHB917680 EQX917680 FAT917680 FKP917680 FUL917680 GEH917680 GOD917680 GXZ917680 HHV917680 HRR917680 IBN917680 ILJ917680 IVF917680 JFB917680 JOX917680 JYT917680 KIP917680 KSL917680 LCH917680 LMD917680 LVZ917680 MFV917680 MPR917680 MZN917680 NJJ917680 NTF917680 ODB917680 OMX917680 OWT917680 PGP917680 PQL917680 QAH917680 QKD917680 QTZ917680 RDV917680 RNR917680 RXN917680 SHJ917680 SRF917680 TBB917680 TKX917680 TUT917680 UEP917680 UOL917680 UYH917680 VID917680 VRZ917680 WBV917680 WLR917680 WVN917680 JB983216 SX983216 ACT983216 AMP983216 AWL983216 BGH983216 BQD983216 BZZ983216 CJV983216 CTR983216 DDN983216 DNJ983216 DXF983216 EHB983216 EQX983216 FAT983216 FKP983216 FUL983216 GEH983216 GOD983216 GXZ983216 HHV983216 HRR983216 IBN983216 ILJ983216 IVF983216 JFB983216 JOX983216 JYT983216 KIP983216 KSL983216 LCH983216 LMD983216 LVZ983216 MFV983216 MPR983216 MZN983216 NJJ983216 NTF983216 ODB983216 OMX983216 OWT983216 PGP983216 PQL983216 QAH983216 QKD983216 QTZ983216 RDV983216 RNR983216 RXN983216 SHJ983216 SRF983216 TBB983216 TKX983216 TUT983216 UEP983216 UOL983216 UYH983216 VID983216 VRZ983216 WBV983216 WLR983216 WVN983216 JB178 SX178 ACT178 AMP178 AWL178 BGH178 BQD178 BZZ178 CJV178 CTR178 DDN178 DNJ178 DXF178 EHB178 EQX178 FAT178 FKP178 FUL178 GEH178 GOD178 GXZ178 HHV178 HRR178 IBN178 ILJ178 IVF178 JFB178 JOX178 JYT178 KIP178 KSL178 LCH178 LMD178 LVZ178 MFV178 MPR178 MZN178 NJJ178 NTF178 ODB178 OMX178 OWT178 PGP178 PQL178 QAH178 QKD178 QTZ178 RDV178 RNR178 RXN178 SHJ178 SRF178 TBB178 TKX178 TUT178 UEP178 UOL178 UYH178 VID178 VRZ178 WBV178 WLR178 WVN178 JB65714 SX65714 ACT65714 AMP65714 AWL65714 BGH65714 BQD65714 BZZ65714 CJV65714 CTR65714 DDN65714 DNJ65714 DXF65714 EHB65714 EQX65714 FAT65714 FKP65714 FUL65714 GEH65714 GOD65714 GXZ65714 HHV65714 HRR65714 IBN65714 ILJ65714 IVF65714 JFB65714 JOX65714 JYT65714 KIP65714 KSL65714 LCH65714 LMD65714 LVZ65714 MFV65714 MPR65714 MZN65714 NJJ65714 NTF65714 ODB65714 OMX65714 OWT65714 PGP65714 PQL65714 QAH65714 QKD65714 QTZ65714 RDV65714 RNR65714 RXN65714 SHJ65714 SRF65714 TBB65714 TKX65714 TUT65714 UEP65714 UOL65714 UYH65714 VID65714 VRZ65714 WBV65714 WLR65714 WVN65714 JB131250 SX131250 ACT131250 AMP131250 AWL131250 BGH131250 BQD131250 BZZ131250 CJV131250 CTR131250 DDN131250 DNJ131250 DXF131250 EHB131250 EQX131250 FAT131250 FKP131250 FUL131250 GEH131250 GOD131250 GXZ131250 HHV131250 HRR131250 IBN131250 ILJ131250 IVF131250 JFB131250 JOX131250 JYT131250 KIP131250 KSL131250 LCH131250 LMD131250 LVZ131250 MFV131250 MPR131250 MZN131250 NJJ131250 NTF131250 ODB131250 OMX131250 OWT131250 PGP131250 PQL131250 QAH131250 QKD131250 QTZ131250 RDV131250 RNR131250 RXN131250 SHJ131250 SRF131250 TBB131250 TKX131250 TUT131250 UEP131250 UOL131250 UYH131250 VID131250 VRZ131250 WBV131250 WLR131250 WVN131250 JB196786 SX196786 ACT196786 AMP196786 AWL196786 BGH196786 BQD196786 BZZ196786 CJV196786 CTR196786 DDN196786 DNJ196786 DXF196786 EHB196786 EQX196786 FAT196786 FKP196786 FUL196786 GEH196786 GOD196786 GXZ196786 HHV196786 HRR196786 IBN196786 ILJ196786 IVF196786 JFB196786 JOX196786 JYT196786 KIP196786 KSL196786 LCH196786 LMD196786 LVZ196786 MFV196786 MPR196786 MZN196786 NJJ196786 NTF196786 ODB196786 OMX196786 OWT196786 PGP196786 PQL196786 QAH196786 QKD196786 QTZ196786 RDV196786 RNR196786 RXN196786 SHJ196786 SRF196786 TBB196786 TKX196786 TUT196786 UEP196786 UOL196786 UYH196786 VID196786 VRZ196786 WBV196786 WLR196786 WVN196786 JB262322 SX262322 ACT262322 AMP262322 AWL262322 BGH262322 BQD262322 BZZ262322 CJV262322 CTR262322 DDN262322 DNJ262322 DXF262322 EHB262322 EQX262322 FAT262322 FKP262322 FUL262322 GEH262322 GOD262322 GXZ262322 HHV262322 HRR262322 IBN262322 ILJ262322 IVF262322 JFB262322 JOX262322 JYT262322 KIP262322 KSL262322 LCH262322 LMD262322 LVZ262322 MFV262322 MPR262322 MZN262322 NJJ262322 NTF262322 ODB262322 OMX262322 OWT262322 PGP262322 PQL262322 QAH262322 QKD262322 QTZ262322 RDV262322 RNR262322 RXN262322 SHJ262322 SRF262322 TBB262322 TKX262322 TUT262322 UEP262322 UOL262322 UYH262322 VID262322 VRZ262322 WBV262322 WLR262322 WVN262322 JB327858 SX327858 ACT327858 AMP327858 AWL327858 BGH327858 BQD327858 BZZ327858 CJV327858 CTR327858 DDN327858 DNJ327858 DXF327858 EHB327858 EQX327858 FAT327858 FKP327858 FUL327858 GEH327858 GOD327858 GXZ327858 HHV327858 HRR327858 IBN327858 ILJ327858 IVF327858 JFB327858 JOX327858 JYT327858 KIP327858 KSL327858 LCH327858 LMD327858 LVZ327858 MFV327858 MPR327858 MZN327858 NJJ327858 NTF327858 ODB327858 OMX327858 OWT327858 PGP327858 PQL327858 QAH327858 QKD327858 QTZ327858 RDV327858 RNR327858 RXN327858 SHJ327858 SRF327858 TBB327858 TKX327858 TUT327858 UEP327858 UOL327858 UYH327858 VID327858 VRZ327858 WBV327858 WLR327858 WVN327858 JB393394 SX393394 ACT393394 AMP393394 AWL393394 BGH393394 BQD393394 BZZ393394 CJV393394 CTR393394 DDN393394 DNJ393394 DXF393394 EHB393394 EQX393394 FAT393394 FKP393394 FUL393394 GEH393394 GOD393394 GXZ393394 HHV393394 HRR393394 IBN393394 ILJ393394 IVF393394 JFB393394 JOX393394 JYT393394 KIP393394 KSL393394 LCH393394 LMD393394 LVZ393394 MFV393394 MPR393394 MZN393394 NJJ393394 NTF393394 ODB393394 OMX393394 OWT393394 PGP393394 PQL393394 QAH393394 QKD393394 QTZ393394 RDV393394 RNR393394 RXN393394 SHJ393394 SRF393394 TBB393394 TKX393394 TUT393394 UEP393394 UOL393394 UYH393394 VID393394 VRZ393394 WBV393394 WLR393394 WVN393394 JB458930 SX458930 ACT458930 AMP458930 AWL458930 BGH458930 BQD458930 BZZ458930 CJV458930 CTR458930 DDN458930 DNJ458930 DXF458930 EHB458930 EQX458930 FAT458930 FKP458930 FUL458930 GEH458930 GOD458930 GXZ458930 HHV458930 HRR458930 IBN458930 ILJ458930 IVF458930 JFB458930 JOX458930 JYT458930 KIP458930 KSL458930 LCH458930 LMD458930 LVZ458930 MFV458930 MPR458930 MZN458930 NJJ458930 NTF458930 ODB458930 OMX458930 OWT458930 PGP458930 PQL458930 QAH458930 QKD458930 QTZ458930 RDV458930 RNR458930 RXN458930 SHJ458930 SRF458930 TBB458930 TKX458930 TUT458930 UEP458930 UOL458930 UYH458930 VID458930 VRZ458930 WBV458930 WLR458930 WVN458930 JB524466 SX524466 ACT524466 AMP524466 AWL524466 BGH524466 BQD524466 BZZ524466 CJV524466 CTR524466 DDN524466 DNJ524466 DXF524466 EHB524466 EQX524466 FAT524466 FKP524466 FUL524466 GEH524466 GOD524466 GXZ524466 HHV524466 HRR524466 IBN524466 ILJ524466 IVF524466 JFB524466 JOX524466 JYT524466 KIP524466 KSL524466 LCH524466 LMD524466 LVZ524466 MFV524466 MPR524466 MZN524466 NJJ524466 NTF524466 ODB524466 OMX524466 OWT524466 PGP524466 PQL524466 QAH524466 QKD524466 QTZ524466 RDV524466 RNR524466 RXN524466 SHJ524466 SRF524466 TBB524466 TKX524466 TUT524466 UEP524466 UOL524466 UYH524466 VID524466 VRZ524466 WBV524466 WLR524466 WVN524466 JB590002 SX590002 ACT590002 AMP590002 AWL590002 BGH590002 BQD590002 BZZ590002 CJV590002 CTR590002 DDN590002 DNJ590002 DXF590002 EHB590002 EQX590002 FAT590002 FKP590002 FUL590002 GEH590002 GOD590002 GXZ590002 HHV590002 HRR590002 IBN590002 ILJ590002 IVF590002 JFB590002 JOX590002 JYT590002 KIP590002 KSL590002 LCH590002 LMD590002 LVZ590002 MFV590002 MPR590002 MZN590002 NJJ590002 NTF590002 ODB590002 OMX590002 OWT590002 PGP590002 PQL590002 QAH590002 QKD590002 QTZ590002 RDV590002 RNR590002 RXN590002 SHJ590002 SRF590002 TBB590002 TKX590002 TUT590002 UEP590002 UOL590002 UYH590002 VID590002 VRZ590002 WBV590002 WLR590002 WVN590002 JB655538 SX655538 ACT655538 AMP655538 AWL655538 BGH655538 BQD655538 BZZ655538 CJV655538 CTR655538 DDN655538 DNJ655538 DXF655538 EHB655538 EQX655538 FAT655538 FKP655538 FUL655538 GEH655538 GOD655538 GXZ655538 HHV655538 HRR655538 IBN655538 ILJ655538 IVF655538 JFB655538 JOX655538 JYT655538 KIP655538 KSL655538 LCH655538 LMD655538 LVZ655538 MFV655538 MPR655538 MZN655538 NJJ655538 NTF655538 ODB655538 OMX655538 OWT655538 PGP655538 PQL655538 QAH655538 QKD655538 QTZ655538 RDV655538 RNR655538 RXN655538 SHJ655538 SRF655538 TBB655538 TKX655538 TUT655538 UEP655538 UOL655538 UYH655538 VID655538 VRZ655538 WBV655538 WLR655538 WVN655538 JB721074 SX721074 ACT721074 AMP721074 AWL721074 BGH721074 BQD721074 BZZ721074 CJV721074 CTR721074 DDN721074 DNJ721074 DXF721074 EHB721074 EQX721074 FAT721074 FKP721074 FUL721074 GEH721074 GOD721074 GXZ721074 HHV721074 HRR721074 IBN721074 ILJ721074 IVF721074 JFB721074 JOX721074 JYT721074 KIP721074 KSL721074 LCH721074 LMD721074 LVZ721074 MFV721074 MPR721074 MZN721074 NJJ721074 NTF721074 ODB721074 OMX721074 OWT721074 PGP721074 PQL721074 QAH721074 QKD721074 QTZ721074 RDV721074 RNR721074 RXN721074 SHJ721074 SRF721074 TBB721074 TKX721074 TUT721074 UEP721074 UOL721074 UYH721074 VID721074 VRZ721074 WBV721074 WLR721074 WVN721074 JB786610 SX786610 ACT786610 AMP786610 AWL786610 BGH786610 BQD786610 BZZ786610 CJV786610 CTR786610 DDN786610 DNJ786610 DXF786610 EHB786610 EQX786610 FAT786610 FKP786610 FUL786610 GEH786610 GOD786610 GXZ786610 HHV786610 HRR786610 IBN786610 ILJ786610 IVF786610 JFB786610 JOX786610 JYT786610 KIP786610 KSL786610 LCH786610 LMD786610 LVZ786610 MFV786610 MPR786610 MZN786610 NJJ786610 NTF786610 ODB786610 OMX786610 OWT786610 PGP786610 PQL786610 QAH786610 QKD786610 QTZ786610 RDV786610 RNR786610 RXN786610 SHJ786610 SRF786610 TBB786610 TKX786610 TUT786610 UEP786610 UOL786610 UYH786610 VID786610 VRZ786610 WBV786610 WLR786610 WVN786610 JB852146 SX852146 ACT852146 AMP852146 AWL852146 BGH852146 BQD852146 BZZ852146 CJV852146 CTR852146 DDN852146 DNJ852146 DXF852146 EHB852146 EQX852146 FAT852146 FKP852146 FUL852146 GEH852146 GOD852146 GXZ852146 HHV852146 HRR852146 IBN852146 ILJ852146 IVF852146 JFB852146 JOX852146 JYT852146 KIP852146 KSL852146 LCH852146 LMD852146 LVZ852146 MFV852146 MPR852146 MZN852146 NJJ852146 NTF852146 ODB852146 OMX852146 OWT852146 PGP852146 PQL852146 QAH852146 QKD852146 QTZ852146 RDV852146 RNR852146 RXN852146 SHJ852146 SRF852146 TBB852146 TKX852146 TUT852146 UEP852146 UOL852146 UYH852146 VID852146 VRZ852146 WBV852146 WLR852146 WVN852146 JB917682 SX917682 ACT917682 AMP917682 AWL917682 BGH917682 BQD917682 BZZ917682 CJV917682 CTR917682 DDN917682 DNJ917682 DXF917682 EHB917682 EQX917682 FAT917682 FKP917682 FUL917682 GEH917682 GOD917682 GXZ917682 HHV917682 HRR917682 IBN917682 ILJ917682 IVF917682 JFB917682 JOX917682 JYT917682 KIP917682 KSL917682 LCH917682 LMD917682 LVZ917682 MFV917682 MPR917682 MZN917682 NJJ917682 NTF917682 ODB917682 OMX917682 OWT917682 PGP917682 PQL917682 QAH917682 QKD917682 QTZ917682 RDV917682 RNR917682 RXN917682 SHJ917682 SRF917682 TBB917682 TKX917682 TUT917682 UEP917682 UOL917682 UYH917682 VID917682 VRZ917682 WBV917682 WLR917682 WVN917682 JB983218 SX983218 ACT983218 AMP983218 AWL983218 BGH983218 BQD983218 BZZ983218 CJV983218 CTR983218 DDN983218 DNJ983218 DXF983218 EHB983218 EQX983218 FAT983218 FKP983218 FUL983218 GEH983218 GOD983218 GXZ983218 HHV983218 HRR983218 IBN983218 ILJ983218 IVF983218 JFB983218 JOX983218 JYT983218 KIP983218 KSL983218 LCH983218 LMD983218 LVZ983218 MFV983218 MPR983218 MZN983218 NJJ983218 NTF983218 ODB983218 OMX983218 OWT983218 PGP983218 PQL983218 QAH983218 QKD983218 QTZ983218 RDV983218 RNR983218 RXN983218 SHJ983218 SRF983218 TBB983218 TKX983218 TUT983218 UEP983218 UOL983218 UYH983218 VID983218 VRZ983218 WBV983218 WLR983218 WVN983218 JB180 SX180 ACT180 AMP180 AWL180 BGH180 BQD180 BZZ180 CJV180 CTR180 DDN180 DNJ180 DXF180 EHB180 EQX180 FAT180 FKP180 FUL180 GEH180 GOD180 GXZ180 HHV180 HRR180 IBN180 ILJ180 IVF180 JFB180 JOX180 JYT180 KIP180 KSL180 LCH180 LMD180 LVZ180 MFV180 MPR180 MZN180 NJJ180 NTF180 ODB180 OMX180 OWT180 PGP180 PQL180 QAH180 QKD180 QTZ180 RDV180 RNR180 RXN180 SHJ180 SRF180 TBB180 TKX180 TUT180 UEP180 UOL180 UYH180 VID180 VRZ180 WBV180 WLR180 WVN180 JB65716 SX65716 ACT65716 AMP65716 AWL65716 BGH65716 BQD65716 BZZ65716 CJV65716 CTR65716 DDN65716 DNJ65716 DXF65716 EHB65716 EQX65716 FAT65716 FKP65716 FUL65716 GEH65716 GOD65716 GXZ65716 HHV65716 HRR65716 IBN65716 ILJ65716 IVF65716 JFB65716 JOX65716 JYT65716 KIP65716 KSL65716 LCH65716 LMD65716 LVZ65716 MFV65716 MPR65716 MZN65716 NJJ65716 NTF65716 ODB65716 OMX65716 OWT65716 PGP65716 PQL65716 QAH65716 QKD65716 QTZ65716 RDV65716 RNR65716 RXN65716 SHJ65716 SRF65716 TBB65716 TKX65716 TUT65716 UEP65716 UOL65716 UYH65716 VID65716 VRZ65716 WBV65716 WLR65716 WVN65716 JB131252 SX131252 ACT131252 AMP131252 AWL131252 BGH131252 BQD131252 BZZ131252 CJV131252 CTR131252 DDN131252 DNJ131252 DXF131252 EHB131252 EQX131252 FAT131252 FKP131252 FUL131252 GEH131252 GOD131252 GXZ131252 HHV131252 HRR131252 IBN131252 ILJ131252 IVF131252 JFB131252 JOX131252 JYT131252 KIP131252 KSL131252 LCH131252 LMD131252 LVZ131252 MFV131252 MPR131252 MZN131252 NJJ131252 NTF131252 ODB131252 OMX131252 OWT131252 PGP131252 PQL131252 QAH131252 QKD131252 QTZ131252 RDV131252 RNR131252 RXN131252 SHJ131252 SRF131252 TBB131252 TKX131252 TUT131252 UEP131252 UOL131252 UYH131252 VID131252 VRZ131252 WBV131252 WLR131252 WVN131252 JB196788 SX196788 ACT196788 AMP196788 AWL196788 BGH196788 BQD196788 BZZ196788 CJV196788 CTR196788 DDN196788 DNJ196788 DXF196788 EHB196788 EQX196788 FAT196788 FKP196788 FUL196788 GEH196788 GOD196788 GXZ196788 HHV196788 HRR196788 IBN196788 ILJ196788 IVF196788 JFB196788 JOX196788 JYT196788 KIP196788 KSL196788 LCH196788 LMD196788 LVZ196788 MFV196788 MPR196788 MZN196788 NJJ196788 NTF196788 ODB196788 OMX196788 OWT196788 PGP196788 PQL196788 QAH196788 QKD196788 QTZ196788 RDV196788 RNR196788 RXN196788 SHJ196788 SRF196788 TBB196788 TKX196788 TUT196788 UEP196788 UOL196788 UYH196788 VID196788 VRZ196788 WBV196788 WLR196788 WVN196788 JB262324 SX262324 ACT262324 AMP262324 AWL262324 BGH262324 BQD262324 BZZ262324 CJV262324 CTR262324 DDN262324 DNJ262324 DXF262324 EHB262324 EQX262324 FAT262324 FKP262324 FUL262324 GEH262324 GOD262324 GXZ262324 HHV262324 HRR262324 IBN262324 ILJ262324 IVF262324 JFB262324 JOX262324 JYT262324 KIP262324 KSL262324 LCH262324 LMD262324 LVZ262324 MFV262324 MPR262324 MZN262324 NJJ262324 NTF262324 ODB262324 OMX262324 OWT262324 PGP262324 PQL262324 QAH262324 QKD262324 QTZ262324 RDV262324 RNR262324 RXN262324 SHJ262324 SRF262324 TBB262324 TKX262324 TUT262324 UEP262324 UOL262324 UYH262324 VID262324 VRZ262324 WBV262324 WLR262324 WVN262324 JB327860 SX327860 ACT327860 AMP327860 AWL327860 BGH327860 BQD327860 BZZ327860 CJV327860 CTR327860 DDN327860 DNJ327860 DXF327860 EHB327860 EQX327860 FAT327860 FKP327860 FUL327860 GEH327860 GOD327860 GXZ327860 HHV327860 HRR327860 IBN327860 ILJ327860 IVF327860 JFB327860 JOX327860 JYT327860 KIP327860 KSL327860 LCH327860 LMD327860 LVZ327860 MFV327860 MPR327860 MZN327860 NJJ327860 NTF327860 ODB327860 OMX327860 OWT327860 PGP327860 PQL327860 QAH327860 QKD327860 QTZ327860 RDV327860 RNR327860 RXN327860 SHJ327860 SRF327860 TBB327860 TKX327860 TUT327860 UEP327860 UOL327860 UYH327860 VID327860 VRZ327860 WBV327860 WLR327860 WVN327860 JB393396 SX393396 ACT393396 AMP393396 AWL393396 BGH393396 BQD393396 BZZ393396 CJV393396 CTR393396 DDN393396 DNJ393396 DXF393396 EHB393396 EQX393396 FAT393396 FKP393396 FUL393396 GEH393396 GOD393396 GXZ393396 HHV393396 HRR393396 IBN393396 ILJ393396 IVF393396 JFB393396 JOX393396 JYT393396 KIP393396 KSL393396 LCH393396 LMD393396 LVZ393396 MFV393396 MPR393396 MZN393396 NJJ393396 NTF393396 ODB393396 OMX393396 OWT393396 PGP393396 PQL393396 QAH393396 QKD393396 QTZ393396 RDV393396 RNR393396 RXN393396 SHJ393396 SRF393396 TBB393396 TKX393396 TUT393396 UEP393396 UOL393396 UYH393396 VID393396 VRZ393396 WBV393396 WLR393396 WVN393396 JB458932 SX458932 ACT458932 AMP458932 AWL458932 BGH458932 BQD458932 BZZ458932 CJV458932 CTR458932 DDN458932 DNJ458932 DXF458932 EHB458932 EQX458932 FAT458932 FKP458932 FUL458932 GEH458932 GOD458932 GXZ458932 HHV458932 HRR458932 IBN458932 ILJ458932 IVF458932 JFB458932 JOX458932 JYT458932 KIP458932 KSL458932 LCH458932 LMD458932 LVZ458932 MFV458932 MPR458932 MZN458932 NJJ458932 NTF458932 ODB458932 OMX458932 OWT458932 PGP458932 PQL458932 QAH458932 QKD458932 QTZ458932 RDV458932 RNR458932 RXN458932 SHJ458932 SRF458932 TBB458932 TKX458932 TUT458932 UEP458932 UOL458932 UYH458932 VID458932 VRZ458932 WBV458932 WLR458932 WVN458932 JB524468 SX524468 ACT524468 AMP524468 AWL524468 BGH524468 BQD524468 BZZ524468 CJV524468 CTR524468 DDN524468 DNJ524468 DXF524468 EHB524468 EQX524468 FAT524468 FKP524468 FUL524468 GEH524468 GOD524468 GXZ524468 HHV524468 HRR524468 IBN524468 ILJ524468 IVF524468 JFB524468 JOX524468 JYT524468 KIP524468 KSL524468 LCH524468 LMD524468 LVZ524468 MFV524468 MPR524468 MZN524468 NJJ524468 NTF524468 ODB524468 OMX524468 OWT524468 PGP524468 PQL524468 QAH524468 QKD524468 QTZ524468 RDV524468 RNR524468 RXN524468 SHJ524468 SRF524468 TBB524468 TKX524468 TUT524468 UEP524468 UOL524468 UYH524468 VID524468 VRZ524468 WBV524468 WLR524468 WVN524468 JB590004 SX590004 ACT590004 AMP590004 AWL590004 BGH590004 BQD590004 BZZ590004 CJV590004 CTR590004 DDN590004 DNJ590004 DXF590004 EHB590004 EQX590004 FAT590004 FKP590004 FUL590004 GEH590004 GOD590004 GXZ590004 HHV590004 HRR590004 IBN590004 ILJ590004 IVF590004 JFB590004 JOX590004 JYT590004 KIP590004 KSL590004 LCH590004 LMD590004 LVZ590004 MFV590004 MPR590004 MZN590004 NJJ590004 NTF590004 ODB590004 OMX590004 OWT590004 PGP590004 PQL590004 QAH590004 QKD590004 QTZ590004 RDV590004 RNR590004 RXN590004 SHJ590004 SRF590004 TBB590004 TKX590004 TUT590004 UEP590004 UOL590004 UYH590004 VID590004 VRZ590004 WBV590004 WLR590004 WVN590004 JB655540 SX655540 ACT655540 AMP655540 AWL655540 BGH655540 BQD655540 BZZ655540 CJV655540 CTR655540 DDN655540 DNJ655540 DXF655540 EHB655540 EQX655540 FAT655540 FKP655540 FUL655540 GEH655540 GOD655540 GXZ655540 HHV655540 HRR655540 IBN655540 ILJ655540 IVF655540 JFB655540 JOX655540 JYT655540 KIP655540 KSL655540 LCH655540 LMD655540 LVZ655540 MFV655540 MPR655540 MZN655540 NJJ655540 NTF655540 ODB655540 OMX655540 OWT655540 PGP655540 PQL655540 QAH655540 QKD655540 QTZ655540 RDV655540 RNR655540 RXN655540 SHJ655540 SRF655540 TBB655540 TKX655540 TUT655540 UEP655540 UOL655540 UYH655540 VID655540 VRZ655540 WBV655540 WLR655540 WVN655540 JB721076 SX721076 ACT721076 AMP721076 AWL721076 BGH721076 BQD721076 BZZ721076 CJV721076 CTR721076 DDN721076 DNJ721076 DXF721076 EHB721076 EQX721076 FAT721076 FKP721076 FUL721076 GEH721076 GOD721076 GXZ721076 HHV721076 HRR721076 IBN721076 ILJ721076 IVF721076 JFB721076 JOX721076 JYT721076 KIP721076 KSL721076 LCH721076 LMD721076 LVZ721076 MFV721076 MPR721076 MZN721076 NJJ721076 NTF721076 ODB721076 OMX721076 OWT721076 PGP721076 PQL721076 QAH721076 QKD721076 QTZ721076 RDV721076 RNR721076 RXN721076 SHJ721076 SRF721076 TBB721076 TKX721076 TUT721076 UEP721076 UOL721076 UYH721076 VID721076 VRZ721076 WBV721076 WLR721076 WVN721076 JB786612 SX786612 ACT786612 AMP786612 AWL786612 BGH786612 BQD786612 BZZ786612 CJV786612 CTR786612 DDN786612 DNJ786612 DXF786612 EHB786612 EQX786612 FAT786612 FKP786612 FUL786612 GEH786612 GOD786612 GXZ786612 HHV786612 HRR786612 IBN786612 ILJ786612 IVF786612 JFB786612 JOX786612 JYT786612 KIP786612 KSL786612 LCH786612 LMD786612 LVZ786612 MFV786612 MPR786612 MZN786612 NJJ786612 NTF786612 ODB786612 OMX786612 OWT786612 PGP786612 PQL786612 QAH786612 QKD786612 QTZ786612 RDV786612 RNR786612 RXN786612 SHJ786612 SRF786612 TBB786612 TKX786612 TUT786612 UEP786612 UOL786612 UYH786612 VID786612 VRZ786612 WBV786612 WLR786612 WVN786612 JB852148 SX852148 ACT852148 AMP852148 AWL852148 BGH852148 BQD852148 BZZ852148 CJV852148 CTR852148 DDN852148 DNJ852148 DXF852148 EHB852148 EQX852148 FAT852148 FKP852148 FUL852148 GEH852148 GOD852148 GXZ852148 HHV852148 HRR852148 IBN852148 ILJ852148 IVF852148 JFB852148 JOX852148 JYT852148 KIP852148 KSL852148 LCH852148 LMD852148 LVZ852148 MFV852148 MPR852148 MZN852148 NJJ852148 NTF852148 ODB852148 OMX852148 OWT852148 PGP852148 PQL852148 QAH852148 QKD852148 QTZ852148 RDV852148 RNR852148 RXN852148 SHJ852148 SRF852148 TBB852148 TKX852148 TUT852148 UEP852148 UOL852148 UYH852148 VID852148 VRZ852148 WBV852148 WLR852148 WVN852148 JB917684 SX917684 ACT917684 AMP917684 AWL917684 BGH917684 BQD917684 BZZ917684 CJV917684 CTR917684 DDN917684 DNJ917684 DXF917684 EHB917684 EQX917684 FAT917684 FKP917684 FUL917684 GEH917684 GOD917684 GXZ917684 HHV917684 HRR917684 IBN917684 ILJ917684 IVF917684 JFB917684 JOX917684 JYT917684 KIP917684 KSL917684 LCH917684 LMD917684 LVZ917684 MFV917684 MPR917684 MZN917684 NJJ917684 NTF917684 ODB917684 OMX917684 OWT917684 PGP917684 PQL917684 QAH917684 QKD917684 QTZ917684 RDV917684 RNR917684 RXN917684 SHJ917684 SRF917684 TBB917684 TKX917684 TUT917684 UEP917684 UOL917684 UYH917684 VID917684 VRZ917684 WBV917684 WLR917684 WVN917684 JB983220 SX983220 ACT983220 AMP983220 AWL983220 BGH983220 BQD983220 BZZ983220 CJV983220 CTR983220 DDN983220 DNJ983220 DXF983220 EHB983220 EQX983220 FAT983220 FKP983220 FUL983220 GEH983220 GOD983220 GXZ983220 HHV983220 HRR983220 IBN983220 ILJ983220 IVF983220 JFB983220 JOX983220 JYT983220 KIP983220 KSL983220 LCH983220 LMD983220 LVZ983220 MFV983220 MPR983220 MZN983220 NJJ983220 NTF983220 ODB983220 OMX983220 OWT983220 PGP983220 PQL983220 QAH983220 QKD983220 QTZ983220 RDV983220 RNR983220 RXN983220 SHJ983220 SRF983220 TBB983220 TKX983220 TUT983220 UEP983220 UOL983220 UYH983220 VID983220 VRZ983220 WBV983220 WLR983220 WVN983220 JB182 SX182 ACT182 AMP182 AWL182 BGH182 BQD182 BZZ182 CJV182 CTR182 DDN182 DNJ182 DXF182 EHB182 EQX182 FAT182 FKP182 FUL182 GEH182 GOD182 GXZ182 HHV182 HRR182 IBN182 ILJ182 IVF182 JFB182 JOX182 JYT182 KIP182 KSL182 LCH182 LMD182 LVZ182 MFV182 MPR182 MZN182 NJJ182 NTF182 ODB182 OMX182 OWT182 PGP182 PQL182 QAH182 QKD182 QTZ182 RDV182 RNR182 RXN182 SHJ182 SRF182 TBB182 TKX182 TUT182 UEP182 UOL182 UYH182 VID182 VRZ182 WBV182 WLR182 WVN182 JB65718 SX65718 ACT65718 AMP65718 AWL65718 BGH65718 BQD65718 BZZ65718 CJV65718 CTR65718 DDN65718 DNJ65718 DXF65718 EHB65718 EQX65718 FAT65718 FKP65718 FUL65718 GEH65718 GOD65718 GXZ65718 HHV65718 HRR65718 IBN65718 ILJ65718 IVF65718 JFB65718 JOX65718 JYT65718 KIP65718 KSL65718 LCH65718 LMD65718 LVZ65718 MFV65718 MPR65718 MZN65718 NJJ65718 NTF65718 ODB65718 OMX65718 OWT65718 PGP65718 PQL65718 QAH65718 QKD65718 QTZ65718 RDV65718 RNR65718 RXN65718 SHJ65718 SRF65718 TBB65718 TKX65718 TUT65718 UEP65718 UOL65718 UYH65718 VID65718 VRZ65718 WBV65718 WLR65718 WVN65718 JB131254 SX131254 ACT131254 AMP131254 AWL131254 BGH131254 BQD131254 BZZ131254 CJV131254 CTR131254 DDN131254 DNJ131254 DXF131254 EHB131254 EQX131254 FAT131254 FKP131254 FUL131254 GEH131254 GOD131254 GXZ131254 HHV131254 HRR131254 IBN131254 ILJ131254 IVF131254 JFB131254 JOX131254 JYT131254 KIP131254 KSL131254 LCH131254 LMD131254 LVZ131254 MFV131254 MPR131254 MZN131254 NJJ131254 NTF131254 ODB131254 OMX131254 OWT131254 PGP131254 PQL131254 QAH131254 QKD131254 QTZ131254 RDV131254 RNR131254 RXN131254 SHJ131254 SRF131254 TBB131254 TKX131254 TUT131254 UEP131254 UOL131254 UYH131254 VID131254 VRZ131254 WBV131254 WLR131254 WVN131254 JB196790 SX196790 ACT196790 AMP196790 AWL196790 BGH196790 BQD196790 BZZ196790 CJV196790 CTR196790 DDN196790 DNJ196790 DXF196790 EHB196790 EQX196790 FAT196790 FKP196790 FUL196790 GEH196790 GOD196790 GXZ196790 HHV196790 HRR196790 IBN196790 ILJ196790 IVF196790 JFB196790 JOX196790 JYT196790 KIP196790 KSL196790 LCH196790 LMD196790 LVZ196790 MFV196790 MPR196790 MZN196790 NJJ196790 NTF196790 ODB196790 OMX196790 OWT196790 PGP196790 PQL196790 QAH196790 QKD196790 QTZ196790 RDV196790 RNR196790 RXN196790 SHJ196790 SRF196790 TBB196790 TKX196790 TUT196790 UEP196790 UOL196790 UYH196790 VID196790 VRZ196790 WBV196790 WLR196790 WVN196790 JB262326 SX262326 ACT262326 AMP262326 AWL262326 BGH262326 BQD262326 BZZ262326 CJV262326 CTR262326 DDN262326 DNJ262326 DXF262326 EHB262326 EQX262326 FAT262326 FKP262326 FUL262326 GEH262326 GOD262326 GXZ262326 HHV262326 HRR262326 IBN262326 ILJ262326 IVF262326 JFB262326 JOX262326 JYT262326 KIP262326 KSL262326 LCH262326 LMD262326 LVZ262326 MFV262326 MPR262326 MZN262326 NJJ262326 NTF262326 ODB262326 OMX262326 OWT262326 PGP262326 PQL262326 QAH262326 QKD262326 QTZ262326 RDV262326 RNR262326 RXN262326 SHJ262326 SRF262326 TBB262326 TKX262326 TUT262326 UEP262326 UOL262326 UYH262326 VID262326 VRZ262326 WBV262326 WLR262326 WVN262326 JB327862 SX327862 ACT327862 AMP327862 AWL327862 BGH327862 BQD327862 BZZ327862 CJV327862 CTR327862 DDN327862 DNJ327862 DXF327862 EHB327862 EQX327862 FAT327862 FKP327862 FUL327862 GEH327862 GOD327862 GXZ327862 HHV327862 HRR327862 IBN327862 ILJ327862 IVF327862 JFB327862 JOX327862 JYT327862 KIP327862 KSL327862 LCH327862 LMD327862 LVZ327862 MFV327862 MPR327862 MZN327862 NJJ327862 NTF327862 ODB327862 OMX327862 OWT327862 PGP327862 PQL327862 QAH327862 QKD327862 QTZ327862 RDV327862 RNR327862 RXN327862 SHJ327862 SRF327862 TBB327862 TKX327862 TUT327862 UEP327862 UOL327862 UYH327862 VID327862 VRZ327862 WBV327862 WLR327862 WVN327862 JB393398 SX393398 ACT393398 AMP393398 AWL393398 BGH393398 BQD393398 BZZ393398 CJV393398 CTR393398 DDN393398 DNJ393398 DXF393398 EHB393398 EQX393398 FAT393398 FKP393398 FUL393398 GEH393398 GOD393398 GXZ393398 HHV393398 HRR393398 IBN393398 ILJ393398 IVF393398 JFB393398 JOX393398 JYT393398 KIP393398 KSL393398 LCH393398 LMD393398 LVZ393398 MFV393398 MPR393398 MZN393398 NJJ393398 NTF393398 ODB393398 OMX393398 OWT393398 PGP393398 PQL393398 QAH393398 QKD393398 QTZ393398 RDV393398 RNR393398 RXN393398 SHJ393398 SRF393398 TBB393398 TKX393398 TUT393398 UEP393398 UOL393398 UYH393398 VID393398 VRZ393398 WBV393398 WLR393398 WVN393398 JB458934 SX458934 ACT458934 AMP458934 AWL458934 BGH458934 BQD458934 BZZ458934 CJV458934 CTR458934 DDN458934 DNJ458934 DXF458934 EHB458934 EQX458934 FAT458934 FKP458934 FUL458934 GEH458934 GOD458934 GXZ458934 HHV458934 HRR458934 IBN458934 ILJ458934 IVF458934 JFB458934 JOX458934 JYT458934 KIP458934 KSL458934 LCH458934 LMD458934 LVZ458934 MFV458934 MPR458934 MZN458934 NJJ458934 NTF458934 ODB458934 OMX458934 OWT458934 PGP458934 PQL458934 QAH458934 QKD458934 QTZ458934 RDV458934 RNR458934 RXN458934 SHJ458934 SRF458934 TBB458934 TKX458934 TUT458934 UEP458934 UOL458934 UYH458934 VID458934 VRZ458934 WBV458934 WLR458934 WVN458934 JB524470 SX524470 ACT524470 AMP524470 AWL524470 BGH524470 BQD524470 BZZ524470 CJV524470 CTR524470 DDN524470 DNJ524470 DXF524470 EHB524470 EQX524470 FAT524470 FKP524470 FUL524470 GEH524470 GOD524470 GXZ524470 HHV524470 HRR524470 IBN524470 ILJ524470 IVF524470 JFB524470 JOX524470 JYT524470 KIP524470 KSL524470 LCH524470 LMD524470 LVZ524470 MFV524470 MPR524470 MZN524470 NJJ524470 NTF524470 ODB524470 OMX524470 OWT524470 PGP524470 PQL524470 QAH524470 QKD524470 QTZ524470 RDV524470 RNR524470 RXN524470 SHJ524470 SRF524470 TBB524470 TKX524470 TUT524470 UEP524470 UOL524470 UYH524470 VID524470 VRZ524470 WBV524470 WLR524470 WVN524470 JB590006 SX590006 ACT590006 AMP590006 AWL590006 BGH590006 BQD590006 BZZ590006 CJV590006 CTR590006 DDN590006 DNJ590006 DXF590006 EHB590006 EQX590006 FAT590006 FKP590006 FUL590006 GEH590006 GOD590006 GXZ590006 HHV590006 HRR590006 IBN590006 ILJ590006 IVF590006 JFB590006 JOX590006 JYT590006 KIP590006 KSL590006 LCH590006 LMD590006 LVZ590006 MFV590006 MPR590006 MZN590006 NJJ590006 NTF590006 ODB590006 OMX590006 OWT590006 PGP590006 PQL590006 QAH590006 QKD590006 QTZ590006 RDV590006 RNR590006 RXN590006 SHJ590006 SRF590006 TBB590006 TKX590006 TUT590006 UEP590006 UOL590006 UYH590006 VID590006 VRZ590006 WBV590006 WLR590006 WVN590006 JB655542 SX655542 ACT655542 AMP655542 AWL655542 BGH655542 BQD655542 BZZ655542 CJV655542 CTR655542 DDN655542 DNJ655542 DXF655542 EHB655542 EQX655542 FAT655542 FKP655542 FUL655542 GEH655542 GOD655542 GXZ655542 HHV655542 HRR655542 IBN655542 ILJ655542 IVF655542 JFB655542 JOX655542 JYT655542 KIP655542 KSL655542 LCH655542 LMD655542 LVZ655542 MFV655542 MPR655542 MZN655542 NJJ655542 NTF655542 ODB655542 OMX655542 OWT655542 PGP655542 PQL655542 QAH655542 QKD655542 QTZ655542 RDV655542 RNR655542 RXN655542 SHJ655542 SRF655542 TBB655542 TKX655542 TUT655542 UEP655542 UOL655542 UYH655542 VID655542 VRZ655542 WBV655542 WLR655542 WVN655542 JB721078 SX721078 ACT721078 AMP721078 AWL721078 BGH721078 BQD721078 BZZ721078 CJV721078 CTR721078 DDN721078 DNJ721078 DXF721078 EHB721078 EQX721078 FAT721078 FKP721078 FUL721078 GEH721078 GOD721078 GXZ721078 HHV721078 HRR721078 IBN721078 ILJ721078 IVF721078 JFB721078 JOX721078 JYT721078 KIP721078 KSL721078 LCH721078 LMD721078 LVZ721078 MFV721078 MPR721078 MZN721078 NJJ721078 NTF721078 ODB721078 OMX721078 OWT721078 PGP721078 PQL721078 QAH721078 QKD721078 QTZ721078 RDV721078 RNR721078 RXN721078 SHJ721078 SRF721078 TBB721078 TKX721078 TUT721078 UEP721078 UOL721078 UYH721078 VID721078 VRZ721078 WBV721078 WLR721078 WVN721078 JB786614 SX786614 ACT786614 AMP786614 AWL786614 BGH786614 BQD786614 BZZ786614 CJV786614 CTR786614 DDN786614 DNJ786614 DXF786614 EHB786614 EQX786614 FAT786614 FKP786614 FUL786614 GEH786614 GOD786614 GXZ786614 HHV786614 HRR786614 IBN786614 ILJ786614 IVF786614 JFB786614 JOX786614 JYT786614 KIP786614 KSL786614 LCH786614 LMD786614 LVZ786614 MFV786614 MPR786614 MZN786614 NJJ786614 NTF786614 ODB786614 OMX786614 OWT786614 PGP786614 PQL786614 QAH786614 QKD786614 QTZ786614 RDV786614 RNR786614 RXN786614 SHJ786614 SRF786614 TBB786614 TKX786614 TUT786614 UEP786614 UOL786614 UYH786614 VID786614 VRZ786614 WBV786614 WLR786614 WVN786614 JB852150 SX852150 ACT852150 AMP852150 AWL852150 BGH852150 BQD852150 BZZ852150 CJV852150 CTR852150 DDN852150 DNJ852150 DXF852150 EHB852150 EQX852150 FAT852150 FKP852150 FUL852150 GEH852150 GOD852150 GXZ852150 HHV852150 HRR852150 IBN852150 ILJ852150 IVF852150 JFB852150 JOX852150 JYT852150 KIP852150 KSL852150 LCH852150 LMD852150 LVZ852150 MFV852150 MPR852150 MZN852150 NJJ852150 NTF852150 ODB852150 OMX852150 OWT852150 PGP852150 PQL852150 QAH852150 QKD852150 QTZ852150 RDV852150 RNR852150 RXN852150 SHJ852150 SRF852150 TBB852150 TKX852150 TUT852150 UEP852150 UOL852150 UYH852150 VID852150 VRZ852150 WBV852150 WLR852150 WVN852150 JB917686 SX917686 ACT917686 AMP917686 AWL917686 BGH917686 BQD917686 BZZ917686 CJV917686 CTR917686 DDN917686 DNJ917686 DXF917686 EHB917686 EQX917686 FAT917686 FKP917686 FUL917686 GEH917686 GOD917686 GXZ917686 HHV917686 HRR917686 IBN917686 ILJ917686 IVF917686 JFB917686 JOX917686 JYT917686 KIP917686 KSL917686 LCH917686 LMD917686 LVZ917686 MFV917686 MPR917686 MZN917686 NJJ917686 NTF917686 ODB917686 OMX917686 OWT917686 PGP917686 PQL917686 QAH917686 QKD917686 QTZ917686 RDV917686 RNR917686 RXN917686 SHJ917686 SRF917686 TBB917686 TKX917686 TUT917686 UEP917686 UOL917686 UYH917686 VID917686 VRZ917686 WBV917686 WLR917686 WVN917686 JB983222 SX983222 ACT983222 AMP983222 AWL983222 BGH983222 BQD983222 BZZ983222 CJV983222 CTR983222 DDN983222 DNJ983222 DXF983222 EHB983222 EQX983222 FAT983222 FKP983222 FUL983222 GEH983222 GOD983222 GXZ983222 HHV983222 HRR983222 IBN983222 ILJ983222 IVF983222 JFB983222 JOX983222 JYT983222 KIP983222 KSL983222 LCH983222 LMD983222 LVZ983222 MFV983222 MPR983222 MZN983222 NJJ983222 NTF983222 ODB983222 OMX983222 OWT983222 PGP983222 PQL983222 QAH983222 QKD983222 QTZ983222 RDV983222 RNR983222 RXN983222 SHJ983222 SRF983222 TBB983222 TKX983222 TUT983222 UEP983222 UOL983222 UYH983222 VID983222 VRZ983222 WBV983222 WLR983222 WVN983222 JB184 SX184 ACT184 AMP184 AWL184 BGH184 BQD184 BZZ184 CJV184 CTR184 DDN184 DNJ184 DXF184 EHB184 EQX184 FAT184 FKP184 FUL184 GEH184 GOD184 GXZ184 HHV184 HRR184 IBN184 ILJ184 IVF184 JFB184 JOX184 JYT184 KIP184 KSL184 LCH184 LMD184 LVZ184 MFV184 MPR184 MZN184 NJJ184 NTF184 ODB184 OMX184 OWT184 PGP184 PQL184 QAH184 QKD184 QTZ184 RDV184 RNR184 RXN184 SHJ184 SRF184 TBB184 TKX184 TUT184 UEP184 UOL184 UYH184 VID184 VRZ184 WBV184 WLR184 WVN184 JB65720 SX65720 ACT65720 AMP65720 AWL65720 BGH65720 BQD65720 BZZ65720 CJV65720 CTR65720 DDN65720 DNJ65720 DXF65720 EHB65720 EQX65720 FAT65720 FKP65720 FUL65720 GEH65720 GOD65720 GXZ65720 HHV65720 HRR65720 IBN65720 ILJ65720 IVF65720 JFB65720 JOX65720 JYT65720 KIP65720 KSL65720 LCH65720 LMD65720 LVZ65720 MFV65720 MPR65720 MZN65720 NJJ65720 NTF65720 ODB65720 OMX65720 OWT65720 PGP65720 PQL65720 QAH65720 QKD65720 QTZ65720 RDV65720 RNR65720 RXN65720 SHJ65720 SRF65720 TBB65720 TKX65720 TUT65720 UEP65720 UOL65720 UYH65720 VID65720 VRZ65720 WBV65720 WLR65720 WVN65720 JB131256 SX131256 ACT131256 AMP131256 AWL131256 BGH131256 BQD131256 BZZ131256 CJV131256 CTR131256 DDN131256 DNJ131256 DXF131256 EHB131256 EQX131256 FAT131256 FKP131256 FUL131256 GEH131256 GOD131256 GXZ131256 HHV131256 HRR131256 IBN131256 ILJ131256 IVF131256 JFB131256 JOX131256 JYT131256 KIP131256 KSL131256 LCH131256 LMD131256 LVZ131256 MFV131256 MPR131256 MZN131256 NJJ131256 NTF131256 ODB131256 OMX131256 OWT131256 PGP131256 PQL131256 QAH131256 QKD131256 QTZ131256 RDV131256 RNR131256 RXN131256 SHJ131256 SRF131256 TBB131256 TKX131256 TUT131256 UEP131256 UOL131256 UYH131256 VID131256 VRZ131256 WBV131256 WLR131256 WVN131256 JB196792 SX196792 ACT196792 AMP196792 AWL196792 BGH196792 BQD196792 BZZ196792 CJV196792 CTR196792 DDN196792 DNJ196792 DXF196792 EHB196792 EQX196792 FAT196792 FKP196792 FUL196792 GEH196792 GOD196792 GXZ196792 HHV196792 HRR196792 IBN196792 ILJ196792 IVF196792 JFB196792 JOX196792 JYT196792 KIP196792 KSL196792 LCH196792 LMD196792 LVZ196792 MFV196792 MPR196792 MZN196792 NJJ196792 NTF196792 ODB196792 OMX196792 OWT196792 PGP196792 PQL196792 QAH196792 QKD196792 QTZ196792 RDV196792 RNR196792 RXN196792 SHJ196792 SRF196792 TBB196792 TKX196792 TUT196792 UEP196792 UOL196792 UYH196792 VID196792 VRZ196792 WBV196792 WLR196792 WVN196792 JB262328 SX262328 ACT262328 AMP262328 AWL262328 BGH262328 BQD262328 BZZ262328 CJV262328 CTR262328 DDN262328 DNJ262328 DXF262328 EHB262328 EQX262328 FAT262328 FKP262328 FUL262328 GEH262328 GOD262328 GXZ262328 HHV262328 HRR262328 IBN262328 ILJ262328 IVF262328 JFB262328 JOX262328 JYT262328 KIP262328 KSL262328 LCH262328 LMD262328 LVZ262328 MFV262328 MPR262328 MZN262328 NJJ262328 NTF262328 ODB262328 OMX262328 OWT262328 PGP262328 PQL262328 QAH262328 QKD262328 QTZ262328 RDV262328 RNR262328 RXN262328 SHJ262328 SRF262328 TBB262328 TKX262328 TUT262328 UEP262328 UOL262328 UYH262328 VID262328 VRZ262328 WBV262328 WLR262328 WVN262328 JB327864 SX327864 ACT327864 AMP327864 AWL327864 BGH327864 BQD327864 BZZ327864 CJV327864 CTR327864 DDN327864 DNJ327864 DXF327864 EHB327864 EQX327864 FAT327864 FKP327864 FUL327864 GEH327864 GOD327864 GXZ327864 HHV327864 HRR327864 IBN327864 ILJ327864 IVF327864 JFB327864 JOX327864 JYT327864 KIP327864 KSL327864 LCH327864 LMD327864 LVZ327864 MFV327864 MPR327864 MZN327864 NJJ327864 NTF327864 ODB327864 OMX327864 OWT327864 PGP327864 PQL327864 QAH327864 QKD327864 QTZ327864 RDV327864 RNR327864 RXN327864 SHJ327864 SRF327864 TBB327864 TKX327864 TUT327864 UEP327864 UOL327864 UYH327864 VID327864 VRZ327864 WBV327864 WLR327864 WVN327864 JB393400 SX393400 ACT393400 AMP393400 AWL393400 BGH393400 BQD393400 BZZ393400 CJV393400 CTR393400 DDN393400 DNJ393400 DXF393400 EHB393400 EQX393400 FAT393400 FKP393400 FUL393400 GEH393400 GOD393400 GXZ393400 HHV393400 HRR393400 IBN393400 ILJ393400 IVF393400 JFB393400 JOX393400 JYT393400 KIP393400 KSL393400 LCH393400 LMD393400 LVZ393400 MFV393400 MPR393400 MZN393400 NJJ393400 NTF393400 ODB393400 OMX393400 OWT393400 PGP393400 PQL393400 QAH393400 QKD393400 QTZ393400 RDV393400 RNR393400 RXN393400 SHJ393400 SRF393400 TBB393400 TKX393400 TUT393400 UEP393400 UOL393400 UYH393400 VID393400 VRZ393400 WBV393400 WLR393400 WVN393400 JB458936 SX458936 ACT458936 AMP458936 AWL458936 BGH458936 BQD458936 BZZ458936 CJV458936 CTR458936 DDN458936 DNJ458936 DXF458936 EHB458936 EQX458936 FAT458936 FKP458936 FUL458936 GEH458936 GOD458936 GXZ458936 HHV458936 HRR458936 IBN458936 ILJ458936 IVF458936 JFB458936 JOX458936 JYT458936 KIP458936 KSL458936 LCH458936 LMD458936 LVZ458936 MFV458936 MPR458936 MZN458936 NJJ458936 NTF458936 ODB458936 OMX458936 OWT458936 PGP458936 PQL458936 QAH458936 QKD458936 QTZ458936 RDV458936 RNR458936 RXN458936 SHJ458936 SRF458936 TBB458936 TKX458936 TUT458936 UEP458936 UOL458936 UYH458936 VID458936 VRZ458936 WBV458936 WLR458936 WVN458936 JB524472 SX524472 ACT524472 AMP524472 AWL524472 BGH524472 BQD524472 BZZ524472 CJV524472 CTR524472 DDN524472 DNJ524472 DXF524472 EHB524472 EQX524472 FAT524472 FKP524472 FUL524472 GEH524472 GOD524472 GXZ524472 HHV524472 HRR524472 IBN524472 ILJ524472 IVF524472 JFB524472 JOX524472 JYT524472 KIP524472 KSL524472 LCH524472 LMD524472 LVZ524472 MFV524472 MPR524472 MZN524472 NJJ524472 NTF524472 ODB524472 OMX524472 OWT524472 PGP524472 PQL524472 QAH524472 QKD524472 QTZ524472 RDV524472 RNR524472 RXN524472 SHJ524472 SRF524472 TBB524472 TKX524472 TUT524472 UEP524472 UOL524472 UYH524472 VID524472 VRZ524472 WBV524472 WLR524472 WVN524472 JB590008 SX590008 ACT590008 AMP590008 AWL590008 BGH590008 BQD590008 BZZ590008 CJV590008 CTR590008 DDN590008 DNJ590008 DXF590008 EHB590008 EQX590008 FAT590008 FKP590008 FUL590008 GEH590008 GOD590008 GXZ590008 HHV590008 HRR590008 IBN590008 ILJ590008 IVF590008 JFB590008 JOX590008 JYT590008 KIP590008 KSL590008 LCH590008 LMD590008 LVZ590008 MFV590008 MPR590008 MZN590008 NJJ590008 NTF590008 ODB590008 OMX590008 OWT590008 PGP590008 PQL590008 QAH590008 QKD590008 QTZ590008 RDV590008 RNR590008 RXN590008 SHJ590008 SRF590008 TBB590008 TKX590008 TUT590008 UEP590008 UOL590008 UYH590008 VID590008 VRZ590008 WBV590008 WLR590008 WVN590008 JB655544 SX655544 ACT655544 AMP655544 AWL655544 BGH655544 BQD655544 BZZ655544 CJV655544 CTR655544 DDN655544 DNJ655544 DXF655544 EHB655544 EQX655544 FAT655544 FKP655544 FUL655544 GEH655544 GOD655544 GXZ655544 HHV655544 HRR655544 IBN655544 ILJ655544 IVF655544 JFB655544 JOX655544 JYT655544 KIP655544 KSL655544 LCH655544 LMD655544 LVZ655544 MFV655544 MPR655544 MZN655544 NJJ655544 NTF655544 ODB655544 OMX655544 OWT655544 PGP655544 PQL655544 QAH655544 QKD655544 QTZ655544 RDV655544 RNR655544 RXN655544 SHJ655544 SRF655544 TBB655544 TKX655544 TUT655544 UEP655544 UOL655544 UYH655544 VID655544 VRZ655544 WBV655544 WLR655544 WVN655544 JB721080 SX721080 ACT721080 AMP721080 AWL721080 BGH721080 BQD721080 BZZ721080 CJV721080 CTR721080 DDN721080 DNJ721080 DXF721080 EHB721080 EQX721080 FAT721080 FKP721080 FUL721080 GEH721080 GOD721080 GXZ721080 HHV721080 HRR721080 IBN721080 ILJ721080 IVF721080 JFB721080 JOX721080 JYT721080 KIP721080 KSL721080 LCH721080 LMD721080 LVZ721080 MFV721080 MPR721080 MZN721080 NJJ721080 NTF721080 ODB721080 OMX721080 OWT721080 PGP721080 PQL721080 QAH721080 QKD721080 QTZ721080 RDV721080 RNR721080 RXN721080 SHJ721080 SRF721080 TBB721080 TKX721080 TUT721080 UEP721080 UOL721080 UYH721080 VID721080 VRZ721080 WBV721080 WLR721080 WVN721080 JB786616 SX786616 ACT786616 AMP786616 AWL786616 BGH786616 BQD786616 BZZ786616 CJV786616 CTR786616 DDN786616 DNJ786616 DXF786616 EHB786616 EQX786616 FAT786616 FKP786616 FUL786616 GEH786616 GOD786616 GXZ786616 HHV786616 HRR786616 IBN786616 ILJ786616 IVF786616 JFB786616 JOX786616 JYT786616 KIP786616 KSL786616 LCH786616 LMD786616 LVZ786616 MFV786616 MPR786616 MZN786616 NJJ786616 NTF786616 ODB786616 OMX786616 OWT786616 PGP786616 PQL786616 QAH786616 QKD786616 QTZ786616 RDV786616 RNR786616 RXN786616 SHJ786616 SRF786616 TBB786616 TKX786616 TUT786616 UEP786616 UOL786616 UYH786616 VID786616 VRZ786616 WBV786616 WLR786616 WVN786616 JB852152 SX852152 ACT852152 AMP852152 AWL852152 BGH852152 BQD852152 BZZ852152 CJV852152 CTR852152 DDN852152 DNJ852152 DXF852152 EHB852152 EQX852152 FAT852152 FKP852152 FUL852152 GEH852152 GOD852152 GXZ852152 HHV852152 HRR852152 IBN852152 ILJ852152 IVF852152 JFB852152 JOX852152 JYT852152 KIP852152 KSL852152 LCH852152 LMD852152 LVZ852152 MFV852152 MPR852152 MZN852152 NJJ852152 NTF852152 ODB852152 OMX852152 OWT852152 PGP852152 PQL852152 QAH852152 QKD852152 QTZ852152 RDV852152 RNR852152 RXN852152 SHJ852152 SRF852152 TBB852152 TKX852152 TUT852152 UEP852152 UOL852152 UYH852152 VID852152 VRZ852152 WBV852152 WLR852152 WVN852152 JB917688 SX917688 ACT917688 AMP917688 AWL917688 BGH917688 BQD917688 BZZ917688 CJV917688 CTR917688 DDN917688 DNJ917688 DXF917688 EHB917688 EQX917688 FAT917688 FKP917688 FUL917688 GEH917688 GOD917688 GXZ917688 HHV917688 HRR917688 IBN917688 ILJ917688 IVF917688 JFB917688 JOX917688 JYT917688 KIP917688 KSL917688 LCH917688 LMD917688 LVZ917688 MFV917688 MPR917688 MZN917688 NJJ917688 NTF917688 ODB917688 OMX917688 OWT917688 PGP917688 PQL917688 QAH917688 QKD917688 QTZ917688 RDV917688 RNR917688 RXN917688 SHJ917688 SRF917688 TBB917688 TKX917688 TUT917688 UEP917688 UOL917688 UYH917688 VID917688 VRZ917688 WBV917688 WLR917688 WVN917688 JB983224 SX983224 ACT983224 AMP983224 AWL983224 BGH983224 BQD983224 BZZ983224 CJV983224 CTR983224 DDN983224 DNJ983224 DXF983224 EHB983224 EQX983224 FAT983224 FKP983224 FUL983224 GEH983224 GOD983224 GXZ983224 HHV983224 HRR983224 IBN983224 ILJ983224 IVF983224 JFB983224 JOX983224 JYT983224 KIP983224 KSL983224 LCH983224 LMD983224 LVZ983224 MFV983224 MPR983224 MZN983224 NJJ983224 NTF983224 ODB983224 OMX983224 OWT983224 PGP983224 PQL983224 QAH983224 QKD983224 QTZ983224 RDV983224 RNR983224 RXN983224 SHJ983224 SRF983224 TBB983224 TKX983224 TUT983224 UEP983224 UOL983224 UYH983224 VID983224 VRZ983224 WBV983224 WLR983224 WVN983224 JB186 SX186 ACT186 AMP186 AWL186 BGH186 BQD186 BZZ186 CJV186 CTR186 DDN186 DNJ186 DXF186 EHB186 EQX186 FAT186 FKP186 FUL186 GEH186 GOD186 GXZ186 HHV186 HRR186 IBN186 ILJ186 IVF186 JFB186 JOX186 JYT186 KIP186 KSL186 LCH186 LMD186 LVZ186 MFV186 MPR186 MZN186 NJJ186 NTF186 ODB186 OMX186 OWT186 PGP186 PQL186 QAH186 QKD186 QTZ186 RDV186 RNR186 RXN186 SHJ186 SRF186 TBB186 TKX186 TUT186 UEP186 UOL186 UYH186 VID186 VRZ186 WBV186 WLR186 WVN186 JB65722 SX65722 ACT65722 AMP65722 AWL65722 BGH65722 BQD65722 BZZ65722 CJV65722 CTR65722 DDN65722 DNJ65722 DXF65722 EHB65722 EQX65722 FAT65722 FKP65722 FUL65722 GEH65722 GOD65722 GXZ65722 HHV65722 HRR65722 IBN65722 ILJ65722 IVF65722 JFB65722 JOX65722 JYT65722 KIP65722 KSL65722 LCH65722 LMD65722 LVZ65722 MFV65722 MPR65722 MZN65722 NJJ65722 NTF65722 ODB65722 OMX65722 OWT65722 PGP65722 PQL65722 QAH65722 QKD65722 QTZ65722 RDV65722 RNR65722 RXN65722 SHJ65722 SRF65722 TBB65722 TKX65722 TUT65722 UEP65722 UOL65722 UYH65722 VID65722 VRZ65722 WBV65722 WLR65722 WVN65722 JB131258 SX131258 ACT131258 AMP131258 AWL131258 BGH131258 BQD131258 BZZ131258 CJV131258 CTR131258 DDN131258 DNJ131258 DXF131258 EHB131258 EQX131258 FAT131258 FKP131258 FUL131258 GEH131258 GOD131258 GXZ131258 HHV131258 HRR131258 IBN131258 ILJ131258 IVF131258 JFB131258 JOX131258 JYT131258 KIP131258 KSL131258 LCH131258 LMD131258 LVZ131258 MFV131258 MPR131258 MZN131258 NJJ131258 NTF131258 ODB131258 OMX131258 OWT131258 PGP131258 PQL131258 QAH131258 QKD131258 QTZ131258 RDV131258 RNR131258 RXN131258 SHJ131258 SRF131258 TBB131258 TKX131258 TUT131258 UEP131258 UOL131258 UYH131258 VID131258 VRZ131258 WBV131258 WLR131258 WVN131258 JB196794 SX196794 ACT196794 AMP196794 AWL196794 BGH196794 BQD196794 BZZ196794 CJV196794 CTR196794 DDN196794 DNJ196794 DXF196794 EHB196794 EQX196794 FAT196794 FKP196794 FUL196794 GEH196794 GOD196794 GXZ196794 HHV196794 HRR196794 IBN196794 ILJ196794 IVF196794 JFB196794 JOX196794 JYT196794 KIP196794 KSL196794 LCH196794 LMD196794 LVZ196794 MFV196794 MPR196794 MZN196794 NJJ196794 NTF196794 ODB196794 OMX196794 OWT196794 PGP196794 PQL196794 QAH196794 QKD196794 QTZ196794 RDV196794 RNR196794 RXN196794 SHJ196794 SRF196794 TBB196794 TKX196794 TUT196794 UEP196794 UOL196794 UYH196794 VID196794 VRZ196794 WBV196794 WLR196794 WVN196794 JB262330 SX262330 ACT262330 AMP262330 AWL262330 BGH262330 BQD262330 BZZ262330 CJV262330 CTR262330 DDN262330 DNJ262330 DXF262330 EHB262330 EQX262330 FAT262330 FKP262330 FUL262330 GEH262330 GOD262330 GXZ262330 HHV262330 HRR262330 IBN262330 ILJ262330 IVF262330 JFB262330 JOX262330 JYT262330 KIP262330 KSL262330 LCH262330 LMD262330 LVZ262330 MFV262330 MPR262330 MZN262330 NJJ262330 NTF262330 ODB262330 OMX262330 OWT262330 PGP262330 PQL262330 QAH262330 QKD262330 QTZ262330 RDV262330 RNR262330 RXN262330 SHJ262330 SRF262330 TBB262330 TKX262330 TUT262330 UEP262330 UOL262330 UYH262330 VID262330 VRZ262330 WBV262330 WLR262330 WVN262330 JB327866 SX327866 ACT327866 AMP327866 AWL327866 BGH327866 BQD327866 BZZ327866 CJV327866 CTR327866 DDN327866 DNJ327866 DXF327866 EHB327866 EQX327866 FAT327866 FKP327866 FUL327866 GEH327866 GOD327866 GXZ327866 HHV327866 HRR327866 IBN327866 ILJ327866 IVF327866 JFB327866 JOX327866 JYT327866 KIP327866 KSL327866 LCH327866 LMD327866 LVZ327866 MFV327866 MPR327866 MZN327866 NJJ327866 NTF327866 ODB327866 OMX327866 OWT327866 PGP327866 PQL327866 QAH327866 QKD327866 QTZ327866 RDV327866 RNR327866 RXN327866 SHJ327866 SRF327866 TBB327866 TKX327866 TUT327866 UEP327866 UOL327866 UYH327866 VID327866 VRZ327866 WBV327866 WLR327866 WVN327866 JB393402 SX393402 ACT393402 AMP393402 AWL393402 BGH393402 BQD393402 BZZ393402 CJV393402 CTR393402 DDN393402 DNJ393402 DXF393402 EHB393402 EQX393402 FAT393402 FKP393402 FUL393402 GEH393402 GOD393402 GXZ393402 HHV393402 HRR393402 IBN393402 ILJ393402 IVF393402 JFB393402 JOX393402 JYT393402 KIP393402 KSL393402 LCH393402 LMD393402 LVZ393402 MFV393402 MPR393402 MZN393402 NJJ393402 NTF393402 ODB393402 OMX393402 OWT393402 PGP393402 PQL393402 QAH393402 QKD393402 QTZ393402 RDV393402 RNR393402 RXN393402 SHJ393402 SRF393402 TBB393402 TKX393402 TUT393402 UEP393402 UOL393402 UYH393402 VID393402 VRZ393402 WBV393402 WLR393402 WVN393402 JB458938 SX458938 ACT458938 AMP458938 AWL458938 BGH458938 BQD458938 BZZ458938 CJV458938 CTR458938 DDN458938 DNJ458938 DXF458938 EHB458938 EQX458938 FAT458938 FKP458938 FUL458938 GEH458938 GOD458938 GXZ458938 HHV458938 HRR458938 IBN458938 ILJ458938 IVF458938 JFB458938 JOX458938 JYT458938 KIP458938 KSL458938 LCH458938 LMD458938 LVZ458938 MFV458938 MPR458938 MZN458938 NJJ458938 NTF458938 ODB458938 OMX458938 OWT458938 PGP458938 PQL458938 QAH458938 QKD458938 QTZ458938 RDV458938 RNR458938 RXN458938 SHJ458938 SRF458938 TBB458938 TKX458938 TUT458938 UEP458938 UOL458938 UYH458938 VID458938 VRZ458938 WBV458938 WLR458938 WVN458938 JB524474 SX524474 ACT524474 AMP524474 AWL524474 BGH524474 BQD524474 BZZ524474 CJV524474 CTR524474 DDN524474 DNJ524474 DXF524474 EHB524474 EQX524474 FAT524474 FKP524474 FUL524474 GEH524474 GOD524474 GXZ524474 HHV524474 HRR524474 IBN524474 ILJ524474 IVF524474 JFB524474 JOX524474 JYT524474 KIP524474 KSL524474 LCH524474 LMD524474 LVZ524474 MFV524474 MPR524474 MZN524474 NJJ524474 NTF524474 ODB524474 OMX524474 OWT524474 PGP524474 PQL524474 QAH524474 QKD524474 QTZ524474 RDV524474 RNR524474 RXN524474 SHJ524474 SRF524474 TBB524474 TKX524474 TUT524474 UEP524474 UOL524474 UYH524474 VID524474 VRZ524474 WBV524474 WLR524474 WVN524474 JB590010 SX590010 ACT590010 AMP590010 AWL590010 BGH590010 BQD590010 BZZ590010 CJV590010 CTR590010 DDN590010 DNJ590010 DXF590010 EHB590010 EQX590010 FAT590010 FKP590010 FUL590010 GEH590010 GOD590010 GXZ590010 HHV590010 HRR590010 IBN590010 ILJ590010 IVF590010 JFB590010 JOX590010 JYT590010 KIP590010 KSL590010 LCH590010 LMD590010 LVZ590010 MFV590010 MPR590010 MZN590010 NJJ590010 NTF590010 ODB590010 OMX590010 OWT590010 PGP590010 PQL590010 QAH590010 QKD590010 QTZ590010 RDV590010 RNR590010 RXN590010 SHJ590010 SRF590010 TBB590010 TKX590010 TUT590010 UEP590010 UOL590010 UYH590010 VID590010 VRZ590010 WBV590010 WLR590010 WVN590010 JB655546 SX655546 ACT655546 AMP655546 AWL655546 BGH655546 BQD655546 BZZ655546 CJV655546 CTR655546 DDN655546 DNJ655546 DXF655546 EHB655546 EQX655546 FAT655546 FKP655546 FUL655546 GEH655546 GOD655546 GXZ655546 HHV655546 HRR655546 IBN655546 ILJ655546 IVF655546 JFB655546 JOX655546 JYT655546 KIP655546 KSL655546 LCH655546 LMD655546 LVZ655546 MFV655546 MPR655546 MZN655546 NJJ655546 NTF655546 ODB655546 OMX655546 OWT655546 PGP655546 PQL655546 QAH655546 QKD655546 QTZ655546 RDV655546 RNR655546 RXN655546 SHJ655546 SRF655546 TBB655546 TKX655546 TUT655546 UEP655546 UOL655546 UYH655546 VID655546 VRZ655546 WBV655546 WLR655546 WVN655546 JB721082 SX721082 ACT721082 AMP721082 AWL721082 BGH721082 BQD721082 BZZ721082 CJV721082 CTR721082 DDN721082 DNJ721082 DXF721082 EHB721082 EQX721082 FAT721082 FKP721082 FUL721082 GEH721082 GOD721082 GXZ721082 HHV721082 HRR721082 IBN721082 ILJ721082 IVF721082 JFB721082 JOX721082 JYT721082 KIP721082 KSL721082 LCH721082 LMD721082 LVZ721082 MFV721082 MPR721082 MZN721082 NJJ721082 NTF721082 ODB721082 OMX721082 OWT721082 PGP721082 PQL721082 QAH721082 QKD721082 QTZ721082 RDV721082 RNR721082 RXN721082 SHJ721082 SRF721082 TBB721082 TKX721082 TUT721082 UEP721082 UOL721082 UYH721082 VID721082 VRZ721082 WBV721082 WLR721082 WVN721082 JB786618 SX786618 ACT786618 AMP786618 AWL786618 BGH786618 BQD786618 BZZ786618 CJV786618 CTR786618 DDN786618 DNJ786618 DXF786618 EHB786618 EQX786618 FAT786618 FKP786618 FUL786618 GEH786618 GOD786618 GXZ786618 HHV786618 HRR786618 IBN786618 ILJ786618 IVF786618 JFB786618 JOX786618 JYT786618 KIP786618 KSL786618 LCH786618 LMD786618 LVZ786618 MFV786618 MPR786618 MZN786618 NJJ786618 NTF786618 ODB786618 OMX786618 OWT786618 PGP786618 PQL786618 QAH786618 QKD786618 QTZ786618 RDV786618 RNR786618 RXN786618 SHJ786618 SRF786618 TBB786618 TKX786618 TUT786618 UEP786618 UOL786618 UYH786618 VID786618 VRZ786618 WBV786618 WLR786618 WVN786618 JB852154 SX852154 ACT852154 AMP852154 AWL852154 BGH852154 BQD852154 BZZ852154 CJV852154 CTR852154 DDN852154 DNJ852154 DXF852154 EHB852154 EQX852154 FAT852154 FKP852154 FUL852154 GEH852154 GOD852154 GXZ852154 HHV852154 HRR852154 IBN852154 ILJ852154 IVF852154 JFB852154 JOX852154 JYT852154 KIP852154 KSL852154 LCH852154 LMD852154 LVZ852154 MFV852154 MPR852154 MZN852154 NJJ852154 NTF852154 ODB852154 OMX852154 OWT852154 PGP852154 PQL852154 QAH852154 QKD852154 QTZ852154 RDV852154 RNR852154 RXN852154 SHJ852154 SRF852154 TBB852154 TKX852154 TUT852154 UEP852154 UOL852154 UYH852154 VID852154 VRZ852154 WBV852154 WLR852154 WVN852154 JB917690 SX917690 ACT917690 AMP917690 AWL917690 BGH917690 BQD917690 BZZ917690 CJV917690 CTR917690 DDN917690 DNJ917690 DXF917690 EHB917690 EQX917690 FAT917690 FKP917690 FUL917690 GEH917690 GOD917690 GXZ917690 HHV917690 HRR917690 IBN917690 ILJ917690 IVF917690 JFB917690 JOX917690 JYT917690 KIP917690 KSL917690 LCH917690 LMD917690 LVZ917690 MFV917690 MPR917690 MZN917690 NJJ917690 NTF917690 ODB917690 OMX917690 OWT917690 PGP917690 PQL917690 QAH917690 QKD917690 QTZ917690 RDV917690 RNR917690 RXN917690 SHJ917690 SRF917690 TBB917690 TKX917690 TUT917690 UEP917690 UOL917690 UYH917690 VID917690 VRZ917690 WBV917690 WLR917690 WVN917690 JB983226 SX983226 ACT983226 AMP983226 AWL983226 BGH983226 BQD983226 BZZ983226 CJV983226 CTR983226 DDN983226 DNJ983226 DXF983226 EHB983226 EQX983226 FAT983226 FKP983226 FUL983226 GEH983226 GOD983226 GXZ983226 HHV983226 HRR983226 IBN983226 ILJ983226 IVF983226 JFB983226 JOX983226 JYT983226 KIP983226 KSL983226 LCH983226 LMD983226 LVZ983226 MFV983226 MPR983226 MZN983226 NJJ983226 NTF983226 ODB983226 OMX983226 OWT983226 PGP983226 PQL983226 QAH983226 QKD983226 QTZ983226 RDV983226 RNR983226 RXN983226 SHJ983226 SRF983226 TBB983226 TKX983226 TUT983226 UEP983226 UOL983226 UYH983226 VID983226 VRZ983226 WBV983226 WLR983226 WVN983226 JB188 SX188 ACT188 AMP188 AWL188 BGH188 BQD188 BZZ188 CJV188 CTR188 DDN188 DNJ188 DXF188 EHB188 EQX188 FAT188 FKP188 FUL188 GEH188 GOD188 GXZ188 HHV188 HRR188 IBN188 ILJ188 IVF188 JFB188 JOX188 JYT188 KIP188 KSL188 LCH188 LMD188 LVZ188 MFV188 MPR188 MZN188 NJJ188 NTF188 ODB188 OMX188 OWT188 PGP188 PQL188 QAH188 QKD188 QTZ188 RDV188 RNR188 RXN188 SHJ188 SRF188 TBB188 TKX188 TUT188 UEP188 UOL188 UYH188 VID188 VRZ188 WBV188 WLR188 WVN188 JB65724 SX65724 ACT65724 AMP65724 AWL65724 BGH65724 BQD65724 BZZ65724 CJV65724 CTR65724 DDN65724 DNJ65724 DXF65724 EHB65724 EQX65724 FAT65724 FKP65724 FUL65724 GEH65724 GOD65724 GXZ65724 HHV65724 HRR65724 IBN65724 ILJ65724 IVF65724 JFB65724 JOX65724 JYT65724 KIP65724 KSL65724 LCH65724 LMD65724 LVZ65724 MFV65724 MPR65724 MZN65724 NJJ65724 NTF65724 ODB65724 OMX65724 OWT65724 PGP65724 PQL65724 QAH65724 QKD65724 QTZ65724 RDV65724 RNR65724 RXN65724 SHJ65724 SRF65724 TBB65724 TKX65724 TUT65724 UEP65724 UOL65724 UYH65724 VID65724 VRZ65724 WBV65724 WLR65724 WVN65724 JB131260 SX131260 ACT131260 AMP131260 AWL131260 BGH131260 BQD131260 BZZ131260 CJV131260 CTR131260 DDN131260 DNJ131260 DXF131260 EHB131260 EQX131260 FAT131260 FKP131260 FUL131260 GEH131260 GOD131260 GXZ131260 HHV131260 HRR131260 IBN131260 ILJ131260 IVF131260 JFB131260 JOX131260 JYT131260 KIP131260 KSL131260 LCH131260 LMD131260 LVZ131260 MFV131260 MPR131260 MZN131260 NJJ131260 NTF131260 ODB131260 OMX131260 OWT131260 PGP131260 PQL131260 QAH131260 QKD131260 QTZ131260 RDV131260 RNR131260 RXN131260 SHJ131260 SRF131260 TBB131260 TKX131260 TUT131260 UEP131260 UOL131260 UYH131260 VID131260 VRZ131260 WBV131260 WLR131260 WVN131260 JB196796 SX196796 ACT196796 AMP196796 AWL196796 BGH196796 BQD196796 BZZ196796 CJV196796 CTR196796 DDN196796 DNJ196796 DXF196796 EHB196796 EQX196796 FAT196796 FKP196796 FUL196796 GEH196796 GOD196796 GXZ196796 HHV196796 HRR196796 IBN196796 ILJ196796 IVF196796 JFB196796 JOX196796 JYT196796 KIP196796 KSL196796 LCH196796 LMD196796 LVZ196796 MFV196796 MPR196796 MZN196796 NJJ196796 NTF196796 ODB196796 OMX196796 OWT196796 PGP196796 PQL196796 QAH196796 QKD196796 QTZ196796 RDV196796 RNR196796 RXN196796 SHJ196796 SRF196796 TBB196796 TKX196796 TUT196796 UEP196796 UOL196796 UYH196796 VID196796 VRZ196796 WBV196796 WLR196796 WVN196796 JB262332 SX262332 ACT262332 AMP262332 AWL262332 BGH262332 BQD262332 BZZ262332 CJV262332 CTR262332 DDN262332 DNJ262332 DXF262332 EHB262332 EQX262332 FAT262332 FKP262332 FUL262332 GEH262332 GOD262332 GXZ262332 HHV262332 HRR262332 IBN262332 ILJ262332 IVF262332 JFB262332 JOX262332 JYT262332 KIP262332 KSL262332 LCH262332 LMD262332 LVZ262332 MFV262332 MPR262332 MZN262332 NJJ262332 NTF262332 ODB262332 OMX262332 OWT262332 PGP262332 PQL262332 QAH262332 QKD262332 QTZ262332 RDV262332 RNR262332 RXN262332 SHJ262332 SRF262332 TBB262332 TKX262332 TUT262332 UEP262332 UOL262332 UYH262332 VID262332 VRZ262332 WBV262332 WLR262332 WVN262332 JB327868 SX327868 ACT327868 AMP327868 AWL327868 BGH327868 BQD327868 BZZ327868 CJV327868 CTR327868 DDN327868 DNJ327868 DXF327868 EHB327868 EQX327868 FAT327868 FKP327868 FUL327868 GEH327868 GOD327868 GXZ327868 HHV327868 HRR327868 IBN327868 ILJ327868 IVF327868 JFB327868 JOX327868 JYT327868 KIP327868 KSL327868 LCH327868 LMD327868 LVZ327868 MFV327868 MPR327868 MZN327868 NJJ327868 NTF327868 ODB327868 OMX327868 OWT327868 PGP327868 PQL327868 QAH327868 QKD327868 QTZ327868 RDV327868 RNR327868 RXN327868 SHJ327868 SRF327868 TBB327868 TKX327868 TUT327868 UEP327868 UOL327868 UYH327868 VID327868 VRZ327868 WBV327868 WLR327868 WVN327868 JB393404 SX393404 ACT393404 AMP393404 AWL393404 BGH393404 BQD393404 BZZ393404 CJV393404 CTR393404 DDN393404 DNJ393404 DXF393404 EHB393404 EQX393404 FAT393404 FKP393404 FUL393404 GEH393404 GOD393404 GXZ393404 HHV393404 HRR393404 IBN393404 ILJ393404 IVF393404 JFB393404 JOX393404 JYT393404 KIP393404 KSL393404 LCH393404 LMD393404 LVZ393404 MFV393404 MPR393404 MZN393404 NJJ393404 NTF393404 ODB393404 OMX393404 OWT393404 PGP393404 PQL393404 QAH393404 QKD393404 QTZ393404 RDV393404 RNR393404 RXN393404 SHJ393404 SRF393404 TBB393404 TKX393404 TUT393404 UEP393404 UOL393404 UYH393404 VID393404 VRZ393404 WBV393404 WLR393404 WVN393404 JB458940 SX458940 ACT458940 AMP458940 AWL458940 BGH458940 BQD458940 BZZ458940 CJV458940 CTR458940 DDN458940 DNJ458940 DXF458940 EHB458940 EQX458940 FAT458940 FKP458940 FUL458940 GEH458940 GOD458940 GXZ458940 HHV458940 HRR458940 IBN458940 ILJ458940 IVF458940 JFB458940 JOX458940 JYT458940 KIP458940 KSL458940 LCH458940 LMD458940 LVZ458940 MFV458940 MPR458940 MZN458940 NJJ458940 NTF458940 ODB458940 OMX458940 OWT458940 PGP458940 PQL458940 QAH458940 QKD458940 QTZ458940 RDV458940 RNR458940 RXN458940 SHJ458940 SRF458940 TBB458940 TKX458940 TUT458940 UEP458940 UOL458940 UYH458940 VID458940 VRZ458940 WBV458940 WLR458940 WVN458940 JB524476 SX524476 ACT524476 AMP524476 AWL524476 BGH524476 BQD524476 BZZ524476 CJV524476 CTR524476 DDN524476 DNJ524476 DXF524476 EHB524476 EQX524476 FAT524476 FKP524476 FUL524476 GEH524476 GOD524476 GXZ524476 HHV524476 HRR524476 IBN524476 ILJ524476 IVF524476 JFB524476 JOX524476 JYT524476 KIP524476 KSL524476 LCH524476 LMD524476 LVZ524476 MFV524476 MPR524476 MZN524476 NJJ524476 NTF524476 ODB524476 OMX524476 OWT524476 PGP524476 PQL524476 QAH524476 QKD524476 QTZ524476 RDV524476 RNR524476 RXN524476 SHJ524476 SRF524476 TBB524476 TKX524476 TUT524476 UEP524476 UOL524476 UYH524476 VID524476 VRZ524476 WBV524476 WLR524476 WVN524476 JB590012 SX590012 ACT590012 AMP590012 AWL590012 BGH590012 BQD590012 BZZ590012 CJV590012 CTR590012 DDN590012 DNJ590012 DXF590012 EHB590012 EQX590012 FAT590012 FKP590012 FUL590012 GEH590012 GOD590012 GXZ590012 HHV590012 HRR590012 IBN590012 ILJ590012 IVF590012 JFB590012 JOX590012 JYT590012 KIP590012 KSL590012 LCH590012 LMD590012 LVZ590012 MFV590012 MPR590012 MZN590012 NJJ590012 NTF590012 ODB590012 OMX590012 OWT590012 PGP590012 PQL590012 QAH590012 QKD590012 QTZ590012 RDV590012 RNR590012 RXN590012 SHJ590012 SRF590012 TBB590012 TKX590012 TUT590012 UEP590012 UOL590012 UYH590012 VID590012 VRZ590012 WBV590012 WLR590012 WVN590012 JB655548 SX655548 ACT655548 AMP655548 AWL655548 BGH655548 BQD655548 BZZ655548 CJV655548 CTR655548 DDN655548 DNJ655548 DXF655548 EHB655548 EQX655548 FAT655548 FKP655548 FUL655548 GEH655548 GOD655548 GXZ655548 HHV655548 HRR655548 IBN655548 ILJ655548 IVF655548 JFB655548 JOX655548 JYT655548 KIP655548 KSL655548 LCH655548 LMD655548 LVZ655548 MFV655548 MPR655548 MZN655548 NJJ655548 NTF655548 ODB655548 OMX655548 OWT655548 PGP655548 PQL655548 QAH655548 QKD655548 QTZ655548 RDV655548 RNR655548 RXN655548 SHJ655548 SRF655548 TBB655548 TKX655548 TUT655548 UEP655548 UOL655548 UYH655548 VID655548 VRZ655548 WBV655548 WLR655548 WVN655548 JB721084 SX721084 ACT721084 AMP721084 AWL721084 BGH721084 BQD721084 BZZ721084 CJV721084 CTR721084 DDN721084 DNJ721084 DXF721084 EHB721084 EQX721084 FAT721084 FKP721084 FUL721084 GEH721084 GOD721084 GXZ721084 HHV721084 HRR721084 IBN721084 ILJ721084 IVF721084 JFB721084 JOX721084 JYT721084 KIP721084 KSL721084 LCH721084 LMD721084 LVZ721084 MFV721084 MPR721084 MZN721084 NJJ721084 NTF721084 ODB721084 OMX721084 OWT721084 PGP721084 PQL721084 QAH721084 QKD721084 QTZ721084 RDV721084 RNR721084 RXN721084 SHJ721084 SRF721084 TBB721084 TKX721084 TUT721084 UEP721084 UOL721084 UYH721084 VID721084 VRZ721084 WBV721084 WLR721084 WVN721084 JB786620 SX786620 ACT786620 AMP786620 AWL786620 BGH786620 BQD786620 BZZ786620 CJV786620 CTR786620 DDN786620 DNJ786620 DXF786620 EHB786620 EQX786620 FAT786620 FKP786620 FUL786620 GEH786620 GOD786620 GXZ786620 HHV786620 HRR786620 IBN786620 ILJ786620 IVF786620 JFB786620 JOX786620 JYT786620 KIP786620 KSL786620 LCH786620 LMD786620 LVZ786620 MFV786620 MPR786620 MZN786620 NJJ786620 NTF786620 ODB786620 OMX786620 OWT786620 PGP786620 PQL786620 QAH786620 QKD786620 QTZ786620 RDV786620 RNR786620 RXN786620 SHJ786620 SRF786620 TBB786620 TKX786620 TUT786620 UEP786620 UOL786620 UYH786620 VID786620 VRZ786620 WBV786620 WLR786620 WVN786620 JB852156 SX852156 ACT852156 AMP852156 AWL852156 BGH852156 BQD852156 BZZ852156 CJV852156 CTR852156 DDN852156 DNJ852156 DXF852156 EHB852156 EQX852156 FAT852156 FKP852156 FUL852156 GEH852156 GOD852156 GXZ852156 HHV852156 HRR852156 IBN852156 ILJ852156 IVF852156 JFB852156 JOX852156 JYT852156 KIP852156 KSL852156 LCH852156 LMD852156 LVZ852156 MFV852156 MPR852156 MZN852156 NJJ852156 NTF852156 ODB852156 OMX852156 OWT852156 PGP852156 PQL852156 QAH852156 QKD852156 QTZ852156 RDV852156 RNR852156 RXN852156 SHJ852156 SRF852156 TBB852156 TKX852156 TUT852156 UEP852156 UOL852156 UYH852156 VID852156 VRZ852156 WBV852156 WLR852156 WVN852156 JB917692 SX917692 ACT917692 AMP917692 AWL917692 BGH917692 BQD917692 BZZ917692 CJV917692 CTR917692 DDN917692 DNJ917692 DXF917692 EHB917692 EQX917692 FAT917692 FKP917692 FUL917692 GEH917692 GOD917692 GXZ917692 HHV917692 HRR917692 IBN917692 ILJ917692 IVF917692 JFB917692 JOX917692 JYT917692 KIP917692 KSL917692 LCH917692 LMD917692 LVZ917692 MFV917692 MPR917692 MZN917692 NJJ917692 NTF917692 ODB917692 OMX917692 OWT917692 PGP917692 PQL917692 QAH917692 QKD917692 QTZ917692 RDV917692 RNR917692 RXN917692 SHJ917692 SRF917692 TBB917692 TKX917692 TUT917692 UEP917692 UOL917692 UYH917692 VID917692 VRZ917692 WBV917692 WLR917692 WVN917692 JB983228 SX983228 ACT983228 AMP983228 AWL983228 BGH983228 BQD983228 BZZ983228 CJV983228 CTR983228 DDN983228 DNJ983228 DXF983228 EHB983228 EQX983228 FAT983228 FKP983228 FUL983228 GEH983228 GOD983228 GXZ983228 HHV983228 HRR983228 IBN983228 ILJ983228 IVF983228 JFB983228 JOX983228 JYT983228 KIP983228 KSL983228 LCH983228 LMD983228 LVZ983228 MFV983228 MPR983228 MZN983228 NJJ983228 NTF983228 ODB983228 OMX983228 OWT983228 PGP983228 PQL983228 QAH983228 QKD983228 QTZ983228 RDV983228 RNR983228 RXN983228 SHJ983228 SRF983228 TBB983228 TKX983228 TUT983228 UEP983228 UOL983228 UYH983228 VID983228 VRZ983228 WBV983228 WLR983228 WVN983228 JB190 SX190 ACT190 AMP190 AWL190 BGH190 BQD190 BZZ190 CJV190 CTR190 DDN190 DNJ190 DXF190 EHB190 EQX190 FAT190 FKP190 FUL190 GEH190 GOD190 GXZ190 HHV190 HRR190 IBN190 ILJ190 IVF190 JFB190 JOX190 JYT190 KIP190 KSL190 LCH190 LMD190 LVZ190 MFV190 MPR190 MZN190 NJJ190 NTF190 ODB190 OMX190 OWT190 PGP190 PQL190 QAH190 QKD190 QTZ190 RDV190 RNR190 RXN190 SHJ190 SRF190 TBB190 TKX190 TUT190 UEP190 UOL190 UYH190 VID190 VRZ190 WBV190 WLR190 WVN190 JB65726 SX65726 ACT65726 AMP65726 AWL65726 BGH65726 BQD65726 BZZ65726 CJV65726 CTR65726 DDN65726 DNJ65726 DXF65726 EHB65726 EQX65726 FAT65726 FKP65726 FUL65726 GEH65726 GOD65726 GXZ65726 HHV65726 HRR65726 IBN65726 ILJ65726 IVF65726 JFB65726 JOX65726 JYT65726 KIP65726 KSL65726 LCH65726 LMD65726 LVZ65726 MFV65726 MPR65726 MZN65726 NJJ65726 NTF65726 ODB65726 OMX65726 OWT65726 PGP65726 PQL65726 QAH65726 QKD65726 QTZ65726 RDV65726 RNR65726 RXN65726 SHJ65726 SRF65726 TBB65726 TKX65726 TUT65726 UEP65726 UOL65726 UYH65726 VID65726 VRZ65726 WBV65726 WLR65726 WVN65726 JB131262 SX131262 ACT131262 AMP131262 AWL131262 BGH131262 BQD131262 BZZ131262 CJV131262 CTR131262 DDN131262 DNJ131262 DXF131262 EHB131262 EQX131262 FAT131262 FKP131262 FUL131262 GEH131262 GOD131262 GXZ131262 HHV131262 HRR131262 IBN131262 ILJ131262 IVF131262 JFB131262 JOX131262 JYT131262 KIP131262 KSL131262 LCH131262 LMD131262 LVZ131262 MFV131262 MPR131262 MZN131262 NJJ131262 NTF131262 ODB131262 OMX131262 OWT131262 PGP131262 PQL131262 QAH131262 QKD131262 QTZ131262 RDV131262 RNR131262 RXN131262 SHJ131262 SRF131262 TBB131262 TKX131262 TUT131262 UEP131262 UOL131262 UYH131262 VID131262 VRZ131262 WBV131262 WLR131262 WVN131262 JB196798 SX196798 ACT196798 AMP196798 AWL196798 BGH196798 BQD196798 BZZ196798 CJV196798 CTR196798 DDN196798 DNJ196798 DXF196798 EHB196798 EQX196798 FAT196798 FKP196798 FUL196798 GEH196798 GOD196798 GXZ196798 HHV196798 HRR196798 IBN196798 ILJ196798 IVF196798 JFB196798 JOX196798 JYT196798 KIP196798 KSL196798 LCH196798 LMD196798 LVZ196798 MFV196798 MPR196798 MZN196798 NJJ196798 NTF196798 ODB196798 OMX196798 OWT196798 PGP196798 PQL196798 QAH196798 QKD196798 QTZ196798 RDV196798 RNR196798 RXN196798 SHJ196798 SRF196798 TBB196798 TKX196798 TUT196798 UEP196798 UOL196798 UYH196798 VID196798 VRZ196798 WBV196798 WLR196798 WVN196798 JB262334 SX262334 ACT262334 AMP262334 AWL262334 BGH262334 BQD262334 BZZ262334 CJV262334 CTR262334 DDN262334 DNJ262334 DXF262334 EHB262334 EQX262334 FAT262334 FKP262334 FUL262334 GEH262334 GOD262334 GXZ262334 HHV262334 HRR262334 IBN262334 ILJ262334 IVF262334 JFB262334 JOX262334 JYT262334 KIP262334 KSL262334 LCH262334 LMD262334 LVZ262334 MFV262334 MPR262334 MZN262334 NJJ262334 NTF262334 ODB262334 OMX262334 OWT262334 PGP262334 PQL262334 QAH262334 QKD262334 QTZ262334 RDV262334 RNR262334 RXN262334 SHJ262334 SRF262334 TBB262334 TKX262334 TUT262334 UEP262334 UOL262334 UYH262334 VID262334 VRZ262334 WBV262334 WLR262334 WVN262334 JB327870 SX327870 ACT327870 AMP327870 AWL327870 BGH327870 BQD327870 BZZ327870 CJV327870 CTR327870 DDN327870 DNJ327870 DXF327870 EHB327870 EQX327870 FAT327870 FKP327870 FUL327870 GEH327870 GOD327870 GXZ327870 HHV327870 HRR327870 IBN327870 ILJ327870 IVF327870 JFB327870 JOX327870 JYT327870 KIP327870 KSL327870 LCH327870 LMD327870 LVZ327870 MFV327870 MPR327870 MZN327870 NJJ327870 NTF327870 ODB327870 OMX327870 OWT327870 PGP327870 PQL327870 QAH327870 QKD327870 QTZ327870 RDV327870 RNR327870 RXN327870 SHJ327870 SRF327870 TBB327870 TKX327870 TUT327870 UEP327870 UOL327870 UYH327870 VID327870 VRZ327870 WBV327870 WLR327870 WVN327870 JB393406 SX393406 ACT393406 AMP393406 AWL393406 BGH393406 BQD393406 BZZ393406 CJV393406 CTR393406 DDN393406 DNJ393406 DXF393406 EHB393406 EQX393406 FAT393406 FKP393406 FUL393406 GEH393406 GOD393406 GXZ393406 HHV393406 HRR393406 IBN393406 ILJ393406 IVF393406 JFB393406 JOX393406 JYT393406 KIP393406 KSL393406 LCH393406 LMD393406 LVZ393406 MFV393406 MPR393406 MZN393406 NJJ393406 NTF393406 ODB393406 OMX393406 OWT393406 PGP393406 PQL393406 QAH393406 QKD393406 QTZ393406 RDV393406 RNR393406 RXN393406 SHJ393406 SRF393406 TBB393406 TKX393406 TUT393406 UEP393406 UOL393406 UYH393406 VID393406 VRZ393406 WBV393406 WLR393406 WVN393406 JB458942 SX458942 ACT458942 AMP458942 AWL458942 BGH458942 BQD458942 BZZ458942 CJV458942 CTR458942 DDN458942 DNJ458942 DXF458942 EHB458942 EQX458942 FAT458942 FKP458942 FUL458942 GEH458942 GOD458942 GXZ458942 HHV458942 HRR458942 IBN458942 ILJ458942 IVF458942 JFB458942 JOX458942 JYT458942 KIP458942 KSL458942 LCH458942 LMD458942 LVZ458942 MFV458942 MPR458942 MZN458942 NJJ458942 NTF458942 ODB458942 OMX458942 OWT458942 PGP458942 PQL458942 QAH458942 QKD458942 QTZ458942 RDV458942 RNR458942 RXN458942 SHJ458942 SRF458942 TBB458942 TKX458942 TUT458942 UEP458942 UOL458942 UYH458942 VID458942 VRZ458942 WBV458942 WLR458942 WVN458942 JB524478 SX524478 ACT524478 AMP524478 AWL524478 BGH524478 BQD524478 BZZ524478 CJV524478 CTR524478 DDN524478 DNJ524478 DXF524478 EHB524478 EQX524478 FAT524478 FKP524478 FUL524478 GEH524478 GOD524478 GXZ524478 HHV524478 HRR524478 IBN524478 ILJ524478 IVF524478 JFB524478 JOX524478 JYT524478 KIP524478 KSL524478 LCH524478 LMD524478 LVZ524478 MFV524478 MPR524478 MZN524478 NJJ524478 NTF524478 ODB524478 OMX524478 OWT524478 PGP524478 PQL524478 QAH524478 QKD524478 QTZ524478 RDV524478 RNR524478 RXN524478 SHJ524478 SRF524478 TBB524478 TKX524478 TUT524478 UEP524478 UOL524478 UYH524478 VID524478 VRZ524478 WBV524478 WLR524478 WVN524478 JB590014 SX590014 ACT590014 AMP590014 AWL590014 BGH590014 BQD590014 BZZ590014 CJV590014 CTR590014 DDN590014 DNJ590014 DXF590014 EHB590014 EQX590014 FAT590014 FKP590014 FUL590014 GEH590014 GOD590014 GXZ590014 HHV590014 HRR590014 IBN590014 ILJ590014 IVF590014 JFB590014 JOX590014 JYT590014 KIP590014 KSL590014 LCH590014 LMD590014 LVZ590014 MFV590014 MPR590014 MZN590014 NJJ590014 NTF590014 ODB590014 OMX590014 OWT590014 PGP590014 PQL590014 QAH590014 QKD590014 QTZ590014 RDV590014 RNR590014 RXN590014 SHJ590014 SRF590014 TBB590014 TKX590014 TUT590014 UEP590014 UOL590014 UYH590014 VID590014 VRZ590014 WBV590014 WLR590014 WVN590014 JB655550 SX655550 ACT655550 AMP655550 AWL655550 BGH655550 BQD655550 BZZ655550 CJV655550 CTR655550 DDN655550 DNJ655550 DXF655550 EHB655550 EQX655550 FAT655550 FKP655550 FUL655550 GEH655550 GOD655550 GXZ655550 HHV655550 HRR655550 IBN655550 ILJ655550 IVF655550 JFB655550 JOX655550 JYT655550 KIP655550 KSL655550 LCH655550 LMD655550 LVZ655550 MFV655550 MPR655550 MZN655550 NJJ655550 NTF655550 ODB655550 OMX655550 OWT655550 PGP655550 PQL655550 QAH655550 QKD655550 QTZ655550 RDV655550 RNR655550 RXN655550 SHJ655550 SRF655550 TBB655550 TKX655550 TUT655550 UEP655550 UOL655550 UYH655550 VID655550 VRZ655550 WBV655550 WLR655550 WVN655550 JB721086 SX721086 ACT721086 AMP721086 AWL721086 BGH721086 BQD721086 BZZ721086 CJV721086 CTR721086 DDN721086 DNJ721086 DXF721086 EHB721086 EQX721086 FAT721086 FKP721086 FUL721086 GEH721086 GOD721086 GXZ721086 HHV721086 HRR721086 IBN721086 ILJ721086 IVF721086 JFB721086 JOX721086 JYT721086 KIP721086 KSL721086 LCH721086 LMD721086 LVZ721086 MFV721086 MPR721086 MZN721086 NJJ721086 NTF721086 ODB721086 OMX721086 OWT721086 PGP721086 PQL721086 QAH721086 QKD721086 QTZ721086 RDV721086 RNR721086 RXN721086 SHJ721086 SRF721086 TBB721086 TKX721086 TUT721086 UEP721086 UOL721086 UYH721086 VID721086 VRZ721086 WBV721086 WLR721086 WVN721086 JB786622 SX786622 ACT786622 AMP786622 AWL786622 BGH786622 BQD786622 BZZ786622 CJV786622 CTR786622 DDN786622 DNJ786622 DXF786622 EHB786622 EQX786622 FAT786622 FKP786622 FUL786622 GEH786622 GOD786622 GXZ786622 HHV786622 HRR786622 IBN786622 ILJ786622 IVF786622 JFB786622 JOX786622 JYT786622 KIP786622 KSL786622 LCH786622 LMD786622 LVZ786622 MFV786622 MPR786622 MZN786622 NJJ786622 NTF786622 ODB786622 OMX786622 OWT786622 PGP786622 PQL786622 QAH786622 QKD786622 QTZ786622 RDV786622 RNR786622 RXN786622 SHJ786622 SRF786622 TBB786622 TKX786622 TUT786622 UEP786622 UOL786622 UYH786622 VID786622 VRZ786622 WBV786622 WLR786622 WVN786622 JB852158 SX852158 ACT852158 AMP852158 AWL852158 BGH852158 BQD852158 BZZ852158 CJV852158 CTR852158 DDN852158 DNJ852158 DXF852158 EHB852158 EQX852158 FAT852158 FKP852158 FUL852158 GEH852158 GOD852158 GXZ852158 HHV852158 HRR852158 IBN852158 ILJ852158 IVF852158 JFB852158 JOX852158 JYT852158 KIP852158 KSL852158 LCH852158 LMD852158 LVZ852158 MFV852158 MPR852158 MZN852158 NJJ852158 NTF852158 ODB852158 OMX852158 OWT852158 PGP852158 PQL852158 QAH852158 QKD852158 QTZ852158 RDV852158 RNR852158 RXN852158 SHJ852158 SRF852158 TBB852158 TKX852158 TUT852158 UEP852158 UOL852158 UYH852158 VID852158 VRZ852158 WBV852158 WLR852158 WVN852158 JB917694 SX917694 ACT917694 AMP917694 AWL917694 BGH917694 BQD917694 BZZ917694 CJV917694 CTR917694 DDN917694 DNJ917694 DXF917694 EHB917694 EQX917694 FAT917694 FKP917694 FUL917694 GEH917694 GOD917694 GXZ917694 HHV917694 HRR917694 IBN917694 ILJ917694 IVF917694 JFB917694 JOX917694 JYT917694 KIP917694 KSL917694 LCH917694 LMD917694 LVZ917694 MFV917694 MPR917694 MZN917694 NJJ917694 NTF917694 ODB917694 OMX917694 OWT917694 PGP917694 PQL917694 QAH917694 QKD917694 QTZ917694 RDV917694 RNR917694 RXN917694 SHJ917694 SRF917694 TBB917694 TKX917694 TUT917694 UEP917694 UOL917694 UYH917694 VID917694 VRZ917694 WBV917694 WLR917694 WVN917694 JB983230 SX983230 ACT983230 AMP983230 AWL983230 BGH983230 BQD983230 BZZ983230 CJV983230 CTR983230 DDN983230 DNJ983230 DXF983230 EHB983230 EQX983230 FAT983230 FKP983230 FUL983230 GEH983230 GOD983230 GXZ983230 HHV983230 HRR983230 IBN983230 ILJ983230 IVF983230 JFB983230 JOX983230 JYT983230 KIP983230 KSL983230 LCH983230 LMD983230 LVZ983230 MFV983230 MPR983230 MZN983230 NJJ983230 NTF983230 ODB983230 OMX983230 OWT983230 PGP983230 PQL983230 QAH983230 QKD983230 QTZ983230 RDV983230 RNR983230 RXN983230 SHJ983230 SRF983230 TBB983230 TKX983230 TUT983230 UEP983230 UOL983230 UYH983230 VID983230 VRZ983230 WBV983230 WLR983230 WVN983230 JB192 SX192 ACT192 AMP192 AWL192 BGH192 BQD192 BZZ192 CJV192 CTR192 DDN192 DNJ192 DXF192 EHB192 EQX192 FAT192 FKP192 FUL192 GEH192 GOD192 GXZ192 HHV192 HRR192 IBN192 ILJ192 IVF192 JFB192 JOX192 JYT192 KIP192 KSL192 LCH192 LMD192 LVZ192 MFV192 MPR192 MZN192 NJJ192 NTF192 ODB192 OMX192 OWT192 PGP192 PQL192 QAH192 QKD192 QTZ192 RDV192 RNR192 RXN192 SHJ192 SRF192 TBB192 TKX192 TUT192 UEP192 UOL192 UYH192 VID192 VRZ192 WBV192 WLR192 WVN192 JB65728 SX65728 ACT65728 AMP65728 AWL65728 BGH65728 BQD65728 BZZ65728 CJV65728 CTR65728 DDN65728 DNJ65728 DXF65728 EHB65728 EQX65728 FAT65728 FKP65728 FUL65728 GEH65728 GOD65728 GXZ65728 HHV65728 HRR65728 IBN65728 ILJ65728 IVF65728 JFB65728 JOX65728 JYT65728 KIP65728 KSL65728 LCH65728 LMD65728 LVZ65728 MFV65728 MPR65728 MZN65728 NJJ65728 NTF65728 ODB65728 OMX65728 OWT65728 PGP65728 PQL65728 QAH65728 QKD65728 QTZ65728 RDV65728 RNR65728 RXN65728 SHJ65728 SRF65728 TBB65728 TKX65728 TUT65728 UEP65728 UOL65728 UYH65728 VID65728 VRZ65728 WBV65728 WLR65728 WVN65728 JB131264 SX131264 ACT131264 AMP131264 AWL131264 BGH131264 BQD131264 BZZ131264 CJV131264 CTR131264 DDN131264 DNJ131264 DXF131264 EHB131264 EQX131264 FAT131264 FKP131264 FUL131264 GEH131264 GOD131264 GXZ131264 HHV131264 HRR131264 IBN131264 ILJ131264 IVF131264 JFB131264 JOX131264 JYT131264 KIP131264 KSL131264 LCH131264 LMD131264 LVZ131264 MFV131264 MPR131264 MZN131264 NJJ131264 NTF131264 ODB131264 OMX131264 OWT131264 PGP131264 PQL131264 QAH131264 QKD131264 QTZ131264 RDV131264 RNR131264 RXN131264 SHJ131264 SRF131264 TBB131264 TKX131264 TUT131264 UEP131264 UOL131264 UYH131264 VID131264 VRZ131264 WBV131264 WLR131264 WVN131264 JB196800 SX196800 ACT196800 AMP196800 AWL196800 BGH196800 BQD196800 BZZ196800 CJV196800 CTR196800 DDN196800 DNJ196800 DXF196800 EHB196800 EQX196800 FAT196800 FKP196800 FUL196800 GEH196800 GOD196800 GXZ196800 HHV196800 HRR196800 IBN196800 ILJ196800 IVF196800 JFB196800 JOX196800 JYT196800 KIP196800 KSL196800 LCH196800 LMD196800 LVZ196800 MFV196800 MPR196800 MZN196800 NJJ196800 NTF196800 ODB196800 OMX196800 OWT196800 PGP196800 PQL196800 QAH196800 QKD196800 QTZ196800 RDV196800 RNR196800 RXN196800 SHJ196800 SRF196800 TBB196800 TKX196800 TUT196800 UEP196800 UOL196800 UYH196800 VID196800 VRZ196800 WBV196800 WLR196800 WVN196800 JB262336 SX262336 ACT262336 AMP262336 AWL262336 BGH262336 BQD262336 BZZ262336 CJV262336 CTR262336 DDN262336 DNJ262336 DXF262336 EHB262336 EQX262336 FAT262336 FKP262336 FUL262336 GEH262336 GOD262336 GXZ262336 HHV262336 HRR262336 IBN262336 ILJ262336 IVF262336 JFB262336 JOX262336 JYT262336 KIP262336 KSL262336 LCH262336 LMD262336 LVZ262336 MFV262336 MPR262336 MZN262336 NJJ262336 NTF262336 ODB262336 OMX262336 OWT262336 PGP262336 PQL262336 QAH262336 QKD262336 QTZ262336 RDV262336 RNR262336 RXN262336 SHJ262336 SRF262336 TBB262336 TKX262336 TUT262336 UEP262336 UOL262336 UYH262336 VID262336 VRZ262336 WBV262336 WLR262336 WVN262336 JB327872 SX327872 ACT327872 AMP327872 AWL327872 BGH327872 BQD327872 BZZ327872 CJV327872 CTR327872 DDN327872 DNJ327872 DXF327872 EHB327872 EQX327872 FAT327872 FKP327872 FUL327872 GEH327872 GOD327872 GXZ327872 HHV327872 HRR327872 IBN327872 ILJ327872 IVF327872 JFB327872 JOX327872 JYT327872 KIP327872 KSL327872 LCH327872 LMD327872 LVZ327872 MFV327872 MPR327872 MZN327872 NJJ327872 NTF327872 ODB327872 OMX327872 OWT327872 PGP327872 PQL327872 QAH327872 QKD327872 QTZ327872 RDV327872 RNR327872 RXN327872 SHJ327872 SRF327872 TBB327872 TKX327872 TUT327872 UEP327872 UOL327872 UYH327872 VID327872 VRZ327872 WBV327872 WLR327872 WVN327872 JB393408 SX393408 ACT393408 AMP393408 AWL393408 BGH393408 BQD393408 BZZ393408 CJV393408 CTR393408 DDN393408 DNJ393408 DXF393408 EHB393408 EQX393408 FAT393408 FKP393408 FUL393408 GEH393408 GOD393408 GXZ393408 HHV393408 HRR393408 IBN393408 ILJ393408 IVF393408 JFB393408 JOX393408 JYT393408 KIP393408 KSL393408 LCH393408 LMD393408 LVZ393408 MFV393408 MPR393408 MZN393408 NJJ393408 NTF393408 ODB393408 OMX393408 OWT393408 PGP393408 PQL393408 QAH393408 QKD393408 QTZ393408 RDV393408 RNR393408 RXN393408 SHJ393408 SRF393408 TBB393408 TKX393408 TUT393408 UEP393408 UOL393408 UYH393408 VID393408 VRZ393408 WBV393408 WLR393408 WVN393408 JB458944 SX458944 ACT458944 AMP458944 AWL458944 BGH458944 BQD458944 BZZ458944 CJV458944 CTR458944 DDN458944 DNJ458944 DXF458944 EHB458944 EQX458944 FAT458944 FKP458944 FUL458944 GEH458944 GOD458944 GXZ458944 HHV458944 HRR458944 IBN458944 ILJ458944 IVF458944 JFB458944 JOX458944 JYT458944 KIP458944 KSL458944 LCH458944 LMD458944 LVZ458944 MFV458944 MPR458944 MZN458944 NJJ458944 NTF458944 ODB458944 OMX458944 OWT458944 PGP458944 PQL458944 QAH458944 QKD458944 QTZ458944 RDV458944 RNR458944 RXN458944 SHJ458944 SRF458944 TBB458944 TKX458944 TUT458944 UEP458944 UOL458944 UYH458944 VID458944 VRZ458944 WBV458944 WLR458944 WVN458944 JB524480 SX524480 ACT524480 AMP524480 AWL524480 BGH524480 BQD524480 BZZ524480 CJV524480 CTR524480 DDN524480 DNJ524480 DXF524480 EHB524480 EQX524480 FAT524480 FKP524480 FUL524480 GEH524480 GOD524480 GXZ524480 HHV524480 HRR524480 IBN524480 ILJ524480 IVF524480 JFB524480 JOX524480 JYT524480 KIP524480 KSL524480 LCH524480 LMD524480 LVZ524480 MFV524480 MPR524480 MZN524480 NJJ524480 NTF524480 ODB524480 OMX524480 OWT524480 PGP524480 PQL524480 QAH524480 QKD524480 QTZ524480 RDV524480 RNR524480 RXN524480 SHJ524480 SRF524480 TBB524480 TKX524480 TUT524480 UEP524480 UOL524480 UYH524480 VID524480 VRZ524480 WBV524480 WLR524480 WVN524480 JB590016 SX590016 ACT590016 AMP590016 AWL590016 BGH590016 BQD590016 BZZ590016 CJV590016 CTR590016 DDN590016 DNJ590016 DXF590016 EHB590016 EQX590016 FAT590016 FKP590016 FUL590016 GEH590016 GOD590016 GXZ590016 HHV590016 HRR590016 IBN590016 ILJ590016 IVF590016 JFB590016 JOX590016 JYT590016 KIP590016 KSL590016 LCH590016 LMD590016 LVZ590016 MFV590016 MPR590016 MZN590016 NJJ590016 NTF590016 ODB590016 OMX590016 OWT590016 PGP590016 PQL590016 QAH590016 QKD590016 QTZ590016 RDV590016 RNR590016 RXN590016 SHJ590016 SRF590016 TBB590016 TKX590016 TUT590016 UEP590016 UOL590016 UYH590016 VID590016 VRZ590016 WBV590016 WLR590016 WVN590016 JB655552 SX655552 ACT655552 AMP655552 AWL655552 BGH655552 BQD655552 BZZ655552 CJV655552 CTR655552 DDN655552 DNJ655552 DXF655552 EHB655552 EQX655552 FAT655552 FKP655552 FUL655552 GEH655552 GOD655552 GXZ655552 HHV655552 HRR655552 IBN655552 ILJ655552 IVF655552 JFB655552 JOX655552 JYT655552 KIP655552 KSL655552 LCH655552 LMD655552 LVZ655552 MFV655552 MPR655552 MZN655552 NJJ655552 NTF655552 ODB655552 OMX655552 OWT655552 PGP655552 PQL655552 QAH655552 QKD655552 QTZ655552 RDV655552 RNR655552 RXN655552 SHJ655552 SRF655552 TBB655552 TKX655552 TUT655552 UEP655552 UOL655552 UYH655552 VID655552 VRZ655552 WBV655552 WLR655552 WVN655552 JB721088 SX721088 ACT721088 AMP721088 AWL721088 BGH721088 BQD721088 BZZ721088 CJV721088 CTR721088 DDN721088 DNJ721088 DXF721088 EHB721088 EQX721088 FAT721088 FKP721088 FUL721088 GEH721088 GOD721088 GXZ721088 HHV721088 HRR721088 IBN721088 ILJ721088 IVF721088 JFB721088 JOX721088 JYT721088 KIP721088 KSL721088 LCH721088 LMD721088 LVZ721088 MFV721088 MPR721088 MZN721088 NJJ721088 NTF721088 ODB721088 OMX721088 OWT721088 PGP721088 PQL721088 QAH721088 QKD721088 QTZ721088 RDV721088 RNR721088 RXN721088 SHJ721088 SRF721088 TBB721088 TKX721088 TUT721088 UEP721088 UOL721088 UYH721088 VID721088 VRZ721088 WBV721088 WLR721088 WVN721088 JB786624 SX786624 ACT786624 AMP786624 AWL786624 BGH786624 BQD786624 BZZ786624 CJV786624 CTR786624 DDN786624 DNJ786624 DXF786624 EHB786624 EQX786624 FAT786624 FKP786624 FUL786624 GEH786624 GOD786624 GXZ786624 HHV786624 HRR786624 IBN786624 ILJ786624 IVF786624 JFB786624 JOX786624 JYT786624 KIP786624 KSL786624 LCH786624 LMD786624 LVZ786624 MFV786624 MPR786624 MZN786624 NJJ786624 NTF786624 ODB786624 OMX786624 OWT786624 PGP786624 PQL786624 QAH786624 QKD786624 QTZ786624 RDV786624 RNR786624 RXN786624 SHJ786624 SRF786624 TBB786624 TKX786624 TUT786624 UEP786624 UOL786624 UYH786624 VID786624 VRZ786624 WBV786624 WLR786624 WVN786624 JB852160 SX852160 ACT852160 AMP852160 AWL852160 BGH852160 BQD852160 BZZ852160 CJV852160 CTR852160 DDN852160 DNJ852160 DXF852160 EHB852160 EQX852160 FAT852160 FKP852160 FUL852160 GEH852160 GOD852160 GXZ852160 HHV852160 HRR852160 IBN852160 ILJ852160 IVF852160 JFB852160 JOX852160 JYT852160 KIP852160 KSL852160 LCH852160 LMD852160 LVZ852160 MFV852160 MPR852160 MZN852160 NJJ852160 NTF852160 ODB852160 OMX852160 OWT852160 PGP852160 PQL852160 QAH852160 QKD852160 QTZ852160 RDV852160 RNR852160 RXN852160 SHJ852160 SRF852160 TBB852160 TKX852160 TUT852160 UEP852160 UOL852160 UYH852160 VID852160 VRZ852160 WBV852160 WLR852160 WVN852160 JB917696 SX917696 ACT917696 AMP917696 AWL917696 BGH917696 BQD917696 BZZ917696 CJV917696 CTR917696 DDN917696 DNJ917696 DXF917696 EHB917696 EQX917696 FAT917696 FKP917696 FUL917696 GEH917696 GOD917696 GXZ917696 HHV917696 HRR917696 IBN917696 ILJ917696 IVF917696 JFB917696 JOX917696 JYT917696 KIP917696 KSL917696 LCH917696 LMD917696 LVZ917696 MFV917696 MPR917696 MZN917696 NJJ917696 NTF917696 ODB917696 OMX917696 OWT917696 PGP917696 PQL917696 QAH917696 QKD917696 QTZ917696 RDV917696 RNR917696 RXN917696 SHJ917696 SRF917696 TBB917696 TKX917696 TUT917696 UEP917696 UOL917696 UYH917696 VID917696 VRZ917696 WBV917696 WLR917696 WVN917696 JB983232 SX983232 ACT983232 AMP983232 AWL983232 BGH983232 BQD983232 BZZ983232 CJV983232 CTR983232 DDN983232 DNJ983232 DXF983232 EHB983232 EQX983232 FAT983232 FKP983232 FUL983232 GEH983232 GOD983232 GXZ983232 HHV983232 HRR983232 IBN983232 ILJ983232 IVF983232 JFB983232 JOX983232 JYT983232 KIP983232 KSL983232 LCH983232 LMD983232 LVZ983232 MFV983232 MPR983232 MZN983232 NJJ983232 NTF983232 ODB983232 OMX983232 OWT983232 PGP983232 PQL983232 QAH983232 QKD983232 QTZ983232 RDV983232 RNR983232 RXN983232 SHJ983232 SRF983232 TBB983232 TKX983232 TUT983232 UEP983232 UOL983232 UYH983232 VID983232 VRZ983232 WBV983232 WLR983232 WVN983232 JB194 SX194 ACT194 AMP194 AWL194 BGH194 BQD194 BZZ194 CJV194 CTR194 DDN194 DNJ194 DXF194 EHB194 EQX194 FAT194 FKP194 FUL194 GEH194 GOD194 GXZ194 HHV194 HRR194 IBN194 ILJ194 IVF194 JFB194 JOX194 JYT194 KIP194 KSL194 LCH194 LMD194 LVZ194 MFV194 MPR194 MZN194 NJJ194 NTF194 ODB194 OMX194 OWT194 PGP194 PQL194 QAH194 QKD194 QTZ194 RDV194 RNR194 RXN194 SHJ194 SRF194 TBB194 TKX194 TUT194 UEP194 UOL194 UYH194 VID194 VRZ194 WBV194 WLR194 WVN194 JB65730 SX65730 ACT65730 AMP65730 AWL65730 BGH65730 BQD65730 BZZ65730 CJV65730 CTR65730 DDN65730 DNJ65730 DXF65730 EHB65730 EQX65730 FAT65730 FKP65730 FUL65730 GEH65730 GOD65730 GXZ65730 HHV65730 HRR65730 IBN65730 ILJ65730 IVF65730 JFB65730 JOX65730 JYT65730 KIP65730 KSL65730 LCH65730 LMD65730 LVZ65730 MFV65730 MPR65730 MZN65730 NJJ65730 NTF65730 ODB65730 OMX65730 OWT65730 PGP65730 PQL65730 QAH65730 QKD65730 QTZ65730 RDV65730 RNR65730 RXN65730 SHJ65730 SRF65730 TBB65730 TKX65730 TUT65730 UEP65730 UOL65730 UYH65730 VID65730 VRZ65730 WBV65730 WLR65730 WVN65730 JB131266 SX131266 ACT131266 AMP131266 AWL131266 BGH131266 BQD131266 BZZ131266 CJV131266 CTR131266 DDN131266 DNJ131266 DXF131266 EHB131266 EQX131266 FAT131266 FKP131266 FUL131266 GEH131266 GOD131266 GXZ131266 HHV131266 HRR131266 IBN131266 ILJ131266 IVF131266 JFB131266 JOX131266 JYT131266 KIP131266 KSL131266 LCH131266 LMD131266 LVZ131266 MFV131266 MPR131266 MZN131266 NJJ131266 NTF131266 ODB131266 OMX131266 OWT131266 PGP131266 PQL131266 QAH131266 QKD131266 QTZ131266 RDV131266 RNR131266 RXN131266 SHJ131266 SRF131266 TBB131266 TKX131266 TUT131266 UEP131266 UOL131266 UYH131266 VID131266 VRZ131266 WBV131266 WLR131266 WVN131266 JB196802 SX196802 ACT196802 AMP196802 AWL196802 BGH196802 BQD196802 BZZ196802 CJV196802 CTR196802 DDN196802 DNJ196802 DXF196802 EHB196802 EQX196802 FAT196802 FKP196802 FUL196802 GEH196802 GOD196802 GXZ196802 HHV196802 HRR196802 IBN196802 ILJ196802 IVF196802 JFB196802 JOX196802 JYT196802 KIP196802 KSL196802 LCH196802 LMD196802 LVZ196802 MFV196802 MPR196802 MZN196802 NJJ196802 NTF196802 ODB196802 OMX196802 OWT196802 PGP196802 PQL196802 QAH196802 QKD196802 QTZ196802 RDV196802 RNR196802 RXN196802 SHJ196802 SRF196802 TBB196802 TKX196802 TUT196802 UEP196802 UOL196802 UYH196802 VID196802 VRZ196802 WBV196802 WLR196802 WVN196802 JB262338 SX262338 ACT262338 AMP262338 AWL262338 BGH262338 BQD262338 BZZ262338 CJV262338 CTR262338 DDN262338 DNJ262338 DXF262338 EHB262338 EQX262338 FAT262338 FKP262338 FUL262338 GEH262338 GOD262338 GXZ262338 HHV262338 HRR262338 IBN262338 ILJ262338 IVF262338 JFB262338 JOX262338 JYT262338 KIP262338 KSL262338 LCH262338 LMD262338 LVZ262338 MFV262338 MPR262338 MZN262338 NJJ262338 NTF262338 ODB262338 OMX262338 OWT262338 PGP262338 PQL262338 QAH262338 QKD262338 QTZ262338 RDV262338 RNR262338 RXN262338 SHJ262338 SRF262338 TBB262338 TKX262338 TUT262338 UEP262338 UOL262338 UYH262338 VID262338 VRZ262338 WBV262338 WLR262338 WVN262338 JB327874 SX327874 ACT327874 AMP327874 AWL327874 BGH327874 BQD327874 BZZ327874 CJV327874 CTR327874 DDN327874 DNJ327874 DXF327874 EHB327874 EQX327874 FAT327874 FKP327874 FUL327874 GEH327874 GOD327874 GXZ327874 HHV327874 HRR327874 IBN327874 ILJ327874 IVF327874 JFB327874 JOX327874 JYT327874 KIP327874 KSL327874 LCH327874 LMD327874 LVZ327874 MFV327874 MPR327874 MZN327874 NJJ327874 NTF327874 ODB327874 OMX327874 OWT327874 PGP327874 PQL327874 QAH327874 QKD327874 QTZ327874 RDV327874 RNR327874 RXN327874 SHJ327874 SRF327874 TBB327874 TKX327874 TUT327874 UEP327874 UOL327874 UYH327874 VID327874 VRZ327874 WBV327874 WLR327874 WVN327874 JB393410 SX393410 ACT393410 AMP393410 AWL393410 BGH393410 BQD393410 BZZ393410 CJV393410 CTR393410 DDN393410 DNJ393410 DXF393410 EHB393410 EQX393410 FAT393410 FKP393410 FUL393410 GEH393410 GOD393410 GXZ393410 HHV393410 HRR393410 IBN393410 ILJ393410 IVF393410 JFB393410 JOX393410 JYT393410 KIP393410 KSL393410 LCH393410 LMD393410 LVZ393410 MFV393410 MPR393410 MZN393410 NJJ393410 NTF393410 ODB393410 OMX393410 OWT393410 PGP393410 PQL393410 QAH393410 QKD393410 QTZ393410 RDV393410 RNR393410 RXN393410 SHJ393410 SRF393410 TBB393410 TKX393410 TUT393410 UEP393410 UOL393410 UYH393410 VID393410 VRZ393410 WBV393410 WLR393410 WVN393410 JB458946 SX458946 ACT458946 AMP458946 AWL458946 BGH458946 BQD458946 BZZ458946 CJV458946 CTR458946 DDN458946 DNJ458946 DXF458946 EHB458946 EQX458946 FAT458946 FKP458946 FUL458946 GEH458946 GOD458946 GXZ458946 HHV458946 HRR458946 IBN458946 ILJ458946 IVF458946 JFB458946 JOX458946 JYT458946 KIP458946 KSL458946 LCH458946 LMD458946 LVZ458946 MFV458946 MPR458946 MZN458946 NJJ458946 NTF458946 ODB458946 OMX458946 OWT458946 PGP458946 PQL458946 QAH458946 QKD458946 QTZ458946 RDV458946 RNR458946 RXN458946 SHJ458946 SRF458946 TBB458946 TKX458946 TUT458946 UEP458946 UOL458946 UYH458946 VID458946 VRZ458946 WBV458946 WLR458946 WVN458946 JB524482 SX524482 ACT524482 AMP524482 AWL524482 BGH524482 BQD524482 BZZ524482 CJV524482 CTR524482 DDN524482 DNJ524482 DXF524482 EHB524482 EQX524482 FAT524482 FKP524482 FUL524482 GEH524482 GOD524482 GXZ524482 HHV524482 HRR524482 IBN524482 ILJ524482 IVF524482 JFB524482 JOX524482 JYT524482 KIP524482 KSL524482 LCH524482 LMD524482 LVZ524482 MFV524482 MPR524482 MZN524482 NJJ524482 NTF524482 ODB524482 OMX524482 OWT524482 PGP524482 PQL524482 QAH524482 QKD524482 QTZ524482 RDV524482 RNR524482 RXN524482 SHJ524482 SRF524482 TBB524482 TKX524482 TUT524482 UEP524482 UOL524482 UYH524482 VID524482 VRZ524482 WBV524482 WLR524482 WVN524482 JB590018 SX590018 ACT590018 AMP590018 AWL590018 BGH590018 BQD590018 BZZ590018 CJV590018 CTR590018 DDN590018 DNJ590018 DXF590018 EHB590018 EQX590018 FAT590018 FKP590018 FUL590018 GEH590018 GOD590018 GXZ590018 HHV590018 HRR590018 IBN590018 ILJ590018 IVF590018 JFB590018 JOX590018 JYT590018 KIP590018 KSL590018 LCH590018 LMD590018 LVZ590018 MFV590018 MPR590018 MZN590018 NJJ590018 NTF590018 ODB590018 OMX590018 OWT590018 PGP590018 PQL590018 QAH590018 QKD590018 QTZ590018 RDV590018 RNR590018 RXN590018 SHJ590018 SRF590018 TBB590018 TKX590018 TUT590018 UEP590018 UOL590018 UYH590018 VID590018 VRZ590018 WBV590018 WLR590018 WVN590018 JB655554 SX655554 ACT655554 AMP655554 AWL655554 BGH655554 BQD655554 BZZ655554 CJV655554 CTR655554 DDN655554 DNJ655554 DXF655554 EHB655554 EQX655554 FAT655554 FKP655554 FUL655554 GEH655554 GOD655554 GXZ655554 HHV655554 HRR655554 IBN655554 ILJ655554 IVF655554 JFB655554 JOX655554 JYT655554 KIP655554 KSL655554 LCH655554 LMD655554 LVZ655554 MFV655554 MPR655554 MZN655554 NJJ655554 NTF655554 ODB655554 OMX655554 OWT655554 PGP655554 PQL655554 QAH655554 QKD655554 QTZ655554 RDV655554 RNR655554 RXN655554 SHJ655554 SRF655554 TBB655554 TKX655554 TUT655554 UEP655554 UOL655554 UYH655554 VID655554 VRZ655554 WBV655554 WLR655554 WVN655554 JB721090 SX721090 ACT721090 AMP721090 AWL721090 BGH721090 BQD721090 BZZ721090 CJV721090 CTR721090 DDN721090 DNJ721090 DXF721090 EHB721090 EQX721090 FAT721090 FKP721090 FUL721090 GEH721090 GOD721090 GXZ721090 HHV721090 HRR721090 IBN721090 ILJ721090 IVF721090 JFB721090 JOX721090 JYT721090 KIP721090 KSL721090 LCH721090 LMD721090 LVZ721090 MFV721090 MPR721090 MZN721090 NJJ721090 NTF721090 ODB721090 OMX721090 OWT721090 PGP721090 PQL721090 QAH721090 QKD721090 QTZ721090 RDV721090 RNR721090 RXN721090 SHJ721090 SRF721090 TBB721090 TKX721090 TUT721090 UEP721090 UOL721090 UYH721090 VID721090 VRZ721090 WBV721090 WLR721090 WVN721090 JB786626 SX786626 ACT786626 AMP786626 AWL786626 BGH786626 BQD786626 BZZ786626 CJV786626 CTR786626 DDN786626 DNJ786626 DXF786626 EHB786626 EQX786626 FAT786626 FKP786626 FUL786626 GEH786626 GOD786626 GXZ786626 HHV786626 HRR786626 IBN786626 ILJ786626 IVF786626 JFB786626 JOX786626 JYT786626 KIP786626 KSL786626 LCH786626 LMD786626 LVZ786626 MFV786626 MPR786626 MZN786626 NJJ786626 NTF786626 ODB786626 OMX786626 OWT786626 PGP786626 PQL786626 QAH786626 QKD786626 QTZ786626 RDV786626 RNR786626 RXN786626 SHJ786626 SRF786626 TBB786626 TKX786626 TUT786626 UEP786626 UOL786626 UYH786626 VID786626 VRZ786626 WBV786626 WLR786626 WVN786626 JB852162 SX852162 ACT852162 AMP852162 AWL852162 BGH852162 BQD852162 BZZ852162 CJV852162 CTR852162 DDN852162 DNJ852162 DXF852162 EHB852162 EQX852162 FAT852162 FKP852162 FUL852162 GEH852162 GOD852162 GXZ852162 HHV852162 HRR852162 IBN852162 ILJ852162 IVF852162 JFB852162 JOX852162 JYT852162 KIP852162 KSL852162 LCH852162 LMD852162 LVZ852162 MFV852162 MPR852162 MZN852162 NJJ852162 NTF852162 ODB852162 OMX852162 OWT852162 PGP852162 PQL852162 QAH852162 QKD852162 QTZ852162 RDV852162 RNR852162 RXN852162 SHJ852162 SRF852162 TBB852162 TKX852162 TUT852162 UEP852162 UOL852162 UYH852162 VID852162 VRZ852162 WBV852162 WLR852162 WVN852162 JB917698 SX917698 ACT917698 AMP917698 AWL917698 BGH917698 BQD917698 BZZ917698 CJV917698 CTR917698 DDN917698 DNJ917698 DXF917698 EHB917698 EQX917698 FAT917698 FKP917698 FUL917698 GEH917698 GOD917698 GXZ917698 HHV917698 HRR917698 IBN917698 ILJ917698 IVF917698 JFB917698 JOX917698 JYT917698 KIP917698 KSL917698 LCH917698 LMD917698 LVZ917698 MFV917698 MPR917698 MZN917698 NJJ917698 NTF917698 ODB917698 OMX917698 OWT917698 PGP917698 PQL917698 QAH917698 QKD917698 QTZ917698 RDV917698 RNR917698 RXN917698 SHJ917698 SRF917698 TBB917698 TKX917698 TUT917698 UEP917698 UOL917698 UYH917698 VID917698 VRZ917698 WBV917698 WLR917698 WVN917698 JB983234 SX983234 ACT983234 AMP983234 AWL983234 BGH983234 BQD983234 BZZ983234 CJV983234 CTR983234 DDN983234 DNJ983234 DXF983234 EHB983234 EQX983234 FAT983234 FKP983234 FUL983234 GEH983234 GOD983234 GXZ983234 HHV983234 HRR983234 IBN983234 ILJ983234 IVF983234 JFB983234 JOX983234 JYT983234 KIP983234 KSL983234 LCH983234 LMD983234 LVZ983234 MFV983234 MPR983234 MZN983234 NJJ983234 NTF983234 ODB983234 OMX983234 OWT983234 PGP983234 PQL983234 QAH983234 QKD983234 QTZ983234 RDV983234 RNR983234 RXN983234 SHJ983234 SRF983234 TBB983234 TKX983234 TUT983234 UEP983234 UOL983234 UYH983234 VID983234 VRZ983234 WBV983234 WLR983234 WVN983234 JB196 SX196 ACT196 AMP196 AWL196 BGH196 BQD196 BZZ196 CJV196 CTR196 DDN196 DNJ196 DXF196 EHB196 EQX196 FAT196 FKP196 FUL196 GEH196 GOD196 GXZ196 HHV196 HRR196 IBN196 ILJ196 IVF196 JFB196 JOX196 JYT196 KIP196 KSL196 LCH196 LMD196 LVZ196 MFV196 MPR196 MZN196 NJJ196 NTF196 ODB196 OMX196 OWT196 PGP196 PQL196 QAH196 QKD196 QTZ196 RDV196 RNR196 RXN196 SHJ196 SRF196 TBB196 TKX196 TUT196 UEP196 UOL196 UYH196 VID196 VRZ196 WBV196 WLR196 WVN196 JB65732 SX65732 ACT65732 AMP65732 AWL65732 BGH65732 BQD65732 BZZ65732 CJV65732 CTR65732 DDN65732 DNJ65732 DXF65732 EHB65732 EQX65732 FAT65732 FKP65732 FUL65732 GEH65732 GOD65732 GXZ65732 HHV65732 HRR65732 IBN65732 ILJ65732 IVF65732 JFB65732 JOX65732 JYT65732 KIP65732 KSL65732 LCH65732 LMD65732 LVZ65732 MFV65732 MPR65732 MZN65732 NJJ65732 NTF65732 ODB65732 OMX65732 OWT65732 PGP65732 PQL65732 QAH65732 QKD65732 QTZ65732 RDV65732 RNR65732 RXN65732 SHJ65732 SRF65732 TBB65732 TKX65732 TUT65732 UEP65732 UOL65732 UYH65732 VID65732 VRZ65732 WBV65732 WLR65732 WVN65732 JB131268 SX131268 ACT131268 AMP131268 AWL131268 BGH131268 BQD131268 BZZ131268 CJV131268 CTR131268 DDN131268 DNJ131268 DXF131268 EHB131268 EQX131268 FAT131268 FKP131268 FUL131268 GEH131268 GOD131268 GXZ131268 HHV131268 HRR131268 IBN131268 ILJ131268 IVF131268 JFB131268 JOX131268 JYT131268 KIP131268 KSL131268 LCH131268 LMD131268 LVZ131268 MFV131268 MPR131268 MZN131268 NJJ131268 NTF131268 ODB131268 OMX131268 OWT131268 PGP131268 PQL131268 QAH131268 QKD131268 QTZ131268 RDV131268 RNR131268 RXN131268 SHJ131268 SRF131268 TBB131268 TKX131268 TUT131268 UEP131268 UOL131268 UYH131268 VID131268 VRZ131268 WBV131268 WLR131268 WVN131268 JB196804 SX196804 ACT196804 AMP196804 AWL196804 BGH196804 BQD196804 BZZ196804 CJV196804 CTR196804 DDN196804 DNJ196804 DXF196804 EHB196804 EQX196804 FAT196804 FKP196804 FUL196804 GEH196804 GOD196804 GXZ196804 HHV196804 HRR196804 IBN196804 ILJ196804 IVF196804 JFB196804 JOX196804 JYT196804 KIP196804 KSL196804 LCH196804 LMD196804 LVZ196804 MFV196804 MPR196804 MZN196804 NJJ196804 NTF196804 ODB196804 OMX196804 OWT196804 PGP196804 PQL196804 QAH196804 QKD196804 QTZ196804 RDV196804 RNR196804 RXN196804 SHJ196804 SRF196804 TBB196804 TKX196804 TUT196804 UEP196804 UOL196804 UYH196804 VID196804 VRZ196804 WBV196804 WLR196804 WVN196804 JB262340 SX262340 ACT262340 AMP262340 AWL262340 BGH262340 BQD262340 BZZ262340 CJV262340 CTR262340 DDN262340 DNJ262340 DXF262340 EHB262340 EQX262340 FAT262340 FKP262340 FUL262340 GEH262340 GOD262340 GXZ262340 HHV262340 HRR262340 IBN262340 ILJ262340 IVF262340 JFB262340 JOX262340 JYT262340 KIP262340 KSL262340 LCH262340 LMD262340 LVZ262340 MFV262340 MPR262340 MZN262340 NJJ262340 NTF262340 ODB262340 OMX262340 OWT262340 PGP262340 PQL262340 QAH262340 QKD262340 QTZ262340 RDV262340 RNR262340 RXN262340 SHJ262340 SRF262340 TBB262340 TKX262340 TUT262340 UEP262340 UOL262340 UYH262340 VID262340 VRZ262340 WBV262340 WLR262340 WVN262340 JB327876 SX327876 ACT327876 AMP327876 AWL327876 BGH327876 BQD327876 BZZ327876 CJV327876 CTR327876 DDN327876 DNJ327876 DXF327876 EHB327876 EQX327876 FAT327876 FKP327876 FUL327876 GEH327876 GOD327876 GXZ327876 HHV327876 HRR327876 IBN327876 ILJ327876 IVF327876 JFB327876 JOX327876 JYT327876 KIP327876 KSL327876 LCH327876 LMD327876 LVZ327876 MFV327876 MPR327876 MZN327876 NJJ327876 NTF327876 ODB327876 OMX327876 OWT327876 PGP327876 PQL327876 QAH327876 QKD327876 QTZ327876 RDV327876 RNR327876 RXN327876 SHJ327876 SRF327876 TBB327876 TKX327876 TUT327876 UEP327876 UOL327876 UYH327876 VID327876 VRZ327876 WBV327876 WLR327876 WVN327876 JB393412 SX393412 ACT393412 AMP393412 AWL393412 BGH393412 BQD393412 BZZ393412 CJV393412 CTR393412 DDN393412 DNJ393412 DXF393412 EHB393412 EQX393412 FAT393412 FKP393412 FUL393412 GEH393412 GOD393412 GXZ393412 HHV393412 HRR393412 IBN393412 ILJ393412 IVF393412 JFB393412 JOX393412 JYT393412 KIP393412 KSL393412 LCH393412 LMD393412 LVZ393412 MFV393412 MPR393412 MZN393412 NJJ393412 NTF393412 ODB393412 OMX393412 OWT393412 PGP393412 PQL393412 QAH393412 QKD393412 QTZ393412 RDV393412 RNR393412 RXN393412 SHJ393412 SRF393412 TBB393412 TKX393412 TUT393412 UEP393412 UOL393412 UYH393412 VID393412 VRZ393412 WBV393412 WLR393412 WVN393412 JB458948 SX458948 ACT458948 AMP458948 AWL458948 BGH458948 BQD458948 BZZ458948 CJV458948 CTR458948 DDN458948 DNJ458948 DXF458948 EHB458948 EQX458948 FAT458948 FKP458948 FUL458948 GEH458948 GOD458948 GXZ458948 HHV458948 HRR458948 IBN458948 ILJ458948 IVF458948 JFB458948 JOX458948 JYT458948 KIP458948 KSL458948 LCH458948 LMD458948 LVZ458948 MFV458948 MPR458948 MZN458948 NJJ458948 NTF458948 ODB458948 OMX458948 OWT458948 PGP458948 PQL458948 QAH458948 QKD458948 QTZ458948 RDV458948 RNR458948 RXN458948 SHJ458948 SRF458948 TBB458948 TKX458948 TUT458948 UEP458948 UOL458948 UYH458948 VID458948 VRZ458948 WBV458948 WLR458948 WVN458948 JB524484 SX524484 ACT524484 AMP524484 AWL524484 BGH524484 BQD524484 BZZ524484 CJV524484 CTR524484 DDN524484 DNJ524484 DXF524484 EHB524484 EQX524484 FAT524484 FKP524484 FUL524484 GEH524484 GOD524484 GXZ524484 HHV524484 HRR524484 IBN524484 ILJ524484 IVF524484 JFB524484 JOX524484 JYT524484 KIP524484 KSL524484 LCH524484 LMD524484 LVZ524484 MFV524484 MPR524484 MZN524484 NJJ524484 NTF524484 ODB524484 OMX524484 OWT524484 PGP524484 PQL524484 QAH524484 QKD524484 QTZ524484 RDV524484 RNR524484 RXN524484 SHJ524484 SRF524484 TBB524484 TKX524484 TUT524484 UEP524484 UOL524484 UYH524484 VID524484 VRZ524484 WBV524484 WLR524484 WVN524484 JB590020 SX590020 ACT590020 AMP590020 AWL590020 BGH590020 BQD590020 BZZ590020 CJV590020 CTR590020 DDN590020 DNJ590020 DXF590020 EHB590020 EQX590020 FAT590020 FKP590020 FUL590020 GEH590020 GOD590020 GXZ590020 HHV590020 HRR590020 IBN590020 ILJ590020 IVF590020 JFB590020 JOX590020 JYT590020 KIP590020 KSL590020 LCH590020 LMD590020 LVZ590020 MFV590020 MPR590020 MZN590020 NJJ590020 NTF590020 ODB590020 OMX590020 OWT590020 PGP590020 PQL590020 QAH590020 QKD590020 QTZ590020 RDV590020 RNR590020 RXN590020 SHJ590020 SRF590020 TBB590020 TKX590020 TUT590020 UEP590020 UOL590020 UYH590020 VID590020 VRZ590020 WBV590020 WLR590020 WVN590020 JB655556 SX655556 ACT655556 AMP655556 AWL655556 BGH655556 BQD655556 BZZ655556 CJV655556 CTR655556 DDN655556 DNJ655556 DXF655556 EHB655556 EQX655556 FAT655556 FKP655556 FUL655556 GEH655556 GOD655556 GXZ655556 HHV655556 HRR655556 IBN655556 ILJ655556 IVF655556 JFB655556 JOX655556 JYT655556 KIP655556 KSL655556 LCH655556 LMD655556 LVZ655556 MFV655556 MPR655556 MZN655556 NJJ655556 NTF655556 ODB655556 OMX655556 OWT655556 PGP655556 PQL655556 QAH655556 QKD655556 QTZ655556 RDV655556 RNR655556 RXN655556 SHJ655556 SRF655556 TBB655556 TKX655556 TUT655556 UEP655556 UOL655556 UYH655556 VID655556 VRZ655556 WBV655556 WLR655556 WVN655556 JB721092 SX721092 ACT721092 AMP721092 AWL721092 BGH721092 BQD721092 BZZ721092 CJV721092 CTR721092 DDN721092 DNJ721092 DXF721092 EHB721092 EQX721092 FAT721092 FKP721092 FUL721092 GEH721092 GOD721092 GXZ721092 HHV721092 HRR721092 IBN721092 ILJ721092 IVF721092 JFB721092 JOX721092 JYT721092 KIP721092 KSL721092 LCH721092 LMD721092 LVZ721092 MFV721092 MPR721092 MZN721092 NJJ721092 NTF721092 ODB721092 OMX721092 OWT721092 PGP721092 PQL721092 QAH721092 QKD721092 QTZ721092 RDV721092 RNR721092 RXN721092 SHJ721092 SRF721092 TBB721092 TKX721092 TUT721092 UEP721092 UOL721092 UYH721092 VID721092 VRZ721092 WBV721092 WLR721092 WVN721092 JB786628 SX786628 ACT786628 AMP786628 AWL786628 BGH786628 BQD786628 BZZ786628 CJV786628 CTR786628 DDN786628 DNJ786628 DXF786628 EHB786628 EQX786628 FAT786628 FKP786628 FUL786628 GEH786628 GOD786628 GXZ786628 HHV786628 HRR786628 IBN786628 ILJ786628 IVF786628 JFB786628 JOX786628 JYT786628 KIP786628 KSL786628 LCH786628 LMD786628 LVZ786628 MFV786628 MPR786628 MZN786628 NJJ786628 NTF786628 ODB786628 OMX786628 OWT786628 PGP786628 PQL786628 QAH786628 QKD786628 QTZ786628 RDV786628 RNR786628 RXN786628 SHJ786628 SRF786628 TBB786628 TKX786628 TUT786628 UEP786628 UOL786628 UYH786628 VID786628 VRZ786628 WBV786628 WLR786628 WVN786628 JB852164 SX852164 ACT852164 AMP852164 AWL852164 BGH852164 BQD852164 BZZ852164 CJV852164 CTR852164 DDN852164 DNJ852164 DXF852164 EHB852164 EQX852164 FAT852164 FKP852164 FUL852164 GEH852164 GOD852164 GXZ852164 HHV852164 HRR852164 IBN852164 ILJ852164 IVF852164 JFB852164 JOX852164 JYT852164 KIP852164 KSL852164 LCH852164 LMD852164 LVZ852164 MFV852164 MPR852164 MZN852164 NJJ852164 NTF852164 ODB852164 OMX852164 OWT852164 PGP852164 PQL852164 QAH852164 QKD852164 QTZ852164 RDV852164 RNR852164 RXN852164 SHJ852164 SRF852164 TBB852164 TKX852164 TUT852164 UEP852164 UOL852164 UYH852164 VID852164 VRZ852164 WBV852164 WLR852164 WVN852164 JB917700 SX917700 ACT917700 AMP917700 AWL917700 BGH917700 BQD917700 BZZ917700 CJV917700 CTR917700 DDN917700 DNJ917700 DXF917700 EHB917700 EQX917700 FAT917700 FKP917700 FUL917700 GEH917700 GOD917700 GXZ917700 HHV917700 HRR917700 IBN917700 ILJ917700 IVF917700 JFB917700 JOX917700 JYT917700 KIP917700 KSL917700 LCH917700 LMD917700 LVZ917700 MFV917700 MPR917700 MZN917700 NJJ917700 NTF917700 ODB917700 OMX917700 OWT917700 PGP917700 PQL917700 QAH917700 QKD917700 QTZ917700 RDV917700 RNR917700 RXN917700 SHJ917700 SRF917700 TBB917700 TKX917700 TUT917700 UEP917700 UOL917700 UYH917700 VID917700 VRZ917700 WBV917700 WLR917700 WVN917700 JB983236 SX983236 ACT983236 AMP983236 AWL983236 BGH983236 BQD983236 BZZ983236 CJV983236 CTR983236 DDN983236 DNJ983236 DXF983236 EHB983236 EQX983236 FAT983236 FKP983236 FUL983236 GEH983236 GOD983236 GXZ983236 HHV983236 HRR983236 IBN983236 ILJ983236 IVF983236 JFB983236 JOX983236 JYT983236 KIP983236 KSL983236 LCH983236 LMD983236 LVZ983236 MFV983236 MPR983236 MZN983236 NJJ983236 NTF983236 ODB983236 OMX983236 OWT983236 PGP983236 PQL983236 QAH983236 QKD983236 QTZ983236 RDV983236 RNR983236 RXN983236 SHJ983236 SRF983236 TBB983236 TKX983236 TUT983236 UEP983236 UOL983236 UYH983236 VID983236 VRZ983236 WBV983236 WLR983236 WVN983236 JB198 SX198 ACT198 AMP198 AWL198 BGH198 BQD198 BZZ198 CJV198 CTR198 DDN198 DNJ198 DXF198 EHB198 EQX198 FAT198 FKP198 FUL198 GEH198 GOD198 GXZ198 HHV198 HRR198 IBN198 ILJ198 IVF198 JFB198 JOX198 JYT198 KIP198 KSL198 LCH198 LMD198 LVZ198 MFV198 MPR198 MZN198 NJJ198 NTF198 ODB198 OMX198 OWT198 PGP198 PQL198 QAH198 QKD198 QTZ198 RDV198 RNR198 RXN198 SHJ198 SRF198 TBB198 TKX198 TUT198 UEP198 UOL198 UYH198 VID198 VRZ198 WBV198 WLR198 WVN198 JB65734 SX65734 ACT65734 AMP65734 AWL65734 BGH65734 BQD65734 BZZ65734 CJV65734 CTR65734 DDN65734 DNJ65734 DXF65734 EHB65734 EQX65734 FAT65734 FKP65734 FUL65734 GEH65734 GOD65734 GXZ65734 HHV65734 HRR65734 IBN65734 ILJ65734 IVF65734 JFB65734 JOX65734 JYT65734 KIP65734 KSL65734 LCH65734 LMD65734 LVZ65734 MFV65734 MPR65734 MZN65734 NJJ65734 NTF65734 ODB65734 OMX65734 OWT65734 PGP65734 PQL65734 QAH65734 QKD65734 QTZ65734 RDV65734 RNR65734 RXN65734 SHJ65734 SRF65734 TBB65734 TKX65734 TUT65734 UEP65734 UOL65734 UYH65734 VID65734 VRZ65734 WBV65734 WLR65734 WVN65734 JB131270 SX131270 ACT131270 AMP131270 AWL131270 BGH131270 BQD131270 BZZ131270 CJV131270 CTR131270 DDN131270 DNJ131270 DXF131270 EHB131270 EQX131270 FAT131270 FKP131270 FUL131270 GEH131270 GOD131270 GXZ131270 HHV131270 HRR131270 IBN131270 ILJ131270 IVF131270 JFB131270 JOX131270 JYT131270 KIP131270 KSL131270 LCH131270 LMD131270 LVZ131270 MFV131270 MPR131270 MZN131270 NJJ131270 NTF131270 ODB131270 OMX131270 OWT131270 PGP131270 PQL131270 QAH131270 QKD131270 QTZ131270 RDV131270 RNR131270 RXN131270 SHJ131270 SRF131270 TBB131270 TKX131270 TUT131270 UEP131270 UOL131270 UYH131270 VID131270 VRZ131270 WBV131270 WLR131270 WVN131270 JB196806 SX196806 ACT196806 AMP196806 AWL196806 BGH196806 BQD196806 BZZ196806 CJV196806 CTR196806 DDN196806 DNJ196806 DXF196806 EHB196806 EQX196806 FAT196806 FKP196806 FUL196806 GEH196806 GOD196806 GXZ196806 HHV196806 HRR196806 IBN196806 ILJ196806 IVF196806 JFB196806 JOX196806 JYT196806 KIP196806 KSL196806 LCH196806 LMD196806 LVZ196806 MFV196806 MPR196806 MZN196806 NJJ196806 NTF196806 ODB196806 OMX196806 OWT196806 PGP196806 PQL196806 QAH196806 QKD196806 QTZ196806 RDV196806 RNR196806 RXN196806 SHJ196806 SRF196806 TBB196806 TKX196806 TUT196806 UEP196806 UOL196806 UYH196806 VID196806 VRZ196806 WBV196806 WLR196806 WVN196806 JB262342 SX262342 ACT262342 AMP262342 AWL262342 BGH262342 BQD262342 BZZ262342 CJV262342 CTR262342 DDN262342 DNJ262342 DXF262342 EHB262342 EQX262342 FAT262342 FKP262342 FUL262342 GEH262342 GOD262342 GXZ262342 HHV262342 HRR262342 IBN262342 ILJ262342 IVF262342 JFB262342 JOX262342 JYT262342 KIP262342 KSL262342 LCH262342 LMD262342 LVZ262342 MFV262342 MPR262342 MZN262342 NJJ262342 NTF262342 ODB262342 OMX262342 OWT262342 PGP262342 PQL262342 QAH262342 QKD262342 QTZ262342 RDV262342 RNR262342 RXN262342 SHJ262342 SRF262342 TBB262342 TKX262342 TUT262342 UEP262342 UOL262342 UYH262342 VID262342 VRZ262342 WBV262342 WLR262342 WVN262342 JB327878 SX327878 ACT327878 AMP327878 AWL327878 BGH327878 BQD327878 BZZ327878 CJV327878 CTR327878 DDN327878 DNJ327878 DXF327878 EHB327878 EQX327878 FAT327878 FKP327878 FUL327878 GEH327878 GOD327878 GXZ327878 HHV327878 HRR327878 IBN327878 ILJ327878 IVF327878 JFB327878 JOX327878 JYT327878 KIP327878 KSL327878 LCH327878 LMD327878 LVZ327878 MFV327878 MPR327878 MZN327878 NJJ327878 NTF327878 ODB327878 OMX327878 OWT327878 PGP327878 PQL327878 QAH327878 QKD327878 QTZ327878 RDV327878 RNR327878 RXN327878 SHJ327878 SRF327878 TBB327878 TKX327878 TUT327878 UEP327878 UOL327878 UYH327878 VID327878 VRZ327878 WBV327878 WLR327878 WVN327878 JB393414 SX393414 ACT393414 AMP393414 AWL393414 BGH393414 BQD393414 BZZ393414 CJV393414 CTR393414 DDN393414 DNJ393414 DXF393414 EHB393414 EQX393414 FAT393414 FKP393414 FUL393414 GEH393414 GOD393414 GXZ393414 HHV393414 HRR393414 IBN393414 ILJ393414 IVF393414 JFB393414 JOX393414 JYT393414 KIP393414 KSL393414 LCH393414 LMD393414 LVZ393414 MFV393414 MPR393414 MZN393414 NJJ393414 NTF393414 ODB393414 OMX393414 OWT393414 PGP393414 PQL393414 QAH393414 QKD393414 QTZ393414 RDV393414 RNR393414 RXN393414 SHJ393414 SRF393414 TBB393414 TKX393414 TUT393414 UEP393414 UOL393414 UYH393414 VID393414 VRZ393414 WBV393414 WLR393414 WVN393414 JB458950 SX458950 ACT458950 AMP458950 AWL458950 BGH458950 BQD458950 BZZ458950 CJV458950 CTR458950 DDN458950 DNJ458950 DXF458950 EHB458950 EQX458950 FAT458950 FKP458950 FUL458950 GEH458950 GOD458950 GXZ458950 HHV458950 HRR458950 IBN458950 ILJ458950 IVF458950 JFB458950 JOX458950 JYT458950 KIP458950 KSL458950 LCH458950 LMD458950 LVZ458950 MFV458950 MPR458950 MZN458950 NJJ458950 NTF458950 ODB458950 OMX458950 OWT458950 PGP458950 PQL458950 QAH458950 QKD458950 QTZ458950 RDV458950 RNR458950 RXN458950 SHJ458950 SRF458950 TBB458950 TKX458950 TUT458950 UEP458950 UOL458950 UYH458950 VID458950 VRZ458950 WBV458950 WLR458950 WVN458950 JB524486 SX524486 ACT524486 AMP524486 AWL524486 BGH524486 BQD524486 BZZ524486 CJV524486 CTR524486 DDN524486 DNJ524486 DXF524486 EHB524486 EQX524486 FAT524486 FKP524486 FUL524486 GEH524486 GOD524486 GXZ524486 HHV524486 HRR524486 IBN524486 ILJ524486 IVF524486 JFB524486 JOX524486 JYT524486 KIP524486 KSL524486 LCH524486 LMD524486 LVZ524486 MFV524486 MPR524486 MZN524486 NJJ524486 NTF524486 ODB524486 OMX524486 OWT524486 PGP524486 PQL524486 QAH524486 QKD524486 QTZ524486 RDV524486 RNR524486 RXN524486 SHJ524486 SRF524486 TBB524486 TKX524486 TUT524486 UEP524486 UOL524486 UYH524486 VID524486 VRZ524486 WBV524486 WLR524486 WVN524486 JB590022 SX590022 ACT590022 AMP590022 AWL590022 BGH590022 BQD590022 BZZ590022 CJV590022 CTR590022 DDN590022 DNJ590022 DXF590022 EHB590022 EQX590022 FAT590022 FKP590022 FUL590022 GEH590022 GOD590022 GXZ590022 HHV590022 HRR590022 IBN590022 ILJ590022 IVF590022 JFB590022 JOX590022 JYT590022 KIP590022 KSL590022 LCH590022 LMD590022 LVZ590022 MFV590022 MPR590022 MZN590022 NJJ590022 NTF590022 ODB590022 OMX590022 OWT590022 PGP590022 PQL590022 QAH590022 QKD590022 QTZ590022 RDV590022 RNR590022 RXN590022 SHJ590022 SRF590022 TBB590022 TKX590022 TUT590022 UEP590022 UOL590022 UYH590022 VID590022 VRZ590022 WBV590022 WLR590022 WVN590022 JB655558 SX655558 ACT655558 AMP655558 AWL655558 BGH655558 BQD655558 BZZ655558 CJV655558 CTR655558 DDN655558 DNJ655558 DXF655558 EHB655558 EQX655558 FAT655558 FKP655558 FUL655558 GEH655558 GOD655558 GXZ655558 HHV655558 HRR655558 IBN655558 ILJ655558 IVF655558 JFB655558 JOX655558 JYT655558 KIP655558 KSL655558 LCH655558 LMD655558 LVZ655558 MFV655558 MPR655558 MZN655558 NJJ655558 NTF655558 ODB655558 OMX655558 OWT655558 PGP655558 PQL655558 QAH655558 QKD655558 QTZ655558 RDV655558 RNR655558 RXN655558 SHJ655558 SRF655558 TBB655558 TKX655558 TUT655558 UEP655558 UOL655558 UYH655558 VID655558 VRZ655558 WBV655558 WLR655558 WVN655558 JB721094 SX721094 ACT721094 AMP721094 AWL721094 BGH721094 BQD721094 BZZ721094 CJV721094 CTR721094 DDN721094 DNJ721094 DXF721094 EHB721094 EQX721094 FAT721094 FKP721094 FUL721094 GEH721094 GOD721094 GXZ721094 HHV721094 HRR721094 IBN721094 ILJ721094 IVF721094 JFB721094 JOX721094 JYT721094 KIP721094 KSL721094 LCH721094 LMD721094 LVZ721094 MFV721094 MPR721094 MZN721094 NJJ721094 NTF721094 ODB721094 OMX721094 OWT721094 PGP721094 PQL721094 QAH721094 QKD721094 QTZ721094 RDV721094 RNR721094 RXN721094 SHJ721094 SRF721094 TBB721094 TKX721094 TUT721094 UEP721094 UOL721094 UYH721094 VID721094 VRZ721094 WBV721094 WLR721094 WVN721094 JB786630 SX786630 ACT786630 AMP786630 AWL786630 BGH786630 BQD786630 BZZ786630 CJV786630 CTR786630 DDN786630 DNJ786630 DXF786630 EHB786630 EQX786630 FAT786630 FKP786630 FUL786630 GEH786630 GOD786630 GXZ786630 HHV786630 HRR786630 IBN786630 ILJ786630 IVF786630 JFB786630 JOX786630 JYT786630 KIP786630 KSL786630 LCH786630 LMD786630 LVZ786630 MFV786630 MPR786630 MZN786630 NJJ786630 NTF786630 ODB786630 OMX786630 OWT786630 PGP786630 PQL786630 QAH786630 QKD786630 QTZ786630 RDV786630 RNR786630 RXN786630 SHJ786630 SRF786630 TBB786630 TKX786630 TUT786630 UEP786630 UOL786630 UYH786630 VID786630 VRZ786630 WBV786630 WLR786630 WVN786630 JB852166 SX852166 ACT852166 AMP852166 AWL852166 BGH852166 BQD852166 BZZ852166 CJV852166 CTR852166 DDN852166 DNJ852166 DXF852166 EHB852166 EQX852166 FAT852166 FKP852166 FUL852166 GEH852166 GOD852166 GXZ852166 HHV852166 HRR852166 IBN852166 ILJ852166 IVF852166 JFB852166 JOX852166 JYT852166 KIP852166 KSL852166 LCH852166 LMD852166 LVZ852166 MFV852166 MPR852166 MZN852166 NJJ852166 NTF852166 ODB852166 OMX852166 OWT852166 PGP852166 PQL852166 QAH852166 QKD852166 QTZ852166 RDV852166 RNR852166 RXN852166 SHJ852166 SRF852166 TBB852166 TKX852166 TUT852166 UEP852166 UOL852166 UYH852166 VID852166 VRZ852166 WBV852166 WLR852166 WVN852166 JB917702 SX917702 ACT917702 AMP917702 AWL917702 BGH917702 BQD917702 BZZ917702 CJV917702 CTR917702 DDN917702 DNJ917702 DXF917702 EHB917702 EQX917702 FAT917702 FKP917702 FUL917702 GEH917702 GOD917702 GXZ917702 HHV917702 HRR917702 IBN917702 ILJ917702 IVF917702 JFB917702 JOX917702 JYT917702 KIP917702 KSL917702 LCH917702 LMD917702 LVZ917702 MFV917702 MPR917702 MZN917702 NJJ917702 NTF917702 ODB917702 OMX917702 OWT917702 PGP917702 PQL917702 QAH917702 QKD917702 QTZ917702 RDV917702 RNR917702 RXN917702 SHJ917702 SRF917702 TBB917702 TKX917702 TUT917702 UEP917702 UOL917702 UYH917702 VID917702 VRZ917702 WBV917702 WLR917702 WVN917702 JB983238 SX983238 ACT983238 AMP983238 AWL983238 BGH983238 BQD983238 BZZ983238 CJV983238 CTR983238 DDN983238 DNJ983238 DXF983238 EHB983238 EQX983238 FAT983238 FKP983238 FUL983238 GEH983238 GOD983238 GXZ983238 HHV983238 HRR983238 IBN983238 ILJ983238 IVF983238 JFB983238 JOX983238 JYT983238 KIP983238 KSL983238 LCH983238 LMD983238 LVZ983238 MFV983238 MPR983238 MZN983238 NJJ983238 NTF983238 ODB983238 OMX983238 OWT983238 PGP983238 PQL983238 QAH983238 QKD983238 QTZ983238 RDV983238 RNR983238 RXN983238 SHJ983238 SRF983238 TBB983238 TKX983238 TUT983238 UEP983238 UOL983238 UYH983238 VID983238 VRZ983238 WBV983238 WLR983238 WVN983238 JB200 SX200 ACT200 AMP200 AWL200 BGH200 BQD200 BZZ200 CJV200 CTR200 DDN200 DNJ200 DXF200 EHB200 EQX200 FAT200 FKP200 FUL200 GEH200 GOD200 GXZ200 HHV200 HRR200 IBN200 ILJ200 IVF200 JFB200 JOX200 JYT200 KIP200 KSL200 LCH200 LMD200 LVZ200 MFV200 MPR200 MZN200 NJJ200 NTF200 ODB200 OMX200 OWT200 PGP200 PQL200 QAH200 QKD200 QTZ200 RDV200 RNR200 RXN200 SHJ200 SRF200 TBB200 TKX200 TUT200 UEP200 UOL200 UYH200 VID200 VRZ200 WBV200 WLR200 WVN200 JB65736 SX65736 ACT65736 AMP65736 AWL65736 BGH65736 BQD65736 BZZ65736 CJV65736 CTR65736 DDN65736 DNJ65736 DXF65736 EHB65736 EQX65736 FAT65736 FKP65736 FUL65736 GEH65736 GOD65736 GXZ65736 HHV65736 HRR65736 IBN65736 ILJ65736 IVF65736 JFB65736 JOX65736 JYT65736 KIP65736 KSL65736 LCH65736 LMD65736 LVZ65736 MFV65736 MPR65736 MZN65736 NJJ65736 NTF65736 ODB65736 OMX65736 OWT65736 PGP65736 PQL65736 QAH65736 QKD65736 QTZ65736 RDV65736 RNR65736 RXN65736 SHJ65736 SRF65736 TBB65736 TKX65736 TUT65736 UEP65736 UOL65736 UYH65736 VID65736 VRZ65736 WBV65736 WLR65736 WVN65736 JB131272 SX131272 ACT131272 AMP131272 AWL131272 BGH131272 BQD131272 BZZ131272 CJV131272 CTR131272 DDN131272 DNJ131272 DXF131272 EHB131272 EQX131272 FAT131272 FKP131272 FUL131272 GEH131272 GOD131272 GXZ131272 HHV131272 HRR131272 IBN131272 ILJ131272 IVF131272 JFB131272 JOX131272 JYT131272 KIP131272 KSL131272 LCH131272 LMD131272 LVZ131272 MFV131272 MPR131272 MZN131272 NJJ131272 NTF131272 ODB131272 OMX131272 OWT131272 PGP131272 PQL131272 QAH131272 QKD131272 QTZ131272 RDV131272 RNR131272 RXN131272 SHJ131272 SRF131272 TBB131272 TKX131272 TUT131272 UEP131272 UOL131272 UYH131272 VID131272 VRZ131272 WBV131272 WLR131272 WVN131272 JB196808 SX196808 ACT196808 AMP196808 AWL196808 BGH196808 BQD196808 BZZ196808 CJV196808 CTR196808 DDN196808 DNJ196808 DXF196808 EHB196808 EQX196808 FAT196808 FKP196808 FUL196808 GEH196808 GOD196808 GXZ196808 HHV196808 HRR196808 IBN196808 ILJ196808 IVF196808 JFB196808 JOX196808 JYT196808 KIP196808 KSL196808 LCH196808 LMD196808 LVZ196808 MFV196808 MPR196808 MZN196808 NJJ196808 NTF196808 ODB196808 OMX196808 OWT196808 PGP196808 PQL196808 QAH196808 QKD196808 QTZ196808 RDV196808 RNR196808 RXN196808 SHJ196808 SRF196808 TBB196808 TKX196808 TUT196808 UEP196808 UOL196808 UYH196808 VID196808 VRZ196808 WBV196808 WLR196808 WVN196808 JB262344 SX262344 ACT262344 AMP262344 AWL262344 BGH262344 BQD262344 BZZ262344 CJV262344 CTR262344 DDN262344 DNJ262344 DXF262344 EHB262344 EQX262344 FAT262344 FKP262344 FUL262344 GEH262344 GOD262344 GXZ262344 HHV262344 HRR262344 IBN262344 ILJ262344 IVF262344 JFB262344 JOX262344 JYT262344 KIP262344 KSL262344 LCH262344 LMD262344 LVZ262344 MFV262344 MPR262344 MZN262344 NJJ262344 NTF262344 ODB262344 OMX262344 OWT262344 PGP262344 PQL262344 QAH262344 QKD262344 QTZ262344 RDV262344 RNR262344 RXN262344 SHJ262344 SRF262344 TBB262344 TKX262344 TUT262344 UEP262344 UOL262344 UYH262344 VID262344 VRZ262344 WBV262344 WLR262344 WVN262344 JB327880 SX327880 ACT327880 AMP327880 AWL327880 BGH327880 BQD327880 BZZ327880 CJV327880 CTR327880 DDN327880 DNJ327880 DXF327880 EHB327880 EQX327880 FAT327880 FKP327880 FUL327880 GEH327880 GOD327880 GXZ327880 HHV327880 HRR327880 IBN327880 ILJ327880 IVF327880 JFB327880 JOX327880 JYT327880 KIP327880 KSL327880 LCH327880 LMD327880 LVZ327880 MFV327880 MPR327880 MZN327880 NJJ327880 NTF327880 ODB327880 OMX327880 OWT327880 PGP327880 PQL327880 QAH327880 QKD327880 QTZ327880 RDV327880 RNR327880 RXN327880 SHJ327880 SRF327880 TBB327880 TKX327880 TUT327880 UEP327880 UOL327880 UYH327880 VID327880 VRZ327880 WBV327880 WLR327880 WVN327880 JB393416 SX393416 ACT393416 AMP393416 AWL393416 BGH393416 BQD393416 BZZ393416 CJV393416 CTR393416 DDN393416 DNJ393416 DXF393416 EHB393416 EQX393416 FAT393416 FKP393416 FUL393416 GEH393416 GOD393416 GXZ393416 HHV393416 HRR393416 IBN393416 ILJ393416 IVF393416 JFB393416 JOX393416 JYT393416 KIP393416 KSL393416 LCH393416 LMD393416 LVZ393416 MFV393416 MPR393416 MZN393416 NJJ393416 NTF393416 ODB393416 OMX393416 OWT393416 PGP393416 PQL393416 QAH393416 QKD393416 QTZ393416 RDV393416 RNR393416 RXN393416 SHJ393416 SRF393416 TBB393416 TKX393416 TUT393416 UEP393416 UOL393416 UYH393416 VID393416 VRZ393416 WBV393416 WLR393416 WVN393416 JB458952 SX458952 ACT458952 AMP458952 AWL458952 BGH458952 BQD458952 BZZ458952 CJV458952 CTR458952 DDN458952 DNJ458952 DXF458952 EHB458952 EQX458952 FAT458952 FKP458952 FUL458952 GEH458952 GOD458952 GXZ458952 HHV458952 HRR458952 IBN458952 ILJ458952 IVF458952 JFB458952 JOX458952 JYT458952 KIP458952 KSL458952 LCH458952 LMD458952 LVZ458952 MFV458952 MPR458952 MZN458952 NJJ458952 NTF458952 ODB458952 OMX458952 OWT458952 PGP458952 PQL458952 QAH458952 QKD458952 QTZ458952 RDV458952 RNR458952 RXN458952 SHJ458952 SRF458952 TBB458952 TKX458952 TUT458952 UEP458952 UOL458952 UYH458952 VID458952 VRZ458952 WBV458952 WLR458952 WVN458952 JB524488 SX524488 ACT524488 AMP524488 AWL524488 BGH524488 BQD524488 BZZ524488 CJV524488 CTR524488 DDN524488 DNJ524488 DXF524488 EHB524488 EQX524488 FAT524488 FKP524488 FUL524488 GEH524488 GOD524488 GXZ524488 HHV524488 HRR524488 IBN524488 ILJ524488 IVF524488 JFB524488 JOX524488 JYT524488 KIP524488 KSL524488 LCH524488 LMD524488 LVZ524488 MFV524488 MPR524488 MZN524488 NJJ524488 NTF524488 ODB524488 OMX524488 OWT524488 PGP524488 PQL524488 QAH524488 QKD524488 QTZ524488 RDV524488 RNR524488 RXN524488 SHJ524488 SRF524488 TBB524488 TKX524488 TUT524488 UEP524488 UOL524488 UYH524488 VID524488 VRZ524488 WBV524488 WLR524488 WVN524488 JB590024 SX590024 ACT590024 AMP590024 AWL590024 BGH590024 BQD590024 BZZ590024 CJV590024 CTR590024 DDN590024 DNJ590024 DXF590024 EHB590024 EQX590024 FAT590024 FKP590024 FUL590024 GEH590024 GOD590024 GXZ590024 HHV590024 HRR590024 IBN590024 ILJ590024 IVF590024 JFB590024 JOX590024 JYT590024 KIP590024 KSL590024 LCH590024 LMD590024 LVZ590024 MFV590024 MPR590024 MZN590024 NJJ590024 NTF590024 ODB590024 OMX590024 OWT590024 PGP590024 PQL590024 QAH590024 QKD590024 QTZ590024 RDV590024 RNR590024 RXN590024 SHJ590024 SRF590024 TBB590024 TKX590024 TUT590024 UEP590024 UOL590024 UYH590024 VID590024 VRZ590024 WBV590024 WLR590024 WVN590024 JB655560 SX655560 ACT655560 AMP655560 AWL655560 BGH655560 BQD655560 BZZ655560 CJV655560 CTR655560 DDN655560 DNJ655560 DXF655560 EHB655560 EQX655560 FAT655560 FKP655560 FUL655560 GEH655560 GOD655560 GXZ655560 HHV655560 HRR655560 IBN655560 ILJ655560 IVF655560 JFB655560 JOX655560 JYT655560 KIP655560 KSL655560 LCH655560 LMD655560 LVZ655560 MFV655560 MPR655560 MZN655560 NJJ655560 NTF655560 ODB655560 OMX655560 OWT655560 PGP655560 PQL655560 QAH655560 QKD655560 QTZ655560 RDV655560 RNR655560 RXN655560 SHJ655560 SRF655560 TBB655560 TKX655560 TUT655560 UEP655560 UOL655560 UYH655560 VID655560 VRZ655560 WBV655560 WLR655560 WVN655560 JB721096 SX721096 ACT721096 AMP721096 AWL721096 BGH721096 BQD721096 BZZ721096 CJV721096 CTR721096 DDN721096 DNJ721096 DXF721096 EHB721096 EQX721096 FAT721096 FKP721096 FUL721096 GEH721096 GOD721096 GXZ721096 HHV721096 HRR721096 IBN721096 ILJ721096 IVF721096 JFB721096 JOX721096 JYT721096 KIP721096 KSL721096 LCH721096 LMD721096 LVZ721096 MFV721096 MPR721096 MZN721096 NJJ721096 NTF721096 ODB721096 OMX721096 OWT721096 PGP721096 PQL721096 QAH721096 QKD721096 QTZ721096 RDV721096 RNR721096 RXN721096 SHJ721096 SRF721096 TBB721096 TKX721096 TUT721096 UEP721096 UOL721096 UYH721096 VID721096 VRZ721096 WBV721096 WLR721096 WVN721096 JB786632 SX786632 ACT786632 AMP786632 AWL786632 BGH786632 BQD786632 BZZ786632 CJV786632 CTR786632 DDN786632 DNJ786632 DXF786632 EHB786632 EQX786632 FAT786632 FKP786632 FUL786632 GEH786632 GOD786632 GXZ786632 HHV786632 HRR786632 IBN786632 ILJ786632 IVF786632 JFB786632 JOX786632 JYT786632 KIP786632 KSL786632 LCH786632 LMD786632 LVZ786632 MFV786632 MPR786632 MZN786632 NJJ786632 NTF786632 ODB786632 OMX786632 OWT786632 PGP786632 PQL786632 QAH786632 QKD786632 QTZ786632 RDV786632 RNR786632 RXN786632 SHJ786632 SRF786632 TBB786632 TKX786632 TUT786632 UEP786632 UOL786632 UYH786632 VID786632 VRZ786632 WBV786632 WLR786632 WVN786632 JB852168 SX852168 ACT852168 AMP852168 AWL852168 BGH852168 BQD852168 BZZ852168 CJV852168 CTR852168 DDN852168 DNJ852168 DXF852168 EHB852168 EQX852168 FAT852168 FKP852168 FUL852168 GEH852168 GOD852168 GXZ852168 HHV852168 HRR852168 IBN852168 ILJ852168 IVF852168 JFB852168 JOX852168 JYT852168 KIP852168 KSL852168 LCH852168 LMD852168 LVZ852168 MFV852168 MPR852168 MZN852168 NJJ852168 NTF852168 ODB852168 OMX852168 OWT852168 PGP852168 PQL852168 QAH852168 QKD852168 QTZ852168 RDV852168 RNR852168 RXN852168 SHJ852168 SRF852168 TBB852168 TKX852168 TUT852168 UEP852168 UOL852168 UYH852168 VID852168 VRZ852168 WBV852168 WLR852168 WVN852168 JB917704 SX917704 ACT917704 AMP917704 AWL917704 BGH917704 BQD917704 BZZ917704 CJV917704 CTR917704 DDN917704 DNJ917704 DXF917704 EHB917704 EQX917704 FAT917704 FKP917704 FUL917704 GEH917704 GOD917704 GXZ917704 HHV917704 HRR917704 IBN917704 ILJ917704 IVF917704 JFB917704 JOX917704 JYT917704 KIP917704 KSL917704 LCH917704 LMD917704 LVZ917704 MFV917704 MPR917704 MZN917704 NJJ917704 NTF917704 ODB917704 OMX917704 OWT917704 PGP917704 PQL917704 QAH917704 QKD917704 QTZ917704 RDV917704 RNR917704 RXN917704 SHJ917704 SRF917704 TBB917704 TKX917704 TUT917704 UEP917704 UOL917704 UYH917704 VID917704 VRZ917704 WBV917704 WLR917704 WVN917704 JB983240 SX983240 ACT983240 AMP983240 AWL983240 BGH983240 BQD983240 BZZ983240 CJV983240 CTR983240 DDN983240 DNJ983240 DXF983240 EHB983240 EQX983240 FAT983240 FKP983240 FUL983240 GEH983240 GOD983240 GXZ983240 HHV983240 HRR983240 IBN983240 ILJ983240 IVF983240 JFB983240 JOX983240 JYT983240 KIP983240 KSL983240 LCH983240 LMD983240 LVZ983240 MFV983240 MPR983240 MZN983240 NJJ983240 NTF983240 ODB983240 OMX983240 OWT983240 PGP983240 PQL983240 QAH983240 QKD983240 QTZ983240 RDV983240 RNR983240 RXN983240 SHJ983240 SRF983240 TBB983240 TKX983240 TUT983240 UEP983240 UOL983240 UYH983240 VID983240 VRZ983240 WBV983240 WLR983240 WVN983240 JB202 SX202 ACT202 AMP202 AWL202 BGH202 BQD202 BZZ202 CJV202 CTR202 DDN202 DNJ202 DXF202 EHB202 EQX202 FAT202 FKP202 FUL202 GEH202 GOD202 GXZ202 HHV202 HRR202 IBN202 ILJ202 IVF202 JFB202 JOX202 JYT202 KIP202 KSL202 LCH202 LMD202 LVZ202 MFV202 MPR202 MZN202 NJJ202 NTF202 ODB202 OMX202 OWT202 PGP202 PQL202 QAH202 QKD202 QTZ202 RDV202 RNR202 RXN202 SHJ202 SRF202 TBB202 TKX202 TUT202 UEP202 UOL202 UYH202 VID202 VRZ202 WBV202 WLR202 WVN202 JB65738 SX65738 ACT65738 AMP65738 AWL65738 BGH65738 BQD65738 BZZ65738 CJV65738 CTR65738 DDN65738 DNJ65738 DXF65738 EHB65738 EQX65738 FAT65738 FKP65738 FUL65738 GEH65738 GOD65738 GXZ65738 HHV65738 HRR65738 IBN65738 ILJ65738 IVF65738 JFB65738 JOX65738 JYT65738 KIP65738 KSL65738 LCH65738 LMD65738 LVZ65738 MFV65738 MPR65738 MZN65738 NJJ65738 NTF65738 ODB65738 OMX65738 OWT65738 PGP65738 PQL65738 QAH65738 QKD65738 QTZ65738 RDV65738 RNR65738 RXN65738 SHJ65738 SRF65738 TBB65738 TKX65738 TUT65738 UEP65738 UOL65738 UYH65738 VID65738 VRZ65738 WBV65738 WLR65738 WVN65738 JB131274 SX131274 ACT131274 AMP131274 AWL131274 BGH131274 BQD131274 BZZ131274 CJV131274 CTR131274 DDN131274 DNJ131274 DXF131274 EHB131274 EQX131274 FAT131274 FKP131274 FUL131274 GEH131274 GOD131274 GXZ131274 HHV131274 HRR131274 IBN131274 ILJ131274 IVF131274 JFB131274 JOX131274 JYT131274 KIP131274 KSL131274 LCH131274 LMD131274 LVZ131274 MFV131274 MPR131274 MZN131274 NJJ131274 NTF131274 ODB131274 OMX131274 OWT131274 PGP131274 PQL131274 QAH131274 QKD131274 QTZ131274 RDV131274 RNR131274 RXN131274 SHJ131274 SRF131274 TBB131274 TKX131274 TUT131274 UEP131274 UOL131274 UYH131274 VID131274 VRZ131274 WBV131274 WLR131274 WVN131274 JB196810 SX196810 ACT196810 AMP196810 AWL196810 BGH196810 BQD196810 BZZ196810 CJV196810 CTR196810 DDN196810 DNJ196810 DXF196810 EHB196810 EQX196810 FAT196810 FKP196810 FUL196810 GEH196810 GOD196810 GXZ196810 HHV196810 HRR196810 IBN196810 ILJ196810 IVF196810 JFB196810 JOX196810 JYT196810 KIP196810 KSL196810 LCH196810 LMD196810 LVZ196810 MFV196810 MPR196810 MZN196810 NJJ196810 NTF196810 ODB196810 OMX196810 OWT196810 PGP196810 PQL196810 QAH196810 QKD196810 QTZ196810 RDV196810 RNR196810 RXN196810 SHJ196810 SRF196810 TBB196810 TKX196810 TUT196810 UEP196810 UOL196810 UYH196810 VID196810 VRZ196810 WBV196810 WLR196810 WVN196810 JB262346 SX262346 ACT262346 AMP262346 AWL262346 BGH262346 BQD262346 BZZ262346 CJV262346 CTR262346 DDN262346 DNJ262346 DXF262346 EHB262346 EQX262346 FAT262346 FKP262346 FUL262346 GEH262346 GOD262346 GXZ262346 HHV262346 HRR262346 IBN262346 ILJ262346 IVF262346 JFB262346 JOX262346 JYT262346 KIP262346 KSL262346 LCH262346 LMD262346 LVZ262346 MFV262346 MPR262346 MZN262346 NJJ262346 NTF262346 ODB262346 OMX262346 OWT262346 PGP262346 PQL262346 QAH262346 QKD262346 QTZ262346 RDV262346 RNR262346 RXN262346 SHJ262346 SRF262346 TBB262346 TKX262346 TUT262346 UEP262346 UOL262346 UYH262346 VID262346 VRZ262346 WBV262346 WLR262346 WVN262346 JB327882 SX327882 ACT327882 AMP327882 AWL327882 BGH327882 BQD327882 BZZ327882 CJV327882 CTR327882 DDN327882 DNJ327882 DXF327882 EHB327882 EQX327882 FAT327882 FKP327882 FUL327882 GEH327882 GOD327882 GXZ327882 HHV327882 HRR327882 IBN327882 ILJ327882 IVF327882 JFB327882 JOX327882 JYT327882 KIP327882 KSL327882 LCH327882 LMD327882 LVZ327882 MFV327882 MPR327882 MZN327882 NJJ327882 NTF327882 ODB327882 OMX327882 OWT327882 PGP327882 PQL327882 QAH327882 QKD327882 QTZ327882 RDV327882 RNR327882 RXN327882 SHJ327882 SRF327882 TBB327882 TKX327882 TUT327882 UEP327882 UOL327882 UYH327882 VID327882 VRZ327882 WBV327882 WLR327882 WVN327882 JB393418 SX393418 ACT393418 AMP393418 AWL393418 BGH393418 BQD393418 BZZ393418 CJV393418 CTR393418 DDN393418 DNJ393418 DXF393418 EHB393418 EQX393418 FAT393418 FKP393418 FUL393418 GEH393418 GOD393418 GXZ393418 HHV393418 HRR393418 IBN393418 ILJ393418 IVF393418 JFB393418 JOX393418 JYT393418 KIP393418 KSL393418 LCH393418 LMD393418 LVZ393418 MFV393418 MPR393418 MZN393418 NJJ393418 NTF393418 ODB393418 OMX393418 OWT393418 PGP393418 PQL393418 QAH393418 QKD393418 QTZ393418 RDV393418 RNR393418 RXN393418 SHJ393418 SRF393418 TBB393418 TKX393418 TUT393418 UEP393418 UOL393418 UYH393418 VID393418 VRZ393418 WBV393418 WLR393418 WVN393418 JB458954 SX458954 ACT458954 AMP458954 AWL458954 BGH458954 BQD458954 BZZ458954 CJV458954 CTR458954 DDN458954 DNJ458954 DXF458954 EHB458954 EQX458954 FAT458954 FKP458954 FUL458954 GEH458954 GOD458954 GXZ458954 HHV458954 HRR458954 IBN458954 ILJ458954 IVF458954 JFB458954 JOX458954 JYT458954 KIP458954 KSL458954 LCH458954 LMD458954 LVZ458954 MFV458954 MPR458954 MZN458954 NJJ458954 NTF458954 ODB458954 OMX458954 OWT458954 PGP458954 PQL458954 QAH458954 QKD458954 QTZ458954 RDV458954 RNR458954 RXN458954 SHJ458954 SRF458954 TBB458954 TKX458954 TUT458954 UEP458954 UOL458954 UYH458954 VID458954 VRZ458954 WBV458954 WLR458954 WVN458954 JB524490 SX524490 ACT524490 AMP524490 AWL524490 BGH524490 BQD524490 BZZ524490 CJV524490 CTR524490 DDN524490 DNJ524490 DXF524490 EHB524490 EQX524490 FAT524490 FKP524490 FUL524490 GEH524490 GOD524490 GXZ524490 HHV524490 HRR524490 IBN524490 ILJ524490 IVF524490 JFB524490 JOX524490 JYT524490 KIP524490 KSL524490 LCH524490 LMD524490 LVZ524490 MFV524490 MPR524490 MZN524490 NJJ524490 NTF524490 ODB524490 OMX524490 OWT524490 PGP524490 PQL524490 QAH524490 QKD524490 QTZ524490 RDV524490 RNR524490 RXN524490 SHJ524490 SRF524490 TBB524490 TKX524490 TUT524490 UEP524490 UOL524490 UYH524490 VID524490 VRZ524490 WBV524490 WLR524490 WVN524490 JB590026 SX590026 ACT590026 AMP590026 AWL590026 BGH590026 BQD590026 BZZ590026 CJV590026 CTR590026 DDN590026 DNJ590026 DXF590026 EHB590026 EQX590026 FAT590026 FKP590026 FUL590026 GEH590026 GOD590026 GXZ590026 HHV590026 HRR590026 IBN590026 ILJ590026 IVF590026 JFB590026 JOX590026 JYT590026 KIP590026 KSL590026 LCH590026 LMD590026 LVZ590026 MFV590026 MPR590026 MZN590026 NJJ590026 NTF590026 ODB590026 OMX590026 OWT590026 PGP590026 PQL590026 QAH590026 QKD590026 QTZ590026 RDV590026 RNR590026 RXN590026 SHJ590026 SRF590026 TBB590026 TKX590026 TUT590026 UEP590026 UOL590026 UYH590026 VID590026 VRZ590026 WBV590026 WLR590026 WVN590026 JB655562 SX655562 ACT655562 AMP655562 AWL655562 BGH655562 BQD655562 BZZ655562 CJV655562 CTR655562 DDN655562 DNJ655562 DXF655562 EHB655562 EQX655562 FAT655562 FKP655562 FUL655562 GEH655562 GOD655562 GXZ655562 HHV655562 HRR655562 IBN655562 ILJ655562 IVF655562 JFB655562 JOX655562 JYT655562 KIP655562 KSL655562 LCH655562 LMD655562 LVZ655562 MFV655562 MPR655562 MZN655562 NJJ655562 NTF655562 ODB655562 OMX655562 OWT655562 PGP655562 PQL655562 QAH655562 QKD655562 QTZ655562 RDV655562 RNR655562 RXN655562 SHJ655562 SRF655562 TBB655562 TKX655562 TUT655562 UEP655562 UOL655562 UYH655562 VID655562 VRZ655562 WBV655562 WLR655562 WVN655562 JB721098 SX721098 ACT721098 AMP721098 AWL721098 BGH721098 BQD721098 BZZ721098 CJV721098 CTR721098 DDN721098 DNJ721098 DXF721098 EHB721098 EQX721098 FAT721098 FKP721098 FUL721098 GEH721098 GOD721098 GXZ721098 HHV721098 HRR721098 IBN721098 ILJ721098 IVF721098 JFB721098 JOX721098 JYT721098 KIP721098 KSL721098 LCH721098 LMD721098 LVZ721098 MFV721098 MPR721098 MZN721098 NJJ721098 NTF721098 ODB721098 OMX721098 OWT721098 PGP721098 PQL721098 QAH721098 QKD721098 QTZ721098 RDV721098 RNR721098 RXN721098 SHJ721098 SRF721098 TBB721098 TKX721098 TUT721098 UEP721098 UOL721098 UYH721098 VID721098 VRZ721098 WBV721098 WLR721098 WVN721098 JB786634 SX786634 ACT786634 AMP786634 AWL786634 BGH786634 BQD786634 BZZ786634 CJV786634 CTR786634 DDN786634 DNJ786634 DXF786634 EHB786634 EQX786634 FAT786634 FKP786634 FUL786634 GEH786634 GOD786634 GXZ786634 HHV786634 HRR786634 IBN786634 ILJ786634 IVF786634 JFB786634 JOX786634 JYT786634 KIP786634 KSL786634 LCH786634 LMD786634 LVZ786634 MFV786634 MPR786634 MZN786634 NJJ786634 NTF786634 ODB786634 OMX786634 OWT786634 PGP786634 PQL786634 QAH786634 QKD786634 QTZ786634 RDV786634 RNR786634 RXN786634 SHJ786634 SRF786634 TBB786634 TKX786634 TUT786634 UEP786634 UOL786634 UYH786634 VID786634 VRZ786634 WBV786634 WLR786634 WVN786634 JB852170 SX852170 ACT852170 AMP852170 AWL852170 BGH852170 BQD852170 BZZ852170 CJV852170 CTR852170 DDN852170 DNJ852170 DXF852170 EHB852170 EQX852170 FAT852170 FKP852170 FUL852170 GEH852170 GOD852170 GXZ852170 HHV852170 HRR852170 IBN852170 ILJ852170 IVF852170 JFB852170 JOX852170 JYT852170 KIP852170 KSL852170 LCH852170 LMD852170 LVZ852170 MFV852170 MPR852170 MZN852170 NJJ852170 NTF852170 ODB852170 OMX852170 OWT852170 PGP852170 PQL852170 QAH852170 QKD852170 QTZ852170 RDV852170 RNR852170 RXN852170 SHJ852170 SRF852170 TBB852170 TKX852170 TUT852170 UEP852170 UOL852170 UYH852170 VID852170 VRZ852170 WBV852170 WLR852170 WVN852170 JB917706 SX917706 ACT917706 AMP917706 AWL917706 BGH917706 BQD917706 BZZ917706 CJV917706 CTR917706 DDN917706 DNJ917706 DXF917706 EHB917706 EQX917706 FAT917706 FKP917706 FUL917706 GEH917706 GOD917706 GXZ917706 HHV917706 HRR917706 IBN917706 ILJ917706 IVF917706 JFB917706 JOX917706 JYT917706 KIP917706 KSL917706 LCH917706 LMD917706 LVZ917706 MFV917706 MPR917706 MZN917706 NJJ917706 NTF917706 ODB917706 OMX917706 OWT917706 PGP917706 PQL917706 QAH917706 QKD917706 QTZ917706 RDV917706 RNR917706 RXN917706 SHJ917706 SRF917706 TBB917706 TKX917706 TUT917706 UEP917706 UOL917706 UYH917706 VID917706 VRZ917706 WBV917706 WLR917706 WVN917706 JB983242 SX983242 ACT983242 AMP983242 AWL983242 BGH983242 BQD983242 BZZ983242 CJV983242 CTR983242 DDN983242 DNJ983242 DXF983242 EHB983242 EQX983242 FAT983242 FKP983242 FUL983242 GEH983242 GOD983242 GXZ983242 HHV983242 HRR983242 IBN983242 ILJ983242 IVF983242 JFB983242 JOX983242 JYT983242 KIP983242 KSL983242 LCH983242 LMD983242 LVZ983242 MFV983242 MPR983242 MZN983242 NJJ983242 NTF983242 ODB983242 OMX983242 OWT983242 PGP983242 PQL983242 QAH983242 QKD983242 QTZ983242 RDV983242 RNR983242 RXN983242 SHJ983242 SRF983242 TBB983242 TKX983242 TUT983242 UEP983242 UOL983242 UYH983242 VID983242 VRZ983242 WBV983242 WLR983242 WVN983242 JB204 SX204 ACT204 AMP204 AWL204 BGH204 BQD204 BZZ204 CJV204 CTR204 DDN204 DNJ204 DXF204 EHB204 EQX204 FAT204 FKP204 FUL204 GEH204 GOD204 GXZ204 HHV204 HRR204 IBN204 ILJ204 IVF204 JFB204 JOX204 JYT204 KIP204 KSL204 LCH204 LMD204 LVZ204 MFV204 MPR204 MZN204 NJJ204 NTF204 ODB204 OMX204 OWT204 PGP204 PQL204 QAH204 QKD204 QTZ204 RDV204 RNR204 RXN204 SHJ204 SRF204 TBB204 TKX204 TUT204 UEP204 UOL204 UYH204 VID204 VRZ204 WBV204 WLR204 WVN204 JB65740 SX65740 ACT65740 AMP65740 AWL65740 BGH65740 BQD65740 BZZ65740 CJV65740 CTR65740 DDN65740 DNJ65740 DXF65740 EHB65740 EQX65740 FAT65740 FKP65740 FUL65740 GEH65740 GOD65740 GXZ65740 HHV65740 HRR65740 IBN65740 ILJ65740 IVF65740 JFB65740 JOX65740 JYT65740 KIP65740 KSL65740 LCH65740 LMD65740 LVZ65740 MFV65740 MPR65740 MZN65740 NJJ65740 NTF65740 ODB65740 OMX65740 OWT65740 PGP65740 PQL65740 QAH65740 QKD65740 QTZ65740 RDV65740 RNR65740 RXN65740 SHJ65740 SRF65740 TBB65740 TKX65740 TUT65740 UEP65740 UOL65740 UYH65740 VID65740 VRZ65740 WBV65740 WLR65740 WVN65740 JB131276 SX131276 ACT131276 AMP131276 AWL131276 BGH131276 BQD131276 BZZ131276 CJV131276 CTR131276 DDN131276 DNJ131276 DXF131276 EHB131276 EQX131276 FAT131276 FKP131276 FUL131276 GEH131276 GOD131276 GXZ131276 HHV131276 HRR131276 IBN131276 ILJ131276 IVF131276 JFB131276 JOX131276 JYT131276 KIP131276 KSL131276 LCH131276 LMD131276 LVZ131276 MFV131276 MPR131276 MZN131276 NJJ131276 NTF131276 ODB131276 OMX131276 OWT131276 PGP131276 PQL131276 QAH131276 QKD131276 QTZ131276 RDV131276 RNR131276 RXN131276 SHJ131276 SRF131276 TBB131276 TKX131276 TUT131276 UEP131276 UOL131276 UYH131276 VID131276 VRZ131276 WBV131276 WLR131276 WVN131276 JB196812 SX196812 ACT196812 AMP196812 AWL196812 BGH196812 BQD196812 BZZ196812 CJV196812 CTR196812 DDN196812 DNJ196812 DXF196812 EHB196812 EQX196812 FAT196812 FKP196812 FUL196812 GEH196812 GOD196812 GXZ196812 HHV196812 HRR196812 IBN196812 ILJ196812 IVF196812 JFB196812 JOX196812 JYT196812 KIP196812 KSL196812 LCH196812 LMD196812 LVZ196812 MFV196812 MPR196812 MZN196812 NJJ196812 NTF196812 ODB196812 OMX196812 OWT196812 PGP196812 PQL196812 QAH196812 QKD196812 QTZ196812 RDV196812 RNR196812 RXN196812 SHJ196812 SRF196812 TBB196812 TKX196812 TUT196812 UEP196812 UOL196812 UYH196812 VID196812 VRZ196812 WBV196812 WLR196812 WVN196812 JB262348 SX262348 ACT262348 AMP262348 AWL262348 BGH262348 BQD262348 BZZ262348 CJV262348 CTR262348 DDN262348 DNJ262348 DXF262348 EHB262348 EQX262348 FAT262348 FKP262348 FUL262348 GEH262348 GOD262348 GXZ262348 HHV262348 HRR262348 IBN262348 ILJ262348 IVF262348 JFB262348 JOX262348 JYT262348 KIP262348 KSL262348 LCH262348 LMD262348 LVZ262348 MFV262348 MPR262348 MZN262348 NJJ262348 NTF262348 ODB262348 OMX262348 OWT262348 PGP262348 PQL262348 QAH262348 QKD262348 QTZ262348 RDV262348 RNR262348 RXN262348 SHJ262348 SRF262348 TBB262348 TKX262348 TUT262348 UEP262348 UOL262348 UYH262348 VID262348 VRZ262348 WBV262348 WLR262348 WVN262348 JB327884 SX327884 ACT327884 AMP327884 AWL327884 BGH327884 BQD327884 BZZ327884 CJV327884 CTR327884 DDN327884 DNJ327884 DXF327884 EHB327884 EQX327884 FAT327884 FKP327884 FUL327884 GEH327884 GOD327884 GXZ327884 HHV327884 HRR327884 IBN327884 ILJ327884 IVF327884 JFB327884 JOX327884 JYT327884 KIP327884 KSL327884 LCH327884 LMD327884 LVZ327884 MFV327884 MPR327884 MZN327884 NJJ327884 NTF327884 ODB327884 OMX327884 OWT327884 PGP327884 PQL327884 QAH327884 QKD327884 QTZ327884 RDV327884 RNR327884 RXN327884 SHJ327884 SRF327884 TBB327884 TKX327884 TUT327884 UEP327884 UOL327884 UYH327884 VID327884 VRZ327884 WBV327884 WLR327884 WVN327884 JB393420 SX393420 ACT393420 AMP393420 AWL393420 BGH393420 BQD393420 BZZ393420 CJV393420 CTR393420 DDN393420 DNJ393420 DXF393420 EHB393420 EQX393420 FAT393420 FKP393420 FUL393420 GEH393420 GOD393420 GXZ393420 HHV393420 HRR393420 IBN393420 ILJ393420 IVF393420 JFB393420 JOX393420 JYT393420 KIP393420 KSL393420 LCH393420 LMD393420 LVZ393420 MFV393420 MPR393420 MZN393420 NJJ393420 NTF393420 ODB393420 OMX393420 OWT393420 PGP393420 PQL393420 QAH393420 QKD393420 QTZ393420 RDV393420 RNR393420 RXN393420 SHJ393420 SRF393420 TBB393420 TKX393420 TUT393420 UEP393420 UOL393420 UYH393420 VID393420 VRZ393420 WBV393420 WLR393420 WVN393420 JB458956 SX458956 ACT458956 AMP458956 AWL458956 BGH458956 BQD458956 BZZ458956 CJV458956 CTR458956 DDN458956 DNJ458956 DXF458956 EHB458956 EQX458956 FAT458956 FKP458956 FUL458956 GEH458956 GOD458956 GXZ458956 HHV458956 HRR458956 IBN458956 ILJ458956 IVF458956 JFB458956 JOX458956 JYT458956 KIP458956 KSL458956 LCH458956 LMD458956 LVZ458956 MFV458956 MPR458956 MZN458956 NJJ458956 NTF458956 ODB458956 OMX458956 OWT458956 PGP458956 PQL458956 QAH458956 QKD458956 QTZ458956 RDV458956 RNR458956 RXN458956 SHJ458956 SRF458956 TBB458956 TKX458956 TUT458956 UEP458956 UOL458956 UYH458956 VID458956 VRZ458956 WBV458956 WLR458956 WVN458956 JB524492 SX524492 ACT524492 AMP524492 AWL524492 BGH524492 BQD524492 BZZ524492 CJV524492 CTR524492 DDN524492 DNJ524492 DXF524492 EHB524492 EQX524492 FAT524492 FKP524492 FUL524492 GEH524492 GOD524492 GXZ524492 HHV524492 HRR524492 IBN524492 ILJ524492 IVF524492 JFB524492 JOX524492 JYT524492 KIP524492 KSL524492 LCH524492 LMD524492 LVZ524492 MFV524492 MPR524492 MZN524492 NJJ524492 NTF524492 ODB524492 OMX524492 OWT524492 PGP524492 PQL524492 QAH524492 QKD524492 QTZ524492 RDV524492 RNR524492 RXN524492 SHJ524492 SRF524492 TBB524492 TKX524492 TUT524492 UEP524492 UOL524492 UYH524492 VID524492 VRZ524492 WBV524492 WLR524492 WVN524492 JB590028 SX590028 ACT590028 AMP590028 AWL590028 BGH590028 BQD590028 BZZ590028 CJV590028 CTR590028 DDN590028 DNJ590028 DXF590028 EHB590028 EQX590028 FAT590028 FKP590028 FUL590028 GEH590028 GOD590028 GXZ590028 HHV590028 HRR590028 IBN590028 ILJ590028 IVF590028 JFB590028 JOX590028 JYT590028 KIP590028 KSL590028 LCH590028 LMD590028 LVZ590028 MFV590028 MPR590028 MZN590028 NJJ590028 NTF590028 ODB590028 OMX590028 OWT590028 PGP590028 PQL590028 QAH590028 QKD590028 QTZ590028 RDV590028 RNR590028 RXN590028 SHJ590028 SRF590028 TBB590028 TKX590028 TUT590028 UEP590028 UOL590028 UYH590028 VID590028 VRZ590028 WBV590028 WLR590028 WVN590028 JB655564 SX655564 ACT655564 AMP655564 AWL655564 BGH655564 BQD655564 BZZ655564 CJV655564 CTR655564 DDN655564 DNJ655564 DXF655564 EHB655564 EQX655564 FAT655564 FKP655564 FUL655564 GEH655564 GOD655564 GXZ655564 HHV655564 HRR655564 IBN655564 ILJ655564 IVF655564 JFB655564 JOX655564 JYT655564 KIP655564 KSL655564 LCH655564 LMD655564 LVZ655564 MFV655564 MPR655564 MZN655564 NJJ655564 NTF655564 ODB655564 OMX655564 OWT655564 PGP655564 PQL655564 QAH655564 QKD655564 QTZ655564 RDV655564 RNR655564 RXN655564 SHJ655564 SRF655564 TBB655564 TKX655564 TUT655564 UEP655564 UOL655564 UYH655564 VID655564 VRZ655564 WBV655564 WLR655564 WVN655564 JB721100 SX721100 ACT721100 AMP721100 AWL721100 BGH721100 BQD721100 BZZ721100 CJV721100 CTR721100 DDN721100 DNJ721100 DXF721100 EHB721100 EQX721100 FAT721100 FKP721100 FUL721100 GEH721100 GOD721100 GXZ721100 HHV721100 HRR721100 IBN721100 ILJ721100 IVF721100 JFB721100 JOX721100 JYT721100 KIP721100 KSL721100 LCH721100 LMD721100 LVZ721100 MFV721100 MPR721100 MZN721100 NJJ721100 NTF721100 ODB721100 OMX721100 OWT721100 PGP721100 PQL721100 QAH721100 QKD721100 QTZ721100 RDV721100 RNR721100 RXN721100 SHJ721100 SRF721100 TBB721100 TKX721100 TUT721100 UEP721100 UOL721100 UYH721100 VID721100 VRZ721100 WBV721100 WLR721100 WVN721100 JB786636 SX786636 ACT786636 AMP786636 AWL786636 BGH786636 BQD786636 BZZ786636 CJV786636 CTR786636 DDN786636 DNJ786636 DXF786636 EHB786636 EQX786636 FAT786636 FKP786636 FUL786636 GEH786636 GOD786636 GXZ786636 HHV786636 HRR786636 IBN786636 ILJ786636 IVF786636 JFB786636 JOX786636 JYT786636 KIP786636 KSL786636 LCH786636 LMD786636 LVZ786636 MFV786636 MPR786636 MZN786636 NJJ786636 NTF786636 ODB786636 OMX786636 OWT786636 PGP786636 PQL786636 QAH786636 QKD786636 QTZ786636 RDV786636 RNR786636 RXN786636 SHJ786636 SRF786636 TBB786636 TKX786636 TUT786636 UEP786636 UOL786636 UYH786636 VID786636 VRZ786636 WBV786636 WLR786636 WVN786636 JB852172 SX852172 ACT852172 AMP852172 AWL852172 BGH852172 BQD852172 BZZ852172 CJV852172 CTR852172 DDN852172 DNJ852172 DXF852172 EHB852172 EQX852172 FAT852172 FKP852172 FUL852172 GEH852172 GOD852172 GXZ852172 HHV852172 HRR852172 IBN852172 ILJ852172 IVF852172 JFB852172 JOX852172 JYT852172 KIP852172 KSL852172 LCH852172 LMD852172 LVZ852172 MFV852172 MPR852172 MZN852172 NJJ852172 NTF852172 ODB852172 OMX852172 OWT852172 PGP852172 PQL852172 QAH852172 QKD852172 QTZ852172 RDV852172 RNR852172 RXN852172 SHJ852172 SRF852172 TBB852172 TKX852172 TUT852172 UEP852172 UOL852172 UYH852172 VID852172 VRZ852172 WBV852172 WLR852172 WVN852172 JB917708 SX917708 ACT917708 AMP917708 AWL917708 BGH917708 BQD917708 BZZ917708 CJV917708 CTR917708 DDN917708 DNJ917708 DXF917708 EHB917708 EQX917708 FAT917708 FKP917708 FUL917708 GEH917708 GOD917708 GXZ917708 HHV917708 HRR917708 IBN917708 ILJ917708 IVF917708 JFB917708 JOX917708 JYT917708 KIP917708 KSL917708 LCH917708 LMD917708 LVZ917708 MFV917708 MPR917708 MZN917708 NJJ917708 NTF917708 ODB917708 OMX917708 OWT917708 PGP917708 PQL917708 QAH917708 QKD917708 QTZ917708 RDV917708 RNR917708 RXN917708 SHJ917708 SRF917708 TBB917708 TKX917708 TUT917708 UEP917708 UOL917708 UYH917708 VID917708 VRZ917708 WBV917708 WLR917708 WVN917708 JB983244 SX983244 ACT983244 AMP983244 AWL983244 BGH983244 BQD983244 BZZ983244 CJV983244 CTR983244 DDN983244 DNJ983244 DXF983244 EHB983244 EQX983244 FAT983244 FKP983244 FUL983244 GEH983244 GOD983244 GXZ983244 HHV983244 HRR983244 IBN983244 ILJ983244 IVF983244 JFB983244 JOX983244 JYT983244 KIP983244 KSL983244 LCH983244 LMD983244 LVZ983244 MFV983244 MPR983244 MZN983244 NJJ983244 NTF983244 ODB983244 OMX983244 OWT983244 PGP983244 PQL983244 QAH983244 QKD983244 QTZ983244 RDV983244 RNR983244 RXN983244 SHJ983244 SRF983244 TBB983244 TKX983244 TUT983244 UEP983244 UOL983244 UYH983244 VID983244 VRZ983244 WBV983244 WLR983244 WVN983244 JB206 SX206 ACT206 AMP206 AWL206 BGH206 BQD206 BZZ206 CJV206 CTR206 DDN206 DNJ206 DXF206 EHB206 EQX206 FAT206 FKP206 FUL206 GEH206 GOD206 GXZ206 HHV206 HRR206 IBN206 ILJ206 IVF206 JFB206 JOX206 JYT206 KIP206 KSL206 LCH206 LMD206 LVZ206 MFV206 MPR206 MZN206 NJJ206 NTF206 ODB206 OMX206 OWT206 PGP206 PQL206 QAH206 QKD206 QTZ206 RDV206 RNR206 RXN206 SHJ206 SRF206 TBB206 TKX206 TUT206 UEP206 UOL206 UYH206 VID206 VRZ206 WBV206 WLR206 WVN206 JB65742 SX65742 ACT65742 AMP65742 AWL65742 BGH65742 BQD65742 BZZ65742 CJV65742 CTR65742 DDN65742 DNJ65742 DXF65742 EHB65742 EQX65742 FAT65742 FKP65742 FUL65742 GEH65742 GOD65742 GXZ65742 HHV65742 HRR65742 IBN65742 ILJ65742 IVF65742 JFB65742 JOX65742 JYT65742 KIP65742 KSL65742 LCH65742 LMD65742 LVZ65742 MFV65742 MPR65742 MZN65742 NJJ65742 NTF65742 ODB65742 OMX65742 OWT65742 PGP65742 PQL65742 QAH65742 QKD65742 QTZ65742 RDV65742 RNR65742 RXN65742 SHJ65742 SRF65742 TBB65742 TKX65742 TUT65742 UEP65742 UOL65742 UYH65742 VID65742 VRZ65742 WBV65742 WLR65742 WVN65742 JB131278 SX131278 ACT131278 AMP131278 AWL131278 BGH131278 BQD131278 BZZ131278 CJV131278 CTR131278 DDN131278 DNJ131278 DXF131278 EHB131278 EQX131278 FAT131278 FKP131278 FUL131278 GEH131278 GOD131278 GXZ131278 HHV131278 HRR131278 IBN131278 ILJ131278 IVF131278 JFB131278 JOX131278 JYT131278 KIP131278 KSL131278 LCH131278 LMD131278 LVZ131278 MFV131278 MPR131278 MZN131278 NJJ131278 NTF131278 ODB131278 OMX131278 OWT131278 PGP131278 PQL131278 QAH131278 QKD131278 QTZ131278 RDV131278 RNR131278 RXN131278 SHJ131278 SRF131278 TBB131278 TKX131278 TUT131278 UEP131278 UOL131278 UYH131278 VID131278 VRZ131278 WBV131278 WLR131278 WVN131278 JB196814 SX196814 ACT196814 AMP196814 AWL196814 BGH196814 BQD196814 BZZ196814 CJV196814 CTR196814 DDN196814 DNJ196814 DXF196814 EHB196814 EQX196814 FAT196814 FKP196814 FUL196814 GEH196814 GOD196814 GXZ196814 HHV196814 HRR196814 IBN196814 ILJ196814 IVF196814 JFB196814 JOX196814 JYT196814 KIP196814 KSL196814 LCH196814 LMD196814 LVZ196814 MFV196814 MPR196814 MZN196814 NJJ196814 NTF196814 ODB196814 OMX196814 OWT196814 PGP196814 PQL196814 QAH196814 QKD196814 QTZ196814 RDV196814 RNR196814 RXN196814 SHJ196814 SRF196814 TBB196814 TKX196814 TUT196814 UEP196814 UOL196814 UYH196814 VID196814 VRZ196814 WBV196814 WLR196814 WVN196814 JB262350 SX262350 ACT262350 AMP262350 AWL262350 BGH262350 BQD262350 BZZ262350 CJV262350 CTR262350 DDN262350 DNJ262350 DXF262350 EHB262350 EQX262350 FAT262350 FKP262350 FUL262350 GEH262350 GOD262350 GXZ262350 HHV262350 HRR262350 IBN262350 ILJ262350 IVF262350 JFB262350 JOX262350 JYT262350 KIP262350 KSL262350 LCH262350 LMD262350 LVZ262350 MFV262350 MPR262350 MZN262350 NJJ262350 NTF262350 ODB262350 OMX262350 OWT262350 PGP262350 PQL262350 QAH262350 QKD262350 QTZ262350 RDV262350 RNR262350 RXN262350 SHJ262350 SRF262350 TBB262350 TKX262350 TUT262350 UEP262350 UOL262350 UYH262350 VID262350 VRZ262350 WBV262350 WLR262350 WVN262350 JB327886 SX327886 ACT327886 AMP327886 AWL327886 BGH327886 BQD327886 BZZ327886 CJV327886 CTR327886 DDN327886 DNJ327886 DXF327886 EHB327886 EQX327886 FAT327886 FKP327886 FUL327886 GEH327886 GOD327886 GXZ327886 HHV327886 HRR327886 IBN327886 ILJ327886 IVF327886 JFB327886 JOX327886 JYT327886 KIP327886 KSL327886 LCH327886 LMD327886 LVZ327886 MFV327886 MPR327886 MZN327886 NJJ327886 NTF327886 ODB327886 OMX327886 OWT327886 PGP327886 PQL327886 QAH327886 QKD327886 QTZ327886 RDV327886 RNR327886 RXN327886 SHJ327886 SRF327886 TBB327886 TKX327886 TUT327886 UEP327886 UOL327886 UYH327886 VID327886 VRZ327886 WBV327886 WLR327886 WVN327886 JB393422 SX393422 ACT393422 AMP393422 AWL393422 BGH393422 BQD393422 BZZ393422 CJV393422 CTR393422 DDN393422 DNJ393422 DXF393422 EHB393422 EQX393422 FAT393422 FKP393422 FUL393422 GEH393422 GOD393422 GXZ393422 HHV393422 HRR393422 IBN393422 ILJ393422 IVF393422 JFB393422 JOX393422 JYT393422 KIP393422 KSL393422 LCH393422 LMD393422 LVZ393422 MFV393422 MPR393422 MZN393422 NJJ393422 NTF393422 ODB393422 OMX393422 OWT393422 PGP393422 PQL393422 QAH393422 QKD393422 QTZ393422 RDV393422 RNR393422 RXN393422 SHJ393422 SRF393422 TBB393422 TKX393422 TUT393422 UEP393422 UOL393422 UYH393422 VID393422 VRZ393422 WBV393422 WLR393422 WVN393422 JB458958 SX458958 ACT458958 AMP458958 AWL458958 BGH458958 BQD458958 BZZ458958 CJV458958 CTR458958 DDN458958 DNJ458958 DXF458958 EHB458958 EQX458958 FAT458958 FKP458958 FUL458958 GEH458958 GOD458958 GXZ458958 HHV458958 HRR458958 IBN458958 ILJ458958 IVF458958 JFB458958 JOX458958 JYT458958 KIP458958 KSL458958 LCH458958 LMD458958 LVZ458958 MFV458958 MPR458958 MZN458958 NJJ458958 NTF458958 ODB458958 OMX458958 OWT458958 PGP458958 PQL458958 QAH458958 QKD458958 QTZ458958 RDV458958 RNR458958 RXN458958 SHJ458958 SRF458958 TBB458958 TKX458958 TUT458958 UEP458958 UOL458958 UYH458958 VID458958 VRZ458958 WBV458958 WLR458958 WVN458958 JB524494 SX524494 ACT524494 AMP524494 AWL524494 BGH524494 BQD524494 BZZ524494 CJV524494 CTR524494 DDN524494 DNJ524494 DXF524494 EHB524494 EQX524494 FAT524494 FKP524494 FUL524494 GEH524494 GOD524494 GXZ524494 HHV524494 HRR524494 IBN524494 ILJ524494 IVF524494 JFB524494 JOX524494 JYT524494 KIP524494 KSL524494 LCH524494 LMD524494 LVZ524494 MFV524494 MPR524494 MZN524494 NJJ524494 NTF524494 ODB524494 OMX524494 OWT524494 PGP524494 PQL524494 QAH524494 QKD524494 QTZ524494 RDV524494 RNR524494 RXN524494 SHJ524494 SRF524494 TBB524494 TKX524494 TUT524494 UEP524494 UOL524494 UYH524494 VID524494 VRZ524494 WBV524494 WLR524494 WVN524494 JB590030 SX590030 ACT590030 AMP590030 AWL590030 BGH590030 BQD590030 BZZ590030 CJV590030 CTR590030 DDN590030 DNJ590030 DXF590030 EHB590030 EQX590030 FAT590030 FKP590030 FUL590030 GEH590030 GOD590030 GXZ590030 HHV590030 HRR590030 IBN590030 ILJ590030 IVF590030 JFB590030 JOX590030 JYT590030 KIP590030 KSL590030 LCH590030 LMD590030 LVZ590030 MFV590030 MPR590030 MZN590030 NJJ590030 NTF590030 ODB590030 OMX590030 OWT590030 PGP590030 PQL590030 QAH590030 QKD590030 QTZ590030 RDV590030 RNR590030 RXN590030 SHJ590030 SRF590030 TBB590030 TKX590030 TUT590030 UEP590030 UOL590030 UYH590030 VID590030 VRZ590030 WBV590030 WLR590030 WVN590030 JB655566 SX655566 ACT655566 AMP655566 AWL655566 BGH655566 BQD655566 BZZ655566 CJV655566 CTR655566 DDN655566 DNJ655566 DXF655566 EHB655566 EQX655566 FAT655566 FKP655566 FUL655566 GEH655566 GOD655566 GXZ655566 HHV655566 HRR655566 IBN655566 ILJ655566 IVF655566 JFB655566 JOX655566 JYT655566 KIP655566 KSL655566 LCH655566 LMD655566 LVZ655566 MFV655566 MPR655566 MZN655566 NJJ655566 NTF655566 ODB655566 OMX655566 OWT655566 PGP655566 PQL655566 QAH655566 QKD655566 QTZ655566 RDV655566 RNR655566 RXN655566 SHJ655566 SRF655566 TBB655566 TKX655566 TUT655566 UEP655566 UOL655566 UYH655566 VID655566 VRZ655566 WBV655566 WLR655566 WVN655566 JB721102 SX721102 ACT721102 AMP721102 AWL721102 BGH721102 BQD721102 BZZ721102 CJV721102 CTR721102 DDN721102 DNJ721102 DXF721102 EHB721102 EQX721102 FAT721102 FKP721102 FUL721102 GEH721102 GOD721102 GXZ721102 HHV721102 HRR721102 IBN721102 ILJ721102 IVF721102 JFB721102 JOX721102 JYT721102 KIP721102 KSL721102 LCH721102 LMD721102 LVZ721102 MFV721102 MPR721102 MZN721102 NJJ721102 NTF721102 ODB721102 OMX721102 OWT721102 PGP721102 PQL721102 QAH721102 QKD721102 QTZ721102 RDV721102 RNR721102 RXN721102 SHJ721102 SRF721102 TBB721102 TKX721102 TUT721102 UEP721102 UOL721102 UYH721102 VID721102 VRZ721102 WBV721102 WLR721102 WVN721102 JB786638 SX786638 ACT786638 AMP786638 AWL786638 BGH786638 BQD786638 BZZ786638 CJV786638 CTR786638 DDN786638 DNJ786638 DXF786638 EHB786638 EQX786638 FAT786638 FKP786638 FUL786638 GEH786638 GOD786638 GXZ786638 HHV786638 HRR786638 IBN786638 ILJ786638 IVF786638 JFB786638 JOX786638 JYT786638 KIP786638 KSL786638 LCH786638 LMD786638 LVZ786638 MFV786638 MPR786638 MZN786638 NJJ786638 NTF786638 ODB786638 OMX786638 OWT786638 PGP786638 PQL786638 QAH786638 QKD786638 QTZ786638 RDV786638 RNR786638 RXN786638 SHJ786638 SRF786638 TBB786638 TKX786638 TUT786638 UEP786638 UOL786638 UYH786638 VID786638 VRZ786638 WBV786638 WLR786638 WVN786638 JB852174 SX852174 ACT852174 AMP852174 AWL852174 BGH852174 BQD852174 BZZ852174 CJV852174 CTR852174 DDN852174 DNJ852174 DXF852174 EHB852174 EQX852174 FAT852174 FKP852174 FUL852174 GEH852174 GOD852174 GXZ852174 HHV852174 HRR852174 IBN852174 ILJ852174 IVF852174 JFB852174 JOX852174 JYT852174 KIP852174 KSL852174 LCH852174 LMD852174 LVZ852174 MFV852174 MPR852174 MZN852174 NJJ852174 NTF852174 ODB852174 OMX852174 OWT852174 PGP852174 PQL852174 QAH852174 QKD852174 QTZ852174 RDV852174 RNR852174 RXN852174 SHJ852174 SRF852174 TBB852174 TKX852174 TUT852174 UEP852174 UOL852174 UYH852174 VID852174 VRZ852174 WBV852174 WLR852174 WVN852174 JB917710 SX917710 ACT917710 AMP917710 AWL917710 BGH917710 BQD917710 BZZ917710 CJV917710 CTR917710 DDN917710 DNJ917710 DXF917710 EHB917710 EQX917710 FAT917710 FKP917710 FUL917710 GEH917710 GOD917710 GXZ917710 HHV917710 HRR917710 IBN917710 ILJ917710 IVF917710 JFB917710 JOX917710 JYT917710 KIP917710 KSL917710 LCH917710 LMD917710 LVZ917710 MFV917710 MPR917710 MZN917710 NJJ917710 NTF917710 ODB917710 OMX917710 OWT917710 PGP917710 PQL917710 QAH917710 QKD917710 QTZ917710 RDV917710 RNR917710 RXN917710 SHJ917710 SRF917710 TBB917710 TKX917710 TUT917710 UEP917710 UOL917710 UYH917710 VID917710 VRZ917710 WBV917710 WLR917710 WVN917710 JB983246 SX983246 ACT983246 AMP983246 AWL983246 BGH983246 BQD983246 BZZ983246 CJV983246 CTR983246 DDN983246 DNJ983246 DXF983246 EHB983246 EQX983246 FAT983246 FKP983246 FUL983246 GEH983246 GOD983246 GXZ983246 HHV983246 HRR983246 IBN983246 ILJ983246 IVF983246 JFB983246 JOX983246 JYT983246 KIP983246 KSL983246 LCH983246 LMD983246 LVZ983246 MFV983246 MPR983246 MZN983246 NJJ983246 NTF983246 ODB983246 OMX983246 OWT983246 PGP983246 PQL983246 QAH983246 QKD983246 QTZ983246 RDV983246 RNR983246 RXN983246 SHJ983246 SRF983246 TBB983246 TKX983246 TUT983246 UEP983246 UOL983246 UYH983246 VID983246 VRZ983246 WBV983246 WLR983246 WVN983246 JB208 SX208 ACT208 AMP208 AWL208 BGH208 BQD208 BZZ208 CJV208 CTR208 DDN208 DNJ208 DXF208 EHB208 EQX208 FAT208 FKP208 FUL208 GEH208 GOD208 GXZ208 HHV208 HRR208 IBN208 ILJ208 IVF208 JFB208 JOX208 JYT208 KIP208 KSL208 LCH208 LMD208 LVZ208 MFV208 MPR208 MZN208 NJJ208 NTF208 ODB208 OMX208 OWT208 PGP208 PQL208 QAH208 QKD208 QTZ208 RDV208 RNR208 RXN208 SHJ208 SRF208 TBB208 TKX208 TUT208 UEP208 UOL208 UYH208 VID208 VRZ208 WBV208 WLR208 WVN208 JB65744 SX65744 ACT65744 AMP65744 AWL65744 BGH65744 BQD65744 BZZ65744 CJV65744 CTR65744 DDN65744 DNJ65744 DXF65744 EHB65744 EQX65744 FAT65744 FKP65744 FUL65744 GEH65744 GOD65744 GXZ65744 HHV65744 HRR65744 IBN65744 ILJ65744 IVF65744 JFB65744 JOX65744 JYT65744 KIP65744 KSL65744 LCH65744 LMD65744 LVZ65744 MFV65744 MPR65744 MZN65744 NJJ65744 NTF65744 ODB65744 OMX65744 OWT65744 PGP65744 PQL65744 QAH65744 QKD65744 QTZ65744 RDV65744 RNR65744 RXN65744 SHJ65744 SRF65744 TBB65744 TKX65744 TUT65744 UEP65744 UOL65744 UYH65744 VID65744 VRZ65744 WBV65744 WLR65744 WVN65744 JB131280 SX131280 ACT131280 AMP131280 AWL131280 BGH131280 BQD131280 BZZ131280 CJV131280 CTR131280 DDN131280 DNJ131280 DXF131280 EHB131280 EQX131280 FAT131280 FKP131280 FUL131280 GEH131280 GOD131280 GXZ131280 HHV131280 HRR131280 IBN131280 ILJ131280 IVF131280 JFB131280 JOX131280 JYT131280 KIP131280 KSL131280 LCH131280 LMD131280 LVZ131280 MFV131280 MPR131280 MZN131280 NJJ131280 NTF131280 ODB131280 OMX131280 OWT131280 PGP131280 PQL131280 QAH131280 QKD131280 QTZ131280 RDV131280 RNR131280 RXN131280 SHJ131280 SRF131280 TBB131280 TKX131280 TUT131280 UEP131280 UOL131280 UYH131280 VID131280 VRZ131280 WBV131280 WLR131280 WVN131280 JB196816 SX196816 ACT196816 AMP196816 AWL196816 BGH196816 BQD196816 BZZ196816 CJV196816 CTR196816 DDN196816 DNJ196816 DXF196816 EHB196816 EQX196816 FAT196816 FKP196816 FUL196816 GEH196816 GOD196816 GXZ196816 HHV196816 HRR196816 IBN196816 ILJ196816 IVF196816 JFB196816 JOX196816 JYT196816 KIP196816 KSL196816 LCH196816 LMD196816 LVZ196816 MFV196816 MPR196816 MZN196816 NJJ196816 NTF196816 ODB196816 OMX196816 OWT196816 PGP196816 PQL196816 QAH196816 QKD196816 QTZ196816 RDV196816 RNR196816 RXN196816 SHJ196816 SRF196816 TBB196816 TKX196816 TUT196816 UEP196816 UOL196816 UYH196816 VID196816 VRZ196816 WBV196816 WLR196816 WVN196816 JB262352 SX262352 ACT262352 AMP262352 AWL262352 BGH262352 BQD262352 BZZ262352 CJV262352 CTR262352 DDN262352 DNJ262352 DXF262352 EHB262352 EQX262352 FAT262352 FKP262352 FUL262352 GEH262352 GOD262352 GXZ262352 HHV262352 HRR262352 IBN262352 ILJ262352 IVF262352 JFB262352 JOX262352 JYT262352 KIP262352 KSL262352 LCH262352 LMD262352 LVZ262352 MFV262352 MPR262352 MZN262352 NJJ262352 NTF262352 ODB262352 OMX262352 OWT262352 PGP262352 PQL262352 QAH262352 QKD262352 QTZ262352 RDV262352 RNR262352 RXN262352 SHJ262352 SRF262352 TBB262352 TKX262352 TUT262352 UEP262352 UOL262352 UYH262352 VID262352 VRZ262352 WBV262352 WLR262352 WVN262352 JB327888 SX327888 ACT327888 AMP327888 AWL327888 BGH327888 BQD327888 BZZ327888 CJV327888 CTR327888 DDN327888 DNJ327888 DXF327888 EHB327888 EQX327888 FAT327888 FKP327888 FUL327888 GEH327888 GOD327888 GXZ327888 HHV327888 HRR327888 IBN327888 ILJ327888 IVF327888 JFB327888 JOX327888 JYT327888 KIP327888 KSL327888 LCH327888 LMD327888 LVZ327888 MFV327888 MPR327888 MZN327888 NJJ327888 NTF327888 ODB327888 OMX327888 OWT327888 PGP327888 PQL327888 QAH327888 QKD327888 QTZ327888 RDV327888 RNR327888 RXN327888 SHJ327888 SRF327888 TBB327888 TKX327888 TUT327888 UEP327888 UOL327888 UYH327888 VID327888 VRZ327888 WBV327888 WLR327888 WVN327888 JB393424 SX393424 ACT393424 AMP393424 AWL393424 BGH393424 BQD393424 BZZ393424 CJV393424 CTR393424 DDN393424 DNJ393424 DXF393424 EHB393424 EQX393424 FAT393424 FKP393424 FUL393424 GEH393424 GOD393424 GXZ393424 HHV393424 HRR393424 IBN393424 ILJ393424 IVF393424 JFB393424 JOX393424 JYT393424 KIP393424 KSL393424 LCH393424 LMD393424 LVZ393424 MFV393424 MPR393424 MZN393424 NJJ393424 NTF393424 ODB393424 OMX393424 OWT393424 PGP393424 PQL393424 QAH393424 QKD393424 QTZ393424 RDV393424 RNR393424 RXN393424 SHJ393424 SRF393424 TBB393424 TKX393424 TUT393424 UEP393424 UOL393424 UYH393424 VID393424 VRZ393424 WBV393424 WLR393424 WVN393424 JB458960 SX458960 ACT458960 AMP458960 AWL458960 BGH458960 BQD458960 BZZ458960 CJV458960 CTR458960 DDN458960 DNJ458960 DXF458960 EHB458960 EQX458960 FAT458960 FKP458960 FUL458960 GEH458960 GOD458960 GXZ458960 HHV458960 HRR458960 IBN458960 ILJ458960 IVF458960 JFB458960 JOX458960 JYT458960 KIP458960 KSL458960 LCH458960 LMD458960 LVZ458960 MFV458960 MPR458960 MZN458960 NJJ458960 NTF458960 ODB458960 OMX458960 OWT458960 PGP458960 PQL458960 QAH458960 QKD458960 QTZ458960 RDV458960 RNR458960 RXN458960 SHJ458960 SRF458960 TBB458960 TKX458960 TUT458960 UEP458960 UOL458960 UYH458960 VID458960 VRZ458960 WBV458960 WLR458960 WVN458960 JB524496 SX524496 ACT524496 AMP524496 AWL524496 BGH524496 BQD524496 BZZ524496 CJV524496 CTR524496 DDN524496 DNJ524496 DXF524496 EHB524496 EQX524496 FAT524496 FKP524496 FUL524496 GEH524496 GOD524496 GXZ524496 HHV524496 HRR524496 IBN524496 ILJ524496 IVF524496 JFB524496 JOX524496 JYT524496 KIP524496 KSL524496 LCH524496 LMD524496 LVZ524496 MFV524496 MPR524496 MZN524496 NJJ524496 NTF524496 ODB524496 OMX524496 OWT524496 PGP524496 PQL524496 QAH524496 QKD524496 QTZ524496 RDV524496 RNR524496 RXN524496 SHJ524496 SRF524496 TBB524496 TKX524496 TUT524496 UEP524496 UOL524496 UYH524496 VID524496 VRZ524496 WBV524496 WLR524496 WVN524496 JB590032 SX590032 ACT590032 AMP590032 AWL590032 BGH590032 BQD590032 BZZ590032 CJV590032 CTR590032 DDN590032 DNJ590032 DXF590032 EHB590032 EQX590032 FAT590032 FKP590032 FUL590032 GEH590032 GOD590032 GXZ590032 HHV590032 HRR590032 IBN590032 ILJ590032 IVF590032 JFB590032 JOX590032 JYT590032 KIP590032 KSL590032 LCH590032 LMD590032 LVZ590032 MFV590032 MPR590032 MZN590032 NJJ590032 NTF590032 ODB590032 OMX590032 OWT590032 PGP590032 PQL590032 QAH590032 QKD590032 QTZ590032 RDV590032 RNR590032 RXN590032 SHJ590032 SRF590032 TBB590032 TKX590032 TUT590032 UEP590032 UOL590032 UYH590032 VID590032 VRZ590032 WBV590032 WLR590032 WVN590032 JB655568 SX655568 ACT655568 AMP655568 AWL655568 BGH655568 BQD655568 BZZ655568 CJV655568 CTR655568 DDN655568 DNJ655568 DXF655568 EHB655568 EQX655568 FAT655568 FKP655568 FUL655568 GEH655568 GOD655568 GXZ655568 HHV655568 HRR655568 IBN655568 ILJ655568 IVF655568 JFB655568 JOX655568 JYT655568 KIP655568 KSL655568 LCH655568 LMD655568 LVZ655568 MFV655568 MPR655568 MZN655568 NJJ655568 NTF655568 ODB655568 OMX655568 OWT655568 PGP655568 PQL655568 QAH655568 QKD655568 QTZ655568 RDV655568 RNR655568 RXN655568 SHJ655568 SRF655568 TBB655568 TKX655568 TUT655568 UEP655568 UOL655568 UYH655568 VID655568 VRZ655568 WBV655568 WLR655568 WVN655568 JB721104 SX721104 ACT721104 AMP721104 AWL721104 BGH721104 BQD721104 BZZ721104 CJV721104 CTR721104 DDN721104 DNJ721104 DXF721104 EHB721104 EQX721104 FAT721104 FKP721104 FUL721104 GEH721104 GOD721104 GXZ721104 HHV721104 HRR721104 IBN721104 ILJ721104 IVF721104 JFB721104 JOX721104 JYT721104 KIP721104 KSL721104 LCH721104 LMD721104 LVZ721104 MFV721104 MPR721104 MZN721104 NJJ721104 NTF721104 ODB721104 OMX721104 OWT721104 PGP721104 PQL721104 QAH721104 QKD721104 QTZ721104 RDV721104 RNR721104 RXN721104 SHJ721104 SRF721104 TBB721104 TKX721104 TUT721104 UEP721104 UOL721104 UYH721104 VID721104 VRZ721104 WBV721104 WLR721104 WVN721104 JB786640 SX786640 ACT786640 AMP786640 AWL786640 BGH786640 BQD786640 BZZ786640 CJV786640 CTR786640 DDN786640 DNJ786640 DXF786640 EHB786640 EQX786640 FAT786640 FKP786640 FUL786640 GEH786640 GOD786640 GXZ786640 HHV786640 HRR786640 IBN786640 ILJ786640 IVF786640 JFB786640 JOX786640 JYT786640 KIP786640 KSL786640 LCH786640 LMD786640 LVZ786640 MFV786640 MPR786640 MZN786640 NJJ786640 NTF786640 ODB786640 OMX786640 OWT786640 PGP786640 PQL786640 QAH786640 QKD786640 QTZ786640 RDV786640 RNR786640 RXN786640 SHJ786640 SRF786640 TBB786640 TKX786640 TUT786640 UEP786640 UOL786640 UYH786640 VID786640 VRZ786640 WBV786640 WLR786640 WVN786640 JB852176 SX852176 ACT852176 AMP852176 AWL852176 BGH852176 BQD852176 BZZ852176 CJV852176 CTR852176 DDN852176 DNJ852176 DXF852176 EHB852176 EQX852176 FAT852176 FKP852176 FUL852176 GEH852176 GOD852176 GXZ852176 HHV852176 HRR852176 IBN852176 ILJ852176 IVF852176 JFB852176 JOX852176 JYT852176 KIP852176 KSL852176 LCH852176 LMD852176 LVZ852176 MFV852176 MPR852176 MZN852176 NJJ852176 NTF852176 ODB852176 OMX852176 OWT852176 PGP852176 PQL852176 QAH852176 QKD852176 QTZ852176 RDV852176 RNR852176 RXN852176 SHJ852176 SRF852176 TBB852176 TKX852176 TUT852176 UEP852176 UOL852176 UYH852176 VID852176 VRZ852176 WBV852176 WLR852176 WVN852176 JB917712 SX917712 ACT917712 AMP917712 AWL917712 BGH917712 BQD917712 BZZ917712 CJV917712 CTR917712 DDN917712 DNJ917712 DXF917712 EHB917712 EQX917712 FAT917712 FKP917712 FUL917712 GEH917712 GOD917712 GXZ917712 HHV917712 HRR917712 IBN917712 ILJ917712 IVF917712 JFB917712 JOX917712 JYT917712 KIP917712 KSL917712 LCH917712 LMD917712 LVZ917712 MFV917712 MPR917712 MZN917712 NJJ917712 NTF917712 ODB917712 OMX917712 OWT917712 PGP917712 PQL917712 QAH917712 QKD917712 QTZ917712 RDV917712 RNR917712 RXN917712 SHJ917712 SRF917712 TBB917712 TKX917712 TUT917712 UEP917712 UOL917712 UYH917712 VID917712 VRZ917712 WBV917712 WLR917712 WVN917712 JB983248 SX983248 ACT983248 AMP983248 AWL983248 BGH983248 BQD983248 BZZ983248 CJV983248 CTR983248 DDN983248 DNJ983248 DXF983248 EHB983248 EQX983248 FAT983248 FKP983248 FUL983248 GEH983248 GOD983248 GXZ983248 HHV983248 HRR983248 IBN983248 ILJ983248 IVF983248 JFB983248 JOX983248 JYT983248 KIP983248 KSL983248 LCH983248 LMD983248 LVZ983248 MFV983248 MPR983248 MZN983248 NJJ983248 NTF983248 ODB983248 OMX983248 OWT983248 PGP983248 PQL983248 QAH983248 QKD983248 QTZ983248 RDV983248 RNR983248 RXN983248 SHJ983248 SRF983248 TBB983248 TKX983248 TUT983248 UEP983248 UOL983248 UYH983248 VID983248 VRZ983248 WBV983248 WLR983248 WVN983248 JB210 SX210 ACT210 AMP210 AWL210 BGH210 BQD210 BZZ210 CJV210 CTR210 DDN210 DNJ210 DXF210 EHB210 EQX210 FAT210 FKP210 FUL210 GEH210 GOD210 GXZ210 HHV210 HRR210 IBN210 ILJ210 IVF210 JFB210 JOX210 JYT210 KIP210 KSL210 LCH210 LMD210 LVZ210 MFV210 MPR210 MZN210 NJJ210 NTF210 ODB210 OMX210 OWT210 PGP210 PQL210 QAH210 QKD210 QTZ210 RDV210 RNR210 RXN210 SHJ210 SRF210 TBB210 TKX210 TUT210 UEP210 UOL210 UYH210 VID210 VRZ210 WBV210 WLR210 WVN210 JB65746 SX65746 ACT65746 AMP65746 AWL65746 BGH65746 BQD65746 BZZ65746 CJV65746 CTR65746 DDN65746 DNJ65746 DXF65746 EHB65746 EQX65746 FAT65746 FKP65746 FUL65746 GEH65746 GOD65746 GXZ65746 HHV65746 HRR65746 IBN65746 ILJ65746 IVF65746 JFB65746 JOX65746 JYT65746 KIP65746 KSL65746 LCH65746 LMD65746 LVZ65746 MFV65746 MPR65746 MZN65746 NJJ65746 NTF65746 ODB65746 OMX65746 OWT65746 PGP65746 PQL65746 QAH65746 QKD65746 QTZ65746 RDV65746 RNR65746 RXN65746 SHJ65746 SRF65746 TBB65746 TKX65746 TUT65746 UEP65746 UOL65746 UYH65746 VID65746 VRZ65746 WBV65746 WLR65746 WVN65746 JB131282 SX131282 ACT131282 AMP131282 AWL131282 BGH131282 BQD131282 BZZ131282 CJV131282 CTR131282 DDN131282 DNJ131282 DXF131282 EHB131282 EQX131282 FAT131282 FKP131282 FUL131282 GEH131282 GOD131282 GXZ131282 HHV131282 HRR131282 IBN131282 ILJ131282 IVF131282 JFB131282 JOX131282 JYT131282 KIP131282 KSL131282 LCH131282 LMD131282 LVZ131282 MFV131282 MPR131282 MZN131282 NJJ131282 NTF131282 ODB131282 OMX131282 OWT131282 PGP131282 PQL131282 QAH131282 QKD131282 QTZ131282 RDV131282 RNR131282 RXN131282 SHJ131282 SRF131282 TBB131282 TKX131282 TUT131282 UEP131282 UOL131282 UYH131282 VID131282 VRZ131282 WBV131282 WLR131282 WVN131282 JB196818 SX196818 ACT196818 AMP196818 AWL196818 BGH196818 BQD196818 BZZ196818 CJV196818 CTR196818 DDN196818 DNJ196818 DXF196818 EHB196818 EQX196818 FAT196818 FKP196818 FUL196818 GEH196818 GOD196818 GXZ196818 HHV196818 HRR196818 IBN196818 ILJ196818 IVF196818 JFB196818 JOX196818 JYT196818 KIP196818 KSL196818 LCH196818 LMD196818 LVZ196818 MFV196818 MPR196818 MZN196818 NJJ196818 NTF196818 ODB196818 OMX196818 OWT196818 PGP196818 PQL196818 QAH196818 QKD196818 QTZ196818 RDV196818 RNR196818 RXN196818 SHJ196818 SRF196818 TBB196818 TKX196818 TUT196818 UEP196818 UOL196818 UYH196818 VID196818 VRZ196818 WBV196818 WLR196818 WVN196818 JB262354 SX262354 ACT262354 AMP262354 AWL262354 BGH262354 BQD262354 BZZ262354 CJV262354 CTR262354 DDN262354 DNJ262354 DXF262354 EHB262354 EQX262354 FAT262354 FKP262354 FUL262354 GEH262354 GOD262354 GXZ262354 HHV262354 HRR262354 IBN262354 ILJ262354 IVF262354 JFB262354 JOX262354 JYT262354 KIP262354 KSL262354 LCH262354 LMD262354 LVZ262354 MFV262354 MPR262354 MZN262354 NJJ262354 NTF262354 ODB262354 OMX262354 OWT262354 PGP262354 PQL262354 QAH262354 QKD262354 QTZ262354 RDV262354 RNR262354 RXN262354 SHJ262354 SRF262354 TBB262354 TKX262354 TUT262354 UEP262354 UOL262354 UYH262354 VID262354 VRZ262354 WBV262354 WLR262354 WVN262354 JB327890 SX327890 ACT327890 AMP327890 AWL327890 BGH327890 BQD327890 BZZ327890 CJV327890 CTR327890 DDN327890 DNJ327890 DXF327890 EHB327890 EQX327890 FAT327890 FKP327890 FUL327890 GEH327890 GOD327890 GXZ327890 HHV327890 HRR327890 IBN327890 ILJ327890 IVF327890 JFB327890 JOX327890 JYT327890 KIP327890 KSL327890 LCH327890 LMD327890 LVZ327890 MFV327890 MPR327890 MZN327890 NJJ327890 NTF327890 ODB327890 OMX327890 OWT327890 PGP327890 PQL327890 QAH327890 QKD327890 QTZ327890 RDV327890 RNR327890 RXN327890 SHJ327890 SRF327890 TBB327890 TKX327890 TUT327890 UEP327890 UOL327890 UYH327890 VID327890 VRZ327890 WBV327890 WLR327890 WVN327890 JB393426 SX393426 ACT393426 AMP393426 AWL393426 BGH393426 BQD393426 BZZ393426 CJV393426 CTR393426 DDN393426 DNJ393426 DXF393426 EHB393426 EQX393426 FAT393426 FKP393426 FUL393426 GEH393426 GOD393426 GXZ393426 HHV393426 HRR393426 IBN393426 ILJ393426 IVF393426 JFB393426 JOX393426 JYT393426 KIP393426 KSL393426 LCH393426 LMD393426 LVZ393426 MFV393426 MPR393426 MZN393426 NJJ393426 NTF393426 ODB393426 OMX393426 OWT393426 PGP393426 PQL393426 QAH393426 QKD393426 QTZ393426 RDV393426 RNR393426 RXN393426 SHJ393426 SRF393426 TBB393426 TKX393426 TUT393426 UEP393426 UOL393426 UYH393426 VID393426 VRZ393426 WBV393426 WLR393426 WVN393426 JB458962 SX458962 ACT458962 AMP458962 AWL458962 BGH458962 BQD458962 BZZ458962 CJV458962 CTR458962 DDN458962 DNJ458962 DXF458962 EHB458962 EQX458962 FAT458962 FKP458962 FUL458962 GEH458962 GOD458962 GXZ458962 HHV458962 HRR458962 IBN458962 ILJ458962 IVF458962 JFB458962 JOX458962 JYT458962 KIP458962 KSL458962 LCH458962 LMD458962 LVZ458962 MFV458962 MPR458962 MZN458962 NJJ458962 NTF458962 ODB458962 OMX458962 OWT458962 PGP458962 PQL458962 QAH458962 QKD458962 QTZ458962 RDV458962 RNR458962 RXN458962 SHJ458962 SRF458962 TBB458962 TKX458962 TUT458962 UEP458962 UOL458962 UYH458962 VID458962 VRZ458962 WBV458962 WLR458962 WVN458962 JB524498 SX524498 ACT524498 AMP524498 AWL524498 BGH524498 BQD524498 BZZ524498 CJV524498 CTR524498 DDN524498 DNJ524498 DXF524498 EHB524498 EQX524498 FAT524498 FKP524498 FUL524498 GEH524498 GOD524498 GXZ524498 HHV524498 HRR524498 IBN524498 ILJ524498 IVF524498 JFB524498 JOX524498 JYT524498 KIP524498 KSL524498 LCH524498 LMD524498 LVZ524498 MFV524498 MPR524498 MZN524498 NJJ524498 NTF524498 ODB524498 OMX524498 OWT524498 PGP524498 PQL524498 QAH524498 QKD524498 QTZ524498 RDV524498 RNR524498 RXN524498 SHJ524498 SRF524498 TBB524498 TKX524498 TUT524498 UEP524498 UOL524498 UYH524498 VID524498 VRZ524498 WBV524498 WLR524498 WVN524498 JB590034 SX590034 ACT590034 AMP590034 AWL590034 BGH590034 BQD590034 BZZ590034 CJV590034 CTR590034 DDN590034 DNJ590034 DXF590034 EHB590034 EQX590034 FAT590034 FKP590034 FUL590034 GEH590034 GOD590034 GXZ590034 HHV590034 HRR590034 IBN590034 ILJ590034 IVF590034 JFB590034 JOX590034 JYT590034 KIP590034 KSL590034 LCH590034 LMD590034 LVZ590034 MFV590034 MPR590034 MZN590034 NJJ590034 NTF590034 ODB590034 OMX590034 OWT590034 PGP590034 PQL590034 QAH590034 QKD590034 QTZ590034 RDV590034 RNR590034 RXN590034 SHJ590034 SRF590034 TBB590034 TKX590034 TUT590034 UEP590034 UOL590034 UYH590034 VID590034 VRZ590034 WBV590034 WLR590034 WVN590034 JB655570 SX655570 ACT655570 AMP655570 AWL655570 BGH655570 BQD655570 BZZ655570 CJV655570 CTR655570 DDN655570 DNJ655570 DXF655570 EHB655570 EQX655570 FAT655570 FKP655570 FUL655570 GEH655570 GOD655570 GXZ655570 HHV655570 HRR655570 IBN655570 ILJ655570 IVF655570 JFB655570 JOX655570 JYT655570 KIP655570 KSL655570 LCH655570 LMD655570 LVZ655570 MFV655570 MPR655570 MZN655570 NJJ655570 NTF655570 ODB655570 OMX655570 OWT655570 PGP655570 PQL655570 QAH655570 QKD655570 QTZ655570 RDV655570 RNR655570 RXN655570 SHJ655570 SRF655570 TBB655570 TKX655570 TUT655570 UEP655570 UOL655570 UYH655570 VID655570 VRZ655570 WBV655570 WLR655570 WVN655570 JB721106 SX721106 ACT721106 AMP721106 AWL721106 BGH721106 BQD721106 BZZ721106 CJV721106 CTR721106 DDN721106 DNJ721106 DXF721106 EHB721106 EQX721106 FAT721106 FKP721106 FUL721106 GEH721106 GOD721106 GXZ721106 HHV721106 HRR721106 IBN721106 ILJ721106 IVF721106 JFB721106 JOX721106 JYT721106 KIP721106 KSL721106 LCH721106 LMD721106 LVZ721106 MFV721106 MPR721106 MZN721106 NJJ721106 NTF721106 ODB721106 OMX721106 OWT721106 PGP721106 PQL721106 QAH721106 QKD721106 QTZ721106 RDV721106 RNR721106 RXN721106 SHJ721106 SRF721106 TBB721106 TKX721106 TUT721106 UEP721106 UOL721106 UYH721106 VID721106 VRZ721106 WBV721106 WLR721106 WVN721106 JB786642 SX786642 ACT786642 AMP786642 AWL786642 BGH786642 BQD786642 BZZ786642 CJV786642 CTR786642 DDN786642 DNJ786642 DXF786642 EHB786642 EQX786642 FAT786642 FKP786642 FUL786642 GEH786642 GOD786642 GXZ786642 HHV786642 HRR786642 IBN786642 ILJ786642 IVF786642 JFB786642 JOX786642 JYT786642 KIP786642 KSL786642 LCH786642 LMD786642 LVZ786642 MFV786642 MPR786642 MZN786642 NJJ786642 NTF786642 ODB786642 OMX786642 OWT786642 PGP786642 PQL786642 QAH786642 QKD786642 QTZ786642 RDV786642 RNR786642 RXN786642 SHJ786642 SRF786642 TBB786642 TKX786642 TUT786642 UEP786642 UOL786642 UYH786642 VID786642 VRZ786642 WBV786642 WLR786642 WVN786642 JB852178 SX852178 ACT852178 AMP852178 AWL852178 BGH852178 BQD852178 BZZ852178 CJV852178 CTR852178 DDN852178 DNJ852178 DXF852178 EHB852178 EQX852178 FAT852178 FKP852178 FUL852178 GEH852178 GOD852178 GXZ852178 HHV852178 HRR852178 IBN852178 ILJ852178 IVF852178 JFB852178 JOX852178 JYT852178 KIP852178 KSL852178 LCH852178 LMD852178 LVZ852178 MFV852178 MPR852178 MZN852178 NJJ852178 NTF852178 ODB852178 OMX852178 OWT852178 PGP852178 PQL852178 QAH852178 QKD852178 QTZ852178 RDV852178 RNR852178 RXN852178 SHJ852178 SRF852178 TBB852178 TKX852178 TUT852178 UEP852178 UOL852178 UYH852178 VID852178 VRZ852178 WBV852178 WLR852178 WVN852178 JB917714 SX917714 ACT917714 AMP917714 AWL917714 BGH917714 BQD917714 BZZ917714 CJV917714 CTR917714 DDN917714 DNJ917714 DXF917714 EHB917714 EQX917714 FAT917714 FKP917714 FUL917714 GEH917714 GOD917714 GXZ917714 HHV917714 HRR917714 IBN917714 ILJ917714 IVF917714 JFB917714 JOX917714 JYT917714 KIP917714 KSL917714 LCH917714 LMD917714 LVZ917714 MFV917714 MPR917714 MZN917714 NJJ917714 NTF917714 ODB917714 OMX917714 OWT917714 PGP917714 PQL917714 QAH917714 QKD917714 QTZ917714 RDV917714 RNR917714 RXN917714 SHJ917714 SRF917714 TBB917714 TKX917714 TUT917714 UEP917714 UOL917714 UYH917714 VID917714 VRZ917714 WBV917714 WLR917714 WVN917714 JB983250 SX983250 ACT983250 AMP983250 AWL983250 BGH983250 BQD983250 BZZ983250 CJV983250 CTR983250 DDN983250 DNJ983250 DXF983250 EHB983250 EQX983250 FAT983250 FKP983250 FUL983250 GEH983250 GOD983250 GXZ983250 HHV983250 HRR983250 IBN983250 ILJ983250 IVF983250 JFB983250 JOX983250 JYT983250 KIP983250 KSL983250 LCH983250 LMD983250 LVZ983250 MFV983250 MPR983250 MZN983250 NJJ983250 NTF983250 ODB983250 OMX983250 OWT983250 PGP983250 PQL983250 QAH983250 QKD983250 QTZ983250 RDV983250 RNR983250 RXN983250 SHJ983250 SRF983250 TBB983250 TKX983250 TUT983250 UEP983250 UOL983250 UYH983250 VID983250 VRZ983250 WBV983250 WLR983250 WVN983250 JB212 SX212 ACT212 AMP212 AWL212 BGH212 BQD212 BZZ212 CJV212 CTR212 DDN212 DNJ212 DXF212 EHB212 EQX212 FAT212 FKP212 FUL212 GEH212 GOD212 GXZ212 HHV212 HRR212 IBN212 ILJ212 IVF212 JFB212 JOX212 JYT212 KIP212 KSL212 LCH212 LMD212 LVZ212 MFV212 MPR212 MZN212 NJJ212 NTF212 ODB212 OMX212 OWT212 PGP212 PQL212 QAH212 QKD212 QTZ212 RDV212 RNR212 RXN212 SHJ212 SRF212 TBB212 TKX212 TUT212 UEP212 UOL212 UYH212 VID212 VRZ212 WBV212 WLR212 WVN212 JB65748 SX65748 ACT65748 AMP65748 AWL65748 BGH65748 BQD65748 BZZ65748 CJV65748 CTR65748 DDN65748 DNJ65748 DXF65748 EHB65748 EQX65748 FAT65748 FKP65748 FUL65748 GEH65748 GOD65748 GXZ65748 HHV65748 HRR65748 IBN65748 ILJ65748 IVF65748 JFB65748 JOX65748 JYT65748 KIP65748 KSL65748 LCH65748 LMD65748 LVZ65748 MFV65748 MPR65748 MZN65748 NJJ65748 NTF65748 ODB65748 OMX65748 OWT65748 PGP65748 PQL65748 QAH65748 QKD65748 QTZ65748 RDV65748 RNR65748 RXN65748 SHJ65748 SRF65748 TBB65748 TKX65748 TUT65748 UEP65748 UOL65748 UYH65748 VID65748 VRZ65748 WBV65748 WLR65748 WVN65748 JB131284 SX131284 ACT131284 AMP131284 AWL131284 BGH131284 BQD131284 BZZ131284 CJV131284 CTR131284 DDN131284 DNJ131284 DXF131284 EHB131284 EQX131284 FAT131284 FKP131284 FUL131284 GEH131284 GOD131284 GXZ131284 HHV131284 HRR131284 IBN131284 ILJ131284 IVF131284 JFB131284 JOX131284 JYT131284 KIP131284 KSL131284 LCH131284 LMD131284 LVZ131284 MFV131284 MPR131284 MZN131284 NJJ131284 NTF131284 ODB131284 OMX131284 OWT131284 PGP131284 PQL131284 QAH131284 QKD131284 QTZ131284 RDV131284 RNR131284 RXN131284 SHJ131284 SRF131284 TBB131284 TKX131284 TUT131284 UEP131284 UOL131284 UYH131284 VID131284 VRZ131284 WBV131284 WLR131284 WVN131284 JB196820 SX196820 ACT196820 AMP196820 AWL196820 BGH196820 BQD196820 BZZ196820 CJV196820 CTR196820 DDN196820 DNJ196820 DXF196820 EHB196820 EQX196820 FAT196820 FKP196820 FUL196820 GEH196820 GOD196820 GXZ196820 HHV196820 HRR196820 IBN196820 ILJ196820 IVF196820 JFB196820 JOX196820 JYT196820 KIP196820 KSL196820 LCH196820 LMD196820 LVZ196820 MFV196820 MPR196820 MZN196820 NJJ196820 NTF196820 ODB196820 OMX196820 OWT196820 PGP196820 PQL196820 QAH196820 QKD196820 QTZ196820 RDV196820 RNR196820 RXN196820 SHJ196820 SRF196820 TBB196820 TKX196820 TUT196820 UEP196820 UOL196820 UYH196820 VID196820 VRZ196820 WBV196820 WLR196820 WVN196820 JB262356 SX262356 ACT262356 AMP262356 AWL262356 BGH262356 BQD262356 BZZ262356 CJV262356 CTR262356 DDN262356 DNJ262356 DXF262356 EHB262356 EQX262356 FAT262356 FKP262356 FUL262356 GEH262356 GOD262356 GXZ262356 HHV262356 HRR262356 IBN262356 ILJ262356 IVF262356 JFB262356 JOX262356 JYT262356 KIP262356 KSL262356 LCH262356 LMD262356 LVZ262356 MFV262356 MPR262356 MZN262356 NJJ262356 NTF262356 ODB262356 OMX262356 OWT262356 PGP262356 PQL262356 QAH262356 QKD262356 QTZ262356 RDV262356 RNR262356 RXN262356 SHJ262356 SRF262356 TBB262356 TKX262356 TUT262356 UEP262356 UOL262356 UYH262356 VID262356 VRZ262356 WBV262356 WLR262356 WVN262356 JB327892 SX327892 ACT327892 AMP327892 AWL327892 BGH327892 BQD327892 BZZ327892 CJV327892 CTR327892 DDN327892 DNJ327892 DXF327892 EHB327892 EQX327892 FAT327892 FKP327892 FUL327892 GEH327892 GOD327892 GXZ327892 HHV327892 HRR327892 IBN327892 ILJ327892 IVF327892 JFB327892 JOX327892 JYT327892 KIP327892 KSL327892 LCH327892 LMD327892 LVZ327892 MFV327892 MPR327892 MZN327892 NJJ327892 NTF327892 ODB327892 OMX327892 OWT327892 PGP327892 PQL327892 QAH327892 QKD327892 QTZ327892 RDV327892 RNR327892 RXN327892 SHJ327892 SRF327892 TBB327892 TKX327892 TUT327892 UEP327892 UOL327892 UYH327892 VID327892 VRZ327892 WBV327892 WLR327892 WVN327892 JB393428 SX393428 ACT393428 AMP393428 AWL393428 BGH393428 BQD393428 BZZ393428 CJV393428 CTR393428 DDN393428 DNJ393428 DXF393428 EHB393428 EQX393428 FAT393428 FKP393428 FUL393428 GEH393428 GOD393428 GXZ393428 HHV393428 HRR393428 IBN393428 ILJ393428 IVF393428 JFB393428 JOX393428 JYT393428 KIP393428 KSL393428 LCH393428 LMD393428 LVZ393428 MFV393428 MPR393428 MZN393428 NJJ393428 NTF393428 ODB393428 OMX393428 OWT393428 PGP393428 PQL393428 QAH393428 QKD393428 QTZ393428 RDV393428 RNR393428 RXN393428 SHJ393428 SRF393428 TBB393428 TKX393428 TUT393428 UEP393428 UOL393428 UYH393428 VID393428 VRZ393428 WBV393428 WLR393428 WVN393428 JB458964 SX458964 ACT458964 AMP458964 AWL458964 BGH458964 BQD458964 BZZ458964 CJV458964 CTR458964 DDN458964 DNJ458964 DXF458964 EHB458964 EQX458964 FAT458964 FKP458964 FUL458964 GEH458964 GOD458964 GXZ458964 HHV458964 HRR458964 IBN458964 ILJ458964 IVF458964 JFB458964 JOX458964 JYT458964 KIP458964 KSL458964 LCH458964 LMD458964 LVZ458964 MFV458964 MPR458964 MZN458964 NJJ458964 NTF458964 ODB458964 OMX458964 OWT458964 PGP458964 PQL458964 QAH458964 QKD458964 QTZ458964 RDV458964 RNR458964 RXN458964 SHJ458964 SRF458964 TBB458964 TKX458964 TUT458964 UEP458964 UOL458964 UYH458964 VID458964 VRZ458964 WBV458964 WLR458964 WVN458964 JB524500 SX524500 ACT524500 AMP524500 AWL524500 BGH524500 BQD524500 BZZ524500 CJV524500 CTR524500 DDN524500 DNJ524500 DXF524500 EHB524500 EQX524500 FAT524500 FKP524500 FUL524500 GEH524500 GOD524500 GXZ524500 HHV524500 HRR524500 IBN524500 ILJ524500 IVF524500 JFB524500 JOX524500 JYT524500 KIP524500 KSL524500 LCH524500 LMD524500 LVZ524500 MFV524500 MPR524500 MZN524500 NJJ524500 NTF524500 ODB524500 OMX524500 OWT524500 PGP524500 PQL524500 QAH524500 QKD524500 QTZ524500 RDV524500 RNR524500 RXN524500 SHJ524500 SRF524500 TBB524500 TKX524500 TUT524500 UEP524500 UOL524500 UYH524500 VID524500 VRZ524500 WBV524500 WLR524500 WVN524500 JB590036 SX590036 ACT590036 AMP590036 AWL590036 BGH590036 BQD590036 BZZ590036 CJV590036 CTR590036 DDN590036 DNJ590036 DXF590036 EHB590036 EQX590036 FAT590036 FKP590036 FUL590036 GEH590036 GOD590036 GXZ590036 HHV590036 HRR590036 IBN590036 ILJ590036 IVF590036 JFB590036 JOX590036 JYT590036 KIP590036 KSL590036 LCH590036 LMD590036 LVZ590036 MFV590036 MPR590036 MZN590036 NJJ590036 NTF590036 ODB590036 OMX590036 OWT590036 PGP590036 PQL590036 QAH590036 QKD590036 QTZ590036 RDV590036 RNR590036 RXN590036 SHJ590036 SRF590036 TBB590036 TKX590036 TUT590036 UEP590036 UOL590036 UYH590036 VID590036 VRZ590036 WBV590036 WLR590036 WVN590036 JB655572 SX655572 ACT655572 AMP655572 AWL655572 BGH655572 BQD655572 BZZ655572 CJV655572 CTR655572 DDN655572 DNJ655572 DXF655572 EHB655572 EQX655572 FAT655572 FKP655572 FUL655572 GEH655572 GOD655572 GXZ655572 HHV655572 HRR655572 IBN655572 ILJ655572 IVF655572 JFB655572 JOX655572 JYT655572 KIP655572 KSL655572 LCH655572 LMD655572 LVZ655572 MFV655572 MPR655572 MZN655572 NJJ655572 NTF655572 ODB655572 OMX655572 OWT655572 PGP655572 PQL655572 QAH655572 QKD655572 QTZ655572 RDV655572 RNR655572 RXN655572 SHJ655572 SRF655572 TBB655572 TKX655572 TUT655572 UEP655572 UOL655572 UYH655572 VID655572 VRZ655572 WBV655572 WLR655572 WVN655572 JB721108 SX721108 ACT721108 AMP721108 AWL721108 BGH721108 BQD721108 BZZ721108 CJV721108 CTR721108 DDN721108 DNJ721108 DXF721108 EHB721108 EQX721108 FAT721108 FKP721108 FUL721108 GEH721108 GOD721108 GXZ721108 HHV721108 HRR721108 IBN721108 ILJ721108 IVF721108 JFB721108 JOX721108 JYT721108 KIP721108 KSL721108 LCH721108 LMD721108 LVZ721108 MFV721108 MPR721108 MZN721108 NJJ721108 NTF721108 ODB721108 OMX721108 OWT721108 PGP721108 PQL721108 QAH721108 QKD721108 QTZ721108 RDV721108 RNR721108 RXN721108 SHJ721108 SRF721108 TBB721108 TKX721108 TUT721108 UEP721108 UOL721108 UYH721108 VID721108 VRZ721108 WBV721108 WLR721108 WVN721108 JB786644 SX786644 ACT786644 AMP786644 AWL786644 BGH786644 BQD786644 BZZ786644 CJV786644 CTR786644 DDN786644 DNJ786644 DXF786644 EHB786644 EQX786644 FAT786644 FKP786644 FUL786644 GEH786644 GOD786644 GXZ786644 HHV786644 HRR786644 IBN786644 ILJ786644 IVF786644 JFB786644 JOX786644 JYT786644 KIP786644 KSL786644 LCH786644 LMD786644 LVZ786644 MFV786644 MPR786644 MZN786644 NJJ786644 NTF786644 ODB786644 OMX786644 OWT786644 PGP786644 PQL786644 QAH786644 QKD786644 QTZ786644 RDV786644 RNR786644 RXN786644 SHJ786644 SRF786644 TBB786644 TKX786644 TUT786644 UEP786644 UOL786644 UYH786644 VID786644 VRZ786644 WBV786644 WLR786644 WVN786644 JB852180 SX852180 ACT852180 AMP852180 AWL852180 BGH852180 BQD852180 BZZ852180 CJV852180 CTR852180 DDN852180 DNJ852180 DXF852180 EHB852180 EQX852180 FAT852180 FKP852180 FUL852180 GEH852180 GOD852180 GXZ852180 HHV852180 HRR852180 IBN852180 ILJ852180 IVF852180 JFB852180 JOX852180 JYT852180 KIP852180 KSL852180 LCH852180 LMD852180 LVZ852180 MFV852180 MPR852180 MZN852180 NJJ852180 NTF852180 ODB852180 OMX852180 OWT852180 PGP852180 PQL852180 QAH852180 QKD852180 QTZ852180 RDV852180 RNR852180 RXN852180 SHJ852180 SRF852180 TBB852180 TKX852180 TUT852180 UEP852180 UOL852180 UYH852180 VID852180 VRZ852180 WBV852180 WLR852180 WVN852180 JB917716 SX917716 ACT917716 AMP917716 AWL917716 BGH917716 BQD917716 BZZ917716 CJV917716 CTR917716 DDN917716 DNJ917716 DXF917716 EHB917716 EQX917716 FAT917716 FKP917716 FUL917716 GEH917716 GOD917716 GXZ917716 HHV917716 HRR917716 IBN917716 ILJ917716 IVF917716 JFB917716 JOX917716 JYT917716 KIP917716 KSL917716 LCH917716 LMD917716 LVZ917716 MFV917716 MPR917716 MZN917716 NJJ917716 NTF917716 ODB917716 OMX917716 OWT917716 PGP917716 PQL917716 QAH917716 QKD917716 QTZ917716 RDV917716 RNR917716 RXN917716 SHJ917716 SRF917716 TBB917716 TKX917716 TUT917716 UEP917716 UOL917716 UYH917716 VID917716 VRZ917716 WBV917716 WLR917716 WVN917716 JB983252 SX983252 ACT983252 AMP983252 AWL983252 BGH983252 BQD983252 BZZ983252 CJV983252 CTR983252 DDN983252 DNJ983252 DXF983252 EHB983252 EQX983252 FAT983252 FKP983252 FUL983252 GEH983252 GOD983252 GXZ983252 HHV983252 HRR983252 IBN983252 ILJ983252 IVF983252 JFB983252 JOX983252 JYT983252 KIP983252 KSL983252 LCH983252 LMD983252 LVZ983252 MFV983252 MPR983252 MZN983252 NJJ983252 NTF983252 ODB983252 OMX983252 OWT983252 PGP983252 PQL983252 QAH983252 QKD983252 QTZ983252 RDV983252 RNR983252 RXN983252 SHJ983252 SRF983252 TBB983252 TKX983252 TUT983252 UEP983252 UOL983252 UYH983252 VID983252 VRZ983252 WBV983252 WLR983252 WVN983252 JB214 SX214 ACT214 AMP214 AWL214 BGH214 BQD214 BZZ214 CJV214 CTR214 DDN214 DNJ214 DXF214 EHB214 EQX214 FAT214 FKP214 FUL214 GEH214 GOD214 GXZ214 HHV214 HRR214 IBN214 ILJ214 IVF214 JFB214 JOX214 JYT214 KIP214 KSL214 LCH214 LMD214 LVZ214 MFV214 MPR214 MZN214 NJJ214 NTF214 ODB214 OMX214 OWT214 PGP214 PQL214 QAH214 QKD214 QTZ214 RDV214 RNR214 RXN214 SHJ214 SRF214 TBB214 TKX214 TUT214 UEP214 UOL214 UYH214 VID214 VRZ214 WBV214 WLR214 WVN214 JB65750 SX65750 ACT65750 AMP65750 AWL65750 BGH65750 BQD65750 BZZ65750 CJV65750 CTR65750 DDN65750 DNJ65750 DXF65750 EHB65750 EQX65750 FAT65750 FKP65750 FUL65750 GEH65750 GOD65750 GXZ65750 HHV65750 HRR65750 IBN65750 ILJ65750 IVF65750 JFB65750 JOX65750 JYT65750 KIP65750 KSL65750 LCH65750 LMD65750 LVZ65750 MFV65750 MPR65750 MZN65750 NJJ65750 NTF65750 ODB65750 OMX65750 OWT65750 PGP65750 PQL65750 QAH65750 QKD65750 QTZ65750 RDV65750 RNR65750 RXN65750 SHJ65750 SRF65750 TBB65750 TKX65750 TUT65750 UEP65750 UOL65750 UYH65750 VID65750 VRZ65750 WBV65750 WLR65750 WVN65750 JB131286 SX131286 ACT131286 AMP131286 AWL131286 BGH131286 BQD131286 BZZ131286 CJV131286 CTR131286 DDN131286 DNJ131286 DXF131286 EHB131286 EQX131286 FAT131286 FKP131286 FUL131286 GEH131286 GOD131286 GXZ131286 HHV131286 HRR131286 IBN131286 ILJ131286 IVF131286 JFB131286 JOX131286 JYT131286 KIP131286 KSL131286 LCH131286 LMD131286 LVZ131286 MFV131286 MPR131286 MZN131286 NJJ131286 NTF131286 ODB131286 OMX131286 OWT131286 PGP131286 PQL131286 QAH131286 QKD131286 QTZ131286 RDV131286 RNR131286 RXN131286 SHJ131286 SRF131286 TBB131286 TKX131286 TUT131286 UEP131286 UOL131286 UYH131286 VID131286 VRZ131286 WBV131286 WLR131286 WVN131286 JB196822 SX196822 ACT196822 AMP196822 AWL196822 BGH196822 BQD196822 BZZ196822 CJV196822 CTR196822 DDN196822 DNJ196822 DXF196822 EHB196822 EQX196822 FAT196822 FKP196822 FUL196822 GEH196822 GOD196822 GXZ196822 HHV196822 HRR196822 IBN196822 ILJ196822 IVF196822 JFB196822 JOX196822 JYT196822 KIP196822 KSL196822 LCH196822 LMD196822 LVZ196822 MFV196822 MPR196822 MZN196822 NJJ196822 NTF196822 ODB196822 OMX196822 OWT196822 PGP196822 PQL196822 QAH196822 QKD196822 QTZ196822 RDV196822 RNR196822 RXN196822 SHJ196822 SRF196822 TBB196822 TKX196822 TUT196822 UEP196822 UOL196822 UYH196822 VID196822 VRZ196822 WBV196822 WLR196822 WVN196822 JB262358 SX262358 ACT262358 AMP262358 AWL262358 BGH262358 BQD262358 BZZ262358 CJV262358 CTR262358 DDN262358 DNJ262358 DXF262358 EHB262358 EQX262358 FAT262358 FKP262358 FUL262358 GEH262358 GOD262358 GXZ262358 HHV262358 HRR262358 IBN262358 ILJ262358 IVF262358 JFB262358 JOX262358 JYT262358 KIP262358 KSL262358 LCH262358 LMD262358 LVZ262358 MFV262358 MPR262358 MZN262358 NJJ262358 NTF262358 ODB262358 OMX262358 OWT262358 PGP262358 PQL262358 QAH262358 QKD262358 QTZ262358 RDV262358 RNR262358 RXN262358 SHJ262358 SRF262358 TBB262358 TKX262358 TUT262358 UEP262358 UOL262358 UYH262358 VID262358 VRZ262358 WBV262358 WLR262358 WVN262358 JB327894 SX327894 ACT327894 AMP327894 AWL327894 BGH327894 BQD327894 BZZ327894 CJV327894 CTR327894 DDN327894 DNJ327894 DXF327894 EHB327894 EQX327894 FAT327894 FKP327894 FUL327894 GEH327894 GOD327894 GXZ327894 HHV327894 HRR327894 IBN327894 ILJ327894 IVF327894 JFB327894 JOX327894 JYT327894 KIP327894 KSL327894 LCH327894 LMD327894 LVZ327894 MFV327894 MPR327894 MZN327894 NJJ327894 NTF327894 ODB327894 OMX327894 OWT327894 PGP327894 PQL327894 QAH327894 QKD327894 QTZ327894 RDV327894 RNR327894 RXN327894 SHJ327894 SRF327894 TBB327894 TKX327894 TUT327894 UEP327894 UOL327894 UYH327894 VID327894 VRZ327894 WBV327894 WLR327894 WVN327894 JB393430 SX393430 ACT393430 AMP393430 AWL393430 BGH393430 BQD393430 BZZ393430 CJV393430 CTR393430 DDN393430 DNJ393430 DXF393430 EHB393430 EQX393430 FAT393430 FKP393430 FUL393430 GEH393430 GOD393430 GXZ393430 HHV393430 HRR393430 IBN393430 ILJ393430 IVF393430 JFB393430 JOX393430 JYT393430 KIP393430 KSL393430 LCH393430 LMD393430 LVZ393430 MFV393430 MPR393430 MZN393430 NJJ393430 NTF393430 ODB393430 OMX393430 OWT393430 PGP393430 PQL393430 QAH393430 QKD393430 QTZ393430 RDV393430 RNR393430 RXN393430 SHJ393430 SRF393430 TBB393430 TKX393430 TUT393430 UEP393430 UOL393430 UYH393430 VID393430 VRZ393430 WBV393430 WLR393430 WVN393430 JB458966 SX458966 ACT458966 AMP458966 AWL458966 BGH458966 BQD458966 BZZ458966 CJV458966 CTR458966 DDN458966 DNJ458966 DXF458966 EHB458966 EQX458966 FAT458966 FKP458966 FUL458966 GEH458966 GOD458966 GXZ458966 HHV458966 HRR458966 IBN458966 ILJ458966 IVF458966 JFB458966 JOX458966 JYT458966 KIP458966 KSL458966 LCH458966 LMD458966 LVZ458966 MFV458966 MPR458966 MZN458966 NJJ458966 NTF458966 ODB458966 OMX458966 OWT458966 PGP458966 PQL458966 QAH458966 QKD458966 QTZ458966 RDV458966 RNR458966 RXN458966 SHJ458966 SRF458966 TBB458966 TKX458966 TUT458966 UEP458966 UOL458966 UYH458966 VID458966 VRZ458966 WBV458966 WLR458966 WVN458966 JB524502 SX524502 ACT524502 AMP524502 AWL524502 BGH524502 BQD524502 BZZ524502 CJV524502 CTR524502 DDN524502 DNJ524502 DXF524502 EHB524502 EQX524502 FAT524502 FKP524502 FUL524502 GEH524502 GOD524502 GXZ524502 HHV524502 HRR524502 IBN524502 ILJ524502 IVF524502 JFB524502 JOX524502 JYT524502 KIP524502 KSL524502 LCH524502 LMD524502 LVZ524502 MFV524502 MPR524502 MZN524502 NJJ524502 NTF524502 ODB524502 OMX524502 OWT524502 PGP524502 PQL524502 QAH524502 QKD524502 QTZ524502 RDV524502 RNR524502 RXN524502 SHJ524502 SRF524502 TBB524502 TKX524502 TUT524502 UEP524502 UOL524502 UYH524502 VID524502 VRZ524502 WBV524502 WLR524502 WVN524502 JB590038 SX590038 ACT590038 AMP590038 AWL590038 BGH590038 BQD590038 BZZ590038 CJV590038 CTR590038 DDN590038 DNJ590038 DXF590038 EHB590038 EQX590038 FAT590038 FKP590038 FUL590038 GEH590038 GOD590038 GXZ590038 HHV590038 HRR590038 IBN590038 ILJ590038 IVF590038 JFB590038 JOX590038 JYT590038 KIP590038 KSL590038 LCH590038 LMD590038 LVZ590038 MFV590038 MPR590038 MZN590038 NJJ590038 NTF590038 ODB590038 OMX590038 OWT590038 PGP590038 PQL590038 QAH590038 QKD590038 QTZ590038 RDV590038 RNR590038 RXN590038 SHJ590038 SRF590038 TBB590038 TKX590038 TUT590038 UEP590038 UOL590038 UYH590038 VID590038 VRZ590038 WBV590038 WLR590038 WVN590038 JB655574 SX655574 ACT655574 AMP655574 AWL655574 BGH655574 BQD655574 BZZ655574 CJV655574 CTR655574 DDN655574 DNJ655574 DXF655574 EHB655574 EQX655574 FAT655574 FKP655574 FUL655574 GEH655574 GOD655574 GXZ655574 HHV655574 HRR655574 IBN655574 ILJ655574 IVF655574 JFB655574 JOX655574 JYT655574 KIP655574 KSL655574 LCH655574 LMD655574 LVZ655574 MFV655574 MPR655574 MZN655574 NJJ655574 NTF655574 ODB655574 OMX655574 OWT655574 PGP655574 PQL655574 QAH655574 QKD655574 QTZ655574 RDV655574 RNR655574 RXN655574 SHJ655574 SRF655574 TBB655574 TKX655574 TUT655574 UEP655574 UOL655574 UYH655574 VID655574 VRZ655574 WBV655574 WLR655574 WVN655574 JB721110 SX721110 ACT721110 AMP721110 AWL721110 BGH721110 BQD721110 BZZ721110 CJV721110 CTR721110 DDN721110 DNJ721110 DXF721110 EHB721110 EQX721110 FAT721110 FKP721110 FUL721110 GEH721110 GOD721110 GXZ721110 HHV721110 HRR721110 IBN721110 ILJ721110 IVF721110 JFB721110 JOX721110 JYT721110 KIP721110 KSL721110 LCH721110 LMD721110 LVZ721110 MFV721110 MPR721110 MZN721110 NJJ721110 NTF721110 ODB721110 OMX721110 OWT721110 PGP721110 PQL721110 QAH721110 QKD721110 QTZ721110 RDV721110 RNR721110 RXN721110 SHJ721110 SRF721110 TBB721110 TKX721110 TUT721110 UEP721110 UOL721110 UYH721110 VID721110 VRZ721110 WBV721110 WLR721110 WVN721110 JB786646 SX786646 ACT786646 AMP786646 AWL786646 BGH786646 BQD786646 BZZ786646 CJV786646 CTR786646 DDN786646 DNJ786646 DXF786646 EHB786646 EQX786646 FAT786646 FKP786646 FUL786646 GEH786646 GOD786646 GXZ786646 HHV786646 HRR786646 IBN786646 ILJ786646 IVF786646 JFB786646 JOX786646 JYT786646 KIP786646 KSL786646 LCH786646 LMD786646 LVZ786646 MFV786646 MPR786646 MZN786646 NJJ786646 NTF786646 ODB786646 OMX786646 OWT786646 PGP786646 PQL786646 QAH786646 QKD786646 QTZ786646 RDV786646 RNR786646 RXN786646 SHJ786646 SRF786646 TBB786646 TKX786646 TUT786646 UEP786646 UOL786646 UYH786646 VID786646 VRZ786646 WBV786646 WLR786646 WVN786646 JB852182 SX852182 ACT852182 AMP852182 AWL852182 BGH852182 BQD852182 BZZ852182 CJV852182 CTR852182 DDN852182 DNJ852182 DXF852182 EHB852182 EQX852182 FAT852182 FKP852182 FUL852182 GEH852182 GOD852182 GXZ852182 HHV852182 HRR852182 IBN852182 ILJ852182 IVF852182 JFB852182 JOX852182 JYT852182 KIP852182 KSL852182 LCH852182 LMD852182 LVZ852182 MFV852182 MPR852182 MZN852182 NJJ852182 NTF852182 ODB852182 OMX852182 OWT852182 PGP852182 PQL852182 QAH852182 QKD852182 QTZ852182 RDV852182 RNR852182 RXN852182 SHJ852182 SRF852182 TBB852182 TKX852182 TUT852182 UEP852182 UOL852182 UYH852182 VID852182 VRZ852182 WBV852182 WLR852182 WVN852182 JB917718 SX917718 ACT917718 AMP917718 AWL917718 BGH917718 BQD917718 BZZ917718 CJV917718 CTR917718 DDN917718 DNJ917718 DXF917718 EHB917718 EQX917718 FAT917718 FKP917718 FUL917718 GEH917718 GOD917718 GXZ917718 HHV917718 HRR917718 IBN917718 ILJ917718 IVF917718 JFB917718 JOX917718 JYT917718 KIP917718 KSL917718 LCH917718 LMD917718 LVZ917718 MFV917718 MPR917718 MZN917718 NJJ917718 NTF917718 ODB917718 OMX917718 OWT917718 PGP917718 PQL917718 QAH917718 QKD917718 QTZ917718 RDV917718 RNR917718 RXN917718 SHJ917718 SRF917718 TBB917718 TKX917718 TUT917718 UEP917718 UOL917718 UYH917718 VID917718 VRZ917718 WBV917718 WLR917718 WVN917718 JB983254 SX983254 ACT983254 AMP983254 AWL983254 BGH983254 BQD983254 BZZ983254 CJV983254 CTR983254 DDN983254 DNJ983254 DXF983254 EHB983254 EQX983254 FAT983254 FKP983254 FUL983254 GEH983254 GOD983254 GXZ983254 HHV983254 HRR983254 IBN983254 ILJ983254 IVF983254 JFB983254 JOX983254 JYT983254 KIP983254 KSL983254 LCH983254 LMD983254 LVZ983254 MFV983254 MPR983254 MZN983254 NJJ983254 NTF983254 ODB983254 OMX983254 OWT983254 PGP983254 PQL983254 QAH983254 QKD983254 QTZ983254 RDV983254 RNR983254 RXN983254 SHJ983254 SRF983254 TBB983254 TKX983254 TUT983254 UEP983254 UOL983254 UYH983254 VID983254 VRZ983254 WBV983254 WLR983254 WVN983254 JB216 SX216 ACT216 AMP216 AWL216 BGH216 BQD216 BZZ216 CJV216 CTR216 DDN216 DNJ216 DXF216 EHB216 EQX216 FAT216 FKP216 FUL216 GEH216 GOD216 GXZ216 HHV216 HRR216 IBN216 ILJ216 IVF216 JFB216 JOX216 JYT216 KIP216 KSL216 LCH216 LMD216 LVZ216 MFV216 MPR216 MZN216 NJJ216 NTF216 ODB216 OMX216 OWT216 PGP216 PQL216 QAH216 QKD216 QTZ216 RDV216 RNR216 RXN216 SHJ216 SRF216 TBB216 TKX216 TUT216 UEP216 UOL216 UYH216 VID216 VRZ216 WBV216 WLR216 WVN216 JB65752 SX65752 ACT65752 AMP65752 AWL65752 BGH65752 BQD65752 BZZ65752 CJV65752 CTR65752 DDN65752 DNJ65752 DXF65752 EHB65752 EQX65752 FAT65752 FKP65752 FUL65752 GEH65752 GOD65752 GXZ65752 HHV65752 HRR65752 IBN65752 ILJ65752 IVF65752 JFB65752 JOX65752 JYT65752 KIP65752 KSL65752 LCH65752 LMD65752 LVZ65752 MFV65752 MPR65752 MZN65752 NJJ65752 NTF65752 ODB65752 OMX65752 OWT65752 PGP65752 PQL65752 QAH65752 QKD65752 QTZ65752 RDV65752 RNR65752 RXN65752 SHJ65752 SRF65752 TBB65752 TKX65752 TUT65752 UEP65752 UOL65752 UYH65752 VID65752 VRZ65752 WBV65752 WLR65752 WVN65752 JB131288 SX131288 ACT131288 AMP131288 AWL131288 BGH131288 BQD131288 BZZ131288 CJV131288 CTR131288 DDN131288 DNJ131288 DXF131288 EHB131288 EQX131288 FAT131288 FKP131288 FUL131288 GEH131288 GOD131288 GXZ131288 HHV131288 HRR131288 IBN131288 ILJ131288 IVF131288 JFB131288 JOX131288 JYT131288 KIP131288 KSL131288 LCH131288 LMD131288 LVZ131288 MFV131288 MPR131288 MZN131288 NJJ131288 NTF131288 ODB131288 OMX131288 OWT131288 PGP131288 PQL131288 QAH131288 QKD131288 QTZ131288 RDV131288 RNR131288 RXN131288 SHJ131288 SRF131288 TBB131288 TKX131288 TUT131288 UEP131288 UOL131288 UYH131288 VID131288 VRZ131288 WBV131288 WLR131288 WVN131288 JB196824 SX196824 ACT196824 AMP196824 AWL196824 BGH196824 BQD196824 BZZ196824 CJV196824 CTR196824 DDN196824 DNJ196824 DXF196824 EHB196824 EQX196824 FAT196824 FKP196824 FUL196824 GEH196824 GOD196824 GXZ196824 HHV196824 HRR196824 IBN196824 ILJ196824 IVF196824 JFB196824 JOX196824 JYT196824 KIP196824 KSL196824 LCH196824 LMD196824 LVZ196824 MFV196824 MPR196824 MZN196824 NJJ196824 NTF196824 ODB196824 OMX196824 OWT196824 PGP196824 PQL196824 QAH196824 QKD196824 QTZ196824 RDV196824 RNR196824 RXN196824 SHJ196824 SRF196824 TBB196824 TKX196824 TUT196824 UEP196824 UOL196824 UYH196824 VID196824 VRZ196824 WBV196824 WLR196824 WVN196824 JB262360 SX262360 ACT262360 AMP262360 AWL262360 BGH262360 BQD262360 BZZ262360 CJV262360 CTR262360 DDN262360 DNJ262360 DXF262360 EHB262360 EQX262360 FAT262360 FKP262360 FUL262360 GEH262360 GOD262360 GXZ262360 HHV262360 HRR262360 IBN262360 ILJ262360 IVF262360 JFB262360 JOX262360 JYT262360 KIP262360 KSL262360 LCH262360 LMD262360 LVZ262360 MFV262360 MPR262360 MZN262360 NJJ262360 NTF262360 ODB262360 OMX262360 OWT262360 PGP262360 PQL262360 QAH262360 QKD262360 QTZ262360 RDV262360 RNR262360 RXN262360 SHJ262360 SRF262360 TBB262360 TKX262360 TUT262360 UEP262360 UOL262360 UYH262360 VID262360 VRZ262360 WBV262360 WLR262360 WVN262360 JB327896 SX327896 ACT327896 AMP327896 AWL327896 BGH327896 BQD327896 BZZ327896 CJV327896 CTR327896 DDN327896 DNJ327896 DXF327896 EHB327896 EQX327896 FAT327896 FKP327896 FUL327896 GEH327896 GOD327896 GXZ327896 HHV327896 HRR327896 IBN327896 ILJ327896 IVF327896 JFB327896 JOX327896 JYT327896 KIP327896 KSL327896 LCH327896 LMD327896 LVZ327896 MFV327896 MPR327896 MZN327896 NJJ327896 NTF327896 ODB327896 OMX327896 OWT327896 PGP327896 PQL327896 QAH327896 QKD327896 QTZ327896 RDV327896 RNR327896 RXN327896 SHJ327896 SRF327896 TBB327896 TKX327896 TUT327896 UEP327896 UOL327896 UYH327896 VID327896 VRZ327896 WBV327896 WLR327896 WVN327896 JB393432 SX393432 ACT393432 AMP393432 AWL393432 BGH393432 BQD393432 BZZ393432 CJV393432 CTR393432 DDN393432 DNJ393432 DXF393432 EHB393432 EQX393432 FAT393432 FKP393432 FUL393432 GEH393432 GOD393432 GXZ393432 HHV393432 HRR393432 IBN393432 ILJ393432 IVF393432 JFB393432 JOX393432 JYT393432 KIP393432 KSL393432 LCH393432 LMD393432 LVZ393432 MFV393432 MPR393432 MZN393432 NJJ393432 NTF393432 ODB393432 OMX393432 OWT393432 PGP393432 PQL393432 QAH393432 QKD393432 QTZ393432 RDV393432 RNR393432 RXN393432 SHJ393432 SRF393432 TBB393432 TKX393432 TUT393432 UEP393432 UOL393432 UYH393432 VID393432 VRZ393432 WBV393432 WLR393432 WVN393432 JB458968 SX458968 ACT458968 AMP458968 AWL458968 BGH458968 BQD458968 BZZ458968 CJV458968 CTR458968 DDN458968 DNJ458968 DXF458968 EHB458968 EQX458968 FAT458968 FKP458968 FUL458968 GEH458968 GOD458968 GXZ458968 HHV458968 HRR458968 IBN458968 ILJ458968 IVF458968 JFB458968 JOX458968 JYT458968 KIP458968 KSL458968 LCH458968 LMD458968 LVZ458968 MFV458968 MPR458968 MZN458968 NJJ458968 NTF458968 ODB458968 OMX458968 OWT458968 PGP458968 PQL458968 QAH458968 QKD458968 QTZ458968 RDV458968 RNR458968 RXN458968 SHJ458968 SRF458968 TBB458968 TKX458968 TUT458968 UEP458968 UOL458968 UYH458968 VID458968 VRZ458968 WBV458968 WLR458968 WVN458968 JB524504 SX524504 ACT524504 AMP524504 AWL524504 BGH524504 BQD524504 BZZ524504 CJV524504 CTR524504 DDN524504 DNJ524504 DXF524504 EHB524504 EQX524504 FAT524504 FKP524504 FUL524504 GEH524504 GOD524504 GXZ524504 HHV524504 HRR524504 IBN524504 ILJ524504 IVF524504 JFB524504 JOX524504 JYT524504 KIP524504 KSL524504 LCH524504 LMD524504 LVZ524504 MFV524504 MPR524504 MZN524504 NJJ524504 NTF524504 ODB524504 OMX524504 OWT524504 PGP524504 PQL524504 QAH524504 QKD524504 QTZ524504 RDV524504 RNR524504 RXN524504 SHJ524504 SRF524504 TBB524504 TKX524504 TUT524504 UEP524504 UOL524504 UYH524504 VID524504 VRZ524504 WBV524504 WLR524504 WVN524504 JB590040 SX590040 ACT590040 AMP590040 AWL590040 BGH590040 BQD590040 BZZ590040 CJV590040 CTR590040 DDN590040 DNJ590040 DXF590040 EHB590040 EQX590040 FAT590040 FKP590040 FUL590040 GEH590040 GOD590040 GXZ590040 HHV590040 HRR590040 IBN590040 ILJ590040 IVF590040 JFB590040 JOX590040 JYT590040 KIP590040 KSL590040 LCH590040 LMD590040 LVZ590040 MFV590040 MPR590040 MZN590040 NJJ590040 NTF590040 ODB590040 OMX590040 OWT590040 PGP590040 PQL590040 QAH590040 QKD590040 QTZ590040 RDV590040 RNR590040 RXN590040 SHJ590040 SRF590040 TBB590040 TKX590040 TUT590040 UEP590040 UOL590040 UYH590040 VID590040 VRZ590040 WBV590040 WLR590040 WVN590040 JB655576 SX655576 ACT655576 AMP655576 AWL655576 BGH655576 BQD655576 BZZ655576 CJV655576 CTR655576 DDN655576 DNJ655576 DXF655576 EHB655576 EQX655576 FAT655576 FKP655576 FUL655576 GEH655576 GOD655576 GXZ655576 HHV655576 HRR655576 IBN655576 ILJ655576 IVF655576 JFB655576 JOX655576 JYT655576 KIP655576 KSL655576 LCH655576 LMD655576 LVZ655576 MFV655576 MPR655576 MZN655576 NJJ655576 NTF655576 ODB655576 OMX655576 OWT655576 PGP655576 PQL655576 QAH655576 QKD655576 QTZ655576 RDV655576 RNR655576 RXN655576 SHJ655576 SRF655576 TBB655576 TKX655576 TUT655576 UEP655576 UOL655576 UYH655576 VID655576 VRZ655576 WBV655576 WLR655576 WVN655576 JB721112 SX721112 ACT721112 AMP721112 AWL721112 BGH721112 BQD721112 BZZ721112 CJV721112 CTR721112 DDN721112 DNJ721112 DXF721112 EHB721112 EQX721112 FAT721112 FKP721112 FUL721112 GEH721112 GOD721112 GXZ721112 HHV721112 HRR721112 IBN721112 ILJ721112 IVF721112 JFB721112 JOX721112 JYT721112 KIP721112 KSL721112 LCH721112 LMD721112 LVZ721112 MFV721112 MPR721112 MZN721112 NJJ721112 NTF721112 ODB721112 OMX721112 OWT721112 PGP721112 PQL721112 QAH721112 QKD721112 QTZ721112 RDV721112 RNR721112 RXN721112 SHJ721112 SRF721112 TBB721112 TKX721112 TUT721112 UEP721112 UOL721112 UYH721112 VID721112 VRZ721112 WBV721112 WLR721112 WVN721112 JB786648 SX786648 ACT786648 AMP786648 AWL786648 BGH786648 BQD786648 BZZ786648 CJV786648 CTR786648 DDN786648 DNJ786648 DXF786648 EHB786648 EQX786648 FAT786648 FKP786648 FUL786648 GEH786648 GOD786648 GXZ786648 HHV786648 HRR786648 IBN786648 ILJ786648 IVF786648 JFB786648 JOX786648 JYT786648 KIP786648 KSL786648 LCH786648 LMD786648 LVZ786648 MFV786648 MPR786648 MZN786648 NJJ786648 NTF786648 ODB786648 OMX786648 OWT786648 PGP786648 PQL786648 QAH786648 QKD786648 QTZ786648 RDV786648 RNR786648 RXN786648 SHJ786648 SRF786648 TBB786648 TKX786648 TUT786648 UEP786648 UOL786648 UYH786648 VID786648 VRZ786648 WBV786648 WLR786648 WVN786648 JB852184 SX852184 ACT852184 AMP852184 AWL852184 BGH852184 BQD852184 BZZ852184 CJV852184 CTR852184 DDN852184 DNJ852184 DXF852184 EHB852184 EQX852184 FAT852184 FKP852184 FUL852184 GEH852184 GOD852184 GXZ852184 HHV852184 HRR852184 IBN852184 ILJ852184 IVF852184 JFB852184 JOX852184 JYT852184 KIP852184 KSL852184 LCH852184 LMD852184 LVZ852184 MFV852184 MPR852184 MZN852184 NJJ852184 NTF852184 ODB852184 OMX852184 OWT852184 PGP852184 PQL852184 QAH852184 QKD852184 QTZ852184 RDV852184 RNR852184 RXN852184 SHJ852184 SRF852184 TBB852184 TKX852184 TUT852184 UEP852184 UOL852184 UYH852184 VID852184 VRZ852184 WBV852184 WLR852184 WVN852184 JB917720 SX917720 ACT917720 AMP917720 AWL917720 BGH917720 BQD917720 BZZ917720 CJV917720 CTR917720 DDN917720 DNJ917720 DXF917720 EHB917720 EQX917720 FAT917720 FKP917720 FUL917720 GEH917720 GOD917720 GXZ917720 HHV917720 HRR917720 IBN917720 ILJ917720 IVF917720 JFB917720 JOX917720 JYT917720 KIP917720 KSL917720 LCH917720 LMD917720 LVZ917720 MFV917720 MPR917720 MZN917720 NJJ917720 NTF917720 ODB917720 OMX917720 OWT917720 PGP917720 PQL917720 QAH917720 QKD917720 QTZ917720 RDV917720 RNR917720 RXN917720 SHJ917720 SRF917720 TBB917720 TKX917720 TUT917720 UEP917720 UOL917720 UYH917720 VID917720 VRZ917720 WBV917720 WLR917720 WVN917720 JB983256 SX983256 ACT983256 AMP983256 AWL983256 BGH983256 BQD983256 BZZ983256 CJV983256 CTR983256 DDN983256 DNJ983256 DXF983256 EHB983256 EQX983256 FAT983256 FKP983256 FUL983256 GEH983256 GOD983256 GXZ983256 HHV983256 HRR983256 IBN983256 ILJ983256 IVF983256 JFB983256 JOX983256 JYT983256 KIP983256 KSL983256 LCH983256 LMD983256 LVZ983256 MFV983256 MPR983256 MZN983256 NJJ983256 NTF983256 ODB983256 OMX983256 OWT983256 PGP983256 PQL983256 QAH983256 QKD983256 QTZ983256 RDV983256 RNR983256 RXN983256 SHJ983256 SRF983256 TBB983256 TKX983256 TUT983256 UEP983256 UOL983256 UYH983256 VID983256 VRZ983256 WBV983256 WLR983256 WVN983256 JB218 SX218 ACT218 AMP218 AWL218 BGH218 BQD218 BZZ218 CJV218 CTR218 DDN218 DNJ218 DXF218 EHB218 EQX218 FAT218 FKP218 FUL218 GEH218 GOD218 GXZ218 HHV218 HRR218 IBN218 ILJ218 IVF218 JFB218 JOX218 JYT218 KIP218 KSL218 LCH218 LMD218 LVZ218 MFV218 MPR218 MZN218 NJJ218 NTF218 ODB218 OMX218 OWT218 PGP218 PQL218 QAH218 QKD218 QTZ218 RDV218 RNR218 RXN218 SHJ218 SRF218 TBB218 TKX218 TUT218 UEP218 UOL218 UYH218 VID218 VRZ218 WBV218 WLR218 WVN218 JB65754 SX65754 ACT65754 AMP65754 AWL65754 BGH65754 BQD65754 BZZ65754 CJV65754 CTR65754 DDN65754 DNJ65754 DXF65754 EHB65754 EQX65754 FAT65754 FKP65754 FUL65754 GEH65754 GOD65754 GXZ65754 HHV65754 HRR65754 IBN65754 ILJ65754 IVF65754 JFB65754 JOX65754 JYT65754 KIP65754 KSL65754 LCH65754 LMD65754 LVZ65754 MFV65754 MPR65754 MZN65754 NJJ65754 NTF65754 ODB65754 OMX65754 OWT65754 PGP65754 PQL65754 QAH65754 QKD65754 QTZ65754 RDV65754 RNR65754 RXN65754 SHJ65754 SRF65754 TBB65754 TKX65754 TUT65754 UEP65754 UOL65754 UYH65754 VID65754 VRZ65754 WBV65754 WLR65754 WVN65754 JB131290 SX131290 ACT131290 AMP131290 AWL131290 BGH131290 BQD131290 BZZ131290 CJV131290 CTR131290 DDN131290 DNJ131290 DXF131290 EHB131290 EQX131290 FAT131290 FKP131290 FUL131290 GEH131290 GOD131290 GXZ131290 HHV131290 HRR131290 IBN131290 ILJ131290 IVF131290 JFB131290 JOX131290 JYT131290 KIP131290 KSL131290 LCH131290 LMD131290 LVZ131290 MFV131290 MPR131290 MZN131290 NJJ131290 NTF131290 ODB131290 OMX131290 OWT131290 PGP131290 PQL131290 QAH131290 QKD131290 QTZ131290 RDV131290 RNR131290 RXN131290 SHJ131290 SRF131290 TBB131290 TKX131290 TUT131290 UEP131290 UOL131290 UYH131290 VID131290 VRZ131290 WBV131290 WLR131290 WVN131290 JB196826 SX196826 ACT196826 AMP196826 AWL196826 BGH196826 BQD196826 BZZ196826 CJV196826 CTR196826 DDN196826 DNJ196826 DXF196826 EHB196826 EQX196826 FAT196826 FKP196826 FUL196826 GEH196826 GOD196826 GXZ196826 HHV196826 HRR196826 IBN196826 ILJ196826 IVF196826 JFB196826 JOX196826 JYT196826 KIP196826 KSL196826 LCH196826 LMD196826 LVZ196826 MFV196826 MPR196826 MZN196826 NJJ196826 NTF196826 ODB196826 OMX196826 OWT196826 PGP196826 PQL196826 QAH196826 QKD196826 QTZ196826 RDV196826 RNR196826 RXN196826 SHJ196826 SRF196826 TBB196826 TKX196826 TUT196826 UEP196826 UOL196826 UYH196826 VID196826 VRZ196826 WBV196826 WLR196826 WVN196826 JB262362 SX262362 ACT262362 AMP262362 AWL262362 BGH262362 BQD262362 BZZ262362 CJV262362 CTR262362 DDN262362 DNJ262362 DXF262362 EHB262362 EQX262362 FAT262362 FKP262362 FUL262362 GEH262362 GOD262362 GXZ262362 HHV262362 HRR262362 IBN262362 ILJ262362 IVF262362 JFB262362 JOX262362 JYT262362 KIP262362 KSL262362 LCH262362 LMD262362 LVZ262362 MFV262362 MPR262362 MZN262362 NJJ262362 NTF262362 ODB262362 OMX262362 OWT262362 PGP262362 PQL262362 QAH262362 QKD262362 QTZ262362 RDV262362 RNR262362 RXN262362 SHJ262362 SRF262362 TBB262362 TKX262362 TUT262362 UEP262362 UOL262362 UYH262362 VID262362 VRZ262362 WBV262362 WLR262362 WVN262362 JB327898 SX327898 ACT327898 AMP327898 AWL327898 BGH327898 BQD327898 BZZ327898 CJV327898 CTR327898 DDN327898 DNJ327898 DXF327898 EHB327898 EQX327898 FAT327898 FKP327898 FUL327898 GEH327898 GOD327898 GXZ327898 HHV327898 HRR327898 IBN327898 ILJ327898 IVF327898 JFB327898 JOX327898 JYT327898 KIP327898 KSL327898 LCH327898 LMD327898 LVZ327898 MFV327898 MPR327898 MZN327898 NJJ327898 NTF327898 ODB327898 OMX327898 OWT327898 PGP327898 PQL327898 QAH327898 QKD327898 QTZ327898 RDV327898 RNR327898 RXN327898 SHJ327898 SRF327898 TBB327898 TKX327898 TUT327898 UEP327898 UOL327898 UYH327898 VID327898 VRZ327898 WBV327898 WLR327898 WVN327898 JB393434 SX393434 ACT393434 AMP393434 AWL393434 BGH393434 BQD393434 BZZ393434 CJV393434 CTR393434 DDN393434 DNJ393434 DXF393434 EHB393434 EQX393434 FAT393434 FKP393434 FUL393434 GEH393434 GOD393434 GXZ393434 HHV393434 HRR393434 IBN393434 ILJ393434 IVF393434 JFB393434 JOX393434 JYT393434 KIP393434 KSL393434 LCH393434 LMD393434 LVZ393434 MFV393434 MPR393434 MZN393434 NJJ393434 NTF393434 ODB393434 OMX393434 OWT393434 PGP393434 PQL393434 QAH393434 QKD393434 QTZ393434 RDV393434 RNR393434 RXN393434 SHJ393434 SRF393434 TBB393434 TKX393434 TUT393434 UEP393434 UOL393434 UYH393434 VID393434 VRZ393434 WBV393434 WLR393434 WVN393434 JB458970 SX458970 ACT458970 AMP458970 AWL458970 BGH458970 BQD458970 BZZ458970 CJV458970 CTR458970 DDN458970 DNJ458970 DXF458970 EHB458970 EQX458970 FAT458970 FKP458970 FUL458970 GEH458970 GOD458970 GXZ458970 HHV458970 HRR458970 IBN458970 ILJ458970 IVF458970 JFB458970 JOX458970 JYT458970 KIP458970 KSL458970 LCH458970 LMD458970 LVZ458970 MFV458970 MPR458970 MZN458970 NJJ458970 NTF458970 ODB458970 OMX458970 OWT458970 PGP458970 PQL458970 QAH458970 QKD458970 QTZ458970 RDV458970 RNR458970 RXN458970 SHJ458970 SRF458970 TBB458970 TKX458970 TUT458970 UEP458970 UOL458970 UYH458970 VID458970 VRZ458970 WBV458970 WLR458970 WVN458970 JB524506 SX524506 ACT524506 AMP524506 AWL524506 BGH524506 BQD524506 BZZ524506 CJV524506 CTR524506 DDN524506 DNJ524506 DXF524506 EHB524506 EQX524506 FAT524506 FKP524506 FUL524506 GEH524506 GOD524506 GXZ524506 HHV524506 HRR524506 IBN524506 ILJ524506 IVF524506 JFB524506 JOX524506 JYT524506 KIP524506 KSL524506 LCH524506 LMD524506 LVZ524506 MFV524506 MPR524506 MZN524506 NJJ524506 NTF524506 ODB524506 OMX524506 OWT524506 PGP524506 PQL524506 QAH524506 QKD524506 QTZ524506 RDV524506 RNR524506 RXN524506 SHJ524506 SRF524506 TBB524506 TKX524506 TUT524506 UEP524506 UOL524506 UYH524506 VID524506 VRZ524506 WBV524506 WLR524506 WVN524506 JB590042 SX590042 ACT590042 AMP590042 AWL590042 BGH590042 BQD590042 BZZ590042 CJV590042 CTR590042 DDN590042 DNJ590042 DXF590042 EHB590042 EQX590042 FAT590042 FKP590042 FUL590042 GEH590042 GOD590042 GXZ590042 HHV590042 HRR590042 IBN590042 ILJ590042 IVF590042 JFB590042 JOX590042 JYT590042 KIP590042 KSL590042 LCH590042 LMD590042 LVZ590042 MFV590042 MPR590042 MZN590042 NJJ590042 NTF590042 ODB590042 OMX590042 OWT590042 PGP590042 PQL590042 QAH590042 QKD590042 QTZ590042 RDV590042 RNR590042 RXN590042 SHJ590042 SRF590042 TBB590042 TKX590042 TUT590042 UEP590042 UOL590042 UYH590042 VID590042 VRZ590042 WBV590042 WLR590042 WVN590042 JB655578 SX655578 ACT655578 AMP655578 AWL655578 BGH655578 BQD655578 BZZ655578 CJV655578 CTR655578 DDN655578 DNJ655578 DXF655578 EHB655578 EQX655578 FAT655578 FKP655578 FUL655578 GEH655578 GOD655578 GXZ655578 HHV655578 HRR655578 IBN655578 ILJ655578 IVF655578 JFB655578 JOX655578 JYT655578 KIP655578 KSL655578 LCH655578 LMD655578 LVZ655578 MFV655578 MPR655578 MZN655578 NJJ655578 NTF655578 ODB655578 OMX655578 OWT655578 PGP655578 PQL655578 QAH655578 QKD655578 QTZ655578 RDV655578 RNR655578 RXN655578 SHJ655578 SRF655578 TBB655578 TKX655578 TUT655578 UEP655578 UOL655578 UYH655578 VID655578 VRZ655578 WBV655578 WLR655578 WVN655578 JB721114 SX721114 ACT721114 AMP721114 AWL721114 BGH721114 BQD721114 BZZ721114 CJV721114 CTR721114 DDN721114 DNJ721114 DXF721114 EHB721114 EQX721114 FAT721114 FKP721114 FUL721114 GEH721114 GOD721114 GXZ721114 HHV721114 HRR721114 IBN721114 ILJ721114 IVF721114 JFB721114 JOX721114 JYT721114 KIP721114 KSL721114 LCH721114 LMD721114 LVZ721114 MFV721114 MPR721114 MZN721114 NJJ721114 NTF721114 ODB721114 OMX721114 OWT721114 PGP721114 PQL721114 QAH721114 QKD721114 QTZ721114 RDV721114 RNR721114 RXN721114 SHJ721114 SRF721114 TBB721114 TKX721114 TUT721114 UEP721114 UOL721114 UYH721114 VID721114 VRZ721114 WBV721114 WLR721114 WVN721114 JB786650 SX786650 ACT786650 AMP786650 AWL786650 BGH786650 BQD786650 BZZ786650 CJV786650 CTR786650 DDN786650 DNJ786650 DXF786650 EHB786650 EQX786650 FAT786650 FKP786650 FUL786650 GEH786650 GOD786650 GXZ786650 HHV786650 HRR786650 IBN786650 ILJ786650 IVF786650 JFB786650 JOX786650 JYT786650 KIP786650 KSL786650 LCH786650 LMD786650 LVZ786650 MFV786650 MPR786650 MZN786650 NJJ786650 NTF786650 ODB786650 OMX786650 OWT786650 PGP786650 PQL786650 QAH786650 QKD786650 QTZ786650 RDV786650 RNR786650 RXN786650 SHJ786650 SRF786650 TBB786650 TKX786650 TUT786650 UEP786650 UOL786650 UYH786650 VID786650 VRZ786650 WBV786650 WLR786650 WVN786650 JB852186 SX852186 ACT852186 AMP852186 AWL852186 BGH852186 BQD852186 BZZ852186 CJV852186 CTR852186 DDN852186 DNJ852186 DXF852186 EHB852186 EQX852186 FAT852186 FKP852186 FUL852186 GEH852186 GOD852186 GXZ852186 HHV852186 HRR852186 IBN852186 ILJ852186 IVF852186 JFB852186 JOX852186 JYT852186 KIP852186 KSL852186 LCH852186 LMD852186 LVZ852186 MFV852186 MPR852186 MZN852186 NJJ852186 NTF852186 ODB852186 OMX852186 OWT852186 PGP852186 PQL852186 QAH852186 QKD852186 QTZ852186 RDV852186 RNR852186 RXN852186 SHJ852186 SRF852186 TBB852186 TKX852186 TUT852186 UEP852186 UOL852186 UYH852186 VID852186 VRZ852186 WBV852186 WLR852186 WVN852186 JB917722 SX917722 ACT917722 AMP917722 AWL917722 BGH917722 BQD917722 BZZ917722 CJV917722 CTR917722 DDN917722 DNJ917722 DXF917722 EHB917722 EQX917722 FAT917722 FKP917722 FUL917722 GEH917722 GOD917722 GXZ917722 HHV917722 HRR917722 IBN917722 ILJ917722 IVF917722 JFB917722 JOX917722 JYT917722 KIP917722 KSL917722 LCH917722 LMD917722 LVZ917722 MFV917722 MPR917722 MZN917722 NJJ917722 NTF917722 ODB917722 OMX917722 OWT917722 PGP917722 PQL917722 QAH917722 QKD917722 QTZ917722 RDV917722 RNR917722 RXN917722 SHJ917722 SRF917722 TBB917722 TKX917722 TUT917722 UEP917722 UOL917722 UYH917722 VID917722 VRZ917722 WBV917722 WLR917722 WVN917722 JB983258 SX983258 ACT983258 AMP983258 AWL983258 BGH983258 BQD983258 BZZ983258 CJV983258 CTR983258 DDN983258 DNJ983258 DXF983258 EHB983258 EQX983258 FAT983258 FKP983258 FUL983258 GEH983258 GOD983258 GXZ983258 HHV983258 HRR983258 IBN983258 ILJ983258 IVF983258 JFB983258 JOX983258 JYT983258 KIP983258 KSL983258 LCH983258 LMD983258 LVZ983258 MFV983258 MPR983258 MZN983258 NJJ983258 NTF983258 ODB983258 OMX983258 OWT983258 PGP983258 PQL983258 QAH983258 QKD983258 QTZ983258 RDV983258 RNR983258 RXN983258 SHJ983258 SRF983258 TBB983258 TKX983258 TUT983258 UEP983258 UOL983258 UYH983258 VID983258 VRZ983258 WBV983258 WLR983258 WVN983258 JB220 SX220 ACT220 AMP220 AWL220 BGH220 BQD220 BZZ220 CJV220 CTR220 DDN220 DNJ220 DXF220 EHB220 EQX220 FAT220 FKP220 FUL220 GEH220 GOD220 GXZ220 HHV220 HRR220 IBN220 ILJ220 IVF220 JFB220 JOX220 JYT220 KIP220 KSL220 LCH220 LMD220 LVZ220 MFV220 MPR220 MZN220 NJJ220 NTF220 ODB220 OMX220 OWT220 PGP220 PQL220 QAH220 QKD220 QTZ220 RDV220 RNR220 RXN220 SHJ220 SRF220 TBB220 TKX220 TUT220 UEP220 UOL220 UYH220 VID220 VRZ220 WBV220 WLR220 WVN220 JB65756 SX65756 ACT65756 AMP65756 AWL65756 BGH65756 BQD65756 BZZ65756 CJV65756 CTR65756 DDN65756 DNJ65756 DXF65756 EHB65756 EQX65756 FAT65756 FKP65756 FUL65756 GEH65756 GOD65756 GXZ65756 HHV65756 HRR65756 IBN65756 ILJ65756 IVF65756 JFB65756 JOX65756 JYT65756 KIP65756 KSL65756 LCH65756 LMD65756 LVZ65756 MFV65756 MPR65756 MZN65756 NJJ65756 NTF65756 ODB65756 OMX65756 OWT65756 PGP65756 PQL65756 QAH65756 QKD65756 QTZ65756 RDV65756 RNR65756 RXN65756 SHJ65756 SRF65756 TBB65756 TKX65756 TUT65756 UEP65756 UOL65756 UYH65756 VID65756 VRZ65756 WBV65756 WLR65756 WVN65756 JB131292 SX131292 ACT131292 AMP131292 AWL131292 BGH131292 BQD131292 BZZ131292 CJV131292 CTR131292 DDN131292 DNJ131292 DXF131292 EHB131292 EQX131292 FAT131292 FKP131292 FUL131292 GEH131292 GOD131292 GXZ131292 HHV131292 HRR131292 IBN131292 ILJ131292 IVF131292 JFB131292 JOX131292 JYT131292 KIP131292 KSL131292 LCH131292 LMD131292 LVZ131292 MFV131292 MPR131292 MZN131292 NJJ131292 NTF131292 ODB131292 OMX131292 OWT131292 PGP131292 PQL131292 QAH131292 QKD131292 QTZ131292 RDV131292 RNR131292 RXN131292 SHJ131292 SRF131292 TBB131292 TKX131292 TUT131292 UEP131292 UOL131292 UYH131292 VID131292 VRZ131292 WBV131292 WLR131292 WVN131292 JB196828 SX196828 ACT196828 AMP196828 AWL196828 BGH196828 BQD196828 BZZ196828 CJV196828 CTR196828 DDN196828 DNJ196828 DXF196828 EHB196828 EQX196828 FAT196828 FKP196828 FUL196828 GEH196828 GOD196828 GXZ196828 HHV196828 HRR196828 IBN196828 ILJ196828 IVF196828 JFB196828 JOX196828 JYT196828 KIP196828 KSL196828 LCH196828 LMD196828 LVZ196828 MFV196828 MPR196828 MZN196828 NJJ196828 NTF196828 ODB196828 OMX196828 OWT196828 PGP196828 PQL196828 QAH196828 QKD196828 QTZ196828 RDV196828 RNR196828 RXN196828 SHJ196828 SRF196828 TBB196828 TKX196828 TUT196828 UEP196828 UOL196828 UYH196828 VID196828 VRZ196828 WBV196828 WLR196828 WVN196828 JB262364 SX262364 ACT262364 AMP262364 AWL262364 BGH262364 BQD262364 BZZ262364 CJV262364 CTR262364 DDN262364 DNJ262364 DXF262364 EHB262364 EQX262364 FAT262364 FKP262364 FUL262364 GEH262364 GOD262364 GXZ262364 HHV262364 HRR262364 IBN262364 ILJ262364 IVF262364 JFB262364 JOX262364 JYT262364 KIP262364 KSL262364 LCH262364 LMD262364 LVZ262364 MFV262364 MPR262364 MZN262364 NJJ262364 NTF262364 ODB262364 OMX262364 OWT262364 PGP262364 PQL262364 QAH262364 QKD262364 QTZ262364 RDV262364 RNR262364 RXN262364 SHJ262364 SRF262364 TBB262364 TKX262364 TUT262364 UEP262364 UOL262364 UYH262364 VID262364 VRZ262364 WBV262364 WLR262364 WVN262364 JB327900 SX327900 ACT327900 AMP327900 AWL327900 BGH327900 BQD327900 BZZ327900 CJV327900 CTR327900 DDN327900 DNJ327900 DXF327900 EHB327900 EQX327900 FAT327900 FKP327900 FUL327900 GEH327900 GOD327900 GXZ327900 HHV327900 HRR327900 IBN327900 ILJ327900 IVF327900 JFB327900 JOX327900 JYT327900 KIP327900 KSL327900 LCH327900 LMD327900 LVZ327900 MFV327900 MPR327900 MZN327900 NJJ327900 NTF327900 ODB327900 OMX327900 OWT327900 PGP327900 PQL327900 QAH327900 QKD327900 QTZ327900 RDV327900 RNR327900 RXN327900 SHJ327900 SRF327900 TBB327900 TKX327900 TUT327900 UEP327900 UOL327900 UYH327900 VID327900 VRZ327900 WBV327900 WLR327900 WVN327900 JB393436 SX393436 ACT393436 AMP393436 AWL393436 BGH393436 BQD393436 BZZ393436 CJV393436 CTR393436 DDN393436 DNJ393436 DXF393436 EHB393436 EQX393436 FAT393436 FKP393436 FUL393436 GEH393436 GOD393436 GXZ393436 HHV393436 HRR393436 IBN393436 ILJ393436 IVF393436 JFB393436 JOX393436 JYT393436 KIP393436 KSL393436 LCH393436 LMD393436 LVZ393436 MFV393436 MPR393436 MZN393436 NJJ393436 NTF393436 ODB393436 OMX393436 OWT393436 PGP393436 PQL393436 QAH393436 QKD393436 QTZ393436 RDV393436 RNR393436 RXN393436 SHJ393436 SRF393436 TBB393436 TKX393436 TUT393436 UEP393436 UOL393436 UYH393436 VID393436 VRZ393436 WBV393436 WLR393436 WVN393436 JB458972 SX458972 ACT458972 AMP458972 AWL458972 BGH458972 BQD458972 BZZ458972 CJV458972 CTR458972 DDN458972 DNJ458972 DXF458972 EHB458972 EQX458972 FAT458972 FKP458972 FUL458972 GEH458972 GOD458972 GXZ458972 HHV458972 HRR458972 IBN458972 ILJ458972 IVF458972 JFB458972 JOX458972 JYT458972 KIP458972 KSL458972 LCH458972 LMD458972 LVZ458972 MFV458972 MPR458972 MZN458972 NJJ458972 NTF458972 ODB458972 OMX458972 OWT458972 PGP458972 PQL458972 QAH458972 QKD458972 QTZ458972 RDV458972 RNR458972 RXN458972 SHJ458972 SRF458972 TBB458972 TKX458972 TUT458972 UEP458972 UOL458972 UYH458972 VID458972 VRZ458972 WBV458972 WLR458972 WVN458972 JB524508 SX524508 ACT524508 AMP524508 AWL524508 BGH524508 BQD524508 BZZ524508 CJV524508 CTR524508 DDN524508 DNJ524508 DXF524508 EHB524508 EQX524508 FAT524508 FKP524508 FUL524508 GEH524508 GOD524508 GXZ524508 HHV524508 HRR524508 IBN524508 ILJ524508 IVF524508 JFB524508 JOX524508 JYT524508 KIP524508 KSL524508 LCH524508 LMD524508 LVZ524508 MFV524508 MPR524508 MZN524508 NJJ524508 NTF524508 ODB524508 OMX524508 OWT524508 PGP524508 PQL524508 QAH524508 QKD524508 QTZ524508 RDV524508 RNR524508 RXN524508 SHJ524508 SRF524508 TBB524508 TKX524508 TUT524508 UEP524508 UOL524508 UYH524508 VID524508 VRZ524508 WBV524508 WLR524508 WVN524508 JB590044 SX590044 ACT590044 AMP590044 AWL590044 BGH590044 BQD590044 BZZ590044 CJV590044 CTR590044 DDN590044 DNJ590044 DXF590044 EHB590044 EQX590044 FAT590044 FKP590044 FUL590044 GEH590044 GOD590044 GXZ590044 HHV590044 HRR590044 IBN590044 ILJ590044 IVF590044 JFB590044 JOX590044 JYT590044 KIP590044 KSL590044 LCH590044 LMD590044 LVZ590044 MFV590044 MPR590044 MZN590044 NJJ590044 NTF590044 ODB590044 OMX590044 OWT590044 PGP590044 PQL590044 QAH590044 QKD590044 QTZ590044 RDV590044 RNR590044 RXN590044 SHJ590044 SRF590044 TBB590044 TKX590044 TUT590044 UEP590044 UOL590044 UYH590044 VID590044 VRZ590044 WBV590044 WLR590044 WVN590044 JB655580 SX655580 ACT655580 AMP655580 AWL655580 BGH655580 BQD655580 BZZ655580 CJV655580 CTR655580 DDN655580 DNJ655580 DXF655580 EHB655580 EQX655580 FAT655580 FKP655580 FUL655580 GEH655580 GOD655580 GXZ655580 HHV655580 HRR655580 IBN655580 ILJ655580 IVF655580 JFB655580 JOX655580 JYT655580 KIP655580 KSL655580 LCH655580 LMD655580 LVZ655580 MFV655580 MPR655580 MZN655580 NJJ655580 NTF655580 ODB655580 OMX655580 OWT655580 PGP655580 PQL655580 QAH655580 QKD655580 QTZ655580 RDV655580 RNR655580 RXN655580 SHJ655580 SRF655580 TBB655580 TKX655580 TUT655580 UEP655580 UOL655580 UYH655580 VID655580 VRZ655580 WBV655580 WLR655580 WVN655580 JB721116 SX721116 ACT721116 AMP721116 AWL721116 BGH721116 BQD721116 BZZ721116 CJV721116 CTR721116 DDN721116 DNJ721116 DXF721116 EHB721116 EQX721116 FAT721116 FKP721116 FUL721116 GEH721116 GOD721116 GXZ721116 HHV721116 HRR721116 IBN721116 ILJ721116 IVF721116 JFB721116 JOX721116 JYT721116 KIP721116 KSL721116 LCH721116 LMD721116 LVZ721116 MFV721116 MPR721116 MZN721116 NJJ721116 NTF721116 ODB721116 OMX721116 OWT721116 PGP721116 PQL721116 QAH721116 QKD721116 QTZ721116 RDV721116 RNR721116 RXN721116 SHJ721116 SRF721116 TBB721116 TKX721116 TUT721116 UEP721116 UOL721116 UYH721116 VID721116 VRZ721116 WBV721116 WLR721116 WVN721116 JB786652 SX786652 ACT786652 AMP786652 AWL786652 BGH786652 BQD786652 BZZ786652 CJV786652 CTR786652 DDN786652 DNJ786652 DXF786652 EHB786652 EQX786652 FAT786652 FKP786652 FUL786652 GEH786652 GOD786652 GXZ786652 HHV786652 HRR786652 IBN786652 ILJ786652 IVF786652 JFB786652 JOX786652 JYT786652 KIP786652 KSL786652 LCH786652 LMD786652 LVZ786652 MFV786652 MPR786652 MZN786652 NJJ786652 NTF786652 ODB786652 OMX786652 OWT786652 PGP786652 PQL786652 QAH786652 QKD786652 QTZ786652 RDV786652 RNR786652 RXN786652 SHJ786652 SRF786652 TBB786652 TKX786652 TUT786652 UEP786652 UOL786652 UYH786652 VID786652 VRZ786652 WBV786652 WLR786652 WVN786652 JB852188 SX852188 ACT852188 AMP852188 AWL852188 BGH852188 BQD852188 BZZ852188 CJV852188 CTR852188 DDN852188 DNJ852188 DXF852188 EHB852188 EQX852188 FAT852188 FKP852188 FUL852188 GEH852188 GOD852188 GXZ852188 HHV852188 HRR852188 IBN852188 ILJ852188 IVF852188 JFB852188 JOX852188 JYT852188 KIP852188 KSL852188 LCH852188 LMD852188 LVZ852188 MFV852188 MPR852188 MZN852188 NJJ852188 NTF852188 ODB852188 OMX852188 OWT852188 PGP852188 PQL852188 QAH852188 QKD852188 QTZ852188 RDV852188 RNR852188 RXN852188 SHJ852188 SRF852188 TBB852188 TKX852188 TUT852188 UEP852188 UOL852188 UYH852188 VID852188 VRZ852188 WBV852188 WLR852188 WVN852188 JB917724 SX917724 ACT917724 AMP917724 AWL917724 BGH917724 BQD917724 BZZ917724 CJV917724 CTR917724 DDN917724 DNJ917724 DXF917724 EHB917724 EQX917724 FAT917724 FKP917724 FUL917724 GEH917724 GOD917724 GXZ917724 HHV917724 HRR917724 IBN917724 ILJ917724 IVF917724 JFB917724 JOX917724 JYT917724 KIP917724 KSL917724 LCH917724 LMD917724 LVZ917724 MFV917724 MPR917724 MZN917724 NJJ917724 NTF917724 ODB917724 OMX917724 OWT917724 PGP917724 PQL917724 QAH917724 QKD917724 QTZ917724 RDV917724 RNR917724 RXN917724 SHJ917724 SRF917724 TBB917724 TKX917724 TUT917724 UEP917724 UOL917724 UYH917724 VID917724 VRZ917724 WBV917724 WLR917724 WVN917724 JB983260 SX983260 ACT983260 AMP983260 AWL983260 BGH983260 BQD983260 BZZ983260 CJV983260 CTR983260 DDN983260 DNJ983260 DXF983260 EHB983260 EQX983260 FAT983260 FKP983260 FUL983260 GEH983260 GOD983260 GXZ983260 HHV983260 HRR983260 IBN983260 ILJ983260 IVF983260 JFB983260 JOX983260 JYT983260 KIP983260 KSL983260 LCH983260 LMD983260 LVZ983260 MFV983260 MPR983260 MZN983260 NJJ983260 NTF983260 ODB983260 OMX983260 OWT983260 PGP983260 PQL983260 QAH983260 QKD983260 QTZ983260 RDV983260 RNR983260 RXN983260 SHJ983260 SRF983260 TBB983260 TKX983260 TUT983260 UEP983260 UOL983260 UYH983260 VID983260 VRZ983260 WBV983260 WLR983260 WVN983260 JB222 SX222 ACT222 AMP222 AWL222 BGH222 BQD222 BZZ222 CJV222 CTR222 DDN222 DNJ222 DXF222 EHB222 EQX222 FAT222 FKP222 FUL222 GEH222 GOD222 GXZ222 HHV222 HRR222 IBN222 ILJ222 IVF222 JFB222 JOX222 JYT222 KIP222 KSL222 LCH222 LMD222 LVZ222 MFV222 MPR222 MZN222 NJJ222 NTF222 ODB222 OMX222 OWT222 PGP222 PQL222 QAH222 QKD222 QTZ222 RDV222 RNR222 RXN222 SHJ222 SRF222 TBB222 TKX222 TUT222 UEP222 UOL222 UYH222 VID222 VRZ222 WBV222 WLR222 WVN222 JB65758 SX65758 ACT65758 AMP65758 AWL65758 BGH65758 BQD65758 BZZ65758 CJV65758 CTR65758 DDN65758 DNJ65758 DXF65758 EHB65758 EQX65758 FAT65758 FKP65758 FUL65758 GEH65758 GOD65758 GXZ65758 HHV65758 HRR65758 IBN65758 ILJ65758 IVF65758 JFB65758 JOX65758 JYT65758 KIP65758 KSL65758 LCH65758 LMD65758 LVZ65758 MFV65758 MPR65758 MZN65758 NJJ65758 NTF65758 ODB65758 OMX65758 OWT65758 PGP65758 PQL65758 QAH65758 QKD65758 QTZ65758 RDV65758 RNR65758 RXN65758 SHJ65758 SRF65758 TBB65758 TKX65758 TUT65758 UEP65758 UOL65758 UYH65758 VID65758 VRZ65758 WBV65758 WLR65758 WVN65758 JB131294 SX131294 ACT131294 AMP131294 AWL131294 BGH131294 BQD131294 BZZ131294 CJV131294 CTR131294 DDN131294 DNJ131294 DXF131294 EHB131294 EQX131294 FAT131294 FKP131294 FUL131294 GEH131294 GOD131294 GXZ131294 HHV131294 HRR131294 IBN131294 ILJ131294 IVF131294 JFB131294 JOX131294 JYT131294 KIP131294 KSL131294 LCH131294 LMD131294 LVZ131294 MFV131294 MPR131294 MZN131294 NJJ131294 NTF131294 ODB131294 OMX131294 OWT131294 PGP131294 PQL131294 QAH131294 QKD131294 QTZ131294 RDV131294 RNR131294 RXN131294 SHJ131294 SRF131294 TBB131294 TKX131294 TUT131294 UEP131294 UOL131294 UYH131294 VID131294 VRZ131294 WBV131294 WLR131294 WVN131294 JB196830 SX196830 ACT196830 AMP196830 AWL196830 BGH196830 BQD196830 BZZ196830 CJV196830 CTR196830 DDN196830 DNJ196830 DXF196830 EHB196830 EQX196830 FAT196830 FKP196830 FUL196830 GEH196830 GOD196830 GXZ196830 HHV196830 HRR196830 IBN196830 ILJ196830 IVF196830 JFB196830 JOX196830 JYT196830 KIP196830 KSL196830 LCH196830 LMD196830 LVZ196830 MFV196830 MPR196830 MZN196830 NJJ196830 NTF196830 ODB196830 OMX196830 OWT196830 PGP196830 PQL196830 QAH196830 QKD196830 QTZ196830 RDV196830 RNR196830 RXN196830 SHJ196830 SRF196830 TBB196830 TKX196830 TUT196830 UEP196830 UOL196830 UYH196830 VID196830 VRZ196830 WBV196830 WLR196830 WVN196830 JB262366 SX262366 ACT262366 AMP262366 AWL262366 BGH262366 BQD262366 BZZ262366 CJV262366 CTR262366 DDN262366 DNJ262366 DXF262366 EHB262366 EQX262366 FAT262366 FKP262366 FUL262366 GEH262366 GOD262366 GXZ262366 HHV262366 HRR262366 IBN262366 ILJ262366 IVF262366 JFB262366 JOX262366 JYT262366 KIP262366 KSL262366 LCH262366 LMD262366 LVZ262366 MFV262366 MPR262366 MZN262366 NJJ262366 NTF262366 ODB262366 OMX262366 OWT262366 PGP262366 PQL262366 QAH262366 QKD262366 QTZ262366 RDV262366 RNR262366 RXN262366 SHJ262366 SRF262366 TBB262366 TKX262366 TUT262366 UEP262366 UOL262366 UYH262366 VID262366 VRZ262366 WBV262366 WLR262366 WVN262366 JB327902 SX327902 ACT327902 AMP327902 AWL327902 BGH327902 BQD327902 BZZ327902 CJV327902 CTR327902 DDN327902 DNJ327902 DXF327902 EHB327902 EQX327902 FAT327902 FKP327902 FUL327902 GEH327902 GOD327902 GXZ327902 HHV327902 HRR327902 IBN327902 ILJ327902 IVF327902 JFB327902 JOX327902 JYT327902 KIP327902 KSL327902 LCH327902 LMD327902 LVZ327902 MFV327902 MPR327902 MZN327902 NJJ327902 NTF327902 ODB327902 OMX327902 OWT327902 PGP327902 PQL327902 QAH327902 QKD327902 QTZ327902 RDV327902 RNR327902 RXN327902 SHJ327902 SRF327902 TBB327902 TKX327902 TUT327902 UEP327902 UOL327902 UYH327902 VID327902 VRZ327902 WBV327902 WLR327902 WVN327902 JB393438 SX393438 ACT393438 AMP393438 AWL393438 BGH393438 BQD393438 BZZ393438 CJV393438 CTR393438 DDN393438 DNJ393438 DXF393438 EHB393438 EQX393438 FAT393438 FKP393438 FUL393438 GEH393438 GOD393438 GXZ393438 HHV393438 HRR393438 IBN393438 ILJ393438 IVF393438 JFB393438 JOX393438 JYT393438 KIP393438 KSL393438 LCH393438 LMD393438 LVZ393438 MFV393438 MPR393438 MZN393438 NJJ393438 NTF393438 ODB393438 OMX393438 OWT393438 PGP393438 PQL393438 QAH393438 QKD393438 QTZ393438 RDV393438 RNR393438 RXN393438 SHJ393438 SRF393438 TBB393438 TKX393438 TUT393438 UEP393438 UOL393438 UYH393438 VID393438 VRZ393438 WBV393438 WLR393438 WVN393438 JB458974 SX458974 ACT458974 AMP458974 AWL458974 BGH458974 BQD458974 BZZ458974 CJV458974 CTR458974 DDN458974 DNJ458974 DXF458974 EHB458974 EQX458974 FAT458974 FKP458974 FUL458974 GEH458974 GOD458974 GXZ458974 HHV458974 HRR458974 IBN458974 ILJ458974 IVF458974 JFB458974 JOX458974 JYT458974 KIP458974 KSL458974 LCH458974 LMD458974 LVZ458974 MFV458974 MPR458974 MZN458974 NJJ458974 NTF458974 ODB458974 OMX458974 OWT458974 PGP458974 PQL458974 QAH458974 QKD458974 QTZ458974 RDV458974 RNR458974 RXN458974 SHJ458974 SRF458974 TBB458974 TKX458974 TUT458974 UEP458974 UOL458974 UYH458974 VID458974 VRZ458974 WBV458974 WLR458974 WVN458974 JB524510 SX524510 ACT524510 AMP524510 AWL524510 BGH524510 BQD524510 BZZ524510 CJV524510 CTR524510 DDN524510 DNJ524510 DXF524510 EHB524510 EQX524510 FAT524510 FKP524510 FUL524510 GEH524510 GOD524510 GXZ524510 HHV524510 HRR524510 IBN524510 ILJ524510 IVF524510 JFB524510 JOX524510 JYT524510 KIP524510 KSL524510 LCH524510 LMD524510 LVZ524510 MFV524510 MPR524510 MZN524510 NJJ524510 NTF524510 ODB524510 OMX524510 OWT524510 PGP524510 PQL524510 QAH524510 QKD524510 QTZ524510 RDV524510 RNR524510 RXN524510 SHJ524510 SRF524510 TBB524510 TKX524510 TUT524510 UEP524510 UOL524510 UYH524510 VID524510 VRZ524510 WBV524510 WLR524510 WVN524510 JB590046 SX590046 ACT590046 AMP590046 AWL590046 BGH590046 BQD590046 BZZ590046 CJV590046 CTR590046 DDN590046 DNJ590046 DXF590046 EHB590046 EQX590046 FAT590046 FKP590046 FUL590046 GEH590046 GOD590046 GXZ590046 HHV590046 HRR590046 IBN590046 ILJ590046 IVF590046 JFB590046 JOX590046 JYT590046 KIP590046 KSL590046 LCH590046 LMD590046 LVZ590046 MFV590046 MPR590046 MZN590046 NJJ590046 NTF590046 ODB590046 OMX590046 OWT590046 PGP590046 PQL590046 QAH590046 QKD590046 QTZ590046 RDV590046 RNR590046 RXN590046 SHJ590046 SRF590046 TBB590046 TKX590046 TUT590046 UEP590046 UOL590046 UYH590046 VID590046 VRZ590046 WBV590046 WLR590046 WVN590046 JB655582 SX655582 ACT655582 AMP655582 AWL655582 BGH655582 BQD655582 BZZ655582 CJV655582 CTR655582 DDN655582 DNJ655582 DXF655582 EHB655582 EQX655582 FAT655582 FKP655582 FUL655582 GEH655582 GOD655582 GXZ655582 HHV655582 HRR655582 IBN655582 ILJ655582 IVF655582 JFB655582 JOX655582 JYT655582 KIP655582 KSL655582 LCH655582 LMD655582 LVZ655582 MFV655582 MPR655582 MZN655582 NJJ655582 NTF655582 ODB655582 OMX655582 OWT655582 PGP655582 PQL655582 QAH655582 QKD655582 QTZ655582 RDV655582 RNR655582 RXN655582 SHJ655582 SRF655582 TBB655582 TKX655582 TUT655582 UEP655582 UOL655582 UYH655582 VID655582 VRZ655582 WBV655582 WLR655582 WVN655582 JB721118 SX721118 ACT721118 AMP721118 AWL721118 BGH721118 BQD721118 BZZ721118 CJV721118 CTR721118 DDN721118 DNJ721118 DXF721118 EHB721118 EQX721118 FAT721118 FKP721118 FUL721118 GEH721118 GOD721118 GXZ721118 HHV721118 HRR721118 IBN721118 ILJ721118 IVF721118 JFB721118 JOX721118 JYT721118 KIP721118 KSL721118 LCH721118 LMD721118 LVZ721118 MFV721118 MPR721118 MZN721118 NJJ721118 NTF721118 ODB721118 OMX721118 OWT721118 PGP721118 PQL721118 QAH721118 QKD721118 QTZ721118 RDV721118 RNR721118 RXN721118 SHJ721118 SRF721118 TBB721118 TKX721118 TUT721118 UEP721118 UOL721118 UYH721118 VID721118 VRZ721118 WBV721118 WLR721118 WVN721118 JB786654 SX786654 ACT786654 AMP786654 AWL786654 BGH786654 BQD786654 BZZ786654 CJV786654 CTR786654 DDN786654 DNJ786654 DXF786654 EHB786654 EQX786654 FAT786654 FKP786654 FUL786654 GEH786654 GOD786654 GXZ786654 HHV786654 HRR786654 IBN786654 ILJ786654 IVF786654 JFB786654 JOX786654 JYT786654 KIP786654 KSL786654 LCH786654 LMD786654 LVZ786654 MFV786654 MPR786654 MZN786654 NJJ786654 NTF786654 ODB786654 OMX786654 OWT786654 PGP786654 PQL786654 QAH786654 QKD786654 QTZ786654 RDV786654 RNR786654 RXN786654 SHJ786654 SRF786654 TBB786654 TKX786654 TUT786654 UEP786654 UOL786654 UYH786654 VID786654 VRZ786654 WBV786654 WLR786654 WVN786654 JB852190 SX852190 ACT852190 AMP852190 AWL852190 BGH852190 BQD852190 BZZ852190 CJV852190 CTR852190 DDN852190 DNJ852190 DXF852190 EHB852190 EQX852190 FAT852190 FKP852190 FUL852190 GEH852190 GOD852190 GXZ852190 HHV852190 HRR852190 IBN852190 ILJ852190 IVF852190 JFB852190 JOX852190 JYT852190 KIP852190 KSL852190 LCH852190 LMD852190 LVZ852190 MFV852190 MPR852190 MZN852190 NJJ852190 NTF852190 ODB852190 OMX852190 OWT852190 PGP852190 PQL852190 QAH852190 QKD852190 QTZ852190 RDV852190 RNR852190 RXN852190 SHJ852190 SRF852190 TBB852190 TKX852190 TUT852190 UEP852190 UOL852190 UYH852190 VID852190 VRZ852190 WBV852190 WLR852190 WVN852190 JB917726 SX917726 ACT917726 AMP917726 AWL917726 BGH917726 BQD917726 BZZ917726 CJV917726 CTR917726 DDN917726 DNJ917726 DXF917726 EHB917726 EQX917726 FAT917726 FKP917726 FUL917726 GEH917726 GOD917726 GXZ917726 HHV917726 HRR917726 IBN917726 ILJ917726 IVF917726 JFB917726 JOX917726 JYT917726 KIP917726 KSL917726 LCH917726 LMD917726 LVZ917726 MFV917726 MPR917726 MZN917726 NJJ917726 NTF917726 ODB917726 OMX917726 OWT917726 PGP917726 PQL917726 QAH917726 QKD917726 QTZ917726 RDV917726 RNR917726 RXN917726 SHJ917726 SRF917726 TBB917726 TKX917726 TUT917726 UEP917726 UOL917726 UYH917726 VID917726 VRZ917726 WBV917726 WLR917726 WVN917726 JB983262 SX983262 ACT983262 AMP983262 AWL983262 BGH983262 BQD983262 BZZ983262 CJV983262 CTR983262 DDN983262 DNJ983262 DXF983262 EHB983262 EQX983262 FAT983262 FKP983262 FUL983262 GEH983262 GOD983262 GXZ983262 HHV983262 HRR983262 IBN983262 ILJ983262 IVF983262 JFB983262 JOX983262 JYT983262 KIP983262 KSL983262 LCH983262 LMD983262 LVZ983262 MFV983262 MPR983262 MZN983262 NJJ983262 NTF983262 ODB983262 OMX983262 OWT983262 PGP983262 PQL983262 QAH983262 QKD983262 QTZ983262 RDV983262 RNR983262 RXN983262 SHJ983262 SRF983262 TBB983262 TKX983262 TUT983262 UEP983262 UOL983262 UYH983262 VID983262 VRZ983262 WBV983262 WLR983262 WVN983262 JB224 SX224 ACT224 AMP224 AWL224 BGH224 BQD224 BZZ224 CJV224 CTR224 DDN224 DNJ224 DXF224 EHB224 EQX224 FAT224 FKP224 FUL224 GEH224 GOD224 GXZ224 HHV224 HRR224 IBN224 ILJ224 IVF224 JFB224 JOX224 JYT224 KIP224 KSL224 LCH224 LMD224 LVZ224 MFV224 MPR224 MZN224 NJJ224 NTF224 ODB224 OMX224 OWT224 PGP224 PQL224 QAH224 QKD224 QTZ224 RDV224 RNR224 RXN224 SHJ224 SRF224 TBB224 TKX224 TUT224 UEP224 UOL224 UYH224 VID224 VRZ224 WBV224 WLR224 WVN224 JB65760 SX65760 ACT65760 AMP65760 AWL65760 BGH65760 BQD65760 BZZ65760 CJV65760 CTR65760 DDN65760 DNJ65760 DXF65760 EHB65760 EQX65760 FAT65760 FKP65760 FUL65760 GEH65760 GOD65760 GXZ65760 HHV65760 HRR65760 IBN65760 ILJ65760 IVF65760 JFB65760 JOX65760 JYT65760 KIP65760 KSL65760 LCH65760 LMD65760 LVZ65760 MFV65760 MPR65760 MZN65760 NJJ65760 NTF65760 ODB65760 OMX65760 OWT65760 PGP65760 PQL65760 QAH65760 QKD65760 QTZ65760 RDV65760 RNR65760 RXN65760 SHJ65760 SRF65760 TBB65760 TKX65760 TUT65760 UEP65760 UOL65760 UYH65760 VID65760 VRZ65760 WBV65760 WLR65760 WVN65760 JB131296 SX131296 ACT131296 AMP131296 AWL131296 BGH131296 BQD131296 BZZ131296 CJV131296 CTR131296 DDN131296 DNJ131296 DXF131296 EHB131296 EQX131296 FAT131296 FKP131296 FUL131296 GEH131296 GOD131296 GXZ131296 HHV131296 HRR131296 IBN131296 ILJ131296 IVF131296 JFB131296 JOX131296 JYT131296 KIP131296 KSL131296 LCH131296 LMD131296 LVZ131296 MFV131296 MPR131296 MZN131296 NJJ131296 NTF131296 ODB131296 OMX131296 OWT131296 PGP131296 PQL131296 QAH131296 QKD131296 QTZ131296 RDV131296 RNR131296 RXN131296 SHJ131296 SRF131296 TBB131296 TKX131296 TUT131296 UEP131296 UOL131296 UYH131296 VID131296 VRZ131296 WBV131296 WLR131296 WVN131296 JB196832 SX196832 ACT196832 AMP196832 AWL196832 BGH196832 BQD196832 BZZ196832 CJV196832 CTR196832 DDN196832 DNJ196832 DXF196832 EHB196832 EQX196832 FAT196832 FKP196832 FUL196832 GEH196832 GOD196832 GXZ196832 HHV196832 HRR196832 IBN196832 ILJ196832 IVF196832 JFB196832 JOX196832 JYT196832 KIP196832 KSL196832 LCH196832 LMD196832 LVZ196832 MFV196832 MPR196832 MZN196832 NJJ196832 NTF196832 ODB196832 OMX196832 OWT196832 PGP196832 PQL196832 QAH196832 QKD196832 QTZ196832 RDV196832 RNR196832 RXN196832 SHJ196832 SRF196832 TBB196832 TKX196832 TUT196832 UEP196832 UOL196832 UYH196832 VID196832 VRZ196832 WBV196832 WLR196832 WVN196832 JB262368 SX262368 ACT262368 AMP262368 AWL262368 BGH262368 BQD262368 BZZ262368 CJV262368 CTR262368 DDN262368 DNJ262368 DXF262368 EHB262368 EQX262368 FAT262368 FKP262368 FUL262368 GEH262368 GOD262368 GXZ262368 HHV262368 HRR262368 IBN262368 ILJ262368 IVF262368 JFB262368 JOX262368 JYT262368 KIP262368 KSL262368 LCH262368 LMD262368 LVZ262368 MFV262368 MPR262368 MZN262368 NJJ262368 NTF262368 ODB262368 OMX262368 OWT262368 PGP262368 PQL262368 QAH262368 QKD262368 QTZ262368 RDV262368 RNR262368 RXN262368 SHJ262368 SRF262368 TBB262368 TKX262368 TUT262368 UEP262368 UOL262368 UYH262368 VID262368 VRZ262368 WBV262368 WLR262368 WVN262368 JB327904 SX327904 ACT327904 AMP327904 AWL327904 BGH327904 BQD327904 BZZ327904 CJV327904 CTR327904 DDN327904 DNJ327904 DXF327904 EHB327904 EQX327904 FAT327904 FKP327904 FUL327904 GEH327904 GOD327904 GXZ327904 HHV327904 HRR327904 IBN327904 ILJ327904 IVF327904 JFB327904 JOX327904 JYT327904 KIP327904 KSL327904 LCH327904 LMD327904 LVZ327904 MFV327904 MPR327904 MZN327904 NJJ327904 NTF327904 ODB327904 OMX327904 OWT327904 PGP327904 PQL327904 QAH327904 QKD327904 QTZ327904 RDV327904 RNR327904 RXN327904 SHJ327904 SRF327904 TBB327904 TKX327904 TUT327904 UEP327904 UOL327904 UYH327904 VID327904 VRZ327904 WBV327904 WLR327904 WVN327904 JB393440 SX393440 ACT393440 AMP393440 AWL393440 BGH393440 BQD393440 BZZ393440 CJV393440 CTR393440 DDN393440 DNJ393440 DXF393440 EHB393440 EQX393440 FAT393440 FKP393440 FUL393440 GEH393440 GOD393440 GXZ393440 HHV393440 HRR393440 IBN393440 ILJ393440 IVF393440 JFB393440 JOX393440 JYT393440 KIP393440 KSL393440 LCH393440 LMD393440 LVZ393440 MFV393440 MPR393440 MZN393440 NJJ393440 NTF393440 ODB393440 OMX393440 OWT393440 PGP393440 PQL393440 QAH393440 QKD393440 QTZ393440 RDV393440 RNR393440 RXN393440 SHJ393440 SRF393440 TBB393440 TKX393440 TUT393440 UEP393440 UOL393440 UYH393440 VID393440 VRZ393440 WBV393440 WLR393440 WVN393440 JB458976 SX458976 ACT458976 AMP458976 AWL458976 BGH458976 BQD458976 BZZ458976 CJV458976 CTR458976 DDN458976 DNJ458976 DXF458976 EHB458976 EQX458976 FAT458976 FKP458976 FUL458976 GEH458976 GOD458976 GXZ458976 HHV458976 HRR458976 IBN458976 ILJ458976 IVF458976 JFB458976 JOX458976 JYT458976 KIP458976 KSL458976 LCH458976 LMD458976 LVZ458976 MFV458976 MPR458976 MZN458976 NJJ458976 NTF458976 ODB458976 OMX458976 OWT458976 PGP458976 PQL458976 QAH458976 QKD458976 QTZ458976 RDV458976 RNR458976 RXN458976 SHJ458976 SRF458976 TBB458976 TKX458976 TUT458976 UEP458976 UOL458976 UYH458976 VID458976 VRZ458976 WBV458976 WLR458976 WVN458976 JB524512 SX524512 ACT524512 AMP524512 AWL524512 BGH524512 BQD524512 BZZ524512 CJV524512 CTR524512 DDN524512 DNJ524512 DXF524512 EHB524512 EQX524512 FAT524512 FKP524512 FUL524512 GEH524512 GOD524512 GXZ524512 HHV524512 HRR524512 IBN524512 ILJ524512 IVF524512 JFB524512 JOX524512 JYT524512 KIP524512 KSL524512 LCH524512 LMD524512 LVZ524512 MFV524512 MPR524512 MZN524512 NJJ524512 NTF524512 ODB524512 OMX524512 OWT524512 PGP524512 PQL524512 QAH524512 QKD524512 QTZ524512 RDV524512 RNR524512 RXN524512 SHJ524512 SRF524512 TBB524512 TKX524512 TUT524512 UEP524512 UOL524512 UYH524512 VID524512 VRZ524512 WBV524512 WLR524512 WVN524512 JB590048 SX590048 ACT590048 AMP590048 AWL590048 BGH590048 BQD590048 BZZ590048 CJV590048 CTR590048 DDN590048 DNJ590048 DXF590048 EHB590048 EQX590048 FAT590048 FKP590048 FUL590048 GEH590048 GOD590048 GXZ590048 HHV590048 HRR590048 IBN590048 ILJ590048 IVF590048 JFB590048 JOX590048 JYT590048 KIP590048 KSL590048 LCH590048 LMD590048 LVZ590048 MFV590048 MPR590048 MZN590048 NJJ590048 NTF590048 ODB590048 OMX590048 OWT590048 PGP590048 PQL590048 QAH590048 QKD590048 QTZ590048 RDV590048 RNR590048 RXN590048 SHJ590048 SRF590048 TBB590048 TKX590048 TUT590048 UEP590048 UOL590048 UYH590048 VID590048 VRZ590048 WBV590048 WLR590048 WVN590048 JB655584 SX655584 ACT655584 AMP655584 AWL655584 BGH655584 BQD655584 BZZ655584 CJV655584 CTR655584 DDN655584 DNJ655584 DXF655584 EHB655584 EQX655584 FAT655584 FKP655584 FUL655584 GEH655584 GOD655584 GXZ655584 HHV655584 HRR655584 IBN655584 ILJ655584 IVF655584 JFB655584 JOX655584 JYT655584 KIP655584 KSL655584 LCH655584 LMD655584 LVZ655584 MFV655584 MPR655584 MZN655584 NJJ655584 NTF655584 ODB655584 OMX655584 OWT655584 PGP655584 PQL655584 QAH655584 QKD655584 QTZ655584 RDV655584 RNR655584 RXN655584 SHJ655584 SRF655584 TBB655584 TKX655584 TUT655584 UEP655584 UOL655584 UYH655584 VID655584 VRZ655584 WBV655584 WLR655584 WVN655584 JB721120 SX721120 ACT721120 AMP721120 AWL721120 BGH721120 BQD721120 BZZ721120 CJV721120 CTR721120 DDN721120 DNJ721120 DXF721120 EHB721120 EQX721120 FAT721120 FKP721120 FUL721120 GEH721120 GOD721120 GXZ721120 HHV721120 HRR721120 IBN721120 ILJ721120 IVF721120 JFB721120 JOX721120 JYT721120 KIP721120 KSL721120 LCH721120 LMD721120 LVZ721120 MFV721120 MPR721120 MZN721120 NJJ721120 NTF721120 ODB721120 OMX721120 OWT721120 PGP721120 PQL721120 QAH721120 QKD721120 QTZ721120 RDV721120 RNR721120 RXN721120 SHJ721120 SRF721120 TBB721120 TKX721120 TUT721120 UEP721120 UOL721120 UYH721120 VID721120 VRZ721120 WBV721120 WLR721120 WVN721120 JB786656 SX786656 ACT786656 AMP786656 AWL786656 BGH786656 BQD786656 BZZ786656 CJV786656 CTR786656 DDN786656 DNJ786656 DXF786656 EHB786656 EQX786656 FAT786656 FKP786656 FUL786656 GEH786656 GOD786656 GXZ786656 HHV786656 HRR786656 IBN786656 ILJ786656 IVF786656 JFB786656 JOX786656 JYT786656 KIP786656 KSL786656 LCH786656 LMD786656 LVZ786656 MFV786656 MPR786656 MZN786656 NJJ786656 NTF786656 ODB786656 OMX786656 OWT786656 PGP786656 PQL786656 QAH786656 QKD786656 QTZ786656 RDV786656 RNR786656 RXN786656 SHJ786656 SRF786656 TBB786656 TKX786656 TUT786656 UEP786656 UOL786656 UYH786656 VID786656 VRZ786656 WBV786656 WLR786656 WVN786656 JB852192 SX852192 ACT852192 AMP852192 AWL852192 BGH852192 BQD852192 BZZ852192 CJV852192 CTR852192 DDN852192 DNJ852192 DXF852192 EHB852192 EQX852192 FAT852192 FKP852192 FUL852192 GEH852192 GOD852192 GXZ852192 HHV852192 HRR852192 IBN852192 ILJ852192 IVF852192 JFB852192 JOX852192 JYT852192 KIP852192 KSL852192 LCH852192 LMD852192 LVZ852192 MFV852192 MPR852192 MZN852192 NJJ852192 NTF852192 ODB852192 OMX852192 OWT852192 PGP852192 PQL852192 QAH852192 QKD852192 QTZ852192 RDV852192 RNR852192 RXN852192 SHJ852192 SRF852192 TBB852192 TKX852192 TUT852192 UEP852192 UOL852192 UYH852192 VID852192 VRZ852192 WBV852192 WLR852192 WVN852192 JB917728 SX917728 ACT917728 AMP917728 AWL917728 BGH917728 BQD917728 BZZ917728 CJV917728 CTR917728 DDN917728 DNJ917728 DXF917728 EHB917728 EQX917728 FAT917728 FKP917728 FUL917728 GEH917728 GOD917728 GXZ917728 HHV917728 HRR917728 IBN917728 ILJ917728 IVF917728 JFB917728 JOX917728 JYT917728 KIP917728 KSL917728 LCH917728 LMD917728 LVZ917728 MFV917728 MPR917728 MZN917728 NJJ917728 NTF917728 ODB917728 OMX917728 OWT917728 PGP917728 PQL917728 QAH917728 QKD917728 QTZ917728 RDV917728 RNR917728 RXN917728 SHJ917728 SRF917728 TBB917728 TKX917728 TUT917728 UEP917728 UOL917728 UYH917728 VID917728 VRZ917728 WBV917728 WLR917728 WVN917728 JB983264 SX983264 ACT983264 AMP983264 AWL983264 BGH983264 BQD983264 BZZ983264 CJV983264 CTR983264 DDN983264 DNJ983264 DXF983264 EHB983264 EQX983264 FAT983264 FKP983264 FUL983264 GEH983264 GOD983264 GXZ983264 HHV983264 HRR983264 IBN983264 ILJ983264 IVF983264 JFB983264 JOX983264 JYT983264 KIP983264 KSL983264 LCH983264 LMD983264 LVZ983264 MFV983264 MPR983264 MZN983264 NJJ983264 NTF983264 ODB983264 OMX983264 OWT983264 PGP983264 PQL983264 QAH983264 QKD983264 QTZ983264 RDV983264 RNR983264 RXN983264 SHJ983264 SRF983264 TBB983264 TKX983264 TUT983264 UEP983264 UOL983264 UYH983264 VID983264 VRZ983264 WBV983264 WLR983264 WVN983264 JB226 SX226 ACT226 AMP226 AWL226 BGH226 BQD226 BZZ226 CJV226 CTR226 DDN226 DNJ226 DXF226 EHB226 EQX226 FAT226 FKP226 FUL226 GEH226 GOD226 GXZ226 HHV226 HRR226 IBN226 ILJ226 IVF226 JFB226 JOX226 JYT226 KIP226 KSL226 LCH226 LMD226 LVZ226 MFV226 MPR226 MZN226 NJJ226 NTF226 ODB226 OMX226 OWT226 PGP226 PQL226 QAH226 QKD226 QTZ226 RDV226 RNR226 RXN226 SHJ226 SRF226 TBB226 TKX226 TUT226 UEP226 UOL226 UYH226 VID226 VRZ226 WBV226 WLR226 WVN226 JB65762 SX65762 ACT65762 AMP65762 AWL65762 BGH65762 BQD65762 BZZ65762 CJV65762 CTR65762 DDN65762 DNJ65762 DXF65762 EHB65762 EQX65762 FAT65762 FKP65762 FUL65762 GEH65762 GOD65762 GXZ65762 HHV65762 HRR65762 IBN65762 ILJ65762 IVF65762 JFB65762 JOX65762 JYT65762 KIP65762 KSL65762 LCH65762 LMD65762 LVZ65762 MFV65762 MPR65762 MZN65762 NJJ65762 NTF65762 ODB65762 OMX65762 OWT65762 PGP65762 PQL65762 QAH65762 QKD65762 QTZ65762 RDV65762 RNR65762 RXN65762 SHJ65762 SRF65762 TBB65762 TKX65762 TUT65762 UEP65762 UOL65762 UYH65762 VID65762 VRZ65762 WBV65762 WLR65762 WVN65762 JB131298 SX131298 ACT131298 AMP131298 AWL131298 BGH131298 BQD131298 BZZ131298 CJV131298 CTR131298 DDN131298 DNJ131298 DXF131298 EHB131298 EQX131298 FAT131298 FKP131298 FUL131298 GEH131298 GOD131298 GXZ131298 HHV131298 HRR131298 IBN131298 ILJ131298 IVF131298 JFB131298 JOX131298 JYT131298 KIP131298 KSL131298 LCH131298 LMD131298 LVZ131298 MFV131298 MPR131298 MZN131298 NJJ131298 NTF131298 ODB131298 OMX131298 OWT131298 PGP131298 PQL131298 QAH131298 QKD131298 QTZ131298 RDV131298 RNR131298 RXN131298 SHJ131298 SRF131298 TBB131298 TKX131298 TUT131298 UEP131298 UOL131298 UYH131298 VID131298 VRZ131298 WBV131298 WLR131298 WVN131298 JB196834 SX196834 ACT196834 AMP196834 AWL196834 BGH196834 BQD196834 BZZ196834 CJV196834 CTR196834 DDN196834 DNJ196834 DXF196834 EHB196834 EQX196834 FAT196834 FKP196834 FUL196834 GEH196834 GOD196834 GXZ196834 HHV196834 HRR196834 IBN196834 ILJ196834 IVF196834 JFB196834 JOX196834 JYT196834 KIP196834 KSL196834 LCH196834 LMD196834 LVZ196834 MFV196834 MPR196834 MZN196834 NJJ196834 NTF196834 ODB196834 OMX196834 OWT196834 PGP196834 PQL196834 QAH196834 QKD196834 QTZ196834 RDV196834 RNR196834 RXN196834 SHJ196834 SRF196834 TBB196834 TKX196834 TUT196834 UEP196834 UOL196834 UYH196834 VID196834 VRZ196834 WBV196834 WLR196834 WVN196834 JB262370 SX262370 ACT262370 AMP262370 AWL262370 BGH262370 BQD262370 BZZ262370 CJV262370 CTR262370 DDN262370 DNJ262370 DXF262370 EHB262370 EQX262370 FAT262370 FKP262370 FUL262370 GEH262370 GOD262370 GXZ262370 HHV262370 HRR262370 IBN262370 ILJ262370 IVF262370 JFB262370 JOX262370 JYT262370 KIP262370 KSL262370 LCH262370 LMD262370 LVZ262370 MFV262370 MPR262370 MZN262370 NJJ262370 NTF262370 ODB262370 OMX262370 OWT262370 PGP262370 PQL262370 QAH262370 QKD262370 QTZ262370 RDV262370 RNR262370 RXN262370 SHJ262370 SRF262370 TBB262370 TKX262370 TUT262370 UEP262370 UOL262370 UYH262370 VID262370 VRZ262370 WBV262370 WLR262370 WVN262370 JB327906 SX327906 ACT327906 AMP327906 AWL327906 BGH327906 BQD327906 BZZ327906 CJV327906 CTR327906 DDN327906 DNJ327906 DXF327906 EHB327906 EQX327906 FAT327906 FKP327906 FUL327906 GEH327906 GOD327906 GXZ327906 HHV327906 HRR327906 IBN327906 ILJ327906 IVF327906 JFB327906 JOX327906 JYT327906 KIP327906 KSL327906 LCH327906 LMD327906 LVZ327906 MFV327906 MPR327906 MZN327906 NJJ327906 NTF327906 ODB327906 OMX327906 OWT327906 PGP327906 PQL327906 QAH327906 QKD327906 QTZ327906 RDV327906 RNR327906 RXN327906 SHJ327906 SRF327906 TBB327906 TKX327906 TUT327906 UEP327906 UOL327906 UYH327906 VID327906 VRZ327906 WBV327906 WLR327906 WVN327906 JB393442 SX393442 ACT393442 AMP393442 AWL393442 BGH393442 BQD393442 BZZ393442 CJV393442 CTR393442 DDN393442 DNJ393442 DXF393442 EHB393442 EQX393442 FAT393442 FKP393442 FUL393442 GEH393442 GOD393442 GXZ393442 HHV393442 HRR393442 IBN393442 ILJ393442 IVF393442 JFB393442 JOX393442 JYT393442 KIP393442 KSL393442 LCH393442 LMD393442 LVZ393442 MFV393442 MPR393442 MZN393442 NJJ393442 NTF393442 ODB393442 OMX393442 OWT393442 PGP393442 PQL393442 QAH393442 QKD393442 QTZ393442 RDV393442 RNR393442 RXN393442 SHJ393442 SRF393442 TBB393442 TKX393442 TUT393442 UEP393442 UOL393442 UYH393442 VID393442 VRZ393442 WBV393442 WLR393442 WVN393442 JB458978 SX458978 ACT458978 AMP458978 AWL458978 BGH458978 BQD458978 BZZ458978 CJV458978 CTR458978 DDN458978 DNJ458978 DXF458978 EHB458978 EQX458978 FAT458978 FKP458978 FUL458978 GEH458978 GOD458978 GXZ458978 HHV458978 HRR458978 IBN458978 ILJ458978 IVF458978 JFB458978 JOX458978 JYT458978 KIP458978 KSL458978 LCH458978 LMD458978 LVZ458978 MFV458978 MPR458978 MZN458978 NJJ458978 NTF458978 ODB458978 OMX458978 OWT458978 PGP458978 PQL458978 QAH458978 QKD458978 QTZ458978 RDV458978 RNR458978 RXN458978 SHJ458978 SRF458978 TBB458978 TKX458978 TUT458978 UEP458978 UOL458978 UYH458978 VID458978 VRZ458978 WBV458978 WLR458978 WVN458978 JB524514 SX524514 ACT524514 AMP524514 AWL524514 BGH524514 BQD524514 BZZ524514 CJV524514 CTR524514 DDN524514 DNJ524514 DXF524514 EHB524514 EQX524514 FAT524514 FKP524514 FUL524514 GEH524514 GOD524514 GXZ524514 HHV524514 HRR524514 IBN524514 ILJ524514 IVF524514 JFB524514 JOX524514 JYT524514 KIP524514 KSL524514 LCH524514 LMD524514 LVZ524514 MFV524514 MPR524514 MZN524514 NJJ524514 NTF524514 ODB524514 OMX524514 OWT524514 PGP524514 PQL524514 QAH524514 QKD524514 QTZ524514 RDV524514 RNR524514 RXN524514 SHJ524514 SRF524514 TBB524514 TKX524514 TUT524514 UEP524514 UOL524514 UYH524514 VID524514 VRZ524514 WBV524514 WLR524514 WVN524514 JB590050 SX590050 ACT590050 AMP590050 AWL590050 BGH590050 BQD590050 BZZ590050 CJV590050 CTR590050 DDN590050 DNJ590050 DXF590050 EHB590050 EQX590050 FAT590050 FKP590050 FUL590050 GEH590050 GOD590050 GXZ590050 HHV590050 HRR590050 IBN590050 ILJ590050 IVF590050 JFB590050 JOX590050 JYT590050 KIP590050 KSL590050 LCH590050 LMD590050 LVZ590050 MFV590050 MPR590050 MZN590050 NJJ590050 NTF590050 ODB590050 OMX590050 OWT590050 PGP590050 PQL590050 QAH590050 QKD590050 QTZ590050 RDV590050 RNR590050 RXN590050 SHJ590050 SRF590050 TBB590050 TKX590050 TUT590050 UEP590050 UOL590050 UYH590050 VID590050 VRZ590050 WBV590050 WLR590050 WVN590050 JB655586 SX655586 ACT655586 AMP655586 AWL655586 BGH655586 BQD655586 BZZ655586 CJV655586 CTR655586 DDN655586 DNJ655586 DXF655586 EHB655586 EQX655586 FAT655586 FKP655586 FUL655586 GEH655586 GOD655586 GXZ655586 HHV655586 HRR655586 IBN655586 ILJ655586 IVF655586 JFB655586 JOX655586 JYT655586 KIP655586 KSL655586 LCH655586 LMD655586 LVZ655586 MFV655586 MPR655586 MZN655586 NJJ655586 NTF655586 ODB655586 OMX655586 OWT655586 PGP655586 PQL655586 QAH655586 QKD655586 QTZ655586 RDV655586 RNR655586 RXN655586 SHJ655586 SRF655586 TBB655586 TKX655586 TUT655586 UEP655586 UOL655586 UYH655586 VID655586 VRZ655586 WBV655586 WLR655586 WVN655586 JB721122 SX721122 ACT721122 AMP721122 AWL721122 BGH721122 BQD721122 BZZ721122 CJV721122 CTR721122 DDN721122 DNJ721122 DXF721122 EHB721122 EQX721122 FAT721122 FKP721122 FUL721122 GEH721122 GOD721122 GXZ721122 HHV721122 HRR721122 IBN721122 ILJ721122 IVF721122 JFB721122 JOX721122 JYT721122 KIP721122 KSL721122 LCH721122 LMD721122 LVZ721122 MFV721122 MPR721122 MZN721122 NJJ721122 NTF721122 ODB721122 OMX721122 OWT721122 PGP721122 PQL721122 QAH721122 QKD721122 QTZ721122 RDV721122 RNR721122 RXN721122 SHJ721122 SRF721122 TBB721122 TKX721122 TUT721122 UEP721122 UOL721122 UYH721122 VID721122 VRZ721122 WBV721122 WLR721122 WVN721122 JB786658 SX786658 ACT786658 AMP786658 AWL786658 BGH786658 BQD786658 BZZ786658 CJV786658 CTR786658 DDN786658 DNJ786658 DXF786658 EHB786658 EQX786658 FAT786658 FKP786658 FUL786658 GEH786658 GOD786658 GXZ786658 HHV786658 HRR786658 IBN786658 ILJ786658 IVF786658 JFB786658 JOX786658 JYT786658 KIP786658 KSL786658 LCH786658 LMD786658 LVZ786658 MFV786658 MPR786658 MZN786658 NJJ786658 NTF786658 ODB786658 OMX786658 OWT786658 PGP786658 PQL786658 QAH786658 QKD786658 QTZ786658 RDV786658 RNR786658 RXN786658 SHJ786658 SRF786658 TBB786658 TKX786658 TUT786658 UEP786658 UOL786658 UYH786658 VID786658 VRZ786658 WBV786658 WLR786658 WVN786658 JB852194 SX852194 ACT852194 AMP852194 AWL852194 BGH852194 BQD852194 BZZ852194 CJV852194 CTR852194 DDN852194 DNJ852194 DXF852194 EHB852194 EQX852194 FAT852194 FKP852194 FUL852194 GEH852194 GOD852194 GXZ852194 HHV852194 HRR852194 IBN852194 ILJ852194 IVF852194 JFB852194 JOX852194 JYT852194 KIP852194 KSL852194 LCH852194 LMD852194 LVZ852194 MFV852194 MPR852194 MZN852194 NJJ852194 NTF852194 ODB852194 OMX852194 OWT852194 PGP852194 PQL852194 QAH852194 QKD852194 QTZ852194 RDV852194 RNR852194 RXN852194 SHJ852194 SRF852194 TBB852194 TKX852194 TUT852194 UEP852194 UOL852194 UYH852194 VID852194 VRZ852194 WBV852194 WLR852194 WVN852194 JB917730 SX917730 ACT917730 AMP917730 AWL917730 BGH917730 BQD917730 BZZ917730 CJV917730 CTR917730 DDN917730 DNJ917730 DXF917730 EHB917730 EQX917730 FAT917730 FKP917730 FUL917730 GEH917730 GOD917730 GXZ917730 HHV917730 HRR917730 IBN917730 ILJ917730 IVF917730 JFB917730 JOX917730 JYT917730 KIP917730 KSL917730 LCH917730 LMD917730 LVZ917730 MFV917730 MPR917730 MZN917730 NJJ917730 NTF917730 ODB917730 OMX917730 OWT917730 PGP917730 PQL917730 QAH917730 QKD917730 QTZ917730 RDV917730 RNR917730 RXN917730 SHJ917730 SRF917730 TBB917730 TKX917730 TUT917730 UEP917730 UOL917730 UYH917730 VID917730 VRZ917730 WBV917730 WLR917730 WVN917730 JB983266 SX983266 ACT983266 AMP983266 AWL983266 BGH983266 BQD983266 BZZ983266 CJV983266 CTR983266 DDN983266 DNJ983266 DXF983266 EHB983266 EQX983266 FAT983266 FKP983266 FUL983266 GEH983266 GOD983266 GXZ983266 HHV983266 HRR983266 IBN983266 ILJ983266 IVF983266 JFB983266 JOX983266 JYT983266 KIP983266 KSL983266 LCH983266 LMD983266 LVZ983266 MFV983266 MPR983266 MZN983266 NJJ983266 NTF983266 ODB983266 OMX983266 OWT983266 PGP983266 PQL983266 QAH983266 QKD983266 QTZ983266 RDV983266 RNR983266 RXN983266 SHJ983266 SRF983266 TBB983266 TKX983266 TUT983266 UEP983266 UOL983266 UYH983266 VID983266 VRZ983266 WBV983266 WLR983266 WVN983266 JB228 SX228 ACT228 AMP228 AWL228 BGH228 BQD228 BZZ228 CJV228 CTR228 DDN228 DNJ228 DXF228 EHB228 EQX228 FAT228 FKP228 FUL228 GEH228 GOD228 GXZ228 HHV228 HRR228 IBN228 ILJ228 IVF228 JFB228 JOX228 JYT228 KIP228 KSL228 LCH228 LMD228 LVZ228 MFV228 MPR228 MZN228 NJJ228 NTF228 ODB228 OMX228 OWT228 PGP228 PQL228 QAH228 QKD228 QTZ228 RDV228 RNR228 RXN228 SHJ228 SRF228 TBB228 TKX228 TUT228 UEP228 UOL228 UYH228 VID228 VRZ228 WBV228 WLR228 WVN228 JB65764 SX65764 ACT65764 AMP65764 AWL65764 BGH65764 BQD65764 BZZ65764 CJV65764 CTR65764 DDN65764 DNJ65764 DXF65764 EHB65764 EQX65764 FAT65764 FKP65764 FUL65764 GEH65764 GOD65764 GXZ65764 HHV65764 HRR65764 IBN65764 ILJ65764 IVF65764 JFB65764 JOX65764 JYT65764 KIP65764 KSL65764 LCH65764 LMD65764 LVZ65764 MFV65764 MPR65764 MZN65764 NJJ65764 NTF65764 ODB65764 OMX65764 OWT65764 PGP65764 PQL65764 QAH65764 QKD65764 QTZ65764 RDV65764 RNR65764 RXN65764 SHJ65764 SRF65764 TBB65764 TKX65764 TUT65764 UEP65764 UOL65764 UYH65764 VID65764 VRZ65764 WBV65764 WLR65764 WVN65764 JB131300 SX131300 ACT131300 AMP131300 AWL131300 BGH131300 BQD131300 BZZ131300 CJV131300 CTR131300 DDN131300 DNJ131300 DXF131300 EHB131300 EQX131300 FAT131300 FKP131300 FUL131300 GEH131300 GOD131300 GXZ131300 HHV131300 HRR131300 IBN131300 ILJ131300 IVF131300 JFB131300 JOX131300 JYT131300 KIP131300 KSL131300 LCH131300 LMD131300 LVZ131300 MFV131300 MPR131300 MZN131300 NJJ131300 NTF131300 ODB131300 OMX131300 OWT131300 PGP131300 PQL131300 QAH131300 QKD131300 QTZ131300 RDV131300 RNR131300 RXN131300 SHJ131300 SRF131300 TBB131300 TKX131300 TUT131300 UEP131300 UOL131300 UYH131300 VID131300 VRZ131300 WBV131300 WLR131300 WVN131300 JB196836 SX196836 ACT196836 AMP196836 AWL196836 BGH196836 BQD196836 BZZ196836 CJV196836 CTR196836 DDN196836 DNJ196836 DXF196836 EHB196836 EQX196836 FAT196836 FKP196836 FUL196836 GEH196836 GOD196836 GXZ196836 HHV196836 HRR196836 IBN196836 ILJ196836 IVF196836 JFB196836 JOX196836 JYT196836 KIP196836 KSL196836 LCH196836 LMD196836 LVZ196836 MFV196836 MPR196836 MZN196836 NJJ196836 NTF196836 ODB196836 OMX196836 OWT196836 PGP196836 PQL196836 QAH196836 QKD196836 QTZ196836 RDV196836 RNR196836 RXN196836 SHJ196836 SRF196836 TBB196836 TKX196836 TUT196836 UEP196836 UOL196836 UYH196836 VID196836 VRZ196836 WBV196836 WLR196836 WVN196836 JB262372 SX262372 ACT262372 AMP262372 AWL262372 BGH262372 BQD262372 BZZ262372 CJV262372 CTR262372 DDN262372 DNJ262372 DXF262372 EHB262372 EQX262372 FAT262372 FKP262372 FUL262372 GEH262372 GOD262372 GXZ262372 HHV262372 HRR262372 IBN262372 ILJ262372 IVF262372 JFB262372 JOX262372 JYT262372 KIP262372 KSL262372 LCH262372 LMD262372 LVZ262372 MFV262372 MPR262372 MZN262372 NJJ262372 NTF262372 ODB262372 OMX262372 OWT262372 PGP262372 PQL262372 QAH262372 QKD262372 QTZ262372 RDV262372 RNR262372 RXN262372 SHJ262372 SRF262372 TBB262372 TKX262372 TUT262372 UEP262372 UOL262372 UYH262372 VID262372 VRZ262372 WBV262372 WLR262372 WVN262372 JB327908 SX327908 ACT327908 AMP327908 AWL327908 BGH327908 BQD327908 BZZ327908 CJV327908 CTR327908 DDN327908 DNJ327908 DXF327908 EHB327908 EQX327908 FAT327908 FKP327908 FUL327908 GEH327908 GOD327908 GXZ327908 HHV327908 HRR327908 IBN327908 ILJ327908 IVF327908 JFB327908 JOX327908 JYT327908 KIP327908 KSL327908 LCH327908 LMD327908 LVZ327908 MFV327908 MPR327908 MZN327908 NJJ327908 NTF327908 ODB327908 OMX327908 OWT327908 PGP327908 PQL327908 QAH327908 QKD327908 QTZ327908 RDV327908 RNR327908 RXN327908 SHJ327908 SRF327908 TBB327908 TKX327908 TUT327908 UEP327908 UOL327908 UYH327908 VID327908 VRZ327908 WBV327908 WLR327908 WVN327908 JB393444 SX393444 ACT393444 AMP393444 AWL393444 BGH393444 BQD393444 BZZ393444 CJV393444 CTR393444 DDN393444 DNJ393444 DXF393444 EHB393444 EQX393444 FAT393444 FKP393444 FUL393444 GEH393444 GOD393444 GXZ393444 HHV393444 HRR393444 IBN393444 ILJ393444 IVF393444 JFB393444 JOX393444 JYT393444 KIP393444 KSL393444 LCH393444 LMD393444 LVZ393444 MFV393444 MPR393444 MZN393444 NJJ393444 NTF393444 ODB393444 OMX393444 OWT393444 PGP393444 PQL393444 QAH393444 QKD393444 QTZ393444 RDV393444 RNR393444 RXN393444 SHJ393444 SRF393444 TBB393444 TKX393444 TUT393444 UEP393444 UOL393444 UYH393444 VID393444 VRZ393444 WBV393444 WLR393444 WVN393444 JB458980 SX458980 ACT458980 AMP458980 AWL458980 BGH458980 BQD458980 BZZ458980 CJV458980 CTR458980 DDN458980 DNJ458980 DXF458980 EHB458980 EQX458980 FAT458980 FKP458980 FUL458980 GEH458980 GOD458980 GXZ458980 HHV458980 HRR458980 IBN458980 ILJ458980 IVF458980 JFB458980 JOX458980 JYT458980 KIP458980 KSL458980 LCH458980 LMD458980 LVZ458980 MFV458980 MPR458980 MZN458980 NJJ458980 NTF458980 ODB458980 OMX458980 OWT458980 PGP458980 PQL458980 QAH458980 QKD458980 QTZ458980 RDV458980 RNR458980 RXN458980 SHJ458980 SRF458980 TBB458980 TKX458980 TUT458980 UEP458980 UOL458980 UYH458980 VID458980 VRZ458980 WBV458980 WLR458980 WVN458980 JB524516 SX524516 ACT524516 AMP524516 AWL524516 BGH524516 BQD524516 BZZ524516 CJV524516 CTR524516 DDN524516 DNJ524516 DXF524516 EHB524516 EQX524516 FAT524516 FKP524516 FUL524516 GEH524516 GOD524516 GXZ524516 HHV524516 HRR524516 IBN524516 ILJ524516 IVF524516 JFB524516 JOX524516 JYT524516 KIP524516 KSL524516 LCH524516 LMD524516 LVZ524516 MFV524516 MPR524516 MZN524516 NJJ524516 NTF524516 ODB524516 OMX524516 OWT524516 PGP524516 PQL524516 QAH524516 QKD524516 QTZ524516 RDV524516 RNR524516 RXN524516 SHJ524516 SRF524516 TBB524516 TKX524516 TUT524516 UEP524516 UOL524516 UYH524516 VID524516 VRZ524516 WBV524516 WLR524516 WVN524516 JB590052 SX590052 ACT590052 AMP590052 AWL590052 BGH590052 BQD590052 BZZ590052 CJV590052 CTR590052 DDN590052 DNJ590052 DXF590052 EHB590052 EQX590052 FAT590052 FKP590052 FUL590052 GEH590052 GOD590052 GXZ590052 HHV590052 HRR590052 IBN590052 ILJ590052 IVF590052 JFB590052 JOX590052 JYT590052 KIP590052 KSL590052 LCH590052 LMD590052 LVZ590052 MFV590052 MPR590052 MZN590052 NJJ590052 NTF590052 ODB590052 OMX590052 OWT590052 PGP590052 PQL590052 QAH590052 QKD590052 QTZ590052 RDV590052 RNR590052 RXN590052 SHJ590052 SRF590052 TBB590052 TKX590052 TUT590052 UEP590052 UOL590052 UYH590052 VID590052 VRZ590052 WBV590052 WLR590052 WVN590052 JB655588 SX655588 ACT655588 AMP655588 AWL655588 BGH655588 BQD655588 BZZ655588 CJV655588 CTR655588 DDN655588 DNJ655588 DXF655588 EHB655588 EQX655588 FAT655588 FKP655588 FUL655588 GEH655588 GOD655588 GXZ655588 HHV655588 HRR655588 IBN655588 ILJ655588 IVF655588 JFB655588 JOX655588 JYT655588 KIP655588 KSL655588 LCH655588 LMD655588 LVZ655588 MFV655588 MPR655588 MZN655588 NJJ655588 NTF655588 ODB655588 OMX655588 OWT655588 PGP655588 PQL655588 QAH655588 QKD655588 QTZ655588 RDV655588 RNR655588 RXN655588 SHJ655588 SRF655588 TBB655588 TKX655588 TUT655588 UEP655588 UOL655588 UYH655588 VID655588 VRZ655588 WBV655588 WLR655588 WVN655588 JB721124 SX721124 ACT721124 AMP721124 AWL721124 BGH721124 BQD721124 BZZ721124 CJV721124 CTR721124 DDN721124 DNJ721124 DXF721124 EHB721124 EQX721124 FAT721124 FKP721124 FUL721124 GEH721124 GOD721124 GXZ721124 HHV721124 HRR721124 IBN721124 ILJ721124 IVF721124 JFB721124 JOX721124 JYT721124 KIP721124 KSL721124 LCH721124 LMD721124 LVZ721124 MFV721124 MPR721124 MZN721124 NJJ721124 NTF721124 ODB721124 OMX721124 OWT721124 PGP721124 PQL721124 QAH721124 QKD721124 QTZ721124 RDV721124 RNR721124 RXN721124 SHJ721124 SRF721124 TBB721124 TKX721124 TUT721124 UEP721124 UOL721124 UYH721124 VID721124 VRZ721124 WBV721124 WLR721124 WVN721124 JB786660 SX786660 ACT786660 AMP786660 AWL786660 BGH786660 BQD786660 BZZ786660 CJV786660 CTR786660 DDN786660 DNJ786660 DXF786660 EHB786660 EQX786660 FAT786660 FKP786660 FUL786660 GEH786660 GOD786660 GXZ786660 HHV786660 HRR786660 IBN786660 ILJ786660 IVF786660 JFB786660 JOX786660 JYT786660 KIP786660 KSL786660 LCH786660 LMD786660 LVZ786660 MFV786660 MPR786660 MZN786660 NJJ786660 NTF786660 ODB786660 OMX786660 OWT786660 PGP786660 PQL786660 QAH786660 QKD786660 QTZ786660 RDV786660 RNR786660 RXN786660 SHJ786660 SRF786660 TBB786660 TKX786660 TUT786660 UEP786660 UOL786660 UYH786660 VID786660 VRZ786660 WBV786660 WLR786660 WVN786660 JB852196 SX852196 ACT852196 AMP852196 AWL852196 BGH852196 BQD852196 BZZ852196 CJV852196 CTR852196 DDN852196 DNJ852196 DXF852196 EHB852196 EQX852196 FAT852196 FKP852196 FUL852196 GEH852196 GOD852196 GXZ852196 HHV852196 HRR852196 IBN852196 ILJ852196 IVF852196 JFB852196 JOX852196 JYT852196 KIP852196 KSL852196 LCH852196 LMD852196 LVZ852196 MFV852196 MPR852196 MZN852196 NJJ852196 NTF852196 ODB852196 OMX852196 OWT852196 PGP852196 PQL852196 QAH852196 QKD852196 QTZ852196 RDV852196 RNR852196 RXN852196 SHJ852196 SRF852196 TBB852196 TKX852196 TUT852196 UEP852196 UOL852196 UYH852196 VID852196 VRZ852196 WBV852196 WLR852196 WVN852196 JB917732 SX917732 ACT917732 AMP917732 AWL917732 BGH917732 BQD917732 BZZ917732 CJV917732 CTR917732 DDN917732 DNJ917732 DXF917732 EHB917732 EQX917732 FAT917732 FKP917732 FUL917732 GEH917732 GOD917732 GXZ917732 HHV917732 HRR917732 IBN917732 ILJ917732 IVF917732 JFB917732 JOX917732 JYT917732 KIP917732 KSL917732 LCH917732 LMD917732 LVZ917732 MFV917732 MPR917732 MZN917732 NJJ917732 NTF917732 ODB917732 OMX917732 OWT917732 PGP917732 PQL917732 QAH917732 QKD917732 QTZ917732 RDV917732 RNR917732 RXN917732 SHJ917732 SRF917732 TBB917732 TKX917732 TUT917732 UEP917732 UOL917732 UYH917732 VID917732 VRZ917732 WBV917732 WLR917732 WVN917732 JB983268 SX983268 ACT983268 AMP983268 AWL983268 BGH983268 BQD983268 BZZ983268 CJV983268 CTR983268 DDN983268 DNJ983268 DXF983268 EHB983268 EQX983268 FAT983268 FKP983268 FUL983268 GEH983268 GOD983268 GXZ983268 HHV983268 HRR983268 IBN983268 ILJ983268 IVF983268 JFB983268 JOX983268 JYT983268 KIP983268 KSL983268 LCH983268 LMD983268 LVZ983268 MFV983268 MPR983268 MZN983268 NJJ983268 NTF983268 ODB983268 OMX983268 OWT983268 PGP983268 PQL983268 QAH983268 QKD983268 QTZ983268 RDV983268 RNR983268 RXN983268 SHJ983268 SRF983268 TBB983268 TKX983268 TUT983268 UEP983268 UOL983268 UYH983268 VID983268 VRZ983268 WBV983268 WLR983268 WVN983268 JB230 SX230 ACT230 AMP230 AWL230 BGH230 BQD230 BZZ230 CJV230 CTR230 DDN230 DNJ230 DXF230 EHB230 EQX230 FAT230 FKP230 FUL230 GEH230 GOD230 GXZ230 HHV230 HRR230 IBN230 ILJ230 IVF230 JFB230 JOX230 JYT230 KIP230 KSL230 LCH230 LMD230 LVZ230 MFV230 MPR230 MZN230 NJJ230 NTF230 ODB230 OMX230 OWT230 PGP230 PQL230 QAH230 QKD230 QTZ230 RDV230 RNR230 RXN230 SHJ230 SRF230 TBB230 TKX230 TUT230 UEP230 UOL230 UYH230 VID230 VRZ230 WBV230 WLR230 WVN230 JB65766 SX65766 ACT65766 AMP65766 AWL65766 BGH65766 BQD65766 BZZ65766 CJV65766 CTR65766 DDN65766 DNJ65766 DXF65766 EHB65766 EQX65766 FAT65766 FKP65766 FUL65766 GEH65766 GOD65766 GXZ65766 HHV65766 HRR65766 IBN65766 ILJ65766 IVF65766 JFB65766 JOX65766 JYT65766 KIP65766 KSL65766 LCH65766 LMD65766 LVZ65766 MFV65766 MPR65766 MZN65766 NJJ65766 NTF65766 ODB65766 OMX65766 OWT65766 PGP65766 PQL65766 QAH65766 QKD65766 QTZ65766 RDV65766 RNR65766 RXN65766 SHJ65766 SRF65766 TBB65766 TKX65766 TUT65766 UEP65766 UOL65766 UYH65766 VID65766 VRZ65766 WBV65766 WLR65766 WVN65766 JB131302 SX131302 ACT131302 AMP131302 AWL131302 BGH131302 BQD131302 BZZ131302 CJV131302 CTR131302 DDN131302 DNJ131302 DXF131302 EHB131302 EQX131302 FAT131302 FKP131302 FUL131302 GEH131302 GOD131302 GXZ131302 HHV131302 HRR131302 IBN131302 ILJ131302 IVF131302 JFB131302 JOX131302 JYT131302 KIP131302 KSL131302 LCH131302 LMD131302 LVZ131302 MFV131302 MPR131302 MZN131302 NJJ131302 NTF131302 ODB131302 OMX131302 OWT131302 PGP131302 PQL131302 QAH131302 QKD131302 QTZ131302 RDV131302 RNR131302 RXN131302 SHJ131302 SRF131302 TBB131302 TKX131302 TUT131302 UEP131302 UOL131302 UYH131302 VID131302 VRZ131302 WBV131302 WLR131302 WVN131302 JB196838 SX196838 ACT196838 AMP196838 AWL196838 BGH196838 BQD196838 BZZ196838 CJV196838 CTR196838 DDN196838 DNJ196838 DXF196838 EHB196838 EQX196838 FAT196838 FKP196838 FUL196838 GEH196838 GOD196838 GXZ196838 HHV196838 HRR196838 IBN196838 ILJ196838 IVF196838 JFB196838 JOX196838 JYT196838 KIP196838 KSL196838 LCH196838 LMD196838 LVZ196838 MFV196838 MPR196838 MZN196838 NJJ196838 NTF196838 ODB196838 OMX196838 OWT196838 PGP196838 PQL196838 QAH196838 QKD196838 QTZ196838 RDV196838 RNR196838 RXN196838 SHJ196838 SRF196838 TBB196838 TKX196838 TUT196838 UEP196838 UOL196838 UYH196838 VID196838 VRZ196838 WBV196838 WLR196838 WVN196838 JB262374 SX262374 ACT262374 AMP262374 AWL262374 BGH262374 BQD262374 BZZ262374 CJV262374 CTR262374 DDN262374 DNJ262374 DXF262374 EHB262374 EQX262374 FAT262374 FKP262374 FUL262374 GEH262374 GOD262374 GXZ262374 HHV262374 HRR262374 IBN262374 ILJ262374 IVF262374 JFB262374 JOX262374 JYT262374 KIP262374 KSL262374 LCH262374 LMD262374 LVZ262374 MFV262374 MPR262374 MZN262374 NJJ262374 NTF262374 ODB262374 OMX262374 OWT262374 PGP262374 PQL262374 QAH262374 QKD262374 QTZ262374 RDV262374 RNR262374 RXN262374 SHJ262374 SRF262374 TBB262374 TKX262374 TUT262374 UEP262374 UOL262374 UYH262374 VID262374 VRZ262374 WBV262374 WLR262374 WVN262374 JB327910 SX327910 ACT327910 AMP327910 AWL327910 BGH327910 BQD327910 BZZ327910 CJV327910 CTR327910 DDN327910 DNJ327910 DXF327910 EHB327910 EQX327910 FAT327910 FKP327910 FUL327910 GEH327910 GOD327910 GXZ327910 HHV327910 HRR327910 IBN327910 ILJ327910 IVF327910 JFB327910 JOX327910 JYT327910 KIP327910 KSL327910 LCH327910 LMD327910 LVZ327910 MFV327910 MPR327910 MZN327910 NJJ327910 NTF327910 ODB327910 OMX327910 OWT327910 PGP327910 PQL327910 QAH327910 QKD327910 QTZ327910 RDV327910 RNR327910 RXN327910 SHJ327910 SRF327910 TBB327910 TKX327910 TUT327910 UEP327910 UOL327910 UYH327910 VID327910 VRZ327910 WBV327910 WLR327910 WVN327910 JB393446 SX393446 ACT393446 AMP393446 AWL393446 BGH393446 BQD393446 BZZ393446 CJV393446 CTR393446 DDN393446 DNJ393446 DXF393446 EHB393446 EQX393446 FAT393446 FKP393446 FUL393446 GEH393446 GOD393446 GXZ393446 HHV393446 HRR393446 IBN393446 ILJ393446 IVF393446 JFB393446 JOX393446 JYT393446 KIP393446 KSL393446 LCH393446 LMD393446 LVZ393446 MFV393446 MPR393446 MZN393446 NJJ393446 NTF393446 ODB393446 OMX393446 OWT393446 PGP393446 PQL393446 QAH393446 QKD393446 QTZ393446 RDV393446 RNR393446 RXN393446 SHJ393446 SRF393446 TBB393446 TKX393446 TUT393446 UEP393446 UOL393446 UYH393446 VID393446 VRZ393446 WBV393446 WLR393446 WVN393446 JB458982 SX458982 ACT458982 AMP458982 AWL458982 BGH458982 BQD458982 BZZ458982 CJV458982 CTR458982 DDN458982 DNJ458982 DXF458982 EHB458982 EQX458982 FAT458982 FKP458982 FUL458982 GEH458982 GOD458982 GXZ458982 HHV458982 HRR458982 IBN458982 ILJ458982 IVF458982 JFB458982 JOX458982 JYT458982 KIP458982 KSL458982 LCH458982 LMD458982 LVZ458982 MFV458982 MPR458982 MZN458982 NJJ458982 NTF458982 ODB458982 OMX458982 OWT458982 PGP458982 PQL458982 QAH458982 QKD458982 QTZ458982 RDV458982 RNR458982 RXN458982 SHJ458982 SRF458982 TBB458982 TKX458982 TUT458982 UEP458982 UOL458982 UYH458982 VID458982 VRZ458982 WBV458982 WLR458982 WVN458982 JB524518 SX524518 ACT524518 AMP524518 AWL524518 BGH524518 BQD524518 BZZ524518 CJV524518 CTR524518 DDN524518 DNJ524518 DXF524518 EHB524518 EQX524518 FAT524518 FKP524518 FUL524518 GEH524518 GOD524518 GXZ524518 HHV524518 HRR524518 IBN524518 ILJ524518 IVF524518 JFB524518 JOX524518 JYT524518 KIP524518 KSL524518 LCH524518 LMD524518 LVZ524518 MFV524518 MPR524518 MZN524518 NJJ524518 NTF524518 ODB524518 OMX524518 OWT524518 PGP524518 PQL524518 QAH524518 QKD524518 QTZ524518 RDV524518 RNR524518 RXN524518 SHJ524518 SRF524518 TBB524518 TKX524518 TUT524518 UEP524518 UOL524518 UYH524518 VID524518 VRZ524518 WBV524518 WLR524518 WVN524518 JB590054 SX590054 ACT590054 AMP590054 AWL590054 BGH590054 BQD590054 BZZ590054 CJV590054 CTR590054 DDN590054 DNJ590054 DXF590054 EHB590054 EQX590054 FAT590054 FKP590054 FUL590054 GEH590054 GOD590054 GXZ590054 HHV590054 HRR590054 IBN590054 ILJ590054 IVF590054 JFB590054 JOX590054 JYT590054 KIP590054 KSL590054 LCH590054 LMD590054 LVZ590054 MFV590054 MPR590054 MZN590054 NJJ590054 NTF590054 ODB590054 OMX590054 OWT590054 PGP590054 PQL590054 QAH590054 QKD590054 QTZ590054 RDV590054 RNR590054 RXN590054 SHJ590054 SRF590054 TBB590054 TKX590054 TUT590054 UEP590054 UOL590054 UYH590054 VID590054 VRZ590054 WBV590054 WLR590054 WVN590054 JB655590 SX655590 ACT655590 AMP655590 AWL655590 BGH655590 BQD655590 BZZ655590 CJV655590 CTR655590 DDN655590 DNJ655590 DXF655590 EHB655590 EQX655590 FAT655590 FKP655590 FUL655590 GEH655590 GOD655590 GXZ655590 HHV655590 HRR655590 IBN655590 ILJ655590 IVF655590 JFB655590 JOX655590 JYT655590 KIP655590 KSL655590 LCH655590 LMD655590 LVZ655590 MFV655590 MPR655590 MZN655590 NJJ655590 NTF655590 ODB655590 OMX655590 OWT655590 PGP655590 PQL655590 QAH655590 QKD655590 QTZ655590 RDV655590 RNR655590 RXN655590 SHJ655590 SRF655590 TBB655590 TKX655590 TUT655590 UEP655590 UOL655590 UYH655590 VID655590 VRZ655590 WBV655590 WLR655590 WVN655590 JB721126 SX721126 ACT721126 AMP721126 AWL721126 BGH721126 BQD721126 BZZ721126 CJV721126 CTR721126 DDN721126 DNJ721126 DXF721126 EHB721126 EQX721126 FAT721126 FKP721126 FUL721126 GEH721126 GOD721126 GXZ721126 HHV721126 HRR721126 IBN721126 ILJ721126 IVF721126 JFB721126 JOX721126 JYT721126 KIP721126 KSL721126 LCH721126 LMD721126 LVZ721126 MFV721126 MPR721126 MZN721126 NJJ721126 NTF721126 ODB721126 OMX721126 OWT721126 PGP721126 PQL721126 QAH721126 QKD721126 QTZ721126 RDV721126 RNR721126 RXN721126 SHJ721126 SRF721126 TBB721126 TKX721126 TUT721126 UEP721126 UOL721126 UYH721126 VID721126 VRZ721126 WBV721126 WLR721126 WVN721126 JB786662 SX786662 ACT786662 AMP786662 AWL786662 BGH786662 BQD786662 BZZ786662 CJV786662 CTR786662 DDN786662 DNJ786662 DXF786662 EHB786662 EQX786662 FAT786662 FKP786662 FUL786662 GEH786662 GOD786662 GXZ786662 HHV786662 HRR786662 IBN786662 ILJ786662 IVF786662 JFB786662 JOX786662 JYT786662 KIP786662 KSL786662 LCH786662 LMD786662 LVZ786662 MFV786662 MPR786662 MZN786662 NJJ786662 NTF786662 ODB786662 OMX786662 OWT786662 PGP786662 PQL786662 QAH786662 QKD786662 QTZ786662 RDV786662 RNR786662 RXN786662 SHJ786662 SRF786662 TBB786662 TKX786662 TUT786662 UEP786662 UOL786662 UYH786662 VID786662 VRZ786662 WBV786662 WLR786662 WVN786662 JB852198 SX852198 ACT852198 AMP852198 AWL852198 BGH852198 BQD852198 BZZ852198 CJV852198 CTR852198 DDN852198 DNJ852198 DXF852198 EHB852198 EQX852198 FAT852198 FKP852198 FUL852198 GEH852198 GOD852198 GXZ852198 HHV852198 HRR852198 IBN852198 ILJ852198 IVF852198 JFB852198 JOX852198 JYT852198 KIP852198 KSL852198 LCH852198 LMD852198 LVZ852198 MFV852198 MPR852198 MZN852198 NJJ852198 NTF852198 ODB852198 OMX852198 OWT852198 PGP852198 PQL852198 QAH852198 QKD852198 QTZ852198 RDV852198 RNR852198 RXN852198 SHJ852198 SRF852198 TBB852198 TKX852198 TUT852198 UEP852198 UOL852198 UYH852198 VID852198 VRZ852198 WBV852198 WLR852198 WVN852198 JB917734 SX917734 ACT917734 AMP917734 AWL917734 BGH917734 BQD917734 BZZ917734 CJV917734 CTR917734 DDN917734 DNJ917734 DXF917734 EHB917734 EQX917734 FAT917734 FKP917734 FUL917734 GEH917734 GOD917734 GXZ917734 HHV917734 HRR917734 IBN917734 ILJ917734 IVF917734 JFB917734 JOX917734 JYT917734 KIP917734 KSL917734 LCH917734 LMD917734 LVZ917734 MFV917734 MPR917734 MZN917734 NJJ917734 NTF917734 ODB917734 OMX917734 OWT917734 PGP917734 PQL917734 QAH917734 QKD917734 QTZ917734 RDV917734 RNR917734 RXN917734 SHJ917734 SRF917734 TBB917734 TKX917734 TUT917734 UEP917734 UOL917734 UYH917734 VID917734 VRZ917734 WBV917734 WLR917734 WVN917734 JB983270 SX983270 ACT983270 AMP983270 AWL983270 BGH983270 BQD983270 BZZ983270 CJV983270 CTR983270 DDN983270 DNJ983270 DXF983270 EHB983270 EQX983270 FAT983270 FKP983270 FUL983270 GEH983270 GOD983270 GXZ983270 HHV983270 HRR983270 IBN983270 ILJ983270 IVF983270 JFB983270 JOX983270 JYT983270 KIP983270 KSL983270 LCH983270 LMD983270 LVZ983270 MFV983270 MPR983270 MZN983270 NJJ983270 NTF983270 ODB983270 OMX983270 OWT983270 PGP983270 PQL983270 QAH983270 QKD983270 QTZ983270 RDV983270 RNR983270 RXN983270 SHJ983270 SRF983270 TBB983270 TKX983270 TUT983270 UEP983270 UOL983270 UYH983270 VID983270 VRZ983270 WBV983270 WLR983270 WVN983270 JB232 SX232 ACT232 AMP232 AWL232 BGH232 BQD232 BZZ232 CJV232 CTR232 DDN232 DNJ232 DXF232 EHB232 EQX232 FAT232 FKP232 FUL232 GEH232 GOD232 GXZ232 HHV232 HRR232 IBN232 ILJ232 IVF232 JFB232 JOX232 JYT232 KIP232 KSL232 LCH232 LMD232 LVZ232 MFV232 MPR232 MZN232 NJJ232 NTF232 ODB232 OMX232 OWT232 PGP232 PQL232 QAH232 QKD232 QTZ232 RDV232 RNR232 RXN232 SHJ232 SRF232 TBB232 TKX232 TUT232 UEP232 UOL232 UYH232 VID232 VRZ232 WBV232 WLR232 WVN232 JB65768 SX65768 ACT65768 AMP65768 AWL65768 BGH65768 BQD65768 BZZ65768 CJV65768 CTR65768 DDN65768 DNJ65768 DXF65768 EHB65768 EQX65768 FAT65768 FKP65768 FUL65768 GEH65768 GOD65768 GXZ65768 HHV65768 HRR65768 IBN65768 ILJ65768 IVF65768 JFB65768 JOX65768 JYT65768 KIP65768 KSL65768 LCH65768 LMD65768 LVZ65768 MFV65768 MPR65768 MZN65768 NJJ65768 NTF65768 ODB65768 OMX65768 OWT65768 PGP65768 PQL65768 QAH65768 QKD65768 QTZ65768 RDV65768 RNR65768 RXN65768 SHJ65768 SRF65768 TBB65768 TKX65768 TUT65768 UEP65768 UOL65768 UYH65768 VID65768 VRZ65768 WBV65768 WLR65768 WVN65768 JB131304 SX131304 ACT131304 AMP131304 AWL131304 BGH131304 BQD131304 BZZ131304 CJV131304 CTR131304 DDN131304 DNJ131304 DXF131304 EHB131304 EQX131304 FAT131304 FKP131304 FUL131304 GEH131304 GOD131304 GXZ131304 HHV131304 HRR131304 IBN131304 ILJ131304 IVF131304 JFB131304 JOX131304 JYT131304 KIP131304 KSL131304 LCH131304 LMD131304 LVZ131304 MFV131304 MPR131304 MZN131304 NJJ131304 NTF131304 ODB131304 OMX131304 OWT131304 PGP131304 PQL131304 QAH131304 QKD131304 QTZ131304 RDV131304 RNR131304 RXN131304 SHJ131304 SRF131304 TBB131304 TKX131304 TUT131304 UEP131304 UOL131304 UYH131304 VID131304 VRZ131304 WBV131304 WLR131304 WVN131304 JB196840 SX196840 ACT196840 AMP196840 AWL196840 BGH196840 BQD196840 BZZ196840 CJV196840 CTR196840 DDN196840 DNJ196840 DXF196840 EHB196840 EQX196840 FAT196840 FKP196840 FUL196840 GEH196840 GOD196840 GXZ196840 HHV196840 HRR196840 IBN196840 ILJ196840 IVF196840 JFB196840 JOX196840 JYT196840 KIP196840 KSL196840 LCH196840 LMD196840 LVZ196840 MFV196840 MPR196840 MZN196840 NJJ196840 NTF196840 ODB196840 OMX196840 OWT196840 PGP196840 PQL196840 QAH196840 QKD196840 QTZ196840 RDV196840 RNR196840 RXN196840 SHJ196840 SRF196840 TBB196840 TKX196840 TUT196840 UEP196840 UOL196840 UYH196840 VID196840 VRZ196840 WBV196840 WLR196840 WVN196840 JB262376 SX262376 ACT262376 AMP262376 AWL262376 BGH262376 BQD262376 BZZ262376 CJV262376 CTR262376 DDN262376 DNJ262376 DXF262376 EHB262376 EQX262376 FAT262376 FKP262376 FUL262376 GEH262376 GOD262376 GXZ262376 HHV262376 HRR262376 IBN262376 ILJ262376 IVF262376 JFB262376 JOX262376 JYT262376 KIP262376 KSL262376 LCH262376 LMD262376 LVZ262376 MFV262376 MPR262376 MZN262376 NJJ262376 NTF262376 ODB262376 OMX262376 OWT262376 PGP262376 PQL262376 QAH262376 QKD262376 QTZ262376 RDV262376 RNR262376 RXN262376 SHJ262376 SRF262376 TBB262376 TKX262376 TUT262376 UEP262376 UOL262376 UYH262376 VID262376 VRZ262376 WBV262376 WLR262376 WVN262376 JB327912 SX327912 ACT327912 AMP327912 AWL327912 BGH327912 BQD327912 BZZ327912 CJV327912 CTR327912 DDN327912 DNJ327912 DXF327912 EHB327912 EQX327912 FAT327912 FKP327912 FUL327912 GEH327912 GOD327912 GXZ327912 HHV327912 HRR327912 IBN327912 ILJ327912 IVF327912 JFB327912 JOX327912 JYT327912 KIP327912 KSL327912 LCH327912 LMD327912 LVZ327912 MFV327912 MPR327912 MZN327912 NJJ327912 NTF327912 ODB327912 OMX327912 OWT327912 PGP327912 PQL327912 QAH327912 QKD327912 QTZ327912 RDV327912 RNR327912 RXN327912 SHJ327912 SRF327912 TBB327912 TKX327912 TUT327912 UEP327912 UOL327912 UYH327912 VID327912 VRZ327912 WBV327912 WLR327912 WVN327912 JB393448 SX393448 ACT393448 AMP393448 AWL393448 BGH393448 BQD393448 BZZ393448 CJV393448 CTR393448 DDN393448 DNJ393448 DXF393448 EHB393448 EQX393448 FAT393448 FKP393448 FUL393448 GEH393448 GOD393448 GXZ393448 HHV393448 HRR393448 IBN393448 ILJ393448 IVF393448 JFB393448 JOX393448 JYT393448 KIP393448 KSL393448 LCH393448 LMD393448 LVZ393448 MFV393448 MPR393448 MZN393448 NJJ393448 NTF393448 ODB393448 OMX393448 OWT393448 PGP393448 PQL393448 QAH393448 QKD393448 QTZ393448 RDV393448 RNR393448 RXN393448 SHJ393448 SRF393448 TBB393448 TKX393448 TUT393448 UEP393448 UOL393448 UYH393448 VID393448 VRZ393448 WBV393448 WLR393448 WVN393448 JB458984 SX458984 ACT458984 AMP458984 AWL458984 BGH458984 BQD458984 BZZ458984 CJV458984 CTR458984 DDN458984 DNJ458984 DXF458984 EHB458984 EQX458984 FAT458984 FKP458984 FUL458984 GEH458984 GOD458984 GXZ458984 HHV458984 HRR458984 IBN458984 ILJ458984 IVF458984 JFB458984 JOX458984 JYT458984 KIP458984 KSL458984 LCH458984 LMD458984 LVZ458984 MFV458984 MPR458984 MZN458984 NJJ458984 NTF458984 ODB458984 OMX458984 OWT458984 PGP458984 PQL458984 QAH458984 QKD458984 QTZ458984 RDV458984 RNR458984 RXN458984 SHJ458984 SRF458984 TBB458984 TKX458984 TUT458984 UEP458984 UOL458984 UYH458984 VID458984 VRZ458984 WBV458984 WLR458984 WVN458984 JB524520 SX524520 ACT524520 AMP524520 AWL524520 BGH524520 BQD524520 BZZ524520 CJV524520 CTR524520 DDN524520 DNJ524520 DXF524520 EHB524520 EQX524520 FAT524520 FKP524520 FUL524520 GEH524520 GOD524520 GXZ524520 HHV524520 HRR524520 IBN524520 ILJ524520 IVF524520 JFB524520 JOX524520 JYT524520 KIP524520 KSL524520 LCH524520 LMD524520 LVZ524520 MFV524520 MPR524520 MZN524520 NJJ524520 NTF524520 ODB524520 OMX524520 OWT524520 PGP524520 PQL524520 QAH524520 QKD524520 QTZ524520 RDV524520 RNR524520 RXN524520 SHJ524520 SRF524520 TBB524520 TKX524520 TUT524520 UEP524520 UOL524520 UYH524520 VID524520 VRZ524520 WBV524520 WLR524520 WVN524520 JB590056 SX590056 ACT590056 AMP590056 AWL590056 BGH590056 BQD590056 BZZ590056 CJV590056 CTR590056 DDN590056 DNJ590056 DXF590056 EHB590056 EQX590056 FAT590056 FKP590056 FUL590056 GEH590056 GOD590056 GXZ590056 HHV590056 HRR590056 IBN590056 ILJ590056 IVF590056 JFB590056 JOX590056 JYT590056 KIP590056 KSL590056 LCH590056 LMD590056 LVZ590056 MFV590056 MPR590056 MZN590056 NJJ590056 NTF590056 ODB590056 OMX590056 OWT590056 PGP590056 PQL590056 QAH590056 QKD590056 QTZ590056 RDV590056 RNR590056 RXN590056 SHJ590056 SRF590056 TBB590056 TKX590056 TUT590056 UEP590056 UOL590056 UYH590056 VID590056 VRZ590056 WBV590056 WLR590056 WVN590056 JB655592 SX655592 ACT655592 AMP655592 AWL655592 BGH655592 BQD655592 BZZ655592 CJV655592 CTR655592 DDN655592 DNJ655592 DXF655592 EHB655592 EQX655592 FAT655592 FKP655592 FUL655592 GEH655592 GOD655592 GXZ655592 HHV655592 HRR655592 IBN655592 ILJ655592 IVF655592 JFB655592 JOX655592 JYT655592 KIP655592 KSL655592 LCH655592 LMD655592 LVZ655592 MFV655592 MPR655592 MZN655592 NJJ655592 NTF655592 ODB655592 OMX655592 OWT655592 PGP655592 PQL655592 QAH655592 QKD655592 QTZ655592 RDV655592 RNR655592 RXN655592 SHJ655592 SRF655592 TBB655592 TKX655592 TUT655592 UEP655592 UOL655592 UYH655592 VID655592 VRZ655592 WBV655592 WLR655592 WVN655592 JB721128 SX721128 ACT721128 AMP721128 AWL721128 BGH721128 BQD721128 BZZ721128 CJV721128 CTR721128 DDN721128 DNJ721128 DXF721128 EHB721128 EQX721128 FAT721128 FKP721128 FUL721128 GEH721128 GOD721128 GXZ721128 HHV721128 HRR721128 IBN721128 ILJ721128 IVF721128 JFB721128 JOX721128 JYT721128 KIP721128 KSL721128 LCH721128 LMD721128 LVZ721128 MFV721128 MPR721128 MZN721128 NJJ721128 NTF721128 ODB721128 OMX721128 OWT721128 PGP721128 PQL721128 QAH721128 QKD721128 QTZ721128 RDV721128 RNR721128 RXN721128 SHJ721128 SRF721128 TBB721128 TKX721128 TUT721128 UEP721128 UOL721128 UYH721128 VID721128 VRZ721128 WBV721128 WLR721128 WVN721128 JB786664 SX786664 ACT786664 AMP786664 AWL786664 BGH786664 BQD786664 BZZ786664 CJV786664 CTR786664 DDN786664 DNJ786664 DXF786664 EHB786664 EQX786664 FAT786664 FKP786664 FUL786664 GEH786664 GOD786664 GXZ786664 HHV786664 HRR786664 IBN786664 ILJ786664 IVF786664 JFB786664 JOX786664 JYT786664 KIP786664 KSL786664 LCH786664 LMD786664 LVZ786664 MFV786664 MPR786664 MZN786664 NJJ786664 NTF786664 ODB786664 OMX786664 OWT786664 PGP786664 PQL786664 QAH786664 QKD786664 QTZ786664 RDV786664 RNR786664 RXN786664 SHJ786664 SRF786664 TBB786664 TKX786664 TUT786664 UEP786664 UOL786664 UYH786664 VID786664 VRZ786664 WBV786664 WLR786664 WVN786664 JB852200 SX852200 ACT852200 AMP852200 AWL852200 BGH852200 BQD852200 BZZ852200 CJV852200 CTR852200 DDN852200 DNJ852200 DXF852200 EHB852200 EQX852200 FAT852200 FKP852200 FUL852200 GEH852200 GOD852200 GXZ852200 HHV852200 HRR852200 IBN852200 ILJ852200 IVF852200 JFB852200 JOX852200 JYT852200 KIP852200 KSL852200 LCH852200 LMD852200 LVZ852200 MFV852200 MPR852200 MZN852200 NJJ852200 NTF852200 ODB852200 OMX852200 OWT852200 PGP852200 PQL852200 QAH852200 QKD852200 QTZ852200 RDV852200 RNR852200 RXN852200 SHJ852200 SRF852200 TBB852200 TKX852200 TUT852200 UEP852200 UOL852200 UYH852200 VID852200 VRZ852200 WBV852200 WLR852200 WVN852200 JB917736 SX917736 ACT917736 AMP917736 AWL917736 BGH917736 BQD917736 BZZ917736 CJV917736 CTR917736 DDN917736 DNJ917736 DXF917736 EHB917736 EQX917736 FAT917736 FKP917736 FUL917736 GEH917736 GOD917736 GXZ917736 HHV917736 HRR917736 IBN917736 ILJ917736 IVF917736 JFB917736 JOX917736 JYT917736 KIP917736 KSL917736 LCH917736 LMD917736 LVZ917736 MFV917736 MPR917736 MZN917736 NJJ917736 NTF917736 ODB917736 OMX917736 OWT917736 PGP917736 PQL917736 QAH917736 QKD917736 QTZ917736 RDV917736 RNR917736 RXN917736 SHJ917736 SRF917736 TBB917736 TKX917736 TUT917736 UEP917736 UOL917736 UYH917736 VID917736 VRZ917736 WBV917736 WLR917736 WVN917736 JB983272 SX983272 ACT983272 AMP983272 AWL983272 BGH983272 BQD983272 BZZ983272 CJV983272 CTR983272 DDN983272 DNJ983272 DXF983272 EHB983272 EQX983272 FAT983272 FKP983272 FUL983272 GEH983272 GOD983272 GXZ983272 HHV983272 HRR983272 IBN983272 ILJ983272 IVF983272 JFB983272 JOX983272 JYT983272 KIP983272 KSL983272 LCH983272 LMD983272 LVZ983272 MFV983272 MPR983272 MZN983272 NJJ983272 NTF983272 ODB983272 OMX983272 OWT983272 PGP983272 PQL983272 QAH983272 QKD983272 QTZ983272 RDV983272 RNR983272 RXN983272 SHJ983272 SRF983272 TBB983272 TKX983272 TUT983272 UEP983272 UOL983272 UYH983272 VID983272 VRZ983272 WBV983272 WLR983272 WVN983272 JB234 SX234 ACT234 AMP234 AWL234 BGH234 BQD234 BZZ234 CJV234 CTR234 DDN234 DNJ234 DXF234 EHB234 EQX234 FAT234 FKP234 FUL234 GEH234 GOD234 GXZ234 HHV234 HRR234 IBN234 ILJ234 IVF234 JFB234 JOX234 JYT234 KIP234 KSL234 LCH234 LMD234 LVZ234 MFV234 MPR234 MZN234 NJJ234 NTF234 ODB234 OMX234 OWT234 PGP234 PQL234 QAH234 QKD234 QTZ234 RDV234 RNR234 RXN234 SHJ234 SRF234 TBB234 TKX234 TUT234 UEP234 UOL234 UYH234 VID234 VRZ234 WBV234 WLR234 WVN234 JB65770 SX65770 ACT65770 AMP65770 AWL65770 BGH65770 BQD65770 BZZ65770 CJV65770 CTR65770 DDN65770 DNJ65770 DXF65770 EHB65770 EQX65770 FAT65770 FKP65770 FUL65770 GEH65770 GOD65770 GXZ65770 HHV65770 HRR65770 IBN65770 ILJ65770 IVF65770 JFB65770 JOX65770 JYT65770 KIP65770 KSL65770 LCH65770 LMD65770 LVZ65770 MFV65770 MPR65770 MZN65770 NJJ65770 NTF65770 ODB65770 OMX65770 OWT65770 PGP65770 PQL65770 QAH65770 QKD65770 QTZ65770 RDV65770 RNR65770 RXN65770 SHJ65770 SRF65770 TBB65770 TKX65770 TUT65770 UEP65770 UOL65770 UYH65770 VID65770 VRZ65770 WBV65770 WLR65770 WVN65770 JB131306 SX131306 ACT131306 AMP131306 AWL131306 BGH131306 BQD131306 BZZ131306 CJV131306 CTR131306 DDN131306 DNJ131306 DXF131306 EHB131306 EQX131306 FAT131306 FKP131306 FUL131306 GEH131306 GOD131306 GXZ131306 HHV131306 HRR131306 IBN131306 ILJ131306 IVF131306 JFB131306 JOX131306 JYT131306 KIP131306 KSL131306 LCH131306 LMD131306 LVZ131306 MFV131306 MPR131306 MZN131306 NJJ131306 NTF131306 ODB131306 OMX131306 OWT131306 PGP131306 PQL131306 QAH131306 QKD131306 QTZ131306 RDV131306 RNR131306 RXN131306 SHJ131306 SRF131306 TBB131306 TKX131306 TUT131306 UEP131306 UOL131306 UYH131306 VID131306 VRZ131306 WBV131306 WLR131306 WVN131306 JB196842 SX196842 ACT196842 AMP196842 AWL196842 BGH196842 BQD196842 BZZ196842 CJV196842 CTR196842 DDN196842 DNJ196842 DXF196842 EHB196842 EQX196842 FAT196842 FKP196842 FUL196842 GEH196842 GOD196842 GXZ196842 HHV196842 HRR196842 IBN196842 ILJ196842 IVF196842 JFB196842 JOX196842 JYT196842 KIP196842 KSL196842 LCH196842 LMD196842 LVZ196842 MFV196842 MPR196842 MZN196842 NJJ196842 NTF196842 ODB196842 OMX196842 OWT196842 PGP196842 PQL196842 QAH196842 QKD196842 QTZ196842 RDV196842 RNR196842 RXN196842 SHJ196842 SRF196842 TBB196842 TKX196842 TUT196842 UEP196842 UOL196842 UYH196842 VID196842 VRZ196842 WBV196842 WLR196842 WVN196842 JB262378 SX262378 ACT262378 AMP262378 AWL262378 BGH262378 BQD262378 BZZ262378 CJV262378 CTR262378 DDN262378 DNJ262378 DXF262378 EHB262378 EQX262378 FAT262378 FKP262378 FUL262378 GEH262378 GOD262378 GXZ262378 HHV262378 HRR262378 IBN262378 ILJ262378 IVF262378 JFB262378 JOX262378 JYT262378 KIP262378 KSL262378 LCH262378 LMD262378 LVZ262378 MFV262378 MPR262378 MZN262378 NJJ262378 NTF262378 ODB262378 OMX262378 OWT262378 PGP262378 PQL262378 QAH262378 QKD262378 QTZ262378 RDV262378 RNR262378 RXN262378 SHJ262378 SRF262378 TBB262378 TKX262378 TUT262378 UEP262378 UOL262378 UYH262378 VID262378 VRZ262378 WBV262378 WLR262378 WVN262378 JB327914 SX327914 ACT327914 AMP327914 AWL327914 BGH327914 BQD327914 BZZ327914 CJV327914 CTR327914 DDN327914 DNJ327914 DXF327914 EHB327914 EQX327914 FAT327914 FKP327914 FUL327914 GEH327914 GOD327914 GXZ327914 HHV327914 HRR327914 IBN327914 ILJ327914 IVF327914 JFB327914 JOX327914 JYT327914 KIP327914 KSL327914 LCH327914 LMD327914 LVZ327914 MFV327914 MPR327914 MZN327914 NJJ327914 NTF327914 ODB327914 OMX327914 OWT327914 PGP327914 PQL327914 QAH327914 QKD327914 QTZ327914 RDV327914 RNR327914 RXN327914 SHJ327914 SRF327914 TBB327914 TKX327914 TUT327914 UEP327914 UOL327914 UYH327914 VID327914 VRZ327914 WBV327914 WLR327914 WVN327914 JB393450 SX393450 ACT393450 AMP393450 AWL393450 BGH393450 BQD393450 BZZ393450 CJV393450 CTR393450 DDN393450 DNJ393450 DXF393450 EHB393450 EQX393450 FAT393450 FKP393450 FUL393450 GEH393450 GOD393450 GXZ393450 HHV393450 HRR393450 IBN393450 ILJ393450 IVF393450 JFB393450 JOX393450 JYT393450 KIP393450 KSL393450 LCH393450 LMD393450 LVZ393450 MFV393450 MPR393450 MZN393450 NJJ393450 NTF393450 ODB393450 OMX393450 OWT393450 PGP393450 PQL393450 QAH393450 QKD393450 QTZ393450 RDV393450 RNR393450 RXN393450 SHJ393450 SRF393450 TBB393450 TKX393450 TUT393450 UEP393450 UOL393450 UYH393450 VID393450 VRZ393450 WBV393450 WLR393450 WVN393450 JB458986 SX458986 ACT458986 AMP458986 AWL458986 BGH458986 BQD458986 BZZ458986 CJV458986 CTR458986 DDN458986 DNJ458986 DXF458986 EHB458986 EQX458986 FAT458986 FKP458986 FUL458986 GEH458986 GOD458986 GXZ458986 HHV458986 HRR458986 IBN458986 ILJ458986 IVF458986 JFB458986 JOX458986 JYT458986 KIP458986 KSL458986 LCH458986 LMD458986 LVZ458986 MFV458986 MPR458986 MZN458986 NJJ458986 NTF458986 ODB458986 OMX458986 OWT458986 PGP458986 PQL458986 QAH458986 QKD458986 QTZ458986 RDV458986 RNR458986 RXN458986 SHJ458986 SRF458986 TBB458986 TKX458986 TUT458986 UEP458986 UOL458986 UYH458986 VID458986 VRZ458986 WBV458986 WLR458986 WVN458986 JB524522 SX524522 ACT524522 AMP524522 AWL524522 BGH524522 BQD524522 BZZ524522 CJV524522 CTR524522 DDN524522 DNJ524522 DXF524522 EHB524522 EQX524522 FAT524522 FKP524522 FUL524522 GEH524522 GOD524522 GXZ524522 HHV524522 HRR524522 IBN524522 ILJ524522 IVF524522 JFB524522 JOX524522 JYT524522 KIP524522 KSL524522 LCH524522 LMD524522 LVZ524522 MFV524522 MPR524522 MZN524522 NJJ524522 NTF524522 ODB524522 OMX524522 OWT524522 PGP524522 PQL524522 QAH524522 QKD524522 QTZ524522 RDV524522 RNR524522 RXN524522 SHJ524522 SRF524522 TBB524522 TKX524522 TUT524522 UEP524522 UOL524522 UYH524522 VID524522 VRZ524522 WBV524522 WLR524522 WVN524522 JB590058 SX590058 ACT590058 AMP590058 AWL590058 BGH590058 BQD590058 BZZ590058 CJV590058 CTR590058 DDN590058 DNJ590058 DXF590058 EHB590058 EQX590058 FAT590058 FKP590058 FUL590058 GEH590058 GOD590058 GXZ590058 HHV590058 HRR590058 IBN590058 ILJ590058 IVF590058 JFB590058 JOX590058 JYT590058 KIP590058 KSL590058 LCH590058 LMD590058 LVZ590058 MFV590058 MPR590058 MZN590058 NJJ590058 NTF590058 ODB590058 OMX590058 OWT590058 PGP590058 PQL590058 QAH590058 QKD590058 QTZ590058 RDV590058 RNR590058 RXN590058 SHJ590058 SRF590058 TBB590058 TKX590058 TUT590058 UEP590058 UOL590058 UYH590058 VID590058 VRZ590058 WBV590058 WLR590058 WVN590058 JB655594 SX655594 ACT655594 AMP655594 AWL655594 BGH655594 BQD655594 BZZ655594 CJV655594 CTR655594 DDN655594 DNJ655594 DXF655594 EHB655594 EQX655594 FAT655594 FKP655594 FUL655594 GEH655594 GOD655594 GXZ655594 HHV655594 HRR655594 IBN655594 ILJ655594 IVF655594 JFB655594 JOX655594 JYT655594 KIP655594 KSL655594 LCH655594 LMD655594 LVZ655594 MFV655594 MPR655594 MZN655594 NJJ655594 NTF655594 ODB655594 OMX655594 OWT655594 PGP655594 PQL655594 QAH655594 QKD655594 QTZ655594 RDV655594 RNR655594 RXN655594 SHJ655594 SRF655594 TBB655594 TKX655594 TUT655594 UEP655594 UOL655594 UYH655594 VID655594 VRZ655594 WBV655594 WLR655594 WVN655594 JB721130 SX721130 ACT721130 AMP721130 AWL721130 BGH721130 BQD721130 BZZ721130 CJV721130 CTR721130 DDN721130 DNJ721130 DXF721130 EHB721130 EQX721130 FAT721130 FKP721130 FUL721130 GEH721130 GOD721130 GXZ721130 HHV721130 HRR721130 IBN721130 ILJ721130 IVF721130 JFB721130 JOX721130 JYT721130 KIP721130 KSL721130 LCH721130 LMD721130 LVZ721130 MFV721130 MPR721130 MZN721130 NJJ721130 NTF721130 ODB721130 OMX721130 OWT721130 PGP721130 PQL721130 QAH721130 QKD721130 QTZ721130 RDV721130 RNR721130 RXN721130 SHJ721130 SRF721130 TBB721130 TKX721130 TUT721130 UEP721130 UOL721130 UYH721130 VID721130 VRZ721130 WBV721130 WLR721130 WVN721130 JB786666 SX786666 ACT786666 AMP786666 AWL786666 BGH786666 BQD786666 BZZ786666 CJV786666 CTR786666 DDN786666 DNJ786666 DXF786666 EHB786666 EQX786666 FAT786666 FKP786666 FUL786666 GEH786666 GOD786666 GXZ786666 HHV786666 HRR786666 IBN786666 ILJ786666 IVF786666 JFB786666 JOX786666 JYT786666 KIP786666 KSL786666 LCH786666 LMD786666 LVZ786666 MFV786666 MPR786666 MZN786666 NJJ786666 NTF786666 ODB786666 OMX786666 OWT786666 PGP786666 PQL786666 QAH786666 QKD786666 QTZ786666 RDV786666 RNR786666 RXN786666 SHJ786666 SRF786666 TBB786666 TKX786666 TUT786666 UEP786666 UOL786666 UYH786666 VID786666 VRZ786666 WBV786666 WLR786666 WVN786666 JB852202 SX852202 ACT852202 AMP852202 AWL852202 BGH852202 BQD852202 BZZ852202 CJV852202 CTR852202 DDN852202 DNJ852202 DXF852202 EHB852202 EQX852202 FAT852202 FKP852202 FUL852202 GEH852202 GOD852202 GXZ852202 HHV852202 HRR852202 IBN852202 ILJ852202 IVF852202 JFB852202 JOX852202 JYT852202 KIP852202 KSL852202 LCH852202 LMD852202 LVZ852202 MFV852202 MPR852202 MZN852202 NJJ852202 NTF852202 ODB852202 OMX852202 OWT852202 PGP852202 PQL852202 QAH852202 QKD852202 QTZ852202 RDV852202 RNR852202 RXN852202 SHJ852202 SRF852202 TBB852202 TKX852202 TUT852202 UEP852202 UOL852202 UYH852202 VID852202 VRZ852202 WBV852202 WLR852202 WVN852202 JB917738 SX917738 ACT917738 AMP917738 AWL917738 BGH917738 BQD917738 BZZ917738 CJV917738 CTR917738 DDN917738 DNJ917738 DXF917738 EHB917738 EQX917738 FAT917738 FKP917738 FUL917738 GEH917738 GOD917738 GXZ917738 HHV917738 HRR917738 IBN917738 ILJ917738 IVF917738 JFB917738 JOX917738 JYT917738 KIP917738 KSL917738 LCH917738 LMD917738 LVZ917738 MFV917738 MPR917738 MZN917738 NJJ917738 NTF917738 ODB917738 OMX917738 OWT917738 PGP917738 PQL917738 QAH917738 QKD917738 QTZ917738 RDV917738 RNR917738 RXN917738 SHJ917738 SRF917738 TBB917738 TKX917738 TUT917738 UEP917738 UOL917738 UYH917738 VID917738 VRZ917738 WBV917738 WLR917738 WVN917738 JB983274 SX983274 ACT983274 AMP983274 AWL983274 BGH983274 BQD983274 BZZ983274 CJV983274 CTR983274 DDN983274 DNJ983274 DXF983274 EHB983274 EQX983274 FAT983274 FKP983274 FUL983274 GEH983274 GOD983274 GXZ983274 HHV983274 HRR983274 IBN983274 ILJ983274 IVF983274 JFB983274 JOX983274 JYT983274 KIP983274 KSL983274 LCH983274 LMD983274 LVZ983274 MFV983274 MPR983274 MZN983274 NJJ983274 NTF983274 ODB983274 OMX983274 OWT983274 PGP983274 PQL983274 QAH983274 QKD983274 QTZ983274 RDV983274 RNR983274 RXN983274 SHJ983274 SRF983274 TBB983274 TKX983274 TUT983274 UEP983274 UOL983274 UYH983274 VID983274 VRZ983274 WBV983274 WLR983274 WVN983274 JB236 SX236 ACT236 AMP236 AWL236 BGH236 BQD236 BZZ236 CJV236 CTR236 DDN236 DNJ236 DXF236 EHB236 EQX236 FAT236 FKP236 FUL236 GEH236 GOD236 GXZ236 HHV236 HRR236 IBN236 ILJ236 IVF236 JFB236 JOX236 JYT236 KIP236 KSL236 LCH236 LMD236 LVZ236 MFV236 MPR236 MZN236 NJJ236 NTF236 ODB236 OMX236 OWT236 PGP236 PQL236 QAH236 QKD236 QTZ236 RDV236 RNR236 RXN236 SHJ236 SRF236 TBB236 TKX236 TUT236 UEP236 UOL236 UYH236 VID236 VRZ236 WBV236 WLR236 WVN236 JB65772 SX65772 ACT65772 AMP65772 AWL65772 BGH65772 BQD65772 BZZ65772 CJV65772 CTR65772 DDN65772 DNJ65772 DXF65772 EHB65772 EQX65772 FAT65772 FKP65772 FUL65772 GEH65772 GOD65772 GXZ65772 HHV65772 HRR65772 IBN65772 ILJ65772 IVF65772 JFB65772 JOX65772 JYT65772 KIP65772 KSL65772 LCH65772 LMD65772 LVZ65772 MFV65772 MPR65772 MZN65772 NJJ65772 NTF65772 ODB65772 OMX65772 OWT65772 PGP65772 PQL65772 QAH65772 QKD65772 QTZ65772 RDV65772 RNR65772 RXN65772 SHJ65772 SRF65772 TBB65772 TKX65772 TUT65772 UEP65772 UOL65772 UYH65772 VID65772 VRZ65772 WBV65772 WLR65772 WVN65772 JB131308 SX131308 ACT131308 AMP131308 AWL131308 BGH131308 BQD131308 BZZ131308 CJV131308 CTR131308 DDN131308 DNJ131308 DXF131308 EHB131308 EQX131308 FAT131308 FKP131308 FUL131308 GEH131308 GOD131308 GXZ131308 HHV131308 HRR131308 IBN131308 ILJ131308 IVF131308 JFB131308 JOX131308 JYT131308 KIP131308 KSL131308 LCH131308 LMD131308 LVZ131308 MFV131308 MPR131308 MZN131308 NJJ131308 NTF131308 ODB131308 OMX131308 OWT131308 PGP131308 PQL131308 QAH131308 QKD131308 QTZ131308 RDV131308 RNR131308 RXN131308 SHJ131308 SRF131308 TBB131308 TKX131308 TUT131308 UEP131308 UOL131308 UYH131308 VID131308 VRZ131308 WBV131308 WLR131308 WVN131308 JB196844 SX196844 ACT196844 AMP196844 AWL196844 BGH196844 BQD196844 BZZ196844 CJV196844 CTR196844 DDN196844 DNJ196844 DXF196844 EHB196844 EQX196844 FAT196844 FKP196844 FUL196844 GEH196844 GOD196844 GXZ196844 HHV196844 HRR196844 IBN196844 ILJ196844 IVF196844 JFB196844 JOX196844 JYT196844 KIP196844 KSL196844 LCH196844 LMD196844 LVZ196844 MFV196844 MPR196844 MZN196844 NJJ196844 NTF196844 ODB196844 OMX196844 OWT196844 PGP196844 PQL196844 QAH196844 QKD196844 QTZ196844 RDV196844 RNR196844 RXN196844 SHJ196844 SRF196844 TBB196844 TKX196844 TUT196844 UEP196844 UOL196844 UYH196844 VID196844 VRZ196844 WBV196844 WLR196844 WVN196844 JB262380 SX262380 ACT262380 AMP262380 AWL262380 BGH262380 BQD262380 BZZ262380 CJV262380 CTR262380 DDN262380 DNJ262380 DXF262380 EHB262380 EQX262380 FAT262380 FKP262380 FUL262380 GEH262380 GOD262380 GXZ262380 HHV262380 HRR262380 IBN262380 ILJ262380 IVF262380 JFB262380 JOX262380 JYT262380 KIP262380 KSL262380 LCH262380 LMD262380 LVZ262380 MFV262380 MPR262380 MZN262380 NJJ262380 NTF262380 ODB262380 OMX262380 OWT262380 PGP262380 PQL262380 QAH262380 QKD262380 QTZ262380 RDV262380 RNR262380 RXN262380 SHJ262380 SRF262380 TBB262380 TKX262380 TUT262380 UEP262380 UOL262380 UYH262380 VID262380 VRZ262380 WBV262380 WLR262380 WVN262380 JB327916 SX327916 ACT327916 AMP327916 AWL327916 BGH327916 BQD327916 BZZ327916 CJV327916 CTR327916 DDN327916 DNJ327916 DXF327916 EHB327916 EQX327916 FAT327916 FKP327916 FUL327916 GEH327916 GOD327916 GXZ327916 HHV327916 HRR327916 IBN327916 ILJ327916 IVF327916 JFB327916 JOX327916 JYT327916 KIP327916 KSL327916 LCH327916 LMD327916 LVZ327916 MFV327916 MPR327916 MZN327916 NJJ327916 NTF327916 ODB327916 OMX327916 OWT327916 PGP327916 PQL327916 QAH327916 QKD327916 QTZ327916 RDV327916 RNR327916 RXN327916 SHJ327916 SRF327916 TBB327916 TKX327916 TUT327916 UEP327916 UOL327916 UYH327916 VID327916 VRZ327916 WBV327916 WLR327916 WVN327916 JB393452 SX393452 ACT393452 AMP393452 AWL393452 BGH393452 BQD393452 BZZ393452 CJV393452 CTR393452 DDN393452 DNJ393452 DXF393452 EHB393452 EQX393452 FAT393452 FKP393452 FUL393452 GEH393452 GOD393452 GXZ393452 HHV393452 HRR393452 IBN393452 ILJ393452 IVF393452 JFB393452 JOX393452 JYT393452 KIP393452 KSL393452 LCH393452 LMD393452 LVZ393452 MFV393452 MPR393452 MZN393452 NJJ393452 NTF393452 ODB393452 OMX393452 OWT393452 PGP393452 PQL393452 QAH393452 QKD393452 QTZ393452 RDV393452 RNR393452 RXN393452 SHJ393452 SRF393452 TBB393452 TKX393452 TUT393452 UEP393452 UOL393452 UYH393452 VID393452 VRZ393452 WBV393452 WLR393452 WVN393452 JB458988 SX458988 ACT458988 AMP458988 AWL458988 BGH458988 BQD458988 BZZ458988 CJV458988 CTR458988 DDN458988 DNJ458988 DXF458988 EHB458988 EQX458988 FAT458988 FKP458988 FUL458988 GEH458988 GOD458988 GXZ458988 HHV458988 HRR458988 IBN458988 ILJ458988 IVF458988 JFB458988 JOX458988 JYT458988 KIP458988 KSL458988 LCH458988 LMD458988 LVZ458988 MFV458988 MPR458988 MZN458988 NJJ458988 NTF458988 ODB458988 OMX458988 OWT458988 PGP458988 PQL458988 QAH458988 QKD458988 QTZ458988 RDV458988 RNR458988 RXN458988 SHJ458988 SRF458988 TBB458988 TKX458988 TUT458988 UEP458988 UOL458988 UYH458988 VID458988 VRZ458988 WBV458988 WLR458988 WVN458988 JB524524 SX524524 ACT524524 AMP524524 AWL524524 BGH524524 BQD524524 BZZ524524 CJV524524 CTR524524 DDN524524 DNJ524524 DXF524524 EHB524524 EQX524524 FAT524524 FKP524524 FUL524524 GEH524524 GOD524524 GXZ524524 HHV524524 HRR524524 IBN524524 ILJ524524 IVF524524 JFB524524 JOX524524 JYT524524 KIP524524 KSL524524 LCH524524 LMD524524 LVZ524524 MFV524524 MPR524524 MZN524524 NJJ524524 NTF524524 ODB524524 OMX524524 OWT524524 PGP524524 PQL524524 QAH524524 QKD524524 QTZ524524 RDV524524 RNR524524 RXN524524 SHJ524524 SRF524524 TBB524524 TKX524524 TUT524524 UEP524524 UOL524524 UYH524524 VID524524 VRZ524524 WBV524524 WLR524524 WVN524524 JB590060 SX590060 ACT590060 AMP590060 AWL590060 BGH590060 BQD590060 BZZ590060 CJV590060 CTR590060 DDN590060 DNJ590060 DXF590060 EHB590060 EQX590060 FAT590060 FKP590060 FUL590060 GEH590060 GOD590060 GXZ590060 HHV590060 HRR590060 IBN590060 ILJ590060 IVF590060 JFB590060 JOX590060 JYT590060 KIP590060 KSL590060 LCH590060 LMD590060 LVZ590060 MFV590060 MPR590060 MZN590060 NJJ590060 NTF590060 ODB590060 OMX590060 OWT590060 PGP590060 PQL590060 QAH590060 QKD590060 QTZ590060 RDV590060 RNR590060 RXN590060 SHJ590060 SRF590060 TBB590060 TKX590060 TUT590060 UEP590060 UOL590060 UYH590060 VID590060 VRZ590060 WBV590060 WLR590060 WVN590060 JB655596 SX655596 ACT655596 AMP655596 AWL655596 BGH655596 BQD655596 BZZ655596 CJV655596 CTR655596 DDN655596 DNJ655596 DXF655596 EHB655596 EQX655596 FAT655596 FKP655596 FUL655596 GEH655596 GOD655596 GXZ655596 HHV655596 HRR655596 IBN655596 ILJ655596 IVF655596 JFB655596 JOX655596 JYT655596 KIP655596 KSL655596 LCH655596 LMD655596 LVZ655596 MFV655596 MPR655596 MZN655596 NJJ655596 NTF655596 ODB655596 OMX655596 OWT655596 PGP655596 PQL655596 QAH655596 QKD655596 QTZ655596 RDV655596 RNR655596 RXN655596 SHJ655596 SRF655596 TBB655596 TKX655596 TUT655596 UEP655596 UOL655596 UYH655596 VID655596 VRZ655596 WBV655596 WLR655596 WVN655596 JB721132 SX721132 ACT721132 AMP721132 AWL721132 BGH721132 BQD721132 BZZ721132 CJV721132 CTR721132 DDN721132 DNJ721132 DXF721132 EHB721132 EQX721132 FAT721132 FKP721132 FUL721132 GEH721132 GOD721132 GXZ721132 HHV721132 HRR721132 IBN721132 ILJ721132 IVF721132 JFB721132 JOX721132 JYT721132 KIP721132 KSL721132 LCH721132 LMD721132 LVZ721132 MFV721132 MPR721132 MZN721132 NJJ721132 NTF721132 ODB721132 OMX721132 OWT721132 PGP721132 PQL721132 QAH721132 QKD721132 QTZ721132 RDV721132 RNR721132 RXN721132 SHJ721132 SRF721132 TBB721132 TKX721132 TUT721132 UEP721132 UOL721132 UYH721132 VID721132 VRZ721132 WBV721132 WLR721132 WVN721132 JB786668 SX786668 ACT786668 AMP786668 AWL786668 BGH786668 BQD786668 BZZ786668 CJV786668 CTR786668 DDN786668 DNJ786668 DXF786668 EHB786668 EQX786668 FAT786668 FKP786668 FUL786668 GEH786668 GOD786668 GXZ786668 HHV786668 HRR786668 IBN786668 ILJ786668 IVF786668 JFB786668 JOX786668 JYT786668 KIP786668 KSL786668 LCH786668 LMD786668 LVZ786668 MFV786668 MPR786668 MZN786668 NJJ786668 NTF786668 ODB786668 OMX786668 OWT786668 PGP786668 PQL786668 QAH786668 QKD786668 QTZ786668 RDV786668 RNR786668 RXN786668 SHJ786668 SRF786668 TBB786668 TKX786668 TUT786668 UEP786668 UOL786668 UYH786668 VID786668 VRZ786668 WBV786668 WLR786668 WVN786668 JB852204 SX852204 ACT852204 AMP852204 AWL852204 BGH852204 BQD852204 BZZ852204 CJV852204 CTR852204 DDN852204 DNJ852204 DXF852204 EHB852204 EQX852204 FAT852204 FKP852204 FUL852204 GEH852204 GOD852204 GXZ852204 HHV852204 HRR852204 IBN852204 ILJ852204 IVF852204 JFB852204 JOX852204 JYT852204 KIP852204 KSL852204 LCH852204 LMD852204 LVZ852204 MFV852204 MPR852204 MZN852204 NJJ852204 NTF852204 ODB852204 OMX852204 OWT852204 PGP852204 PQL852204 QAH852204 QKD852204 QTZ852204 RDV852204 RNR852204 RXN852204 SHJ852204 SRF852204 TBB852204 TKX852204 TUT852204 UEP852204 UOL852204 UYH852204 VID852204 VRZ852204 WBV852204 WLR852204 WVN852204 JB917740 SX917740 ACT917740 AMP917740 AWL917740 BGH917740 BQD917740 BZZ917740 CJV917740 CTR917740 DDN917740 DNJ917740 DXF917740 EHB917740 EQX917740 FAT917740 FKP917740 FUL917740 GEH917740 GOD917740 GXZ917740 HHV917740 HRR917740 IBN917740 ILJ917740 IVF917740 JFB917740 JOX917740 JYT917740 KIP917740 KSL917740 LCH917740 LMD917740 LVZ917740 MFV917740 MPR917740 MZN917740 NJJ917740 NTF917740 ODB917740 OMX917740 OWT917740 PGP917740 PQL917740 QAH917740 QKD917740 QTZ917740 RDV917740 RNR917740 RXN917740 SHJ917740 SRF917740 TBB917740 TKX917740 TUT917740 UEP917740 UOL917740 UYH917740 VID917740 VRZ917740 WBV917740 WLR917740 WVN917740 JB983276 SX983276 ACT983276 AMP983276 AWL983276 BGH983276 BQD983276 BZZ983276 CJV983276 CTR983276 DDN983276 DNJ983276 DXF983276 EHB983276 EQX983276 FAT983276 FKP983276 FUL983276 GEH983276 GOD983276 GXZ983276 HHV983276 HRR983276 IBN983276 ILJ983276 IVF983276 JFB983276 JOX983276 JYT983276 KIP983276 KSL983276 LCH983276 LMD983276 LVZ983276 MFV983276 MPR983276 MZN983276 NJJ983276 NTF983276 ODB983276 OMX983276 OWT983276 PGP983276 PQL983276 QAH983276 QKD983276 QTZ983276 RDV983276 RNR983276 RXN983276 SHJ983276 SRF983276 TBB983276 TKX983276 TUT983276 UEP983276 UOL983276 UYH983276 VID983276 VRZ983276 WBV983276 WLR983276 WVN983276 JB238 SX238 ACT238 AMP238 AWL238 BGH238 BQD238 BZZ238 CJV238 CTR238 DDN238 DNJ238 DXF238 EHB238 EQX238 FAT238 FKP238 FUL238 GEH238 GOD238 GXZ238 HHV238 HRR238 IBN238 ILJ238 IVF238 JFB238 JOX238 JYT238 KIP238 KSL238 LCH238 LMD238 LVZ238 MFV238 MPR238 MZN238 NJJ238 NTF238 ODB238 OMX238 OWT238 PGP238 PQL238 QAH238 QKD238 QTZ238 RDV238 RNR238 RXN238 SHJ238 SRF238 TBB238 TKX238 TUT238 UEP238 UOL238 UYH238 VID238 VRZ238 WBV238 WLR238 WVN238 JB65774 SX65774 ACT65774 AMP65774 AWL65774 BGH65774 BQD65774 BZZ65774 CJV65774 CTR65774 DDN65774 DNJ65774 DXF65774 EHB65774 EQX65774 FAT65774 FKP65774 FUL65774 GEH65774 GOD65774 GXZ65774 HHV65774 HRR65774 IBN65774 ILJ65774 IVF65774 JFB65774 JOX65774 JYT65774 KIP65774 KSL65774 LCH65774 LMD65774 LVZ65774 MFV65774 MPR65774 MZN65774 NJJ65774 NTF65774 ODB65774 OMX65774 OWT65774 PGP65774 PQL65774 QAH65774 QKD65774 QTZ65774 RDV65774 RNR65774 RXN65774 SHJ65774 SRF65774 TBB65774 TKX65774 TUT65774 UEP65774 UOL65774 UYH65774 VID65774 VRZ65774 WBV65774 WLR65774 WVN65774 JB131310 SX131310 ACT131310 AMP131310 AWL131310 BGH131310 BQD131310 BZZ131310 CJV131310 CTR131310 DDN131310 DNJ131310 DXF131310 EHB131310 EQX131310 FAT131310 FKP131310 FUL131310 GEH131310 GOD131310 GXZ131310 HHV131310 HRR131310 IBN131310 ILJ131310 IVF131310 JFB131310 JOX131310 JYT131310 KIP131310 KSL131310 LCH131310 LMD131310 LVZ131310 MFV131310 MPR131310 MZN131310 NJJ131310 NTF131310 ODB131310 OMX131310 OWT131310 PGP131310 PQL131310 QAH131310 QKD131310 QTZ131310 RDV131310 RNR131310 RXN131310 SHJ131310 SRF131310 TBB131310 TKX131310 TUT131310 UEP131310 UOL131310 UYH131310 VID131310 VRZ131310 WBV131310 WLR131310 WVN131310 JB196846 SX196846 ACT196846 AMP196846 AWL196846 BGH196846 BQD196846 BZZ196846 CJV196846 CTR196846 DDN196846 DNJ196846 DXF196846 EHB196846 EQX196846 FAT196846 FKP196846 FUL196846 GEH196846 GOD196846 GXZ196846 HHV196846 HRR196846 IBN196846 ILJ196846 IVF196846 JFB196846 JOX196846 JYT196846 KIP196846 KSL196846 LCH196846 LMD196846 LVZ196846 MFV196846 MPR196846 MZN196846 NJJ196846 NTF196846 ODB196846 OMX196846 OWT196846 PGP196846 PQL196846 QAH196846 QKD196846 QTZ196846 RDV196846 RNR196846 RXN196846 SHJ196846 SRF196846 TBB196846 TKX196846 TUT196846 UEP196846 UOL196846 UYH196846 VID196846 VRZ196846 WBV196846 WLR196846 WVN196846 JB262382 SX262382 ACT262382 AMP262382 AWL262382 BGH262382 BQD262382 BZZ262382 CJV262382 CTR262382 DDN262382 DNJ262382 DXF262382 EHB262382 EQX262382 FAT262382 FKP262382 FUL262382 GEH262382 GOD262382 GXZ262382 HHV262382 HRR262382 IBN262382 ILJ262382 IVF262382 JFB262382 JOX262382 JYT262382 KIP262382 KSL262382 LCH262382 LMD262382 LVZ262382 MFV262382 MPR262382 MZN262382 NJJ262382 NTF262382 ODB262382 OMX262382 OWT262382 PGP262382 PQL262382 QAH262382 QKD262382 QTZ262382 RDV262382 RNR262382 RXN262382 SHJ262382 SRF262382 TBB262382 TKX262382 TUT262382 UEP262382 UOL262382 UYH262382 VID262382 VRZ262382 WBV262382 WLR262382 WVN262382 JB327918 SX327918 ACT327918 AMP327918 AWL327918 BGH327918 BQD327918 BZZ327918 CJV327918 CTR327918 DDN327918 DNJ327918 DXF327918 EHB327918 EQX327918 FAT327918 FKP327918 FUL327918 GEH327918 GOD327918 GXZ327918 HHV327918 HRR327918 IBN327918 ILJ327918 IVF327918 JFB327918 JOX327918 JYT327918 KIP327918 KSL327918 LCH327918 LMD327918 LVZ327918 MFV327918 MPR327918 MZN327918 NJJ327918 NTF327918 ODB327918 OMX327918 OWT327918 PGP327918 PQL327918 QAH327918 QKD327918 QTZ327918 RDV327918 RNR327918 RXN327918 SHJ327918 SRF327918 TBB327918 TKX327918 TUT327918 UEP327918 UOL327918 UYH327918 VID327918 VRZ327918 WBV327918 WLR327918 WVN327918 JB393454 SX393454 ACT393454 AMP393454 AWL393454 BGH393454 BQD393454 BZZ393454 CJV393454 CTR393454 DDN393454 DNJ393454 DXF393454 EHB393454 EQX393454 FAT393454 FKP393454 FUL393454 GEH393454 GOD393454 GXZ393454 HHV393454 HRR393454 IBN393454 ILJ393454 IVF393454 JFB393454 JOX393454 JYT393454 KIP393454 KSL393454 LCH393454 LMD393454 LVZ393454 MFV393454 MPR393454 MZN393454 NJJ393454 NTF393454 ODB393454 OMX393454 OWT393454 PGP393454 PQL393454 QAH393454 QKD393454 QTZ393454 RDV393454 RNR393454 RXN393454 SHJ393454 SRF393454 TBB393454 TKX393454 TUT393454 UEP393454 UOL393454 UYH393454 VID393454 VRZ393454 WBV393454 WLR393454 WVN393454 JB458990 SX458990 ACT458990 AMP458990 AWL458990 BGH458990 BQD458990 BZZ458990 CJV458990 CTR458990 DDN458990 DNJ458990 DXF458990 EHB458990 EQX458990 FAT458990 FKP458990 FUL458990 GEH458990 GOD458990 GXZ458990 HHV458990 HRR458990 IBN458990 ILJ458990 IVF458990 JFB458990 JOX458990 JYT458990 KIP458990 KSL458990 LCH458990 LMD458990 LVZ458990 MFV458990 MPR458990 MZN458990 NJJ458990 NTF458990 ODB458990 OMX458990 OWT458990 PGP458990 PQL458990 QAH458990 QKD458990 QTZ458990 RDV458990 RNR458990 RXN458990 SHJ458990 SRF458990 TBB458990 TKX458990 TUT458990 UEP458990 UOL458990 UYH458990 VID458990 VRZ458990 WBV458990 WLR458990 WVN458990 JB524526 SX524526 ACT524526 AMP524526 AWL524526 BGH524526 BQD524526 BZZ524526 CJV524526 CTR524526 DDN524526 DNJ524526 DXF524526 EHB524526 EQX524526 FAT524526 FKP524526 FUL524526 GEH524526 GOD524526 GXZ524526 HHV524526 HRR524526 IBN524526 ILJ524526 IVF524526 JFB524526 JOX524526 JYT524526 KIP524526 KSL524526 LCH524526 LMD524526 LVZ524526 MFV524526 MPR524526 MZN524526 NJJ524526 NTF524526 ODB524526 OMX524526 OWT524526 PGP524526 PQL524526 QAH524526 QKD524526 QTZ524526 RDV524526 RNR524526 RXN524526 SHJ524526 SRF524526 TBB524526 TKX524526 TUT524526 UEP524526 UOL524526 UYH524526 VID524526 VRZ524526 WBV524526 WLR524526 WVN524526 JB590062 SX590062 ACT590062 AMP590062 AWL590062 BGH590062 BQD590062 BZZ590062 CJV590062 CTR590062 DDN590062 DNJ590062 DXF590062 EHB590062 EQX590062 FAT590062 FKP590062 FUL590062 GEH590062 GOD590062 GXZ590062 HHV590062 HRR590062 IBN590062 ILJ590062 IVF590062 JFB590062 JOX590062 JYT590062 KIP590062 KSL590062 LCH590062 LMD590062 LVZ590062 MFV590062 MPR590062 MZN590062 NJJ590062 NTF590062 ODB590062 OMX590062 OWT590062 PGP590062 PQL590062 QAH590062 QKD590062 QTZ590062 RDV590062 RNR590062 RXN590062 SHJ590062 SRF590062 TBB590062 TKX590062 TUT590062 UEP590062 UOL590062 UYH590062 VID590062 VRZ590062 WBV590062 WLR590062 WVN590062 JB655598 SX655598 ACT655598 AMP655598 AWL655598 BGH655598 BQD655598 BZZ655598 CJV655598 CTR655598 DDN655598 DNJ655598 DXF655598 EHB655598 EQX655598 FAT655598 FKP655598 FUL655598 GEH655598 GOD655598 GXZ655598 HHV655598 HRR655598 IBN655598 ILJ655598 IVF655598 JFB655598 JOX655598 JYT655598 KIP655598 KSL655598 LCH655598 LMD655598 LVZ655598 MFV655598 MPR655598 MZN655598 NJJ655598 NTF655598 ODB655598 OMX655598 OWT655598 PGP655598 PQL655598 QAH655598 QKD655598 QTZ655598 RDV655598 RNR655598 RXN655598 SHJ655598 SRF655598 TBB655598 TKX655598 TUT655598 UEP655598 UOL655598 UYH655598 VID655598 VRZ655598 WBV655598 WLR655598 WVN655598 JB721134 SX721134 ACT721134 AMP721134 AWL721134 BGH721134 BQD721134 BZZ721134 CJV721134 CTR721134 DDN721134 DNJ721134 DXF721134 EHB721134 EQX721134 FAT721134 FKP721134 FUL721134 GEH721134 GOD721134 GXZ721134 HHV721134 HRR721134 IBN721134 ILJ721134 IVF721134 JFB721134 JOX721134 JYT721134 KIP721134 KSL721134 LCH721134 LMD721134 LVZ721134 MFV721134 MPR721134 MZN721134 NJJ721134 NTF721134 ODB721134 OMX721134 OWT721134 PGP721134 PQL721134 QAH721134 QKD721134 QTZ721134 RDV721134 RNR721134 RXN721134 SHJ721134 SRF721134 TBB721134 TKX721134 TUT721134 UEP721134 UOL721134 UYH721134 VID721134 VRZ721134 WBV721134 WLR721134 WVN721134 JB786670 SX786670 ACT786670 AMP786670 AWL786670 BGH786670 BQD786670 BZZ786670 CJV786670 CTR786670 DDN786670 DNJ786670 DXF786670 EHB786670 EQX786670 FAT786670 FKP786670 FUL786670 GEH786670 GOD786670 GXZ786670 HHV786670 HRR786670 IBN786670 ILJ786670 IVF786670 JFB786670 JOX786670 JYT786670 KIP786670 KSL786670 LCH786670 LMD786670 LVZ786670 MFV786670 MPR786670 MZN786670 NJJ786670 NTF786670 ODB786670 OMX786670 OWT786670 PGP786670 PQL786670 QAH786670 QKD786670 QTZ786670 RDV786670 RNR786670 RXN786670 SHJ786670 SRF786670 TBB786670 TKX786670 TUT786670 UEP786670 UOL786670 UYH786670 VID786670 VRZ786670 WBV786670 WLR786670 WVN786670 JB852206 SX852206 ACT852206 AMP852206 AWL852206 BGH852206 BQD852206 BZZ852206 CJV852206 CTR852206 DDN852206 DNJ852206 DXF852206 EHB852206 EQX852206 FAT852206 FKP852206 FUL852206 GEH852206 GOD852206 GXZ852206 HHV852206 HRR852206 IBN852206 ILJ852206 IVF852206 JFB852206 JOX852206 JYT852206 KIP852206 KSL852206 LCH852206 LMD852206 LVZ852206 MFV852206 MPR852206 MZN852206 NJJ852206 NTF852206 ODB852206 OMX852206 OWT852206 PGP852206 PQL852206 QAH852206 QKD852206 QTZ852206 RDV852206 RNR852206 RXN852206 SHJ852206 SRF852206 TBB852206 TKX852206 TUT852206 UEP852206 UOL852206 UYH852206 VID852206 VRZ852206 WBV852206 WLR852206 WVN852206 JB917742 SX917742 ACT917742 AMP917742 AWL917742 BGH917742 BQD917742 BZZ917742 CJV917742 CTR917742 DDN917742 DNJ917742 DXF917742 EHB917742 EQX917742 FAT917742 FKP917742 FUL917742 GEH917742 GOD917742 GXZ917742 HHV917742 HRR917742 IBN917742 ILJ917742 IVF917742 JFB917742 JOX917742 JYT917742 KIP917742 KSL917742 LCH917742 LMD917742 LVZ917742 MFV917742 MPR917742 MZN917742 NJJ917742 NTF917742 ODB917742 OMX917742 OWT917742 PGP917742 PQL917742 QAH917742 QKD917742 QTZ917742 RDV917742 RNR917742 RXN917742 SHJ917742 SRF917742 TBB917742 TKX917742 TUT917742 UEP917742 UOL917742 UYH917742 VID917742 VRZ917742 WBV917742 WLR917742 WVN917742 JB983278 SX983278 ACT983278 AMP983278 AWL983278 BGH983278 BQD983278 BZZ983278 CJV983278 CTR983278 DDN983278 DNJ983278 DXF983278 EHB983278 EQX983278 FAT983278 FKP983278 FUL983278 GEH983278 GOD983278 GXZ983278 HHV983278 HRR983278 IBN983278 ILJ983278 IVF983278 JFB983278 JOX983278 JYT983278 KIP983278 KSL983278 LCH983278 LMD983278 LVZ983278 MFV983278 MPR983278 MZN983278 NJJ983278 NTF983278 ODB983278 OMX983278 OWT983278 PGP983278 PQL983278 QAH983278 QKD983278 QTZ983278 RDV983278 RNR983278 RXN983278 SHJ983278 SRF983278 TBB983278 TKX983278 TUT983278 UEP983278 UOL983278 UYH983278 VID983278 VRZ983278 WBV983278 WLR983278 WVN983278 JB162 SX162 ACT162 AMP162 AWL162 BGH162 BQD162 BZZ162 CJV162 CTR162 DDN162 DNJ162 DXF162 EHB162 EQX162 FAT162 FKP162 FUL162 GEH162 GOD162 GXZ162 HHV162 HRR162 IBN162 ILJ162 IVF162 JFB162 JOX162 JYT162 KIP162 KSL162 LCH162 LMD162 LVZ162 MFV162 MPR162 MZN162 NJJ162 NTF162 ODB162 OMX162 OWT162 PGP162 PQL162 QAH162 QKD162 QTZ162 RDV162 RNR162 RXN162 SHJ162 SRF162 TBB162 TKX162 TUT162 UEP162 UOL162 UYH162 VID162 VRZ162 WBV162 WLR162 WVN162 JB65698 SX65698 ACT65698 AMP65698 AWL65698 BGH65698 BQD65698 BZZ65698 CJV65698 CTR65698 DDN65698 DNJ65698 DXF65698 EHB65698 EQX65698 FAT65698 FKP65698 FUL65698 GEH65698 GOD65698 GXZ65698 HHV65698 HRR65698 IBN65698 ILJ65698 IVF65698 JFB65698 JOX65698 JYT65698 KIP65698 KSL65698 LCH65698 LMD65698 LVZ65698 MFV65698 MPR65698 MZN65698 NJJ65698 NTF65698 ODB65698 OMX65698 OWT65698 PGP65698 PQL65698 QAH65698 QKD65698 QTZ65698 RDV65698 RNR65698 RXN65698 SHJ65698 SRF65698 TBB65698 TKX65698 TUT65698 UEP65698 UOL65698 UYH65698 VID65698 VRZ65698 WBV65698 WLR65698 WVN65698 JB131234 SX131234 ACT131234 AMP131234 AWL131234 BGH131234 BQD131234 BZZ131234 CJV131234 CTR131234 DDN131234 DNJ131234 DXF131234 EHB131234 EQX131234 FAT131234 FKP131234 FUL131234 GEH131234 GOD131234 GXZ131234 HHV131234 HRR131234 IBN131234 ILJ131234 IVF131234 JFB131234 JOX131234 JYT131234 KIP131234 KSL131234 LCH131234 LMD131234 LVZ131234 MFV131234 MPR131234 MZN131234 NJJ131234 NTF131234 ODB131234 OMX131234 OWT131234 PGP131234 PQL131234 QAH131234 QKD131234 QTZ131234 RDV131234 RNR131234 RXN131234 SHJ131234 SRF131234 TBB131234 TKX131234 TUT131234 UEP131234 UOL131234 UYH131234 VID131234 VRZ131234 WBV131234 WLR131234 WVN131234 JB196770 SX196770 ACT196770 AMP196770 AWL196770 BGH196770 BQD196770 BZZ196770 CJV196770 CTR196770 DDN196770 DNJ196770 DXF196770 EHB196770 EQX196770 FAT196770 FKP196770 FUL196770 GEH196770 GOD196770 GXZ196770 HHV196770 HRR196770 IBN196770 ILJ196770 IVF196770 JFB196770 JOX196770 JYT196770 KIP196770 KSL196770 LCH196770 LMD196770 LVZ196770 MFV196770 MPR196770 MZN196770 NJJ196770 NTF196770 ODB196770 OMX196770 OWT196770 PGP196770 PQL196770 QAH196770 QKD196770 QTZ196770 RDV196770 RNR196770 RXN196770 SHJ196770 SRF196770 TBB196770 TKX196770 TUT196770 UEP196770 UOL196770 UYH196770 VID196770 VRZ196770 WBV196770 WLR196770 WVN196770 JB262306 SX262306 ACT262306 AMP262306 AWL262306 BGH262306 BQD262306 BZZ262306 CJV262306 CTR262306 DDN262306 DNJ262306 DXF262306 EHB262306 EQX262306 FAT262306 FKP262306 FUL262306 GEH262306 GOD262306 GXZ262306 HHV262306 HRR262306 IBN262306 ILJ262306 IVF262306 JFB262306 JOX262306 JYT262306 KIP262306 KSL262306 LCH262306 LMD262306 LVZ262306 MFV262306 MPR262306 MZN262306 NJJ262306 NTF262306 ODB262306 OMX262306 OWT262306 PGP262306 PQL262306 QAH262306 QKD262306 QTZ262306 RDV262306 RNR262306 RXN262306 SHJ262306 SRF262306 TBB262306 TKX262306 TUT262306 UEP262306 UOL262306 UYH262306 VID262306 VRZ262306 WBV262306 WLR262306 WVN262306 JB327842 SX327842 ACT327842 AMP327842 AWL327842 BGH327842 BQD327842 BZZ327842 CJV327842 CTR327842 DDN327842 DNJ327842 DXF327842 EHB327842 EQX327842 FAT327842 FKP327842 FUL327842 GEH327842 GOD327842 GXZ327842 HHV327842 HRR327842 IBN327842 ILJ327842 IVF327842 JFB327842 JOX327842 JYT327842 KIP327842 KSL327842 LCH327842 LMD327842 LVZ327842 MFV327842 MPR327842 MZN327842 NJJ327842 NTF327842 ODB327842 OMX327842 OWT327842 PGP327842 PQL327842 QAH327842 QKD327842 QTZ327842 RDV327842 RNR327842 RXN327842 SHJ327842 SRF327842 TBB327842 TKX327842 TUT327842 UEP327842 UOL327842 UYH327842 VID327842 VRZ327842 WBV327842 WLR327842 WVN327842 JB393378 SX393378 ACT393378 AMP393378 AWL393378 BGH393378 BQD393378 BZZ393378 CJV393378 CTR393378 DDN393378 DNJ393378 DXF393378 EHB393378 EQX393378 FAT393378 FKP393378 FUL393378 GEH393378 GOD393378 GXZ393378 HHV393378 HRR393378 IBN393378 ILJ393378 IVF393378 JFB393378 JOX393378 JYT393378 KIP393378 KSL393378 LCH393378 LMD393378 LVZ393378 MFV393378 MPR393378 MZN393378 NJJ393378 NTF393378 ODB393378 OMX393378 OWT393378 PGP393378 PQL393378 QAH393378 QKD393378 QTZ393378 RDV393378 RNR393378 RXN393378 SHJ393378 SRF393378 TBB393378 TKX393378 TUT393378 UEP393378 UOL393378 UYH393378 VID393378 VRZ393378 WBV393378 WLR393378 WVN393378 JB458914 SX458914 ACT458914 AMP458914 AWL458914 BGH458914 BQD458914 BZZ458914 CJV458914 CTR458914 DDN458914 DNJ458914 DXF458914 EHB458914 EQX458914 FAT458914 FKP458914 FUL458914 GEH458914 GOD458914 GXZ458914 HHV458914 HRR458914 IBN458914 ILJ458914 IVF458914 JFB458914 JOX458914 JYT458914 KIP458914 KSL458914 LCH458914 LMD458914 LVZ458914 MFV458914 MPR458914 MZN458914 NJJ458914 NTF458914 ODB458914 OMX458914 OWT458914 PGP458914 PQL458914 QAH458914 QKD458914 QTZ458914 RDV458914 RNR458914 RXN458914 SHJ458914 SRF458914 TBB458914 TKX458914 TUT458914 UEP458914 UOL458914 UYH458914 VID458914 VRZ458914 WBV458914 WLR458914 WVN458914 JB524450 SX524450 ACT524450 AMP524450 AWL524450 BGH524450 BQD524450 BZZ524450 CJV524450 CTR524450 DDN524450 DNJ524450 DXF524450 EHB524450 EQX524450 FAT524450 FKP524450 FUL524450 GEH524450 GOD524450 GXZ524450 HHV524450 HRR524450 IBN524450 ILJ524450 IVF524450 JFB524450 JOX524450 JYT524450 KIP524450 KSL524450 LCH524450 LMD524450 LVZ524450 MFV524450 MPR524450 MZN524450 NJJ524450 NTF524450 ODB524450 OMX524450 OWT524450 PGP524450 PQL524450 QAH524450 QKD524450 QTZ524450 RDV524450 RNR524450 RXN524450 SHJ524450 SRF524450 TBB524450 TKX524450 TUT524450 UEP524450 UOL524450 UYH524450 VID524450 VRZ524450 WBV524450 WLR524450 WVN524450 JB589986 SX589986 ACT589986 AMP589986 AWL589986 BGH589986 BQD589986 BZZ589986 CJV589986 CTR589986 DDN589986 DNJ589986 DXF589986 EHB589986 EQX589986 FAT589986 FKP589986 FUL589986 GEH589986 GOD589986 GXZ589986 HHV589986 HRR589986 IBN589986 ILJ589986 IVF589986 JFB589986 JOX589986 JYT589986 KIP589986 KSL589986 LCH589986 LMD589986 LVZ589986 MFV589986 MPR589986 MZN589986 NJJ589986 NTF589986 ODB589986 OMX589986 OWT589986 PGP589986 PQL589986 QAH589986 QKD589986 QTZ589986 RDV589986 RNR589986 RXN589986 SHJ589986 SRF589986 TBB589986 TKX589986 TUT589986 UEP589986 UOL589986 UYH589986 VID589986 VRZ589986 WBV589986 WLR589986 WVN589986 JB655522 SX655522 ACT655522 AMP655522 AWL655522 BGH655522 BQD655522 BZZ655522 CJV655522 CTR655522 DDN655522 DNJ655522 DXF655522 EHB655522 EQX655522 FAT655522 FKP655522 FUL655522 GEH655522 GOD655522 GXZ655522 HHV655522 HRR655522 IBN655522 ILJ655522 IVF655522 JFB655522 JOX655522 JYT655522 KIP655522 KSL655522 LCH655522 LMD655522 LVZ655522 MFV655522 MPR655522 MZN655522 NJJ655522 NTF655522 ODB655522 OMX655522 OWT655522 PGP655522 PQL655522 QAH655522 QKD655522 QTZ655522 RDV655522 RNR655522 RXN655522 SHJ655522 SRF655522 TBB655522 TKX655522 TUT655522 UEP655522 UOL655522 UYH655522 VID655522 VRZ655522 WBV655522 WLR655522 WVN655522 JB721058 SX721058 ACT721058 AMP721058 AWL721058 BGH721058 BQD721058 BZZ721058 CJV721058 CTR721058 DDN721058 DNJ721058 DXF721058 EHB721058 EQX721058 FAT721058 FKP721058 FUL721058 GEH721058 GOD721058 GXZ721058 HHV721058 HRR721058 IBN721058 ILJ721058 IVF721058 JFB721058 JOX721058 JYT721058 KIP721058 KSL721058 LCH721058 LMD721058 LVZ721058 MFV721058 MPR721058 MZN721058 NJJ721058 NTF721058 ODB721058 OMX721058 OWT721058 PGP721058 PQL721058 QAH721058 QKD721058 QTZ721058 RDV721058 RNR721058 RXN721058 SHJ721058 SRF721058 TBB721058 TKX721058 TUT721058 UEP721058 UOL721058 UYH721058 VID721058 VRZ721058 WBV721058 WLR721058 WVN721058 JB786594 SX786594 ACT786594 AMP786594 AWL786594 BGH786594 BQD786594 BZZ786594 CJV786594 CTR786594 DDN786594 DNJ786594 DXF786594 EHB786594 EQX786594 FAT786594 FKP786594 FUL786594 GEH786594 GOD786594 GXZ786594 HHV786594 HRR786594 IBN786594 ILJ786594 IVF786594 JFB786594 JOX786594 JYT786594 KIP786594 KSL786594 LCH786594 LMD786594 LVZ786594 MFV786594 MPR786594 MZN786594 NJJ786594 NTF786594 ODB786594 OMX786594 OWT786594 PGP786594 PQL786594 QAH786594 QKD786594 QTZ786594 RDV786594 RNR786594 RXN786594 SHJ786594 SRF786594 TBB786594 TKX786594 TUT786594 UEP786594 UOL786594 UYH786594 VID786594 VRZ786594 WBV786594 WLR786594 WVN786594 JB852130 SX852130 ACT852130 AMP852130 AWL852130 BGH852130 BQD852130 BZZ852130 CJV852130 CTR852130 DDN852130 DNJ852130 DXF852130 EHB852130 EQX852130 FAT852130 FKP852130 FUL852130 GEH852130 GOD852130 GXZ852130 HHV852130 HRR852130 IBN852130 ILJ852130 IVF852130 JFB852130 JOX852130 JYT852130 KIP852130 KSL852130 LCH852130 LMD852130 LVZ852130 MFV852130 MPR852130 MZN852130 NJJ852130 NTF852130 ODB852130 OMX852130 OWT852130 PGP852130 PQL852130 QAH852130 QKD852130 QTZ852130 RDV852130 RNR852130 RXN852130 SHJ852130 SRF852130 TBB852130 TKX852130 TUT852130 UEP852130 UOL852130 UYH852130 VID852130 VRZ852130 WBV852130 WLR852130 WVN852130 JB917666 SX917666 ACT917666 AMP917666 AWL917666 BGH917666 BQD917666 BZZ917666 CJV917666 CTR917666 DDN917666 DNJ917666 DXF917666 EHB917666 EQX917666 FAT917666 FKP917666 FUL917666 GEH917666 GOD917666 GXZ917666 HHV917666 HRR917666 IBN917666 ILJ917666 IVF917666 JFB917666 JOX917666 JYT917666 KIP917666 KSL917666 LCH917666 LMD917666 LVZ917666 MFV917666 MPR917666 MZN917666 NJJ917666 NTF917666 ODB917666 OMX917666 OWT917666 PGP917666 PQL917666 QAH917666 QKD917666 QTZ917666 RDV917666 RNR917666 RXN917666 SHJ917666 SRF917666 TBB917666 TKX917666 TUT917666 UEP917666 UOL917666 UYH917666 VID917666 VRZ917666 WBV917666 WLR917666 WVN917666 JB983202 SX983202 ACT983202 AMP983202 AWL983202 BGH983202 BQD983202 BZZ983202 CJV983202 CTR983202 DDN983202 DNJ983202 DXF983202 EHB983202 EQX983202 FAT983202 FKP983202 FUL983202 GEH983202 GOD983202 GXZ983202 HHV983202 HRR983202 IBN983202 ILJ983202 IVF983202 JFB983202 JOX983202 JYT983202 KIP983202 KSL983202 LCH983202 LMD983202 LVZ983202 MFV983202 MPR983202 MZN983202 NJJ983202 NTF983202 ODB983202 OMX983202 OWT983202 PGP983202 PQL983202 QAH983202 QKD983202 QTZ983202 RDV983202 RNR983202 RXN983202 SHJ983202 SRF983202 TBB983202 TKX983202 TUT983202 UEP983202 UOL983202 UYH983202 VID983202 VRZ983202 WBV983202 WLR983202 WVN983202 JB164 SX164 ACT164 AMP164 AWL164 BGH164 BQD164 BZZ164 CJV164 CTR164 DDN164 DNJ164 DXF164 EHB164 EQX164 FAT164 FKP164 FUL164 GEH164 GOD164 GXZ164 HHV164 HRR164 IBN164 ILJ164 IVF164 JFB164 JOX164 JYT164 KIP164 KSL164 LCH164 LMD164 LVZ164 MFV164 MPR164 MZN164 NJJ164 NTF164 ODB164 OMX164 OWT164 PGP164 PQL164 QAH164 QKD164 QTZ164 RDV164 RNR164 RXN164 SHJ164 SRF164 TBB164 TKX164 TUT164 UEP164 UOL164 UYH164 VID164 VRZ164 WBV164 WLR164 WVN164 JB65700 SX65700 ACT65700 AMP65700 AWL65700 BGH65700 BQD65700 BZZ65700 CJV65700 CTR65700 DDN65700 DNJ65700 DXF65700 EHB65700 EQX65700 FAT65700 FKP65700 FUL65700 GEH65700 GOD65700 GXZ65700 HHV65700 HRR65700 IBN65700 ILJ65700 IVF65700 JFB65700 JOX65700 JYT65700 KIP65700 KSL65700 LCH65700 LMD65700 LVZ65700 MFV65700 MPR65700 MZN65700 NJJ65700 NTF65700 ODB65700 OMX65700 OWT65700 PGP65700 PQL65700 QAH65700 QKD65700 QTZ65700 RDV65700 RNR65700 RXN65700 SHJ65700 SRF65700 TBB65700 TKX65700 TUT65700 UEP65700 UOL65700 UYH65700 VID65700 VRZ65700 WBV65700 WLR65700 WVN65700 JB131236 SX131236 ACT131236 AMP131236 AWL131236 BGH131236 BQD131236 BZZ131236 CJV131236 CTR131236 DDN131236 DNJ131236 DXF131236 EHB131236 EQX131236 FAT131236 FKP131236 FUL131236 GEH131236 GOD131236 GXZ131236 HHV131236 HRR131236 IBN131236 ILJ131236 IVF131236 JFB131236 JOX131236 JYT131236 KIP131236 KSL131236 LCH131236 LMD131236 LVZ131236 MFV131236 MPR131236 MZN131236 NJJ131236 NTF131236 ODB131236 OMX131236 OWT131236 PGP131236 PQL131236 QAH131236 QKD131236 QTZ131236 RDV131236 RNR131236 RXN131236 SHJ131236 SRF131236 TBB131236 TKX131236 TUT131236 UEP131236 UOL131236 UYH131236 VID131236 VRZ131236 WBV131236 WLR131236 WVN131236 JB196772 SX196772 ACT196772 AMP196772 AWL196772 BGH196772 BQD196772 BZZ196772 CJV196772 CTR196772 DDN196772 DNJ196772 DXF196772 EHB196772 EQX196772 FAT196772 FKP196772 FUL196772 GEH196772 GOD196772 GXZ196772 HHV196772 HRR196772 IBN196772 ILJ196772 IVF196772 JFB196772 JOX196772 JYT196772 KIP196772 KSL196772 LCH196772 LMD196772 LVZ196772 MFV196772 MPR196772 MZN196772 NJJ196772 NTF196772 ODB196772 OMX196772 OWT196772 PGP196772 PQL196772 QAH196772 QKD196772 QTZ196772 RDV196772 RNR196772 RXN196772 SHJ196772 SRF196772 TBB196772 TKX196772 TUT196772 UEP196772 UOL196772 UYH196772 VID196772 VRZ196772 WBV196772 WLR196772 WVN196772 JB262308 SX262308 ACT262308 AMP262308 AWL262308 BGH262308 BQD262308 BZZ262308 CJV262308 CTR262308 DDN262308 DNJ262308 DXF262308 EHB262308 EQX262308 FAT262308 FKP262308 FUL262308 GEH262308 GOD262308 GXZ262308 HHV262308 HRR262308 IBN262308 ILJ262308 IVF262308 JFB262308 JOX262308 JYT262308 KIP262308 KSL262308 LCH262308 LMD262308 LVZ262308 MFV262308 MPR262308 MZN262308 NJJ262308 NTF262308 ODB262308 OMX262308 OWT262308 PGP262308 PQL262308 QAH262308 QKD262308 QTZ262308 RDV262308 RNR262308 RXN262308 SHJ262308 SRF262308 TBB262308 TKX262308 TUT262308 UEP262308 UOL262308 UYH262308 VID262308 VRZ262308 WBV262308 WLR262308 WVN262308 JB327844 SX327844 ACT327844 AMP327844 AWL327844 BGH327844 BQD327844 BZZ327844 CJV327844 CTR327844 DDN327844 DNJ327844 DXF327844 EHB327844 EQX327844 FAT327844 FKP327844 FUL327844 GEH327844 GOD327844 GXZ327844 HHV327844 HRR327844 IBN327844 ILJ327844 IVF327844 JFB327844 JOX327844 JYT327844 KIP327844 KSL327844 LCH327844 LMD327844 LVZ327844 MFV327844 MPR327844 MZN327844 NJJ327844 NTF327844 ODB327844 OMX327844 OWT327844 PGP327844 PQL327844 QAH327844 QKD327844 QTZ327844 RDV327844 RNR327844 RXN327844 SHJ327844 SRF327844 TBB327844 TKX327844 TUT327844 UEP327844 UOL327844 UYH327844 VID327844 VRZ327844 WBV327844 WLR327844 WVN327844 JB393380 SX393380 ACT393380 AMP393380 AWL393380 BGH393380 BQD393380 BZZ393380 CJV393380 CTR393380 DDN393380 DNJ393380 DXF393380 EHB393380 EQX393380 FAT393380 FKP393380 FUL393380 GEH393380 GOD393380 GXZ393380 HHV393380 HRR393380 IBN393380 ILJ393380 IVF393380 JFB393380 JOX393380 JYT393380 KIP393380 KSL393380 LCH393380 LMD393380 LVZ393380 MFV393380 MPR393380 MZN393380 NJJ393380 NTF393380 ODB393380 OMX393380 OWT393380 PGP393380 PQL393380 QAH393380 QKD393380 QTZ393380 RDV393380 RNR393380 RXN393380 SHJ393380 SRF393380 TBB393380 TKX393380 TUT393380 UEP393380 UOL393380 UYH393380 VID393380 VRZ393380 WBV393380 WLR393380 WVN393380 JB458916 SX458916 ACT458916 AMP458916 AWL458916 BGH458916 BQD458916 BZZ458916 CJV458916 CTR458916 DDN458916 DNJ458916 DXF458916 EHB458916 EQX458916 FAT458916 FKP458916 FUL458916 GEH458916 GOD458916 GXZ458916 HHV458916 HRR458916 IBN458916 ILJ458916 IVF458916 JFB458916 JOX458916 JYT458916 KIP458916 KSL458916 LCH458916 LMD458916 LVZ458916 MFV458916 MPR458916 MZN458916 NJJ458916 NTF458916 ODB458916 OMX458916 OWT458916 PGP458916 PQL458916 QAH458916 QKD458916 QTZ458916 RDV458916 RNR458916 RXN458916 SHJ458916 SRF458916 TBB458916 TKX458916 TUT458916 UEP458916 UOL458916 UYH458916 VID458916 VRZ458916 WBV458916 WLR458916 WVN458916 JB524452 SX524452 ACT524452 AMP524452 AWL524452 BGH524452 BQD524452 BZZ524452 CJV524452 CTR524452 DDN524452 DNJ524452 DXF524452 EHB524452 EQX524452 FAT524452 FKP524452 FUL524452 GEH524452 GOD524452 GXZ524452 HHV524452 HRR524452 IBN524452 ILJ524452 IVF524452 JFB524452 JOX524452 JYT524452 KIP524452 KSL524452 LCH524452 LMD524452 LVZ524452 MFV524452 MPR524452 MZN524452 NJJ524452 NTF524452 ODB524452 OMX524452 OWT524452 PGP524452 PQL524452 QAH524452 QKD524452 QTZ524452 RDV524452 RNR524452 RXN524452 SHJ524452 SRF524452 TBB524452 TKX524452 TUT524452 UEP524452 UOL524452 UYH524452 VID524452 VRZ524452 WBV524452 WLR524452 WVN524452 JB589988 SX589988 ACT589988 AMP589988 AWL589988 BGH589988 BQD589988 BZZ589988 CJV589988 CTR589988 DDN589988 DNJ589988 DXF589988 EHB589988 EQX589988 FAT589988 FKP589988 FUL589988 GEH589988 GOD589988 GXZ589988 HHV589988 HRR589988 IBN589988 ILJ589988 IVF589988 JFB589988 JOX589988 JYT589988 KIP589988 KSL589988 LCH589988 LMD589988 LVZ589988 MFV589988 MPR589988 MZN589988 NJJ589988 NTF589988 ODB589988 OMX589988 OWT589988 PGP589988 PQL589988 QAH589988 QKD589988 QTZ589988 RDV589988 RNR589988 RXN589988 SHJ589988 SRF589988 TBB589988 TKX589988 TUT589988 UEP589988 UOL589988 UYH589988 VID589988 VRZ589988 WBV589988 WLR589988 WVN589988 JB655524 SX655524 ACT655524 AMP655524 AWL655524 BGH655524 BQD655524 BZZ655524 CJV655524 CTR655524 DDN655524 DNJ655524 DXF655524 EHB655524 EQX655524 FAT655524 FKP655524 FUL655524 GEH655524 GOD655524 GXZ655524 HHV655524 HRR655524 IBN655524 ILJ655524 IVF655524 JFB655524 JOX655524 JYT655524 KIP655524 KSL655524 LCH655524 LMD655524 LVZ655524 MFV655524 MPR655524 MZN655524 NJJ655524 NTF655524 ODB655524 OMX655524 OWT655524 PGP655524 PQL655524 QAH655524 QKD655524 QTZ655524 RDV655524 RNR655524 RXN655524 SHJ655524 SRF655524 TBB655524 TKX655524 TUT655524 UEP655524 UOL655524 UYH655524 VID655524 VRZ655524 WBV655524 WLR655524 WVN655524 JB721060 SX721060 ACT721060 AMP721060 AWL721060 BGH721060 BQD721060 BZZ721060 CJV721060 CTR721060 DDN721060 DNJ721060 DXF721060 EHB721060 EQX721060 FAT721060 FKP721060 FUL721060 GEH721060 GOD721060 GXZ721060 HHV721060 HRR721060 IBN721060 ILJ721060 IVF721060 JFB721060 JOX721060 JYT721060 KIP721060 KSL721060 LCH721060 LMD721060 LVZ721060 MFV721060 MPR721060 MZN721060 NJJ721060 NTF721060 ODB721060 OMX721060 OWT721060 PGP721060 PQL721060 QAH721060 QKD721060 QTZ721060 RDV721060 RNR721060 RXN721060 SHJ721060 SRF721060 TBB721060 TKX721060 TUT721060 UEP721060 UOL721060 UYH721060 VID721060 VRZ721060 WBV721060 WLR721060 WVN721060 JB786596 SX786596 ACT786596 AMP786596 AWL786596 BGH786596 BQD786596 BZZ786596 CJV786596 CTR786596 DDN786596 DNJ786596 DXF786596 EHB786596 EQX786596 FAT786596 FKP786596 FUL786596 GEH786596 GOD786596 GXZ786596 HHV786596 HRR786596 IBN786596 ILJ786596 IVF786596 JFB786596 JOX786596 JYT786596 KIP786596 KSL786596 LCH786596 LMD786596 LVZ786596 MFV786596 MPR786596 MZN786596 NJJ786596 NTF786596 ODB786596 OMX786596 OWT786596 PGP786596 PQL786596 QAH786596 QKD786596 QTZ786596 RDV786596 RNR786596 RXN786596 SHJ786596 SRF786596 TBB786596 TKX786596 TUT786596 UEP786596 UOL786596 UYH786596 VID786596 VRZ786596 WBV786596 WLR786596 WVN786596 JB852132 SX852132 ACT852132 AMP852132 AWL852132 BGH852132 BQD852132 BZZ852132 CJV852132 CTR852132 DDN852132 DNJ852132 DXF852132 EHB852132 EQX852132 FAT852132 FKP852132 FUL852132 GEH852132 GOD852132 GXZ852132 HHV852132 HRR852132 IBN852132 ILJ852132 IVF852132 JFB852132 JOX852132 JYT852132 KIP852132 KSL852132 LCH852132 LMD852132 LVZ852132 MFV852132 MPR852132 MZN852132 NJJ852132 NTF852132 ODB852132 OMX852132 OWT852132 PGP852132 PQL852132 QAH852132 QKD852132 QTZ852132 RDV852132 RNR852132 RXN852132 SHJ852132 SRF852132 TBB852132 TKX852132 TUT852132 UEP852132 UOL852132 UYH852132 VID852132 VRZ852132 WBV852132 WLR852132 WVN852132 JB917668 SX917668 ACT917668 AMP917668 AWL917668 BGH917668 BQD917668 BZZ917668 CJV917668 CTR917668 DDN917668 DNJ917668 DXF917668 EHB917668 EQX917668 FAT917668 FKP917668 FUL917668 GEH917668 GOD917668 GXZ917668 HHV917668 HRR917668 IBN917668 ILJ917668 IVF917668 JFB917668 JOX917668 JYT917668 KIP917668 KSL917668 LCH917668 LMD917668 LVZ917668 MFV917668 MPR917668 MZN917668 NJJ917668 NTF917668 ODB917668 OMX917668 OWT917668 PGP917668 PQL917668 QAH917668 QKD917668 QTZ917668 RDV917668 RNR917668 RXN917668 SHJ917668 SRF917668 TBB917668 TKX917668 TUT917668 UEP917668 UOL917668 UYH917668 VID917668 VRZ917668 WBV917668 WLR917668 WVN917668 JB983204 SX983204 ACT983204 AMP983204 AWL983204 BGH983204 BQD983204 BZZ983204 CJV983204 CTR983204 DDN983204 DNJ983204 DXF983204 EHB983204 EQX983204 FAT983204 FKP983204 FUL983204 GEH983204 GOD983204 GXZ983204 HHV983204 HRR983204 IBN983204 ILJ983204 IVF983204 JFB983204 JOX983204 JYT983204 KIP983204 KSL983204 LCH983204 LMD983204 LVZ983204 MFV983204 MPR983204 MZN983204 NJJ983204 NTF983204 ODB983204 OMX983204 OWT983204 PGP983204 PQL983204 QAH983204 QKD983204 QTZ983204 RDV983204 RNR983204 RXN983204 SHJ983204 SRF983204 TBB983204 TKX983204 TUT983204 UEP983204 UOL983204 UYH983204 VID983204 VRZ983204 WBV983204 WLR983204 WVN983204 JB160 SX160 ACT160 AMP160 AWL160 BGH160 BQD160 BZZ160 CJV160 CTR160 DDN160 DNJ160 DXF160 EHB160 EQX160 FAT160 FKP160 FUL160 GEH160 GOD160 GXZ160 HHV160 HRR160 IBN160 ILJ160 IVF160 JFB160 JOX160 JYT160 KIP160 KSL160 LCH160 LMD160 LVZ160 MFV160 MPR160 MZN160 NJJ160 NTF160 ODB160 OMX160 OWT160 PGP160 PQL160 QAH160 QKD160 QTZ160 RDV160 RNR160 RXN160 SHJ160 SRF160 TBB160 TKX160 TUT160 UEP160 UOL160 UYH160 VID160 VRZ160 WBV160 WLR160 WVN160 JB65696 SX65696 ACT65696 AMP65696 AWL65696 BGH65696 BQD65696 BZZ65696 CJV65696 CTR65696 DDN65696 DNJ65696 DXF65696 EHB65696 EQX65696 FAT65696 FKP65696 FUL65696 GEH65696 GOD65696 GXZ65696 HHV65696 HRR65696 IBN65696 ILJ65696 IVF65696 JFB65696 JOX65696 JYT65696 KIP65696 KSL65696 LCH65696 LMD65696 LVZ65696 MFV65696 MPR65696 MZN65696 NJJ65696 NTF65696 ODB65696 OMX65696 OWT65696 PGP65696 PQL65696 QAH65696 QKD65696 QTZ65696 RDV65696 RNR65696 RXN65696 SHJ65696 SRF65696 TBB65696 TKX65696 TUT65696 UEP65696 UOL65696 UYH65696 VID65696 VRZ65696 WBV65696 WLR65696 WVN65696 JB131232 SX131232 ACT131232 AMP131232 AWL131232 BGH131232 BQD131232 BZZ131232 CJV131232 CTR131232 DDN131232 DNJ131232 DXF131232 EHB131232 EQX131232 FAT131232 FKP131232 FUL131232 GEH131232 GOD131232 GXZ131232 HHV131232 HRR131232 IBN131232 ILJ131232 IVF131232 JFB131232 JOX131232 JYT131232 KIP131232 KSL131232 LCH131232 LMD131232 LVZ131232 MFV131232 MPR131232 MZN131232 NJJ131232 NTF131232 ODB131232 OMX131232 OWT131232 PGP131232 PQL131232 QAH131232 QKD131232 QTZ131232 RDV131232 RNR131232 RXN131232 SHJ131232 SRF131232 TBB131232 TKX131232 TUT131232 UEP131232 UOL131232 UYH131232 VID131232 VRZ131232 WBV131232 WLR131232 WVN131232 JB196768 SX196768 ACT196768 AMP196768 AWL196768 BGH196768 BQD196768 BZZ196768 CJV196768 CTR196768 DDN196768 DNJ196768 DXF196768 EHB196768 EQX196768 FAT196768 FKP196768 FUL196768 GEH196768 GOD196768 GXZ196768 HHV196768 HRR196768 IBN196768 ILJ196768 IVF196768 JFB196768 JOX196768 JYT196768 KIP196768 KSL196768 LCH196768 LMD196768 LVZ196768 MFV196768 MPR196768 MZN196768 NJJ196768 NTF196768 ODB196768 OMX196768 OWT196768 PGP196768 PQL196768 QAH196768 QKD196768 QTZ196768 RDV196768 RNR196768 RXN196768 SHJ196768 SRF196768 TBB196768 TKX196768 TUT196768 UEP196768 UOL196768 UYH196768 VID196768 VRZ196768 WBV196768 WLR196768 WVN196768 JB262304 SX262304 ACT262304 AMP262304 AWL262304 BGH262304 BQD262304 BZZ262304 CJV262304 CTR262304 DDN262304 DNJ262304 DXF262304 EHB262304 EQX262304 FAT262304 FKP262304 FUL262304 GEH262304 GOD262304 GXZ262304 HHV262304 HRR262304 IBN262304 ILJ262304 IVF262304 JFB262304 JOX262304 JYT262304 KIP262304 KSL262304 LCH262304 LMD262304 LVZ262304 MFV262304 MPR262304 MZN262304 NJJ262304 NTF262304 ODB262304 OMX262304 OWT262304 PGP262304 PQL262304 QAH262304 QKD262304 QTZ262304 RDV262304 RNR262304 RXN262304 SHJ262304 SRF262304 TBB262304 TKX262304 TUT262304 UEP262304 UOL262304 UYH262304 VID262304 VRZ262304 WBV262304 WLR262304 WVN262304 JB327840 SX327840 ACT327840 AMP327840 AWL327840 BGH327840 BQD327840 BZZ327840 CJV327840 CTR327840 DDN327840 DNJ327840 DXF327840 EHB327840 EQX327840 FAT327840 FKP327840 FUL327840 GEH327840 GOD327840 GXZ327840 HHV327840 HRR327840 IBN327840 ILJ327840 IVF327840 JFB327840 JOX327840 JYT327840 KIP327840 KSL327840 LCH327840 LMD327840 LVZ327840 MFV327840 MPR327840 MZN327840 NJJ327840 NTF327840 ODB327840 OMX327840 OWT327840 PGP327840 PQL327840 QAH327840 QKD327840 QTZ327840 RDV327840 RNR327840 RXN327840 SHJ327840 SRF327840 TBB327840 TKX327840 TUT327840 UEP327840 UOL327840 UYH327840 VID327840 VRZ327840 WBV327840 WLR327840 WVN327840 JB393376 SX393376 ACT393376 AMP393376 AWL393376 BGH393376 BQD393376 BZZ393376 CJV393376 CTR393376 DDN393376 DNJ393376 DXF393376 EHB393376 EQX393376 FAT393376 FKP393376 FUL393376 GEH393376 GOD393376 GXZ393376 HHV393376 HRR393376 IBN393376 ILJ393376 IVF393376 JFB393376 JOX393376 JYT393376 KIP393376 KSL393376 LCH393376 LMD393376 LVZ393376 MFV393376 MPR393376 MZN393376 NJJ393376 NTF393376 ODB393376 OMX393376 OWT393376 PGP393376 PQL393376 QAH393376 QKD393376 QTZ393376 RDV393376 RNR393376 RXN393376 SHJ393376 SRF393376 TBB393376 TKX393376 TUT393376 UEP393376 UOL393376 UYH393376 VID393376 VRZ393376 WBV393376 WLR393376 WVN393376 JB458912 SX458912 ACT458912 AMP458912 AWL458912 BGH458912 BQD458912 BZZ458912 CJV458912 CTR458912 DDN458912 DNJ458912 DXF458912 EHB458912 EQX458912 FAT458912 FKP458912 FUL458912 GEH458912 GOD458912 GXZ458912 HHV458912 HRR458912 IBN458912 ILJ458912 IVF458912 JFB458912 JOX458912 JYT458912 KIP458912 KSL458912 LCH458912 LMD458912 LVZ458912 MFV458912 MPR458912 MZN458912 NJJ458912 NTF458912 ODB458912 OMX458912 OWT458912 PGP458912 PQL458912 QAH458912 QKD458912 QTZ458912 RDV458912 RNR458912 RXN458912 SHJ458912 SRF458912 TBB458912 TKX458912 TUT458912 UEP458912 UOL458912 UYH458912 VID458912 VRZ458912 WBV458912 WLR458912 WVN458912 JB524448 SX524448 ACT524448 AMP524448 AWL524448 BGH524448 BQD524448 BZZ524448 CJV524448 CTR524448 DDN524448 DNJ524448 DXF524448 EHB524448 EQX524448 FAT524448 FKP524448 FUL524448 GEH524448 GOD524448 GXZ524448 HHV524448 HRR524448 IBN524448 ILJ524448 IVF524448 JFB524448 JOX524448 JYT524448 KIP524448 KSL524448 LCH524448 LMD524448 LVZ524448 MFV524448 MPR524448 MZN524448 NJJ524448 NTF524448 ODB524448 OMX524448 OWT524448 PGP524448 PQL524448 QAH524448 QKD524448 QTZ524448 RDV524448 RNR524448 RXN524448 SHJ524448 SRF524448 TBB524448 TKX524448 TUT524448 UEP524448 UOL524448 UYH524448 VID524448 VRZ524448 WBV524448 WLR524448 WVN524448 JB589984 SX589984 ACT589984 AMP589984 AWL589984 BGH589984 BQD589984 BZZ589984 CJV589984 CTR589984 DDN589984 DNJ589984 DXF589984 EHB589984 EQX589984 FAT589984 FKP589984 FUL589984 GEH589984 GOD589984 GXZ589984 HHV589984 HRR589984 IBN589984 ILJ589984 IVF589984 JFB589984 JOX589984 JYT589984 KIP589984 KSL589984 LCH589984 LMD589984 LVZ589984 MFV589984 MPR589984 MZN589984 NJJ589984 NTF589984 ODB589984 OMX589984 OWT589984 PGP589984 PQL589984 QAH589984 QKD589984 QTZ589984 RDV589984 RNR589984 RXN589984 SHJ589984 SRF589984 TBB589984 TKX589984 TUT589984 UEP589984 UOL589984 UYH589984 VID589984 VRZ589984 WBV589984 WLR589984 WVN589984 JB655520 SX655520 ACT655520 AMP655520 AWL655520 BGH655520 BQD655520 BZZ655520 CJV655520 CTR655520 DDN655520 DNJ655520 DXF655520 EHB655520 EQX655520 FAT655520 FKP655520 FUL655520 GEH655520 GOD655520 GXZ655520 HHV655520 HRR655520 IBN655520 ILJ655520 IVF655520 JFB655520 JOX655520 JYT655520 KIP655520 KSL655520 LCH655520 LMD655520 LVZ655520 MFV655520 MPR655520 MZN655520 NJJ655520 NTF655520 ODB655520 OMX655520 OWT655520 PGP655520 PQL655520 QAH655520 QKD655520 QTZ655520 RDV655520 RNR655520 RXN655520 SHJ655520 SRF655520 TBB655520 TKX655520 TUT655520 UEP655520 UOL655520 UYH655520 VID655520 VRZ655520 WBV655520 WLR655520 WVN655520 JB721056 SX721056 ACT721056 AMP721056 AWL721056 BGH721056 BQD721056 BZZ721056 CJV721056 CTR721056 DDN721056 DNJ721056 DXF721056 EHB721056 EQX721056 FAT721056 FKP721056 FUL721056 GEH721056 GOD721056 GXZ721056 HHV721056 HRR721056 IBN721056 ILJ721056 IVF721056 JFB721056 JOX721056 JYT721056 KIP721056 KSL721056 LCH721056 LMD721056 LVZ721056 MFV721056 MPR721056 MZN721056 NJJ721056 NTF721056 ODB721056 OMX721056 OWT721056 PGP721056 PQL721056 QAH721056 QKD721056 QTZ721056 RDV721056 RNR721056 RXN721056 SHJ721056 SRF721056 TBB721056 TKX721056 TUT721056 UEP721056 UOL721056 UYH721056 VID721056 VRZ721056 WBV721056 WLR721056 WVN721056 JB786592 SX786592 ACT786592 AMP786592 AWL786592 BGH786592 BQD786592 BZZ786592 CJV786592 CTR786592 DDN786592 DNJ786592 DXF786592 EHB786592 EQX786592 FAT786592 FKP786592 FUL786592 GEH786592 GOD786592 GXZ786592 HHV786592 HRR786592 IBN786592 ILJ786592 IVF786592 JFB786592 JOX786592 JYT786592 KIP786592 KSL786592 LCH786592 LMD786592 LVZ786592 MFV786592 MPR786592 MZN786592 NJJ786592 NTF786592 ODB786592 OMX786592 OWT786592 PGP786592 PQL786592 QAH786592 QKD786592 QTZ786592 RDV786592 RNR786592 RXN786592 SHJ786592 SRF786592 TBB786592 TKX786592 TUT786592 UEP786592 UOL786592 UYH786592 VID786592 VRZ786592 WBV786592 WLR786592 WVN786592 JB852128 SX852128 ACT852128 AMP852128 AWL852128 BGH852128 BQD852128 BZZ852128 CJV852128 CTR852128 DDN852128 DNJ852128 DXF852128 EHB852128 EQX852128 FAT852128 FKP852128 FUL852128 GEH852128 GOD852128 GXZ852128 HHV852128 HRR852128 IBN852128 ILJ852128 IVF852128 JFB852128 JOX852128 JYT852128 KIP852128 KSL852128 LCH852128 LMD852128 LVZ852128 MFV852128 MPR852128 MZN852128 NJJ852128 NTF852128 ODB852128 OMX852128 OWT852128 PGP852128 PQL852128 QAH852128 QKD852128 QTZ852128 RDV852128 RNR852128 RXN852128 SHJ852128 SRF852128 TBB852128 TKX852128 TUT852128 UEP852128 UOL852128 UYH852128 VID852128 VRZ852128 WBV852128 WLR852128 WVN852128 JB917664 SX917664 ACT917664 AMP917664 AWL917664 BGH917664 BQD917664 BZZ917664 CJV917664 CTR917664 DDN917664 DNJ917664 DXF917664 EHB917664 EQX917664 FAT917664 FKP917664 FUL917664 GEH917664 GOD917664 GXZ917664 HHV917664 HRR917664 IBN917664 ILJ917664 IVF917664 JFB917664 JOX917664 JYT917664 KIP917664 KSL917664 LCH917664 LMD917664 LVZ917664 MFV917664 MPR917664 MZN917664 NJJ917664 NTF917664 ODB917664 OMX917664 OWT917664 PGP917664 PQL917664 QAH917664 QKD917664 QTZ917664 RDV917664 RNR917664 RXN917664 SHJ917664 SRF917664 TBB917664 TKX917664 TUT917664 UEP917664 UOL917664 UYH917664 VID917664 VRZ917664 WBV917664 WLR917664 WVN917664 JB983200 SX983200 ACT983200 AMP983200 AWL983200 BGH983200 BQD983200 BZZ983200 CJV983200 CTR983200 DDN983200 DNJ983200 DXF983200 EHB983200 EQX983200 FAT983200 FKP983200 FUL983200 GEH983200 GOD983200 GXZ983200 HHV983200 HRR983200 IBN983200 ILJ983200 IVF983200 JFB983200 JOX983200 JYT983200 KIP983200 KSL983200 LCH983200 LMD983200 LVZ983200 MFV983200 MPR983200 MZN983200 NJJ983200 NTF983200 ODB983200 OMX983200 OWT983200 PGP983200 PQL983200 QAH983200 QKD983200 QTZ983200 RDV983200 RNR983200 RXN983200 SHJ983200 SRF983200 TBB983200 TKX983200 TUT983200 UEP983200 UOL983200 UYH983200 VID983200 VRZ983200 WBV983200 WLR983200 WVN983200 JB158 SX158 ACT158 AMP158 AWL158 BGH158 BQD158 BZZ158 CJV158 CTR158 DDN158 DNJ158 DXF158 EHB158 EQX158 FAT158 FKP158 FUL158 GEH158 GOD158 GXZ158 HHV158 HRR158 IBN158 ILJ158 IVF158 JFB158 JOX158 JYT158 KIP158 KSL158 LCH158 LMD158 LVZ158 MFV158 MPR158 MZN158 NJJ158 NTF158 ODB158 OMX158 OWT158 PGP158 PQL158 QAH158 QKD158 QTZ158 RDV158 RNR158 RXN158 SHJ158 SRF158 TBB158 TKX158 TUT158 UEP158 UOL158 UYH158 VID158 VRZ158 WBV158 WLR158 WVN158 JB65694 SX65694 ACT65694 AMP65694 AWL65694 BGH65694 BQD65694 BZZ65694 CJV65694 CTR65694 DDN65694 DNJ65694 DXF65694 EHB65694 EQX65694 FAT65694 FKP65694 FUL65694 GEH65694 GOD65694 GXZ65694 HHV65694 HRR65694 IBN65694 ILJ65694 IVF65694 JFB65694 JOX65694 JYT65694 KIP65694 KSL65694 LCH65694 LMD65694 LVZ65694 MFV65694 MPR65694 MZN65694 NJJ65694 NTF65694 ODB65694 OMX65694 OWT65694 PGP65694 PQL65694 QAH65694 QKD65694 QTZ65694 RDV65694 RNR65694 RXN65694 SHJ65694 SRF65694 TBB65694 TKX65694 TUT65694 UEP65694 UOL65694 UYH65694 VID65694 VRZ65694 WBV65694 WLR65694 WVN65694 JB131230 SX131230 ACT131230 AMP131230 AWL131230 BGH131230 BQD131230 BZZ131230 CJV131230 CTR131230 DDN131230 DNJ131230 DXF131230 EHB131230 EQX131230 FAT131230 FKP131230 FUL131230 GEH131230 GOD131230 GXZ131230 HHV131230 HRR131230 IBN131230 ILJ131230 IVF131230 JFB131230 JOX131230 JYT131230 KIP131230 KSL131230 LCH131230 LMD131230 LVZ131230 MFV131230 MPR131230 MZN131230 NJJ131230 NTF131230 ODB131230 OMX131230 OWT131230 PGP131230 PQL131230 QAH131230 QKD131230 QTZ131230 RDV131230 RNR131230 RXN131230 SHJ131230 SRF131230 TBB131230 TKX131230 TUT131230 UEP131230 UOL131230 UYH131230 VID131230 VRZ131230 WBV131230 WLR131230 WVN131230 JB196766 SX196766 ACT196766 AMP196766 AWL196766 BGH196766 BQD196766 BZZ196766 CJV196766 CTR196766 DDN196766 DNJ196766 DXF196766 EHB196766 EQX196766 FAT196766 FKP196766 FUL196766 GEH196766 GOD196766 GXZ196766 HHV196766 HRR196766 IBN196766 ILJ196766 IVF196766 JFB196766 JOX196766 JYT196766 KIP196766 KSL196766 LCH196766 LMD196766 LVZ196766 MFV196766 MPR196766 MZN196766 NJJ196766 NTF196766 ODB196766 OMX196766 OWT196766 PGP196766 PQL196766 QAH196766 QKD196766 QTZ196766 RDV196766 RNR196766 RXN196766 SHJ196766 SRF196766 TBB196766 TKX196766 TUT196766 UEP196766 UOL196766 UYH196766 VID196766 VRZ196766 WBV196766 WLR196766 WVN196766 JB262302 SX262302 ACT262302 AMP262302 AWL262302 BGH262302 BQD262302 BZZ262302 CJV262302 CTR262302 DDN262302 DNJ262302 DXF262302 EHB262302 EQX262302 FAT262302 FKP262302 FUL262302 GEH262302 GOD262302 GXZ262302 HHV262302 HRR262302 IBN262302 ILJ262302 IVF262302 JFB262302 JOX262302 JYT262302 KIP262302 KSL262302 LCH262302 LMD262302 LVZ262302 MFV262302 MPR262302 MZN262302 NJJ262302 NTF262302 ODB262302 OMX262302 OWT262302 PGP262302 PQL262302 QAH262302 QKD262302 QTZ262302 RDV262302 RNR262302 RXN262302 SHJ262302 SRF262302 TBB262302 TKX262302 TUT262302 UEP262302 UOL262302 UYH262302 VID262302 VRZ262302 WBV262302 WLR262302 WVN262302 JB327838 SX327838 ACT327838 AMP327838 AWL327838 BGH327838 BQD327838 BZZ327838 CJV327838 CTR327838 DDN327838 DNJ327838 DXF327838 EHB327838 EQX327838 FAT327838 FKP327838 FUL327838 GEH327838 GOD327838 GXZ327838 HHV327838 HRR327838 IBN327838 ILJ327838 IVF327838 JFB327838 JOX327838 JYT327838 KIP327838 KSL327838 LCH327838 LMD327838 LVZ327838 MFV327838 MPR327838 MZN327838 NJJ327838 NTF327838 ODB327838 OMX327838 OWT327838 PGP327838 PQL327838 QAH327838 QKD327838 QTZ327838 RDV327838 RNR327838 RXN327838 SHJ327838 SRF327838 TBB327838 TKX327838 TUT327838 UEP327838 UOL327838 UYH327838 VID327838 VRZ327838 WBV327838 WLR327838 WVN327838 JB393374 SX393374 ACT393374 AMP393374 AWL393374 BGH393374 BQD393374 BZZ393374 CJV393374 CTR393374 DDN393374 DNJ393374 DXF393374 EHB393374 EQX393374 FAT393374 FKP393374 FUL393374 GEH393374 GOD393374 GXZ393374 HHV393374 HRR393374 IBN393374 ILJ393374 IVF393374 JFB393374 JOX393374 JYT393374 KIP393374 KSL393374 LCH393374 LMD393374 LVZ393374 MFV393374 MPR393374 MZN393374 NJJ393374 NTF393374 ODB393374 OMX393374 OWT393374 PGP393374 PQL393374 QAH393374 QKD393374 QTZ393374 RDV393374 RNR393374 RXN393374 SHJ393374 SRF393374 TBB393374 TKX393374 TUT393374 UEP393374 UOL393374 UYH393374 VID393374 VRZ393374 WBV393374 WLR393374 WVN393374 JB458910 SX458910 ACT458910 AMP458910 AWL458910 BGH458910 BQD458910 BZZ458910 CJV458910 CTR458910 DDN458910 DNJ458910 DXF458910 EHB458910 EQX458910 FAT458910 FKP458910 FUL458910 GEH458910 GOD458910 GXZ458910 HHV458910 HRR458910 IBN458910 ILJ458910 IVF458910 JFB458910 JOX458910 JYT458910 KIP458910 KSL458910 LCH458910 LMD458910 LVZ458910 MFV458910 MPR458910 MZN458910 NJJ458910 NTF458910 ODB458910 OMX458910 OWT458910 PGP458910 PQL458910 QAH458910 QKD458910 QTZ458910 RDV458910 RNR458910 RXN458910 SHJ458910 SRF458910 TBB458910 TKX458910 TUT458910 UEP458910 UOL458910 UYH458910 VID458910 VRZ458910 WBV458910 WLR458910 WVN458910 JB524446 SX524446 ACT524446 AMP524446 AWL524446 BGH524446 BQD524446 BZZ524446 CJV524446 CTR524446 DDN524446 DNJ524446 DXF524446 EHB524446 EQX524446 FAT524446 FKP524446 FUL524446 GEH524446 GOD524446 GXZ524446 HHV524446 HRR524446 IBN524446 ILJ524446 IVF524446 JFB524446 JOX524446 JYT524446 KIP524446 KSL524446 LCH524446 LMD524446 LVZ524446 MFV524446 MPR524446 MZN524446 NJJ524446 NTF524446 ODB524446 OMX524446 OWT524446 PGP524446 PQL524446 QAH524446 QKD524446 QTZ524446 RDV524446 RNR524446 RXN524446 SHJ524446 SRF524446 TBB524446 TKX524446 TUT524446 UEP524446 UOL524446 UYH524446 VID524446 VRZ524446 WBV524446 WLR524446 WVN524446 JB589982 SX589982 ACT589982 AMP589982 AWL589982 BGH589982 BQD589982 BZZ589982 CJV589982 CTR589982 DDN589982 DNJ589982 DXF589982 EHB589982 EQX589982 FAT589982 FKP589982 FUL589982 GEH589982 GOD589982 GXZ589982 HHV589982 HRR589982 IBN589982 ILJ589982 IVF589982 JFB589982 JOX589982 JYT589982 KIP589982 KSL589982 LCH589982 LMD589982 LVZ589982 MFV589982 MPR589982 MZN589982 NJJ589982 NTF589982 ODB589982 OMX589982 OWT589982 PGP589982 PQL589982 QAH589982 QKD589982 QTZ589982 RDV589982 RNR589982 RXN589982 SHJ589982 SRF589982 TBB589982 TKX589982 TUT589982 UEP589982 UOL589982 UYH589982 VID589982 VRZ589982 WBV589982 WLR589982 WVN589982 JB655518 SX655518 ACT655518 AMP655518 AWL655518 BGH655518 BQD655518 BZZ655518 CJV655518 CTR655518 DDN655518 DNJ655518 DXF655518 EHB655518 EQX655518 FAT655518 FKP655518 FUL655518 GEH655518 GOD655518 GXZ655518 HHV655518 HRR655518 IBN655518 ILJ655518 IVF655518 JFB655518 JOX655518 JYT655518 KIP655518 KSL655518 LCH655518 LMD655518 LVZ655518 MFV655518 MPR655518 MZN655518 NJJ655518 NTF655518 ODB655518 OMX655518 OWT655518 PGP655518 PQL655518 QAH655518 QKD655518 QTZ655518 RDV655518 RNR655518 RXN655518 SHJ655518 SRF655518 TBB655518 TKX655518 TUT655518 UEP655518 UOL655518 UYH655518 VID655518 VRZ655518 WBV655518 WLR655518 WVN655518 JB721054 SX721054 ACT721054 AMP721054 AWL721054 BGH721054 BQD721054 BZZ721054 CJV721054 CTR721054 DDN721054 DNJ721054 DXF721054 EHB721054 EQX721054 FAT721054 FKP721054 FUL721054 GEH721054 GOD721054 GXZ721054 HHV721054 HRR721054 IBN721054 ILJ721054 IVF721054 JFB721054 JOX721054 JYT721054 KIP721054 KSL721054 LCH721054 LMD721054 LVZ721054 MFV721054 MPR721054 MZN721054 NJJ721054 NTF721054 ODB721054 OMX721054 OWT721054 PGP721054 PQL721054 QAH721054 QKD721054 QTZ721054 RDV721054 RNR721054 RXN721054 SHJ721054 SRF721054 TBB721054 TKX721054 TUT721054 UEP721054 UOL721054 UYH721054 VID721054 VRZ721054 WBV721054 WLR721054 WVN721054 JB786590 SX786590 ACT786590 AMP786590 AWL786590 BGH786590 BQD786590 BZZ786590 CJV786590 CTR786590 DDN786590 DNJ786590 DXF786590 EHB786590 EQX786590 FAT786590 FKP786590 FUL786590 GEH786590 GOD786590 GXZ786590 HHV786590 HRR786590 IBN786590 ILJ786590 IVF786590 JFB786590 JOX786590 JYT786590 KIP786590 KSL786590 LCH786590 LMD786590 LVZ786590 MFV786590 MPR786590 MZN786590 NJJ786590 NTF786590 ODB786590 OMX786590 OWT786590 PGP786590 PQL786590 QAH786590 QKD786590 QTZ786590 RDV786590 RNR786590 RXN786590 SHJ786590 SRF786590 TBB786590 TKX786590 TUT786590 UEP786590 UOL786590 UYH786590 VID786590 VRZ786590 WBV786590 WLR786590 WVN786590 JB852126 SX852126 ACT852126 AMP852126 AWL852126 BGH852126 BQD852126 BZZ852126 CJV852126 CTR852126 DDN852126 DNJ852126 DXF852126 EHB852126 EQX852126 FAT852126 FKP852126 FUL852126 GEH852126 GOD852126 GXZ852126 HHV852126 HRR852126 IBN852126 ILJ852126 IVF852126 JFB852126 JOX852126 JYT852126 KIP852126 KSL852126 LCH852126 LMD852126 LVZ852126 MFV852126 MPR852126 MZN852126 NJJ852126 NTF852126 ODB852126 OMX852126 OWT852126 PGP852126 PQL852126 QAH852126 QKD852126 QTZ852126 RDV852126 RNR852126 RXN852126 SHJ852126 SRF852126 TBB852126 TKX852126 TUT852126 UEP852126 UOL852126 UYH852126 VID852126 VRZ852126 WBV852126 WLR852126 WVN852126 JB917662 SX917662 ACT917662 AMP917662 AWL917662 BGH917662 BQD917662 BZZ917662 CJV917662 CTR917662 DDN917662 DNJ917662 DXF917662 EHB917662 EQX917662 FAT917662 FKP917662 FUL917662 GEH917662 GOD917662 GXZ917662 HHV917662 HRR917662 IBN917662 ILJ917662 IVF917662 JFB917662 JOX917662 JYT917662 KIP917662 KSL917662 LCH917662 LMD917662 LVZ917662 MFV917662 MPR917662 MZN917662 NJJ917662 NTF917662 ODB917662 OMX917662 OWT917662 PGP917662 PQL917662 QAH917662 QKD917662 QTZ917662 RDV917662 RNR917662 RXN917662 SHJ917662 SRF917662 TBB917662 TKX917662 TUT917662 UEP917662 UOL917662 UYH917662 VID917662 VRZ917662 WBV917662 WLR917662 WVN917662 JB983198 SX983198 ACT983198 AMP983198 AWL983198 BGH983198 BQD983198 BZZ983198 CJV983198 CTR983198 DDN983198 DNJ983198 DXF983198 EHB983198 EQX983198 FAT983198 FKP983198 FUL983198 GEH983198 GOD983198 GXZ983198 HHV983198 HRR983198 IBN983198 ILJ983198 IVF983198 JFB983198 JOX983198 JYT983198 KIP983198 KSL983198 LCH983198 LMD983198 LVZ983198 MFV983198 MPR983198 MZN983198 NJJ983198 NTF983198 ODB983198 OMX983198 OWT983198 PGP983198 PQL983198 QAH983198 QKD983198 QTZ983198 RDV983198 RNR983198 RXN983198 SHJ983198 SRF983198 TBB983198 TKX983198 TUT983198 UEP983198 UOL983198 UYH983198 VID983198 VRZ983198 WBV983198 WLR983198 WVN983198 JB44 SX44 ACT44 AMP44 AWL44 BGH44 BQD44 BZZ44 CJV44 CTR44 DDN44 DNJ44 DXF44 EHB44 EQX44 FAT44 FKP44 FUL44 GEH44 GOD44 GXZ44 HHV44 HRR44 IBN44 ILJ44 IVF44 JFB44 JOX44 JYT44 KIP44 KSL44 LCH44 LMD44 LVZ44 MFV44 MPR44 MZN44 NJJ44 NTF44 ODB44 OMX44 OWT44 PGP44 PQL44 QAH44 QKD44 QTZ44 RDV44 RNR44 RXN44 SHJ44 SRF44 TBB44 TKX44 TUT44 UEP44 UOL44 UYH44 VID44 VRZ44 WBV44 WLR44 WVN44 JB65580 SX65580 ACT65580 AMP65580 AWL65580 BGH65580 BQD65580 BZZ65580 CJV65580 CTR65580 DDN65580 DNJ65580 DXF65580 EHB65580 EQX65580 FAT65580 FKP65580 FUL65580 GEH65580 GOD65580 GXZ65580 HHV65580 HRR65580 IBN65580 ILJ65580 IVF65580 JFB65580 JOX65580 JYT65580 KIP65580 KSL65580 LCH65580 LMD65580 LVZ65580 MFV65580 MPR65580 MZN65580 NJJ65580 NTF65580 ODB65580 OMX65580 OWT65580 PGP65580 PQL65580 QAH65580 QKD65580 QTZ65580 RDV65580 RNR65580 RXN65580 SHJ65580 SRF65580 TBB65580 TKX65580 TUT65580 UEP65580 UOL65580 UYH65580 VID65580 VRZ65580 WBV65580 WLR65580 WVN65580 JB131116 SX131116 ACT131116 AMP131116 AWL131116 BGH131116 BQD131116 BZZ131116 CJV131116 CTR131116 DDN131116 DNJ131116 DXF131116 EHB131116 EQX131116 FAT131116 FKP131116 FUL131116 GEH131116 GOD131116 GXZ131116 HHV131116 HRR131116 IBN131116 ILJ131116 IVF131116 JFB131116 JOX131116 JYT131116 KIP131116 KSL131116 LCH131116 LMD131116 LVZ131116 MFV131116 MPR131116 MZN131116 NJJ131116 NTF131116 ODB131116 OMX131116 OWT131116 PGP131116 PQL131116 QAH131116 QKD131116 QTZ131116 RDV131116 RNR131116 RXN131116 SHJ131116 SRF131116 TBB131116 TKX131116 TUT131116 UEP131116 UOL131116 UYH131116 VID131116 VRZ131116 WBV131116 WLR131116 WVN131116 JB196652 SX196652 ACT196652 AMP196652 AWL196652 BGH196652 BQD196652 BZZ196652 CJV196652 CTR196652 DDN196652 DNJ196652 DXF196652 EHB196652 EQX196652 FAT196652 FKP196652 FUL196652 GEH196652 GOD196652 GXZ196652 HHV196652 HRR196652 IBN196652 ILJ196652 IVF196652 JFB196652 JOX196652 JYT196652 KIP196652 KSL196652 LCH196652 LMD196652 LVZ196652 MFV196652 MPR196652 MZN196652 NJJ196652 NTF196652 ODB196652 OMX196652 OWT196652 PGP196652 PQL196652 QAH196652 QKD196652 QTZ196652 RDV196652 RNR196652 RXN196652 SHJ196652 SRF196652 TBB196652 TKX196652 TUT196652 UEP196652 UOL196652 UYH196652 VID196652 VRZ196652 WBV196652 WLR196652 WVN196652 JB262188 SX262188 ACT262188 AMP262188 AWL262188 BGH262188 BQD262188 BZZ262188 CJV262188 CTR262188 DDN262188 DNJ262188 DXF262188 EHB262188 EQX262188 FAT262188 FKP262188 FUL262188 GEH262188 GOD262188 GXZ262188 HHV262188 HRR262188 IBN262188 ILJ262188 IVF262188 JFB262188 JOX262188 JYT262188 KIP262188 KSL262188 LCH262188 LMD262188 LVZ262188 MFV262188 MPR262188 MZN262188 NJJ262188 NTF262188 ODB262188 OMX262188 OWT262188 PGP262188 PQL262188 QAH262188 QKD262188 QTZ262188 RDV262188 RNR262188 RXN262188 SHJ262188 SRF262188 TBB262188 TKX262188 TUT262188 UEP262188 UOL262188 UYH262188 VID262188 VRZ262188 WBV262188 WLR262188 WVN262188 JB327724 SX327724 ACT327724 AMP327724 AWL327724 BGH327724 BQD327724 BZZ327724 CJV327724 CTR327724 DDN327724 DNJ327724 DXF327724 EHB327724 EQX327724 FAT327724 FKP327724 FUL327724 GEH327724 GOD327724 GXZ327724 HHV327724 HRR327724 IBN327724 ILJ327724 IVF327724 JFB327724 JOX327724 JYT327724 KIP327724 KSL327724 LCH327724 LMD327724 LVZ327724 MFV327724 MPR327724 MZN327724 NJJ327724 NTF327724 ODB327724 OMX327724 OWT327724 PGP327724 PQL327724 QAH327724 QKD327724 QTZ327724 RDV327724 RNR327724 RXN327724 SHJ327724 SRF327724 TBB327724 TKX327724 TUT327724 UEP327724 UOL327724 UYH327724 VID327724 VRZ327724 WBV327724 WLR327724 WVN327724 JB393260 SX393260 ACT393260 AMP393260 AWL393260 BGH393260 BQD393260 BZZ393260 CJV393260 CTR393260 DDN393260 DNJ393260 DXF393260 EHB393260 EQX393260 FAT393260 FKP393260 FUL393260 GEH393260 GOD393260 GXZ393260 HHV393260 HRR393260 IBN393260 ILJ393260 IVF393260 JFB393260 JOX393260 JYT393260 KIP393260 KSL393260 LCH393260 LMD393260 LVZ393260 MFV393260 MPR393260 MZN393260 NJJ393260 NTF393260 ODB393260 OMX393260 OWT393260 PGP393260 PQL393260 QAH393260 QKD393260 QTZ393260 RDV393260 RNR393260 RXN393260 SHJ393260 SRF393260 TBB393260 TKX393260 TUT393260 UEP393260 UOL393260 UYH393260 VID393260 VRZ393260 WBV393260 WLR393260 WVN393260 JB458796 SX458796 ACT458796 AMP458796 AWL458796 BGH458796 BQD458796 BZZ458796 CJV458796 CTR458796 DDN458796 DNJ458796 DXF458796 EHB458796 EQX458796 FAT458796 FKP458796 FUL458796 GEH458796 GOD458796 GXZ458796 HHV458796 HRR458796 IBN458796 ILJ458796 IVF458796 JFB458796 JOX458796 JYT458796 KIP458796 KSL458796 LCH458796 LMD458796 LVZ458796 MFV458796 MPR458796 MZN458796 NJJ458796 NTF458796 ODB458796 OMX458796 OWT458796 PGP458796 PQL458796 QAH458796 QKD458796 QTZ458796 RDV458796 RNR458796 RXN458796 SHJ458796 SRF458796 TBB458796 TKX458796 TUT458796 UEP458796 UOL458796 UYH458796 VID458796 VRZ458796 WBV458796 WLR458796 WVN458796 JB524332 SX524332 ACT524332 AMP524332 AWL524332 BGH524332 BQD524332 BZZ524332 CJV524332 CTR524332 DDN524332 DNJ524332 DXF524332 EHB524332 EQX524332 FAT524332 FKP524332 FUL524332 GEH524332 GOD524332 GXZ524332 HHV524332 HRR524332 IBN524332 ILJ524332 IVF524332 JFB524332 JOX524332 JYT524332 KIP524332 KSL524332 LCH524332 LMD524332 LVZ524332 MFV524332 MPR524332 MZN524332 NJJ524332 NTF524332 ODB524332 OMX524332 OWT524332 PGP524332 PQL524332 QAH524332 QKD524332 QTZ524332 RDV524332 RNR524332 RXN524332 SHJ524332 SRF524332 TBB524332 TKX524332 TUT524332 UEP524332 UOL524332 UYH524332 VID524332 VRZ524332 WBV524332 WLR524332 WVN524332 JB589868 SX589868 ACT589868 AMP589868 AWL589868 BGH589868 BQD589868 BZZ589868 CJV589868 CTR589868 DDN589868 DNJ589868 DXF589868 EHB589868 EQX589868 FAT589868 FKP589868 FUL589868 GEH589868 GOD589868 GXZ589868 HHV589868 HRR589868 IBN589868 ILJ589868 IVF589868 JFB589868 JOX589868 JYT589868 KIP589868 KSL589868 LCH589868 LMD589868 LVZ589868 MFV589868 MPR589868 MZN589868 NJJ589868 NTF589868 ODB589868 OMX589868 OWT589868 PGP589868 PQL589868 QAH589868 QKD589868 QTZ589868 RDV589868 RNR589868 RXN589868 SHJ589868 SRF589868 TBB589868 TKX589868 TUT589868 UEP589868 UOL589868 UYH589868 VID589868 VRZ589868 WBV589868 WLR589868 WVN589868 JB655404 SX655404 ACT655404 AMP655404 AWL655404 BGH655404 BQD655404 BZZ655404 CJV655404 CTR655404 DDN655404 DNJ655404 DXF655404 EHB655404 EQX655404 FAT655404 FKP655404 FUL655404 GEH655404 GOD655404 GXZ655404 HHV655404 HRR655404 IBN655404 ILJ655404 IVF655404 JFB655404 JOX655404 JYT655404 KIP655404 KSL655404 LCH655404 LMD655404 LVZ655404 MFV655404 MPR655404 MZN655404 NJJ655404 NTF655404 ODB655404 OMX655404 OWT655404 PGP655404 PQL655404 QAH655404 QKD655404 QTZ655404 RDV655404 RNR655404 RXN655404 SHJ655404 SRF655404 TBB655404 TKX655404 TUT655404 UEP655404 UOL655404 UYH655404 VID655404 VRZ655404 WBV655404 WLR655404 WVN655404 JB720940 SX720940 ACT720940 AMP720940 AWL720940 BGH720940 BQD720940 BZZ720940 CJV720940 CTR720940 DDN720940 DNJ720940 DXF720940 EHB720940 EQX720940 FAT720940 FKP720940 FUL720940 GEH720940 GOD720940 GXZ720940 HHV720940 HRR720940 IBN720940 ILJ720940 IVF720940 JFB720940 JOX720940 JYT720940 KIP720940 KSL720940 LCH720940 LMD720940 LVZ720940 MFV720940 MPR720940 MZN720940 NJJ720940 NTF720940 ODB720940 OMX720940 OWT720940 PGP720940 PQL720940 QAH720940 QKD720940 QTZ720940 RDV720940 RNR720940 RXN720940 SHJ720940 SRF720940 TBB720940 TKX720940 TUT720940 UEP720940 UOL720940 UYH720940 VID720940 VRZ720940 WBV720940 WLR720940 WVN720940 JB786476 SX786476 ACT786476 AMP786476 AWL786476 BGH786476 BQD786476 BZZ786476 CJV786476 CTR786476 DDN786476 DNJ786476 DXF786476 EHB786476 EQX786476 FAT786476 FKP786476 FUL786476 GEH786476 GOD786476 GXZ786476 HHV786476 HRR786476 IBN786476 ILJ786476 IVF786476 JFB786476 JOX786476 JYT786476 KIP786476 KSL786476 LCH786476 LMD786476 LVZ786476 MFV786476 MPR786476 MZN786476 NJJ786476 NTF786476 ODB786476 OMX786476 OWT786476 PGP786476 PQL786476 QAH786476 QKD786476 QTZ786476 RDV786476 RNR786476 RXN786476 SHJ786476 SRF786476 TBB786476 TKX786476 TUT786476 UEP786476 UOL786476 UYH786476 VID786476 VRZ786476 WBV786476 WLR786476 WVN786476 JB852012 SX852012 ACT852012 AMP852012 AWL852012 BGH852012 BQD852012 BZZ852012 CJV852012 CTR852012 DDN852012 DNJ852012 DXF852012 EHB852012 EQX852012 FAT852012 FKP852012 FUL852012 GEH852012 GOD852012 GXZ852012 HHV852012 HRR852012 IBN852012 ILJ852012 IVF852012 JFB852012 JOX852012 JYT852012 KIP852012 KSL852012 LCH852012 LMD852012 LVZ852012 MFV852012 MPR852012 MZN852012 NJJ852012 NTF852012 ODB852012 OMX852012 OWT852012 PGP852012 PQL852012 QAH852012 QKD852012 QTZ852012 RDV852012 RNR852012 RXN852012 SHJ852012 SRF852012 TBB852012 TKX852012 TUT852012 UEP852012 UOL852012 UYH852012 VID852012 VRZ852012 WBV852012 WLR852012 WVN852012 JB917548 SX917548 ACT917548 AMP917548 AWL917548 BGH917548 BQD917548 BZZ917548 CJV917548 CTR917548 DDN917548 DNJ917548 DXF917548 EHB917548 EQX917548 FAT917548 FKP917548 FUL917548 GEH917548 GOD917548 GXZ917548 HHV917548 HRR917548 IBN917548 ILJ917548 IVF917548 JFB917548 JOX917548 JYT917548 KIP917548 KSL917548 LCH917548 LMD917548 LVZ917548 MFV917548 MPR917548 MZN917548 NJJ917548 NTF917548 ODB917548 OMX917548 OWT917548 PGP917548 PQL917548 QAH917548 QKD917548 QTZ917548 RDV917548 RNR917548 RXN917548 SHJ917548 SRF917548 TBB917548 TKX917548 TUT917548 UEP917548 UOL917548 UYH917548 VID917548 VRZ917548 WBV917548 WLR917548 WVN917548 JB983084 SX983084 ACT983084 AMP983084 AWL983084 BGH983084 BQD983084 BZZ983084 CJV983084 CTR983084 DDN983084 DNJ983084 DXF983084 EHB983084 EQX983084 FAT983084 FKP983084 FUL983084 GEH983084 GOD983084 GXZ983084 HHV983084 HRR983084 IBN983084 ILJ983084 IVF983084 JFB983084 JOX983084 JYT983084 KIP983084 KSL983084 LCH983084 LMD983084 LVZ983084 MFV983084 MPR983084 MZN983084 NJJ983084 NTF983084 ODB983084 OMX983084 OWT983084 PGP983084 PQL983084 QAH983084 QKD983084 QTZ983084 RDV983084 RNR983084 RXN983084 SHJ983084 SRF983084 TBB983084 TKX983084 TUT983084 UEP983084 UOL983084 UYH983084 VID983084 VRZ983084 WBV983084 WLR983084 WVN983084 JB46 SX46 ACT46 AMP46 AWL46 BGH46 BQD46 BZZ46 CJV46 CTR46 DDN46 DNJ46 DXF46 EHB46 EQX46 FAT46 FKP46 FUL46 GEH46 GOD46 GXZ46 HHV46 HRR46 IBN46 ILJ46 IVF46 JFB46 JOX46 JYT46 KIP46 KSL46 LCH46 LMD46 LVZ46 MFV46 MPR46 MZN46 NJJ46 NTF46 ODB46 OMX46 OWT46 PGP46 PQL46 QAH46 QKD46 QTZ46 RDV46 RNR46 RXN46 SHJ46 SRF46 TBB46 TKX46 TUT46 UEP46 UOL46 UYH46 VID46 VRZ46 WBV46 WLR46 WVN46 JB65582 SX65582 ACT65582 AMP65582 AWL65582 BGH65582 BQD65582 BZZ65582 CJV65582 CTR65582 DDN65582 DNJ65582 DXF65582 EHB65582 EQX65582 FAT65582 FKP65582 FUL65582 GEH65582 GOD65582 GXZ65582 HHV65582 HRR65582 IBN65582 ILJ65582 IVF65582 JFB65582 JOX65582 JYT65582 KIP65582 KSL65582 LCH65582 LMD65582 LVZ65582 MFV65582 MPR65582 MZN65582 NJJ65582 NTF65582 ODB65582 OMX65582 OWT65582 PGP65582 PQL65582 QAH65582 QKD65582 QTZ65582 RDV65582 RNR65582 RXN65582 SHJ65582 SRF65582 TBB65582 TKX65582 TUT65582 UEP65582 UOL65582 UYH65582 VID65582 VRZ65582 WBV65582 WLR65582 WVN65582 JB131118 SX131118 ACT131118 AMP131118 AWL131118 BGH131118 BQD131118 BZZ131118 CJV131118 CTR131118 DDN131118 DNJ131118 DXF131118 EHB131118 EQX131118 FAT131118 FKP131118 FUL131118 GEH131118 GOD131118 GXZ131118 HHV131118 HRR131118 IBN131118 ILJ131118 IVF131118 JFB131118 JOX131118 JYT131118 KIP131118 KSL131118 LCH131118 LMD131118 LVZ131118 MFV131118 MPR131118 MZN131118 NJJ131118 NTF131118 ODB131118 OMX131118 OWT131118 PGP131118 PQL131118 QAH131118 QKD131118 QTZ131118 RDV131118 RNR131118 RXN131118 SHJ131118 SRF131118 TBB131118 TKX131118 TUT131118 UEP131118 UOL131118 UYH131118 VID131118 VRZ131118 WBV131118 WLR131118 WVN131118 JB196654 SX196654 ACT196654 AMP196654 AWL196654 BGH196654 BQD196654 BZZ196654 CJV196654 CTR196654 DDN196654 DNJ196654 DXF196654 EHB196654 EQX196654 FAT196654 FKP196654 FUL196654 GEH196654 GOD196654 GXZ196654 HHV196654 HRR196654 IBN196654 ILJ196654 IVF196654 JFB196654 JOX196654 JYT196654 KIP196654 KSL196654 LCH196654 LMD196654 LVZ196654 MFV196654 MPR196654 MZN196654 NJJ196654 NTF196654 ODB196654 OMX196654 OWT196654 PGP196654 PQL196654 QAH196654 QKD196654 QTZ196654 RDV196654 RNR196654 RXN196654 SHJ196654 SRF196654 TBB196654 TKX196654 TUT196654 UEP196654 UOL196654 UYH196654 VID196654 VRZ196654 WBV196654 WLR196654 WVN196654 JB262190 SX262190 ACT262190 AMP262190 AWL262190 BGH262190 BQD262190 BZZ262190 CJV262190 CTR262190 DDN262190 DNJ262190 DXF262190 EHB262190 EQX262190 FAT262190 FKP262190 FUL262190 GEH262190 GOD262190 GXZ262190 HHV262190 HRR262190 IBN262190 ILJ262190 IVF262190 JFB262190 JOX262190 JYT262190 KIP262190 KSL262190 LCH262190 LMD262190 LVZ262190 MFV262190 MPR262190 MZN262190 NJJ262190 NTF262190 ODB262190 OMX262190 OWT262190 PGP262190 PQL262190 QAH262190 QKD262190 QTZ262190 RDV262190 RNR262190 RXN262190 SHJ262190 SRF262190 TBB262190 TKX262190 TUT262190 UEP262190 UOL262190 UYH262190 VID262190 VRZ262190 WBV262190 WLR262190 WVN262190 JB327726 SX327726 ACT327726 AMP327726 AWL327726 BGH327726 BQD327726 BZZ327726 CJV327726 CTR327726 DDN327726 DNJ327726 DXF327726 EHB327726 EQX327726 FAT327726 FKP327726 FUL327726 GEH327726 GOD327726 GXZ327726 HHV327726 HRR327726 IBN327726 ILJ327726 IVF327726 JFB327726 JOX327726 JYT327726 KIP327726 KSL327726 LCH327726 LMD327726 LVZ327726 MFV327726 MPR327726 MZN327726 NJJ327726 NTF327726 ODB327726 OMX327726 OWT327726 PGP327726 PQL327726 QAH327726 QKD327726 QTZ327726 RDV327726 RNR327726 RXN327726 SHJ327726 SRF327726 TBB327726 TKX327726 TUT327726 UEP327726 UOL327726 UYH327726 VID327726 VRZ327726 WBV327726 WLR327726 WVN327726 JB393262 SX393262 ACT393262 AMP393262 AWL393262 BGH393262 BQD393262 BZZ393262 CJV393262 CTR393262 DDN393262 DNJ393262 DXF393262 EHB393262 EQX393262 FAT393262 FKP393262 FUL393262 GEH393262 GOD393262 GXZ393262 HHV393262 HRR393262 IBN393262 ILJ393262 IVF393262 JFB393262 JOX393262 JYT393262 KIP393262 KSL393262 LCH393262 LMD393262 LVZ393262 MFV393262 MPR393262 MZN393262 NJJ393262 NTF393262 ODB393262 OMX393262 OWT393262 PGP393262 PQL393262 QAH393262 QKD393262 QTZ393262 RDV393262 RNR393262 RXN393262 SHJ393262 SRF393262 TBB393262 TKX393262 TUT393262 UEP393262 UOL393262 UYH393262 VID393262 VRZ393262 WBV393262 WLR393262 WVN393262 JB458798 SX458798 ACT458798 AMP458798 AWL458798 BGH458798 BQD458798 BZZ458798 CJV458798 CTR458798 DDN458798 DNJ458798 DXF458798 EHB458798 EQX458798 FAT458798 FKP458798 FUL458798 GEH458798 GOD458798 GXZ458798 HHV458798 HRR458798 IBN458798 ILJ458798 IVF458798 JFB458798 JOX458798 JYT458798 KIP458798 KSL458798 LCH458798 LMD458798 LVZ458798 MFV458798 MPR458798 MZN458798 NJJ458798 NTF458798 ODB458798 OMX458798 OWT458798 PGP458798 PQL458798 QAH458798 QKD458798 QTZ458798 RDV458798 RNR458798 RXN458798 SHJ458798 SRF458798 TBB458798 TKX458798 TUT458798 UEP458798 UOL458798 UYH458798 VID458798 VRZ458798 WBV458798 WLR458798 WVN458798 JB524334 SX524334 ACT524334 AMP524334 AWL524334 BGH524334 BQD524334 BZZ524334 CJV524334 CTR524334 DDN524334 DNJ524334 DXF524334 EHB524334 EQX524334 FAT524334 FKP524334 FUL524334 GEH524334 GOD524334 GXZ524334 HHV524334 HRR524334 IBN524334 ILJ524334 IVF524334 JFB524334 JOX524334 JYT524334 KIP524334 KSL524334 LCH524334 LMD524334 LVZ524334 MFV524334 MPR524334 MZN524334 NJJ524334 NTF524334 ODB524334 OMX524334 OWT524334 PGP524334 PQL524334 QAH524334 QKD524334 QTZ524334 RDV524334 RNR524334 RXN524334 SHJ524334 SRF524334 TBB524334 TKX524334 TUT524334 UEP524334 UOL524334 UYH524334 VID524334 VRZ524334 WBV524334 WLR524334 WVN524334 JB589870 SX589870 ACT589870 AMP589870 AWL589870 BGH589870 BQD589870 BZZ589870 CJV589870 CTR589870 DDN589870 DNJ589870 DXF589870 EHB589870 EQX589870 FAT589870 FKP589870 FUL589870 GEH589870 GOD589870 GXZ589870 HHV589870 HRR589870 IBN589870 ILJ589870 IVF589870 JFB589870 JOX589870 JYT589870 KIP589870 KSL589870 LCH589870 LMD589870 LVZ589870 MFV589870 MPR589870 MZN589870 NJJ589870 NTF589870 ODB589870 OMX589870 OWT589870 PGP589870 PQL589870 QAH589870 QKD589870 QTZ589870 RDV589870 RNR589870 RXN589870 SHJ589870 SRF589870 TBB589870 TKX589870 TUT589870 UEP589870 UOL589870 UYH589870 VID589870 VRZ589870 WBV589870 WLR589870 WVN589870 JB655406 SX655406 ACT655406 AMP655406 AWL655406 BGH655406 BQD655406 BZZ655406 CJV655406 CTR655406 DDN655406 DNJ655406 DXF655406 EHB655406 EQX655406 FAT655406 FKP655406 FUL655406 GEH655406 GOD655406 GXZ655406 HHV655406 HRR655406 IBN655406 ILJ655406 IVF655406 JFB655406 JOX655406 JYT655406 KIP655406 KSL655406 LCH655406 LMD655406 LVZ655406 MFV655406 MPR655406 MZN655406 NJJ655406 NTF655406 ODB655406 OMX655406 OWT655406 PGP655406 PQL655406 QAH655406 QKD655406 QTZ655406 RDV655406 RNR655406 RXN655406 SHJ655406 SRF655406 TBB655406 TKX655406 TUT655406 UEP655406 UOL655406 UYH655406 VID655406 VRZ655406 WBV655406 WLR655406 WVN655406 JB720942 SX720942 ACT720942 AMP720942 AWL720942 BGH720942 BQD720942 BZZ720942 CJV720942 CTR720942 DDN720942 DNJ720942 DXF720942 EHB720942 EQX720942 FAT720942 FKP720942 FUL720942 GEH720942 GOD720942 GXZ720942 HHV720942 HRR720942 IBN720942 ILJ720942 IVF720942 JFB720942 JOX720942 JYT720942 KIP720942 KSL720942 LCH720942 LMD720942 LVZ720942 MFV720942 MPR720942 MZN720942 NJJ720942 NTF720942 ODB720942 OMX720942 OWT720942 PGP720942 PQL720942 QAH720942 QKD720942 QTZ720942 RDV720942 RNR720942 RXN720942 SHJ720942 SRF720942 TBB720942 TKX720942 TUT720942 UEP720942 UOL720942 UYH720942 VID720942 VRZ720942 WBV720942 WLR720942 WVN720942 JB786478 SX786478 ACT786478 AMP786478 AWL786478 BGH786478 BQD786478 BZZ786478 CJV786478 CTR786478 DDN786478 DNJ786478 DXF786478 EHB786478 EQX786478 FAT786478 FKP786478 FUL786478 GEH786478 GOD786478 GXZ786478 HHV786478 HRR786478 IBN786478 ILJ786478 IVF786478 JFB786478 JOX786478 JYT786478 KIP786478 KSL786478 LCH786478 LMD786478 LVZ786478 MFV786478 MPR786478 MZN786478 NJJ786478 NTF786478 ODB786478 OMX786478 OWT786478 PGP786478 PQL786478 QAH786478 QKD786478 QTZ786478 RDV786478 RNR786478 RXN786478 SHJ786478 SRF786478 TBB786478 TKX786478 TUT786478 UEP786478 UOL786478 UYH786478 VID786478 VRZ786478 WBV786478 WLR786478 WVN786478 JB852014 SX852014 ACT852014 AMP852014 AWL852014 BGH852014 BQD852014 BZZ852014 CJV852014 CTR852014 DDN852014 DNJ852014 DXF852014 EHB852014 EQX852014 FAT852014 FKP852014 FUL852014 GEH852014 GOD852014 GXZ852014 HHV852014 HRR852014 IBN852014 ILJ852014 IVF852014 JFB852014 JOX852014 JYT852014 KIP852014 KSL852014 LCH852014 LMD852014 LVZ852014 MFV852014 MPR852014 MZN852014 NJJ852014 NTF852014 ODB852014 OMX852014 OWT852014 PGP852014 PQL852014 QAH852014 QKD852014 QTZ852014 RDV852014 RNR852014 RXN852014 SHJ852014 SRF852014 TBB852014 TKX852014 TUT852014 UEP852014 UOL852014 UYH852014 VID852014 VRZ852014 WBV852014 WLR852014 WVN852014 JB917550 SX917550 ACT917550 AMP917550 AWL917550 BGH917550 BQD917550 BZZ917550 CJV917550 CTR917550 DDN917550 DNJ917550 DXF917550 EHB917550 EQX917550 FAT917550 FKP917550 FUL917550 GEH917550 GOD917550 GXZ917550 HHV917550 HRR917550 IBN917550 ILJ917550 IVF917550 JFB917550 JOX917550 JYT917550 KIP917550 KSL917550 LCH917550 LMD917550 LVZ917550 MFV917550 MPR917550 MZN917550 NJJ917550 NTF917550 ODB917550 OMX917550 OWT917550 PGP917550 PQL917550 QAH917550 QKD917550 QTZ917550 RDV917550 RNR917550 RXN917550 SHJ917550 SRF917550 TBB917550 TKX917550 TUT917550 UEP917550 UOL917550 UYH917550 VID917550 VRZ917550 WBV917550 WLR917550 WVN917550 JB983086 SX983086 ACT983086 AMP983086 AWL983086 BGH983086 BQD983086 BZZ983086 CJV983086 CTR983086 DDN983086 DNJ983086 DXF983086 EHB983086 EQX983086 FAT983086 FKP983086 FUL983086 GEH983086 GOD983086 GXZ983086 HHV983086 HRR983086 IBN983086 ILJ983086 IVF983086 JFB983086 JOX983086 JYT983086 KIP983086 KSL983086 LCH983086 LMD983086 LVZ983086 MFV983086 MPR983086 MZN983086 NJJ983086 NTF983086 ODB983086 OMX983086 OWT983086 PGP983086 PQL983086 QAH983086 QKD983086 QTZ983086 RDV983086 RNR983086 RXN983086 SHJ983086 SRF983086 TBB983086 TKX983086 TUT983086 UEP983086 UOL983086 UYH983086 VID983086 VRZ983086 WBV983086 WLR983086 WVN983086 JB48 SX48 ACT48 AMP48 AWL48 BGH48 BQD48 BZZ48 CJV48 CTR48 DDN48 DNJ48 DXF48 EHB48 EQX48 FAT48 FKP48 FUL48 GEH48 GOD48 GXZ48 HHV48 HRR48 IBN48 ILJ48 IVF48 JFB48 JOX48 JYT48 KIP48 KSL48 LCH48 LMD48 LVZ48 MFV48 MPR48 MZN48 NJJ48 NTF48 ODB48 OMX48 OWT48 PGP48 PQL48 QAH48 QKD48 QTZ48 RDV48 RNR48 RXN48 SHJ48 SRF48 TBB48 TKX48 TUT48 UEP48 UOL48 UYH48 VID48 VRZ48 WBV48 WLR48 WVN48 JB65584 SX65584 ACT65584 AMP65584 AWL65584 BGH65584 BQD65584 BZZ65584 CJV65584 CTR65584 DDN65584 DNJ65584 DXF65584 EHB65584 EQX65584 FAT65584 FKP65584 FUL65584 GEH65584 GOD65584 GXZ65584 HHV65584 HRR65584 IBN65584 ILJ65584 IVF65584 JFB65584 JOX65584 JYT65584 KIP65584 KSL65584 LCH65584 LMD65584 LVZ65584 MFV65584 MPR65584 MZN65584 NJJ65584 NTF65584 ODB65584 OMX65584 OWT65584 PGP65584 PQL65584 QAH65584 QKD65584 QTZ65584 RDV65584 RNR65584 RXN65584 SHJ65584 SRF65584 TBB65584 TKX65584 TUT65584 UEP65584 UOL65584 UYH65584 VID65584 VRZ65584 WBV65584 WLR65584 WVN65584 JB131120 SX131120 ACT131120 AMP131120 AWL131120 BGH131120 BQD131120 BZZ131120 CJV131120 CTR131120 DDN131120 DNJ131120 DXF131120 EHB131120 EQX131120 FAT131120 FKP131120 FUL131120 GEH131120 GOD131120 GXZ131120 HHV131120 HRR131120 IBN131120 ILJ131120 IVF131120 JFB131120 JOX131120 JYT131120 KIP131120 KSL131120 LCH131120 LMD131120 LVZ131120 MFV131120 MPR131120 MZN131120 NJJ131120 NTF131120 ODB131120 OMX131120 OWT131120 PGP131120 PQL131120 QAH131120 QKD131120 QTZ131120 RDV131120 RNR131120 RXN131120 SHJ131120 SRF131120 TBB131120 TKX131120 TUT131120 UEP131120 UOL131120 UYH131120 VID131120 VRZ131120 WBV131120 WLR131120 WVN131120 JB196656 SX196656 ACT196656 AMP196656 AWL196656 BGH196656 BQD196656 BZZ196656 CJV196656 CTR196656 DDN196656 DNJ196656 DXF196656 EHB196656 EQX196656 FAT196656 FKP196656 FUL196656 GEH196656 GOD196656 GXZ196656 HHV196656 HRR196656 IBN196656 ILJ196656 IVF196656 JFB196656 JOX196656 JYT196656 KIP196656 KSL196656 LCH196656 LMD196656 LVZ196656 MFV196656 MPR196656 MZN196656 NJJ196656 NTF196656 ODB196656 OMX196656 OWT196656 PGP196656 PQL196656 QAH196656 QKD196656 QTZ196656 RDV196656 RNR196656 RXN196656 SHJ196656 SRF196656 TBB196656 TKX196656 TUT196656 UEP196656 UOL196656 UYH196656 VID196656 VRZ196656 WBV196656 WLR196656 WVN196656 JB262192 SX262192 ACT262192 AMP262192 AWL262192 BGH262192 BQD262192 BZZ262192 CJV262192 CTR262192 DDN262192 DNJ262192 DXF262192 EHB262192 EQX262192 FAT262192 FKP262192 FUL262192 GEH262192 GOD262192 GXZ262192 HHV262192 HRR262192 IBN262192 ILJ262192 IVF262192 JFB262192 JOX262192 JYT262192 KIP262192 KSL262192 LCH262192 LMD262192 LVZ262192 MFV262192 MPR262192 MZN262192 NJJ262192 NTF262192 ODB262192 OMX262192 OWT262192 PGP262192 PQL262192 QAH262192 QKD262192 QTZ262192 RDV262192 RNR262192 RXN262192 SHJ262192 SRF262192 TBB262192 TKX262192 TUT262192 UEP262192 UOL262192 UYH262192 VID262192 VRZ262192 WBV262192 WLR262192 WVN262192 JB327728 SX327728 ACT327728 AMP327728 AWL327728 BGH327728 BQD327728 BZZ327728 CJV327728 CTR327728 DDN327728 DNJ327728 DXF327728 EHB327728 EQX327728 FAT327728 FKP327728 FUL327728 GEH327728 GOD327728 GXZ327728 HHV327728 HRR327728 IBN327728 ILJ327728 IVF327728 JFB327728 JOX327728 JYT327728 KIP327728 KSL327728 LCH327728 LMD327728 LVZ327728 MFV327728 MPR327728 MZN327728 NJJ327728 NTF327728 ODB327728 OMX327728 OWT327728 PGP327728 PQL327728 QAH327728 QKD327728 QTZ327728 RDV327728 RNR327728 RXN327728 SHJ327728 SRF327728 TBB327728 TKX327728 TUT327728 UEP327728 UOL327728 UYH327728 VID327728 VRZ327728 WBV327728 WLR327728 WVN327728 JB393264 SX393264 ACT393264 AMP393264 AWL393264 BGH393264 BQD393264 BZZ393264 CJV393264 CTR393264 DDN393264 DNJ393264 DXF393264 EHB393264 EQX393264 FAT393264 FKP393264 FUL393264 GEH393264 GOD393264 GXZ393264 HHV393264 HRR393264 IBN393264 ILJ393264 IVF393264 JFB393264 JOX393264 JYT393264 KIP393264 KSL393264 LCH393264 LMD393264 LVZ393264 MFV393264 MPR393264 MZN393264 NJJ393264 NTF393264 ODB393264 OMX393264 OWT393264 PGP393264 PQL393264 QAH393264 QKD393264 QTZ393264 RDV393264 RNR393264 RXN393264 SHJ393264 SRF393264 TBB393264 TKX393264 TUT393264 UEP393264 UOL393264 UYH393264 VID393264 VRZ393264 WBV393264 WLR393264 WVN393264 JB458800 SX458800 ACT458800 AMP458800 AWL458800 BGH458800 BQD458800 BZZ458800 CJV458800 CTR458800 DDN458800 DNJ458800 DXF458800 EHB458800 EQX458800 FAT458800 FKP458800 FUL458800 GEH458800 GOD458800 GXZ458800 HHV458800 HRR458800 IBN458800 ILJ458800 IVF458800 JFB458800 JOX458800 JYT458800 KIP458800 KSL458800 LCH458800 LMD458800 LVZ458800 MFV458800 MPR458800 MZN458800 NJJ458800 NTF458800 ODB458800 OMX458800 OWT458800 PGP458800 PQL458800 QAH458800 QKD458800 QTZ458800 RDV458800 RNR458800 RXN458800 SHJ458800 SRF458800 TBB458800 TKX458800 TUT458800 UEP458800 UOL458800 UYH458800 VID458800 VRZ458800 WBV458800 WLR458800 WVN458800 JB524336 SX524336 ACT524336 AMP524336 AWL524336 BGH524336 BQD524336 BZZ524336 CJV524336 CTR524336 DDN524336 DNJ524336 DXF524336 EHB524336 EQX524336 FAT524336 FKP524336 FUL524336 GEH524336 GOD524336 GXZ524336 HHV524336 HRR524336 IBN524336 ILJ524336 IVF524336 JFB524336 JOX524336 JYT524336 KIP524336 KSL524336 LCH524336 LMD524336 LVZ524336 MFV524336 MPR524336 MZN524336 NJJ524336 NTF524336 ODB524336 OMX524336 OWT524336 PGP524336 PQL524336 QAH524336 QKD524336 QTZ524336 RDV524336 RNR524336 RXN524336 SHJ524336 SRF524336 TBB524336 TKX524336 TUT524336 UEP524336 UOL524336 UYH524336 VID524336 VRZ524336 WBV524336 WLR524336 WVN524336 JB589872 SX589872 ACT589872 AMP589872 AWL589872 BGH589872 BQD589872 BZZ589872 CJV589872 CTR589872 DDN589872 DNJ589872 DXF589872 EHB589872 EQX589872 FAT589872 FKP589872 FUL589872 GEH589872 GOD589872 GXZ589872 HHV589872 HRR589872 IBN589872 ILJ589872 IVF589872 JFB589872 JOX589872 JYT589872 KIP589872 KSL589872 LCH589872 LMD589872 LVZ589872 MFV589872 MPR589872 MZN589872 NJJ589872 NTF589872 ODB589872 OMX589872 OWT589872 PGP589872 PQL589872 QAH589872 QKD589872 QTZ589872 RDV589872 RNR589872 RXN589872 SHJ589872 SRF589872 TBB589872 TKX589872 TUT589872 UEP589872 UOL589872 UYH589872 VID589872 VRZ589872 WBV589872 WLR589872 WVN589872 JB655408 SX655408 ACT655408 AMP655408 AWL655408 BGH655408 BQD655408 BZZ655408 CJV655408 CTR655408 DDN655408 DNJ655408 DXF655408 EHB655408 EQX655408 FAT655408 FKP655408 FUL655408 GEH655408 GOD655408 GXZ655408 HHV655408 HRR655408 IBN655408 ILJ655408 IVF655408 JFB655408 JOX655408 JYT655408 KIP655408 KSL655408 LCH655408 LMD655408 LVZ655408 MFV655408 MPR655408 MZN655408 NJJ655408 NTF655408 ODB655408 OMX655408 OWT655408 PGP655408 PQL655408 QAH655408 QKD655408 QTZ655408 RDV655408 RNR655408 RXN655408 SHJ655408 SRF655408 TBB655408 TKX655408 TUT655408 UEP655408 UOL655408 UYH655408 VID655408 VRZ655408 WBV655408 WLR655408 WVN655408 JB720944 SX720944 ACT720944 AMP720944 AWL720944 BGH720944 BQD720944 BZZ720944 CJV720944 CTR720944 DDN720944 DNJ720944 DXF720944 EHB720944 EQX720944 FAT720944 FKP720944 FUL720944 GEH720944 GOD720944 GXZ720944 HHV720944 HRR720944 IBN720944 ILJ720944 IVF720944 JFB720944 JOX720944 JYT720944 KIP720944 KSL720944 LCH720944 LMD720944 LVZ720944 MFV720944 MPR720944 MZN720944 NJJ720944 NTF720944 ODB720944 OMX720944 OWT720944 PGP720944 PQL720944 QAH720944 QKD720944 QTZ720944 RDV720944 RNR720944 RXN720944 SHJ720944 SRF720944 TBB720944 TKX720944 TUT720944 UEP720944 UOL720944 UYH720944 VID720944 VRZ720944 WBV720944 WLR720944 WVN720944 JB786480 SX786480 ACT786480 AMP786480 AWL786480 BGH786480 BQD786480 BZZ786480 CJV786480 CTR786480 DDN786480 DNJ786480 DXF786480 EHB786480 EQX786480 FAT786480 FKP786480 FUL786480 GEH786480 GOD786480 GXZ786480 HHV786480 HRR786480 IBN786480 ILJ786480 IVF786480 JFB786480 JOX786480 JYT786480 KIP786480 KSL786480 LCH786480 LMD786480 LVZ786480 MFV786480 MPR786480 MZN786480 NJJ786480 NTF786480 ODB786480 OMX786480 OWT786480 PGP786480 PQL786480 QAH786480 QKD786480 QTZ786480 RDV786480 RNR786480 RXN786480 SHJ786480 SRF786480 TBB786480 TKX786480 TUT786480 UEP786480 UOL786480 UYH786480 VID786480 VRZ786480 WBV786480 WLR786480 WVN786480 JB852016 SX852016 ACT852016 AMP852016 AWL852016 BGH852016 BQD852016 BZZ852016 CJV852016 CTR852016 DDN852016 DNJ852016 DXF852016 EHB852016 EQX852016 FAT852016 FKP852016 FUL852016 GEH852016 GOD852016 GXZ852016 HHV852016 HRR852016 IBN852016 ILJ852016 IVF852016 JFB852016 JOX852016 JYT852016 KIP852016 KSL852016 LCH852016 LMD852016 LVZ852016 MFV852016 MPR852016 MZN852016 NJJ852016 NTF852016 ODB852016 OMX852016 OWT852016 PGP852016 PQL852016 QAH852016 QKD852016 QTZ852016 RDV852016 RNR852016 RXN852016 SHJ852016 SRF852016 TBB852016 TKX852016 TUT852016 UEP852016 UOL852016 UYH852016 VID852016 VRZ852016 WBV852016 WLR852016 WVN852016 JB917552 SX917552 ACT917552 AMP917552 AWL917552 BGH917552 BQD917552 BZZ917552 CJV917552 CTR917552 DDN917552 DNJ917552 DXF917552 EHB917552 EQX917552 FAT917552 FKP917552 FUL917552 GEH917552 GOD917552 GXZ917552 HHV917552 HRR917552 IBN917552 ILJ917552 IVF917552 JFB917552 JOX917552 JYT917552 KIP917552 KSL917552 LCH917552 LMD917552 LVZ917552 MFV917552 MPR917552 MZN917552 NJJ917552 NTF917552 ODB917552 OMX917552 OWT917552 PGP917552 PQL917552 QAH917552 QKD917552 QTZ917552 RDV917552 RNR917552 RXN917552 SHJ917552 SRF917552 TBB917552 TKX917552 TUT917552 UEP917552 UOL917552 UYH917552 VID917552 VRZ917552 WBV917552 WLR917552 WVN917552 JB983088 SX983088 ACT983088 AMP983088 AWL983088 BGH983088 BQD983088 BZZ983088 CJV983088 CTR983088 DDN983088 DNJ983088 DXF983088 EHB983088 EQX983088 FAT983088 FKP983088 FUL983088 GEH983088 GOD983088 GXZ983088 HHV983088 HRR983088 IBN983088 ILJ983088 IVF983088 JFB983088 JOX983088 JYT983088 KIP983088 KSL983088 LCH983088 LMD983088 LVZ983088 MFV983088 MPR983088 MZN983088 NJJ983088 NTF983088 ODB983088 OMX983088 OWT983088 PGP983088 PQL983088 QAH983088 QKD983088 QTZ983088 RDV983088 RNR983088 RXN983088 SHJ983088 SRF983088 TBB983088 TKX983088 TUT983088 UEP983088 UOL983088 UYH983088 VID983088 VRZ983088 WBV983088 WLR983088 WVN983088 JB50 SX50 ACT50 AMP50 AWL50 BGH50 BQD50 BZZ50 CJV50 CTR50 DDN50 DNJ50 DXF50 EHB50 EQX50 FAT50 FKP50 FUL50 GEH50 GOD50 GXZ50 HHV50 HRR50 IBN50 ILJ50 IVF50 JFB50 JOX50 JYT50 KIP50 KSL50 LCH50 LMD50 LVZ50 MFV50 MPR50 MZN50 NJJ50 NTF50 ODB50 OMX50 OWT50 PGP50 PQL50 QAH50 QKD50 QTZ50 RDV50 RNR50 RXN50 SHJ50 SRF50 TBB50 TKX50 TUT50 UEP50 UOL50 UYH50 VID50 VRZ50 WBV50 WLR50 WVN50 JB65586 SX65586 ACT65586 AMP65586 AWL65586 BGH65586 BQD65586 BZZ65586 CJV65586 CTR65586 DDN65586 DNJ65586 DXF65586 EHB65586 EQX65586 FAT65586 FKP65586 FUL65586 GEH65586 GOD65586 GXZ65586 HHV65586 HRR65586 IBN65586 ILJ65586 IVF65586 JFB65586 JOX65586 JYT65586 KIP65586 KSL65586 LCH65586 LMD65586 LVZ65586 MFV65586 MPR65586 MZN65586 NJJ65586 NTF65586 ODB65586 OMX65586 OWT65586 PGP65586 PQL65586 QAH65586 QKD65586 QTZ65586 RDV65586 RNR65586 RXN65586 SHJ65586 SRF65586 TBB65586 TKX65586 TUT65586 UEP65586 UOL65586 UYH65586 VID65586 VRZ65586 WBV65586 WLR65586 WVN65586 JB131122 SX131122 ACT131122 AMP131122 AWL131122 BGH131122 BQD131122 BZZ131122 CJV131122 CTR131122 DDN131122 DNJ131122 DXF131122 EHB131122 EQX131122 FAT131122 FKP131122 FUL131122 GEH131122 GOD131122 GXZ131122 HHV131122 HRR131122 IBN131122 ILJ131122 IVF131122 JFB131122 JOX131122 JYT131122 KIP131122 KSL131122 LCH131122 LMD131122 LVZ131122 MFV131122 MPR131122 MZN131122 NJJ131122 NTF131122 ODB131122 OMX131122 OWT131122 PGP131122 PQL131122 QAH131122 QKD131122 QTZ131122 RDV131122 RNR131122 RXN131122 SHJ131122 SRF131122 TBB131122 TKX131122 TUT131122 UEP131122 UOL131122 UYH131122 VID131122 VRZ131122 WBV131122 WLR131122 WVN131122 JB196658 SX196658 ACT196658 AMP196658 AWL196658 BGH196658 BQD196658 BZZ196658 CJV196658 CTR196658 DDN196658 DNJ196658 DXF196658 EHB196658 EQX196658 FAT196658 FKP196658 FUL196658 GEH196658 GOD196658 GXZ196658 HHV196658 HRR196658 IBN196658 ILJ196658 IVF196658 JFB196658 JOX196658 JYT196658 KIP196658 KSL196658 LCH196658 LMD196658 LVZ196658 MFV196658 MPR196658 MZN196658 NJJ196658 NTF196658 ODB196658 OMX196658 OWT196658 PGP196658 PQL196658 QAH196658 QKD196658 QTZ196658 RDV196658 RNR196658 RXN196658 SHJ196658 SRF196658 TBB196658 TKX196658 TUT196658 UEP196658 UOL196658 UYH196658 VID196658 VRZ196658 WBV196658 WLR196658 WVN196658 JB262194 SX262194 ACT262194 AMP262194 AWL262194 BGH262194 BQD262194 BZZ262194 CJV262194 CTR262194 DDN262194 DNJ262194 DXF262194 EHB262194 EQX262194 FAT262194 FKP262194 FUL262194 GEH262194 GOD262194 GXZ262194 HHV262194 HRR262194 IBN262194 ILJ262194 IVF262194 JFB262194 JOX262194 JYT262194 KIP262194 KSL262194 LCH262194 LMD262194 LVZ262194 MFV262194 MPR262194 MZN262194 NJJ262194 NTF262194 ODB262194 OMX262194 OWT262194 PGP262194 PQL262194 QAH262194 QKD262194 QTZ262194 RDV262194 RNR262194 RXN262194 SHJ262194 SRF262194 TBB262194 TKX262194 TUT262194 UEP262194 UOL262194 UYH262194 VID262194 VRZ262194 WBV262194 WLR262194 WVN262194 JB327730 SX327730 ACT327730 AMP327730 AWL327730 BGH327730 BQD327730 BZZ327730 CJV327730 CTR327730 DDN327730 DNJ327730 DXF327730 EHB327730 EQX327730 FAT327730 FKP327730 FUL327730 GEH327730 GOD327730 GXZ327730 HHV327730 HRR327730 IBN327730 ILJ327730 IVF327730 JFB327730 JOX327730 JYT327730 KIP327730 KSL327730 LCH327730 LMD327730 LVZ327730 MFV327730 MPR327730 MZN327730 NJJ327730 NTF327730 ODB327730 OMX327730 OWT327730 PGP327730 PQL327730 QAH327730 QKD327730 QTZ327730 RDV327730 RNR327730 RXN327730 SHJ327730 SRF327730 TBB327730 TKX327730 TUT327730 UEP327730 UOL327730 UYH327730 VID327730 VRZ327730 WBV327730 WLR327730 WVN327730 JB393266 SX393266 ACT393266 AMP393266 AWL393266 BGH393266 BQD393266 BZZ393266 CJV393266 CTR393266 DDN393266 DNJ393266 DXF393266 EHB393266 EQX393266 FAT393266 FKP393266 FUL393266 GEH393266 GOD393266 GXZ393266 HHV393266 HRR393266 IBN393266 ILJ393266 IVF393266 JFB393266 JOX393266 JYT393266 KIP393266 KSL393266 LCH393266 LMD393266 LVZ393266 MFV393266 MPR393266 MZN393266 NJJ393266 NTF393266 ODB393266 OMX393266 OWT393266 PGP393266 PQL393266 QAH393266 QKD393266 QTZ393266 RDV393266 RNR393266 RXN393266 SHJ393266 SRF393266 TBB393266 TKX393266 TUT393266 UEP393266 UOL393266 UYH393266 VID393266 VRZ393266 WBV393266 WLR393266 WVN393266 JB458802 SX458802 ACT458802 AMP458802 AWL458802 BGH458802 BQD458802 BZZ458802 CJV458802 CTR458802 DDN458802 DNJ458802 DXF458802 EHB458802 EQX458802 FAT458802 FKP458802 FUL458802 GEH458802 GOD458802 GXZ458802 HHV458802 HRR458802 IBN458802 ILJ458802 IVF458802 JFB458802 JOX458802 JYT458802 KIP458802 KSL458802 LCH458802 LMD458802 LVZ458802 MFV458802 MPR458802 MZN458802 NJJ458802 NTF458802 ODB458802 OMX458802 OWT458802 PGP458802 PQL458802 QAH458802 QKD458802 QTZ458802 RDV458802 RNR458802 RXN458802 SHJ458802 SRF458802 TBB458802 TKX458802 TUT458802 UEP458802 UOL458802 UYH458802 VID458802 VRZ458802 WBV458802 WLR458802 WVN458802 JB524338 SX524338 ACT524338 AMP524338 AWL524338 BGH524338 BQD524338 BZZ524338 CJV524338 CTR524338 DDN524338 DNJ524338 DXF524338 EHB524338 EQX524338 FAT524338 FKP524338 FUL524338 GEH524338 GOD524338 GXZ524338 HHV524338 HRR524338 IBN524338 ILJ524338 IVF524338 JFB524338 JOX524338 JYT524338 KIP524338 KSL524338 LCH524338 LMD524338 LVZ524338 MFV524338 MPR524338 MZN524338 NJJ524338 NTF524338 ODB524338 OMX524338 OWT524338 PGP524338 PQL524338 QAH524338 QKD524338 QTZ524338 RDV524338 RNR524338 RXN524338 SHJ524338 SRF524338 TBB524338 TKX524338 TUT524338 UEP524338 UOL524338 UYH524338 VID524338 VRZ524338 WBV524338 WLR524338 WVN524338 JB589874 SX589874 ACT589874 AMP589874 AWL589874 BGH589874 BQD589874 BZZ589874 CJV589874 CTR589874 DDN589874 DNJ589874 DXF589874 EHB589874 EQX589874 FAT589874 FKP589874 FUL589874 GEH589874 GOD589874 GXZ589874 HHV589874 HRR589874 IBN589874 ILJ589874 IVF589874 JFB589874 JOX589874 JYT589874 KIP589874 KSL589874 LCH589874 LMD589874 LVZ589874 MFV589874 MPR589874 MZN589874 NJJ589874 NTF589874 ODB589874 OMX589874 OWT589874 PGP589874 PQL589874 QAH589874 QKD589874 QTZ589874 RDV589874 RNR589874 RXN589874 SHJ589874 SRF589874 TBB589874 TKX589874 TUT589874 UEP589874 UOL589874 UYH589874 VID589874 VRZ589874 WBV589874 WLR589874 WVN589874 JB655410 SX655410 ACT655410 AMP655410 AWL655410 BGH655410 BQD655410 BZZ655410 CJV655410 CTR655410 DDN655410 DNJ655410 DXF655410 EHB655410 EQX655410 FAT655410 FKP655410 FUL655410 GEH655410 GOD655410 GXZ655410 HHV655410 HRR655410 IBN655410 ILJ655410 IVF655410 JFB655410 JOX655410 JYT655410 KIP655410 KSL655410 LCH655410 LMD655410 LVZ655410 MFV655410 MPR655410 MZN655410 NJJ655410 NTF655410 ODB655410 OMX655410 OWT655410 PGP655410 PQL655410 QAH655410 QKD655410 QTZ655410 RDV655410 RNR655410 RXN655410 SHJ655410 SRF655410 TBB655410 TKX655410 TUT655410 UEP655410 UOL655410 UYH655410 VID655410 VRZ655410 WBV655410 WLR655410 WVN655410 JB720946 SX720946 ACT720946 AMP720946 AWL720946 BGH720946 BQD720946 BZZ720946 CJV720946 CTR720946 DDN720946 DNJ720946 DXF720946 EHB720946 EQX720946 FAT720946 FKP720946 FUL720946 GEH720946 GOD720946 GXZ720946 HHV720946 HRR720946 IBN720946 ILJ720946 IVF720946 JFB720946 JOX720946 JYT720946 KIP720946 KSL720946 LCH720946 LMD720946 LVZ720946 MFV720946 MPR720946 MZN720946 NJJ720946 NTF720946 ODB720946 OMX720946 OWT720946 PGP720946 PQL720946 QAH720946 QKD720946 QTZ720946 RDV720946 RNR720946 RXN720946 SHJ720946 SRF720946 TBB720946 TKX720946 TUT720946 UEP720946 UOL720946 UYH720946 VID720946 VRZ720946 WBV720946 WLR720946 WVN720946 JB786482 SX786482 ACT786482 AMP786482 AWL786482 BGH786482 BQD786482 BZZ786482 CJV786482 CTR786482 DDN786482 DNJ786482 DXF786482 EHB786482 EQX786482 FAT786482 FKP786482 FUL786482 GEH786482 GOD786482 GXZ786482 HHV786482 HRR786482 IBN786482 ILJ786482 IVF786482 JFB786482 JOX786482 JYT786482 KIP786482 KSL786482 LCH786482 LMD786482 LVZ786482 MFV786482 MPR786482 MZN786482 NJJ786482 NTF786482 ODB786482 OMX786482 OWT786482 PGP786482 PQL786482 QAH786482 QKD786482 QTZ786482 RDV786482 RNR786482 RXN786482 SHJ786482 SRF786482 TBB786482 TKX786482 TUT786482 UEP786482 UOL786482 UYH786482 VID786482 VRZ786482 WBV786482 WLR786482 WVN786482 JB852018 SX852018 ACT852018 AMP852018 AWL852018 BGH852018 BQD852018 BZZ852018 CJV852018 CTR852018 DDN852018 DNJ852018 DXF852018 EHB852018 EQX852018 FAT852018 FKP852018 FUL852018 GEH852018 GOD852018 GXZ852018 HHV852018 HRR852018 IBN852018 ILJ852018 IVF852018 JFB852018 JOX852018 JYT852018 KIP852018 KSL852018 LCH852018 LMD852018 LVZ852018 MFV852018 MPR852018 MZN852018 NJJ852018 NTF852018 ODB852018 OMX852018 OWT852018 PGP852018 PQL852018 QAH852018 QKD852018 QTZ852018 RDV852018 RNR852018 RXN852018 SHJ852018 SRF852018 TBB852018 TKX852018 TUT852018 UEP852018 UOL852018 UYH852018 VID852018 VRZ852018 WBV852018 WLR852018 WVN852018 JB917554 SX917554 ACT917554 AMP917554 AWL917554 BGH917554 BQD917554 BZZ917554 CJV917554 CTR917554 DDN917554 DNJ917554 DXF917554 EHB917554 EQX917554 FAT917554 FKP917554 FUL917554 GEH917554 GOD917554 GXZ917554 HHV917554 HRR917554 IBN917554 ILJ917554 IVF917554 JFB917554 JOX917554 JYT917554 KIP917554 KSL917554 LCH917554 LMD917554 LVZ917554 MFV917554 MPR917554 MZN917554 NJJ917554 NTF917554 ODB917554 OMX917554 OWT917554 PGP917554 PQL917554 QAH917554 QKD917554 QTZ917554 RDV917554 RNR917554 RXN917554 SHJ917554 SRF917554 TBB917554 TKX917554 TUT917554 UEP917554 UOL917554 UYH917554 VID917554 VRZ917554 WBV917554 WLR917554 WVN917554 JB983090 SX983090 ACT983090 AMP983090 AWL983090 BGH983090 BQD983090 BZZ983090 CJV983090 CTR983090 DDN983090 DNJ983090 DXF983090 EHB983090 EQX983090 FAT983090 FKP983090 FUL983090 GEH983090 GOD983090 GXZ983090 HHV983090 HRR983090 IBN983090 ILJ983090 IVF983090 JFB983090 JOX983090 JYT983090 KIP983090 KSL983090 LCH983090 LMD983090 LVZ983090 MFV983090 MPR983090 MZN983090 NJJ983090 NTF983090 ODB983090 OMX983090 OWT983090 PGP983090 PQL983090 QAH983090 QKD983090 QTZ983090 RDV983090 RNR983090 RXN983090 SHJ983090 SRF983090 TBB983090 TKX983090 TUT983090 UEP983090 UOL983090 UYH983090 VID983090 VRZ983090 WBV983090 WLR983090 WVN983090 JB52 SX52 ACT52 AMP52 AWL52 BGH52 BQD52 BZZ52 CJV52 CTR52 DDN52 DNJ52 DXF52 EHB52 EQX52 FAT52 FKP52 FUL52 GEH52 GOD52 GXZ52 HHV52 HRR52 IBN52 ILJ52 IVF52 JFB52 JOX52 JYT52 KIP52 KSL52 LCH52 LMD52 LVZ52 MFV52 MPR52 MZN52 NJJ52 NTF52 ODB52 OMX52 OWT52 PGP52 PQL52 QAH52 QKD52 QTZ52 RDV52 RNR52 RXN52 SHJ52 SRF52 TBB52 TKX52 TUT52 UEP52 UOL52 UYH52 VID52 VRZ52 WBV52 WLR52 WVN52 JB65588 SX65588 ACT65588 AMP65588 AWL65588 BGH65588 BQD65588 BZZ65588 CJV65588 CTR65588 DDN65588 DNJ65588 DXF65588 EHB65588 EQX65588 FAT65588 FKP65588 FUL65588 GEH65588 GOD65588 GXZ65588 HHV65588 HRR65588 IBN65588 ILJ65588 IVF65588 JFB65588 JOX65588 JYT65588 KIP65588 KSL65588 LCH65588 LMD65588 LVZ65588 MFV65588 MPR65588 MZN65588 NJJ65588 NTF65588 ODB65588 OMX65588 OWT65588 PGP65588 PQL65588 QAH65588 QKD65588 QTZ65588 RDV65588 RNR65588 RXN65588 SHJ65588 SRF65588 TBB65588 TKX65588 TUT65588 UEP65588 UOL65588 UYH65588 VID65588 VRZ65588 WBV65588 WLR65588 WVN65588 JB131124 SX131124 ACT131124 AMP131124 AWL131124 BGH131124 BQD131124 BZZ131124 CJV131124 CTR131124 DDN131124 DNJ131124 DXF131124 EHB131124 EQX131124 FAT131124 FKP131124 FUL131124 GEH131124 GOD131124 GXZ131124 HHV131124 HRR131124 IBN131124 ILJ131124 IVF131124 JFB131124 JOX131124 JYT131124 KIP131124 KSL131124 LCH131124 LMD131124 LVZ131124 MFV131124 MPR131124 MZN131124 NJJ131124 NTF131124 ODB131124 OMX131124 OWT131124 PGP131124 PQL131124 QAH131124 QKD131124 QTZ131124 RDV131124 RNR131124 RXN131124 SHJ131124 SRF131124 TBB131124 TKX131124 TUT131124 UEP131124 UOL131124 UYH131124 VID131124 VRZ131124 WBV131124 WLR131124 WVN131124 JB196660 SX196660 ACT196660 AMP196660 AWL196660 BGH196660 BQD196660 BZZ196660 CJV196660 CTR196660 DDN196660 DNJ196660 DXF196660 EHB196660 EQX196660 FAT196660 FKP196660 FUL196660 GEH196660 GOD196660 GXZ196660 HHV196660 HRR196660 IBN196660 ILJ196660 IVF196660 JFB196660 JOX196660 JYT196660 KIP196660 KSL196660 LCH196660 LMD196660 LVZ196660 MFV196660 MPR196660 MZN196660 NJJ196660 NTF196660 ODB196660 OMX196660 OWT196660 PGP196660 PQL196660 QAH196660 QKD196660 QTZ196660 RDV196660 RNR196660 RXN196660 SHJ196660 SRF196660 TBB196660 TKX196660 TUT196660 UEP196660 UOL196660 UYH196660 VID196660 VRZ196660 WBV196660 WLR196660 WVN196660 JB262196 SX262196 ACT262196 AMP262196 AWL262196 BGH262196 BQD262196 BZZ262196 CJV262196 CTR262196 DDN262196 DNJ262196 DXF262196 EHB262196 EQX262196 FAT262196 FKP262196 FUL262196 GEH262196 GOD262196 GXZ262196 HHV262196 HRR262196 IBN262196 ILJ262196 IVF262196 JFB262196 JOX262196 JYT262196 KIP262196 KSL262196 LCH262196 LMD262196 LVZ262196 MFV262196 MPR262196 MZN262196 NJJ262196 NTF262196 ODB262196 OMX262196 OWT262196 PGP262196 PQL262196 QAH262196 QKD262196 QTZ262196 RDV262196 RNR262196 RXN262196 SHJ262196 SRF262196 TBB262196 TKX262196 TUT262196 UEP262196 UOL262196 UYH262196 VID262196 VRZ262196 WBV262196 WLR262196 WVN262196 JB327732 SX327732 ACT327732 AMP327732 AWL327732 BGH327732 BQD327732 BZZ327732 CJV327732 CTR327732 DDN327732 DNJ327732 DXF327732 EHB327732 EQX327732 FAT327732 FKP327732 FUL327732 GEH327732 GOD327732 GXZ327732 HHV327732 HRR327732 IBN327732 ILJ327732 IVF327732 JFB327732 JOX327732 JYT327732 KIP327732 KSL327732 LCH327732 LMD327732 LVZ327732 MFV327732 MPR327732 MZN327732 NJJ327732 NTF327732 ODB327732 OMX327732 OWT327732 PGP327732 PQL327732 QAH327732 QKD327732 QTZ327732 RDV327732 RNR327732 RXN327732 SHJ327732 SRF327732 TBB327732 TKX327732 TUT327732 UEP327732 UOL327732 UYH327732 VID327732 VRZ327732 WBV327732 WLR327732 WVN327732 JB393268 SX393268 ACT393268 AMP393268 AWL393268 BGH393268 BQD393268 BZZ393268 CJV393268 CTR393268 DDN393268 DNJ393268 DXF393268 EHB393268 EQX393268 FAT393268 FKP393268 FUL393268 GEH393268 GOD393268 GXZ393268 HHV393268 HRR393268 IBN393268 ILJ393268 IVF393268 JFB393268 JOX393268 JYT393268 KIP393268 KSL393268 LCH393268 LMD393268 LVZ393268 MFV393268 MPR393268 MZN393268 NJJ393268 NTF393268 ODB393268 OMX393268 OWT393268 PGP393268 PQL393268 QAH393268 QKD393268 QTZ393268 RDV393268 RNR393268 RXN393268 SHJ393268 SRF393268 TBB393268 TKX393268 TUT393268 UEP393268 UOL393268 UYH393268 VID393268 VRZ393268 WBV393268 WLR393268 WVN393268 JB458804 SX458804 ACT458804 AMP458804 AWL458804 BGH458804 BQD458804 BZZ458804 CJV458804 CTR458804 DDN458804 DNJ458804 DXF458804 EHB458804 EQX458804 FAT458804 FKP458804 FUL458804 GEH458804 GOD458804 GXZ458804 HHV458804 HRR458804 IBN458804 ILJ458804 IVF458804 JFB458804 JOX458804 JYT458804 KIP458804 KSL458804 LCH458804 LMD458804 LVZ458804 MFV458804 MPR458804 MZN458804 NJJ458804 NTF458804 ODB458804 OMX458804 OWT458804 PGP458804 PQL458804 QAH458804 QKD458804 QTZ458804 RDV458804 RNR458804 RXN458804 SHJ458804 SRF458804 TBB458804 TKX458804 TUT458804 UEP458804 UOL458804 UYH458804 VID458804 VRZ458804 WBV458804 WLR458804 WVN458804 JB524340 SX524340 ACT524340 AMP524340 AWL524340 BGH524340 BQD524340 BZZ524340 CJV524340 CTR524340 DDN524340 DNJ524340 DXF524340 EHB524340 EQX524340 FAT524340 FKP524340 FUL524340 GEH524340 GOD524340 GXZ524340 HHV524340 HRR524340 IBN524340 ILJ524340 IVF524340 JFB524340 JOX524340 JYT524340 KIP524340 KSL524340 LCH524340 LMD524340 LVZ524340 MFV524340 MPR524340 MZN524340 NJJ524340 NTF524340 ODB524340 OMX524340 OWT524340 PGP524340 PQL524340 QAH524340 QKD524340 QTZ524340 RDV524340 RNR524340 RXN524340 SHJ524340 SRF524340 TBB524340 TKX524340 TUT524340 UEP524340 UOL524340 UYH524340 VID524340 VRZ524340 WBV524340 WLR524340 WVN524340 JB589876 SX589876 ACT589876 AMP589876 AWL589876 BGH589876 BQD589876 BZZ589876 CJV589876 CTR589876 DDN589876 DNJ589876 DXF589876 EHB589876 EQX589876 FAT589876 FKP589876 FUL589876 GEH589876 GOD589876 GXZ589876 HHV589876 HRR589876 IBN589876 ILJ589876 IVF589876 JFB589876 JOX589876 JYT589876 KIP589876 KSL589876 LCH589876 LMD589876 LVZ589876 MFV589876 MPR589876 MZN589876 NJJ589876 NTF589876 ODB589876 OMX589876 OWT589876 PGP589876 PQL589876 QAH589876 QKD589876 QTZ589876 RDV589876 RNR589876 RXN589876 SHJ589876 SRF589876 TBB589876 TKX589876 TUT589876 UEP589876 UOL589876 UYH589876 VID589876 VRZ589876 WBV589876 WLR589876 WVN589876 JB655412 SX655412 ACT655412 AMP655412 AWL655412 BGH655412 BQD655412 BZZ655412 CJV655412 CTR655412 DDN655412 DNJ655412 DXF655412 EHB655412 EQX655412 FAT655412 FKP655412 FUL655412 GEH655412 GOD655412 GXZ655412 HHV655412 HRR655412 IBN655412 ILJ655412 IVF655412 JFB655412 JOX655412 JYT655412 KIP655412 KSL655412 LCH655412 LMD655412 LVZ655412 MFV655412 MPR655412 MZN655412 NJJ655412 NTF655412 ODB655412 OMX655412 OWT655412 PGP655412 PQL655412 QAH655412 QKD655412 QTZ655412 RDV655412 RNR655412 RXN655412 SHJ655412 SRF655412 TBB655412 TKX655412 TUT655412 UEP655412 UOL655412 UYH655412 VID655412 VRZ655412 WBV655412 WLR655412 WVN655412 JB720948 SX720948 ACT720948 AMP720948 AWL720948 BGH720948 BQD720948 BZZ720948 CJV720948 CTR720948 DDN720948 DNJ720948 DXF720948 EHB720948 EQX720948 FAT720948 FKP720948 FUL720948 GEH720948 GOD720948 GXZ720948 HHV720948 HRR720948 IBN720948 ILJ720948 IVF720948 JFB720948 JOX720948 JYT720948 KIP720948 KSL720948 LCH720948 LMD720948 LVZ720948 MFV720948 MPR720948 MZN720948 NJJ720948 NTF720948 ODB720948 OMX720948 OWT720948 PGP720948 PQL720948 QAH720948 QKD720948 QTZ720948 RDV720948 RNR720948 RXN720948 SHJ720948 SRF720948 TBB720948 TKX720948 TUT720948 UEP720948 UOL720948 UYH720948 VID720948 VRZ720948 WBV720948 WLR720948 WVN720948 JB786484 SX786484 ACT786484 AMP786484 AWL786484 BGH786484 BQD786484 BZZ786484 CJV786484 CTR786484 DDN786484 DNJ786484 DXF786484 EHB786484 EQX786484 FAT786484 FKP786484 FUL786484 GEH786484 GOD786484 GXZ786484 HHV786484 HRR786484 IBN786484 ILJ786484 IVF786484 JFB786484 JOX786484 JYT786484 KIP786484 KSL786484 LCH786484 LMD786484 LVZ786484 MFV786484 MPR786484 MZN786484 NJJ786484 NTF786484 ODB786484 OMX786484 OWT786484 PGP786484 PQL786484 QAH786484 QKD786484 QTZ786484 RDV786484 RNR786484 RXN786484 SHJ786484 SRF786484 TBB786484 TKX786484 TUT786484 UEP786484 UOL786484 UYH786484 VID786484 VRZ786484 WBV786484 WLR786484 WVN786484 JB852020 SX852020 ACT852020 AMP852020 AWL852020 BGH852020 BQD852020 BZZ852020 CJV852020 CTR852020 DDN852020 DNJ852020 DXF852020 EHB852020 EQX852020 FAT852020 FKP852020 FUL852020 GEH852020 GOD852020 GXZ852020 HHV852020 HRR852020 IBN852020 ILJ852020 IVF852020 JFB852020 JOX852020 JYT852020 KIP852020 KSL852020 LCH852020 LMD852020 LVZ852020 MFV852020 MPR852020 MZN852020 NJJ852020 NTF852020 ODB852020 OMX852020 OWT852020 PGP852020 PQL852020 QAH852020 QKD852020 QTZ852020 RDV852020 RNR852020 RXN852020 SHJ852020 SRF852020 TBB852020 TKX852020 TUT852020 UEP852020 UOL852020 UYH852020 VID852020 VRZ852020 WBV852020 WLR852020 WVN852020 JB917556 SX917556 ACT917556 AMP917556 AWL917556 BGH917556 BQD917556 BZZ917556 CJV917556 CTR917556 DDN917556 DNJ917556 DXF917556 EHB917556 EQX917556 FAT917556 FKP917556 FUL917556 GEH917556 GOD917556 GXZ917556 HHV917556 HRR917556 IBN917556 ILJ917556 IVF917556 JFB917556 JOX917556 JYT917556 KIP917556 KSL917556 LCH917556 LMD917556 LVZ917556 MFV917556 MPR917556 MZN917556 NJJ917556 NTF917556 ODB917556 OMX917556 OWT917556 PGP917556 PQL917556 QAH917556 QKD917556 QTZ917556 RDV917556 RNR917556 RXN917556 SHJ917556 SRF917556 TBB917556 TKX917556 TUT917556 UEP917556 UOL917556 UYH917556 VID917556 VRZ917556 WBV917556 WLR917556 WVN917556 JB983092 SX983092 ACT983092 AMP983092 AWL983092 BGH983092 BQD983092 BZZ983092 CJV983092 CTR983092 DDN983092 DNJ983092 DXF983092 EHB983092 EQX983092 FAT983092 FKP983092 FUL983092 GEH983092 GOD983092 GXZ983092 HHV983092 HRR983092 IBN983092 ILJ983092 IVF983092 JFB983092 JOX983092 JYT983092 KIP983092 KSL983092 LCH983092 LMD983092 LVZ983092 MFV983092 MPR983092 MZN983092 NJJ983092 NTF983092 ODB983092 OMX983092 OWT983092 PGP983092 PQL983092 QAH983092 QKD983092 QTZ983092 RDV983092 RNR983092 RXN983092 SHJ983092 SRF983092 TBB983092 TKX983092 TUT983092 UEP983092 UOL983092 UYH983092 VID983092 VRZ983092 WBV983092 WLR983092 WVN983092 JB54 SX54 ACT54 AMP54 AWL54 BGH54 BQD54 BZZ54 CJV54 CTR54 DDN54 DNJ54 DXF54 EHB54 EQX54 FAT54 FKP54 FUL54 GEH54 GOD54 GXZ54 HHV54 HRR54 IBN54 ILJ54 IVF54 JFB54 JOX54 JYT54 KIP54 KSL54 LCH54 LMD54 LVZ54 MFV54 MPR54 MZN54 NJJ54 NTF54 ODB54 OMX54 OWT54 PGP54 PQL54 QAH54 QKD54 QTZ54 RDV54 RNR54 RXN54 SHJ54 SRF54 TBB54 TKX54 TUT54 UEP54 UOL54 UYH54 VID54 VRZ54 WBV54 WLR54 WVN54 JB65590 SX65590 ACT65590 AMP65590 AWL65590 BGH65590 BQD65590 BZZ65590 CJV65590 CTR65590 DDN65590 DNJ65590 DXF65590 EHB65590 EQX65590 FAT65590 FKP65590 FUL65590 GEH65590 GOD65590 GXZ65590 HHV65590 HRR65590 IBN65590 ILJ65590 IVF65590 JFB65590 JOX65590 JYT65590 KIP65590 KSL65590 LCH65590 LMD65590 LVZ65590 MFV65590 MPR65590 MZN65590 NJJ65590 NTF65590 ODB65590 OMX65590 OWT65590 PGP65590 PQL65590 QAH65590 QKD65590 QTZ65590 RDV65590 RNR65590 RXN65590 SHJ65590 SRF65590 TBB65590 TKX65590 TUT65590 UEP65590 UOL65590 UYH65590 VID65590 VRZ65590 WBV65590 WLR65590 WVN65590 JB131126 SX131126 ACT131126 AMP131126 AWL131126 BGH131126 BQD131126 BZZ131126 CJV131126 CTR131126 DDN131126 DNJ131126 DXF131126 EHB131126 EQX131126 FAT131126 FKP131126 FUL131126 GEH131126 GOD131126 GXZ131126 HHV131126 HRR131126 IBN131126 ILJ131126 IVF131126 JFB131126 JOX131126 JYT131126 KIP131126 KSL131126 LCH131126 LMD131126 LVZ131126 MFV131126 MPR131126 MZN131126 NJJ131126 NTF131126 ODB131126 OMX131126 OWT131126 PGP131126 PQL131126 QAH131126 QKD131126 QTZ131126 RDV131126 RNR131126 RXN131126 SHJ131126 SRF131126 TBB131126 TKX131126 TUT131126 UEP131126 UOL131126 UYH131126 VID131126 VRZ131126 WBV131126 WLR131126 WVN131126 JB196662 SX196662 ACT196662 AMP196662 AWL196662 BGH196662 BQD196662 BZZ196662 CJV196662 CTR196662 DDN196662 DNJ196662 DXF196662 EHB196662 EQX196662 FAT196662 FKP196662 FUL196662 GEH196662 GOD196662 GXZ196662 HHV196662 HRR196662 IBN196662 ILJ196662 IVF196662 JFB196662 JOX196662 JYT196662 KIP196662 KSL196662 LCH196662 LMD196662 LVZ196662 MFV196662 MPR196662 MZN196662 NJJ196662 NTF196662 ODB196662 OMX196662 OWT196662 PGP196662 PQL196662 QAH196662 QKD196662 QTZ196662 RDV196662 RNR196662 RXN196662 SHJ196662 SRF196662 TBB196662 TKX196662 TUT196662 UEP196662 UOL196662 UYH196662 VID196662 VRZ196662 WBV196662 WLR196662 WVN196662 JB262198 SX262198 ACT262198 AMP262198 AWL262198 BGH262198 BQD262198 BZZ262198 CJV262198 CTR262198 DDN262198 DNJ262198 DXF262198 EHB262198 EQX262198 FAT262198 FKP262198 FUL262198 GEH262198 GOD262198 GXZ262198 HHV262198 HRR262198 IBN262198 ILJ262198 IVF262198 JFB262198 JOX262198 JYT262198 KIP262198 KSL262198 LCH262198 LMD262198 LVZ262198 MFV262198 MPR262198 MZN262198 NJJ262198 NTF262198 ODB262198 OMX262198 OWT262198 PGP262198 PQL262198 QAH262198 QKD262198 QTZ262198 RDV262198 RNR262198 RXN262198 SHJ262198 SRF262198 TBB262198 TKX262198 TUT262198 UEP262198 UOL262198 UYH262198 VID262198 VRZ262198 WBV262198 WLR262198 WVN262198 JB327734 SX327734 ACT327734 AMP327734 AWL327734 BGH327734 BQD327734 BZZ327734 CJV327734 CTR327734 DDN327734 DNJ327734 DXF327734 EHB327734 EQX327734 FAT327734 FKP327734 FUL327734 GEH327734 GOD327734 GXZ327734 HHV327734 HRR327734 IBN327734 ILJ327734 IVF327734 JFB327734 JOX327734 JYT327734 KIP327734 KSL327734 LCH327734 LMD327734 LVZ327734 MFV327734 MPR327734 MZN327734 NJJ327734 NTF327734 ODB327734 OMX327734 OWT327734 PGP327734 PQL327734 QAH327734 QKD327734 QTZ327734 RDV327734 RNR327734 RXN327734 SHJ327734 SRF327734 TBB327734 TKX327734 TUT327734 UEP327734 UOL327734 UYH327734 VID327734 VRZ327734 WBV327734 WLR327734 WVN327734 JB393270 SX393270 ACT393270 AMP393270 AWL393270 BGH393270 BQD393270 BZZ393270 CJV393270 CTR393270 DDN393270 DNJ393270 DXF393270 EHB393270 EQX393270 FAT393270 FKP393270 FUL393270 GEH393270 GOD393270 GXZ393270 HHV393270 HRR393270 IBN393270 ILJ393270 IVF393270 JFB393270 JOX393270 JYT393270 KIP393270 KSL393270 LCH393270 LMD393270 LVZ393270 MFV393270 MPR393270 MZN393270 NJJ393270 NTF393270 ODB393270 OMX393270 OWT393270 PGP393270 PQL393270 QAH393270 QKD393270 QTZ393270 RDV393270 RNR393270 RXN393270 SHJ393270 SRF393270 TBB393270 TKX393270 TUT393270 UEP393270 UOL393270 UYH393270 VID393270 VRZ393270 WBV393270 WLR393270 WVN393270 JB458806 SX458806 ACT458806 AMP458806 AWL458806 BGH458806 BQD458806 BZZ458806 CJV458806 CTR458806 DDN458806 DNJ458806 DXF458806 EHB458806 EQX458806 FAT458806 FKP458806 FUL458806 GEH458806 GOD458806 GXZ458806 HHV458806 HRR458806 IBN458806 ILJ458806 IVF458806 JFB458806 JOX458806 JYT458806 KIP458806 KSL458806 LCH458806 LMD458806 LVZ458806 MFV458806 MPR458806 MZN458806 NJJ458806 NTF458806 ODB458806 OMX458806 OWT458806 PGP458806 PQL458806 QAH458806 QKD458806 QTZ458806 RDV458806 RNR458806 RXN458806 SHJ458806 SRF458806 TBB458806 TKX458806 TUT458806 UEP458806 UOL458806 UYH458806 VID458806 VRZ458806 WBV458806 WLR458806 WVN458806 JB524342 SX524342 ACT524342 AMP524342 AWL524342 BGH524342 BQD524342 BZZ524342 CJV524342 CTR524342 DDN524342 DNJ524342 DXF524342 EHB524342 EQX524342 FAT524342 FKP524342 FUL524342 GEH524342 GOD524342 GXZ524342 HHV524342 HRR524342 IBN524342 ILJ524342 IVF524342 JFB524342 JOX524342 JYT524342 KIP524342 KSL524342 LCH524342 LMD524342 LVZ524342 MFV524342 MPR524342 MZN524342 NJJ524342 NTF524342 ODB524342 OMX524342 OWT524342 PGP524342 PQL524342 QAH524342 QKD524342 QTZ524342 RDV524342 RNR524342 RXN524342 SHJ524342 SRF524342 TBB524342 TKX524342 TUT524342 UEP524342 UOL524342 UYH524342 VID524342 VRZ524342 WBV524342 WLR524342 WVN524342 JB589878 SX589878 ACT589878 AMP589878 AWL589878 BGH589878 BQD589878 BZZ589878 CJV589878 CTR589878 DDN589878 DNJ589878 DXF589878 EHB589878 EQX589878 FAT589878 FKP589878 FUL589878 GEH589878 GOD589878 GXZ589878 HHV589878 HRR589878 IBN589878 ILJ589878 IVF589878 JFB589878 JOX589878 JYT589878 KIP589878 KSL589878 LCH589878 LMD589878 LVZ589878 MFV589878 MPR589878 MZN589878 NJJ589878 NTF589878 ODB589878 OMX589878 OWT589878 PGP589878 PQL589878 QAH589878 QKD589878 QTZ589878 RDV589878 RNR589878 RXN589878 SHJ589878 SRF589878 TBB589878 TKX589878 TUT589878 UEP589878 UOL589878 UYH589878 VID589878 VRZ589878 WBV589878 WLR589878 WVN589878 JB655414 SX655414 ACT655414 AMP655414 AWL655414 BGH655414 BQD655414 BZZ655414 CJV655414 CTR655414 DDN655414 DNJ655414 DXF655414 EHB655414 EQX655414 FAT655414 FKP655414 FUL655414 GEH655414 GOD655414 GXZ655414 HHV655414 HRR655414 IBN655414 ILJ655414 IVF655414 JFB655414 JOX655414 JYT655414 KIP655414 KSL655414 LCH655414 LMD655414 LVZ655414 MFV655414 MPR655414 MZN655414 NJJ655414 NTF655414 ODB655414 OMX655414 OWT655414 PGP655414 PQL655414 QAH655414 QKD655414 QTZ655414 RDV655414 RNR655414 RXN655414 SHJ655414 SRF655414 TBB655414 TKX655414 TUT655414 UEP655414 UOL655414 UYH655414 VID655414 VRZ655414 WBV655414 WLR655414 WVN655414 JB720950 SX720950 ACT720950 AMP720950 AWL720950 BGH720950 BQD720950 BZZ720950 CJV720950 CTR720950 DDN720950 DNJ720950 DXF720950 EHB720950 EQX720950 FAT720950 FKP720950 FUL720950 GEH720950 GOD720950 GXZ720950 HHV720950 HRR720950 IBN720950 ILJ720950 IVF720950 JFB720950 JOX720950 JYT720950 KIP720950 KSL720950 LCH720950 LMD720950 LVZ720950 MFV720950 MPR720950 MZN720950 NJJ720950 NTF720950 ODB720950 OMX720950 OWT720950 PGP720950 PQL720950 QAH720950 QKD720950 QTZ720950 RDV720950 RNR720950 RXN720950 SHJ720950 SRF720950 TBB720950 TKX720950 TUT720950 UEP720950 UOL720950 UYH720950 VID720950 VRZ720950 WBV720950 WLR720950 WVN720950 JB786486 SX786486 ACT786486 AMP786486 AWL786486 BGH786486 BQD786486 BZZ786486 CJV786486 CTR786486 DDN786486 DNJ786486 DXF786486 EHB786486 EQX786486 FAT786486 FKP786486 FUL786486 GEH786486 GOD786486 GXZ786486 HHV786486 HRR786486 IBN786486 ILJ786486 IVF786486 JFB786486 JOX786486 JYT786486 KIP786486 KSL786486 LCH786486 LMD786486 LVZ786486 MFV786486 MPR786486 MZN786486 NJJ786486 NTF786486 ODB786486 OMX786486 OWT786486 PGP786486 PQL786486 QAH786486 QKD786486 QTZ786486 RDV786486 RNR786486 RXN786486 SHJ786486 SRF786486 TBB786486 TKX786486 TUT786486 UEP786486 UOL786486 UYH786486 VID786486 VRZ786486 WBV786486 WLR786486 WVN786486 JB852022 SX852022 ACT852022 AMP852022 AWL852022 BGH852022 BQD852022 BZZ852022 CJV852022 CTR852022 DDN852022 DNJ852022 DXF852022 EHB852022 EQX852022 FAT852022 FKP852022 FUL852022 GEH852022 GOD852022 GXZ852022 HHV852022 HRR852022 IBN852022 ILJ852022 IVF852022 JFB852022 JOX852022 JYT852022 KIP852022 KSL852022 LCH852022 LMD852022 LVZ852022 MFV852022 MPR852022 MZN852022 NJJ852022 NTF852022 ODB852022 OMX852022 OWT852022 PGP852022 PQL852022 QAH852022 QKD852022 QTZ852022 RDV852022 RNR852022 RXN852022 SHJ852022 SRF852022 TBB852022 TKX852022 TUT852022 UEP852022 UOL852022 UYH852022 VID852022 VRZ852022 WBV852022 WLR852022 WVN852022 JB917558 SX917558 ACT917558 AMP917558 AWL917558 BGH917558 BQD917558 BZZ917558 CJV917558 CTR917558 DDN917558 DNJ917558 DXF917558 EHB917558 EQX917558 FAT917558 FKP917558 FUL917558 GEH917558 GOD917558 GXZ917558 HHV917558 HRR917558 IBN917558 ILJ917558 IVF917558 JFB917558 JOX917558 JYT917558 KIP917558 KSL917558 LCH917558 LMD917558 LVZ917558 MFV917558 MPR917558 MZN917558 NJJ917558 NTF917558 ODB917558 OMX917558 OWT917558 PGP917558 PQL917558 QAH917558 QKD917558 QTZ917558 RDV917558 RNR917558 RXN917558 SHJ917558 SRF917558 TBB917558 TKX917558 TUT917558 UEP917558 UOL917558 UYH917558 VID917558 VRZ917558 WBV917558 WLR917558 WVN917558 JB983094 SX983094 ACT983094 AMP983094 AWL983094 BGH983094 BQD983094 BZZ983094 CJV983094 CTR983094 DDN983094 DNJ983094 DXF983094 EHB983094 EQX983094 FAT983094 FKP983094 FUL983094 GEH983094 GOD983094 GXZ983094 HHV983094 HRR983094 IBN983094 ILJ983094 IVF983094 JFB983094 JOX983094 JYT983094 KIP983094 KSL983094 LCH983094 LMD983094 LVZ983094 MFV983094 MPR983094 MZN983094 NJJ983094 NTF983094 ODB983094 OMX983094 OWT983094 PGP983094 PQL983094 QAH983094 QKD983094 QTZ983094 RDV983094 RNR983094 RXN983094 SHJ983094 SRF983094 TBB983094 TKX983094 TUT983094 UEP983094 UOL983094 UYH983094 VID983094 VRZ983094 WBV983094 WLR983094 WVN983094 JB56 SX56 ACT56 AMP56 AWL56 BGH56 BQD56 BZZ56 CJV56 CTR56 DDN56 DNJ56 DXF56 EHB56 EQX56 FAT56 FKP56 FUL56 GEH56 GOD56 GXZ56 HHV56 HRR56 IBN56 ILJ56 IVF56 JFB56 JOX56 JYT56 KIP56 KSL56 LCH56 LMD56 LVZ56 MFV56 MPR56 MZN56 NJJ56 NTF56 ODB56 OMX56 OWT56 PGP56 PQL56 QAH56 QKD56 QTZ56 RDV56 RNR56 RXN56 SHJ56 SRF56 TBB56 TKX56 TUT56 UEP56 UOL56 UYH56 VID56 VRZ56 WBV56 WLR56 WVN56 JB65592 SX65592 ACT65592 AMP65592 AWL65592 BGH65592 BQD65592 BZZ65592 CJV65592 CTR65592 DDN65592 DNJ65592 DXF65592 EHB65592 EQX65592 FAT65592 FKP65592 FUL65592 GEH65592 GOD65592 GXZ65592 HHV65592 HRR65592 IBN65592 ILJ65592 IVF65592 JFB65592 JOX65592 JYT65592 KIP65592 KSL65592 LCH65592 LMD65592 LVZ65592 MFV65592 MPR65592 MZN65592 NJJ65592 NTF65592 ODB65592 OMX65592 OWT65592 PGP65592 PQL65592 QAH65592 QKD65592 QTZ65592 RDV65592 RNR65592 RXN65592 SHJ65592 SRF65592 TBB65592 TKX65592 TUT65592 UEP65592 UOL65592 UYH65592 VID65592 VRZ65592 WBV65592 WLR65592 WVN65592 JB131128 SX131128 ACT131128 AMP131128 AWL131128 BGH131128 BQD131128 BZZ131128 CJV131128 CTR131128 DDN131128 DNJ131128 DXF131128 EHB131128 EQX131128 FAT131128 FKP131128 FUL131128 GEH131128 GOD131128 GXZ131128 HHV131128 HRR131128 IBN131128 ILJ131128 IVF131128 JFB131128 JOX131128 JYT131128 KIP131128 KSL131128 LCH131128 LMD131128 LVZ131128 MFV131128 MPR131128 MZN131128 NJJ131128 NTF131128 ODB131128 OMX131128 OWT131128 PGP131128 PQL131128 QAH131128 QKD131128 QTZ131128 RDV131128 RNR131128 RXN131128 SHJ131128 SRF131128 TBB131128 TKX131128 TUT131128 UEP131128 UOL131128 UYH131128 VID131128 VRZ131128 WBV131128 WLR131128 WVN131128 JB196664 SX196664 ACT196664 AMP196664 AWL196664 BGH196664 BQD196664 BZZ196664 CJV196664 CTR196664 DDN196664 DNJ196664 DXF196664 EHB196664 EQX196664 FAT196664 FKP196664 FUL196664 GEH196664 GOD196664 GXZ196664 HHV196664 HRR196664 IBN196664 ILJ196664 IVF196664 JFB196664 JOX196664 JYT196664 KIP196664 KSL196664 LCH196664 LMD196664 LVZ196664 MFV196664 MPR196664 MZN196664 NJJ196664 NTF196664 ODB196664 OMX196664 OWT196664 PGP196664 PQL196664 QAH196664 QKD196664 QTZ196664 RDV196664 RNR196664 RXN196664 SHJ196664 SRF196664 TBB196664 TKX196664 TUT196664 UEP196664 UOL196664 UYH196664 VID196664 VRZ196664 WBV196664 WLR196664 WVN196664 JB262200 SX262200 ACT262200 AMP262200 AWL262200 BGH262200 BQD262200 BZZ262200 CJV262200 CTR262200 DDN262200 DNJ262200 DXF262200 EHB262200 EQX262200 FAT262200 FKP262200 FUL262200 GEH262200 GOD262200 GXZ262200 HHV262200 HRR262200 IBN262200 ILJ262200 IVF262200 JFB262200 JOX262200 JYT262200 KIP262200 KSL262200 LCH262200 LMD262200 LVZ262200 MFV262200 MPR262200 MZN262200 NJJ262200 NTF262200 ODB262200 OMX262200 OWT262200 PGP262200 PQL262200 QAH262200 QKD262200 QTZ262200 RDV262200 RNR262200 RXN262200 SHJ262200 SRF262200 TBB262200 TKX262200 TUT262200 UEP262200 UOL262200 UYH262200 VID262200 VRZ262200 WBV262200 WLR262200 WVN262200 JB327736 SX327736 ACT327736 AMP327736 AWL327736 BGH327736 BQD327736 BZZ327736 CJV327736 CTR327736 DDN327736 DNJ327736 DXF327736 EHB327736 EQX327736 FAT327736 FKP327736 FUL327736 GEH327736 GOD327736 GXZ327736 HHV327736 HRR327736 IBN327736 ILJ327736 IVF327736 JFB327736 JOX327736 JYT327736 KIP327736 KSL327736 LCH327736 LMD327736 LVZ327736 MFV327736 MPR327736 MZN327736 NJJ327736 NTF327736 ODB327736 OMX327736 OWT327736 PGP327736 PQL327736 QAH327736 QKD327736 QTZ327736 RDV327736 RNR327736 RXN327736 SHJ327736 SRF327736 TBB327736 TKX327736 TUT327736 UEP327736 UOL327736 UYH327736 VID327736 VRZ327736 WBV327736 WLR327736 WVN327736 JB393272 SX393272 ACT393272 AMP393272 AWL393272 BGH393272 BQD393272 BZZ393272 CJV393272 CTR393272 DDN393272 DNJ393272 DXF393272 EHB393272 EQX393272 FAT393272 FKP393272 FUL393272 GEH393272 GOD393272 GXZ393272 HHV393272 HRR393272 IBN393272 ILJ393272 IVF393272 JFB393272 JOX393272 JYT393272 KIP393272 KSL393272 LCH393272 LMD393272 LVZ393272 MFV393272 MPR393272 MZN393272 NJJ393272 NTF393272 ODB393272 OMX393272 OWT393272 PGP393272 PQL393272 QAH393272 QKD393272 QTZ393272 RDV393272 RNR393272 RXN393272 SHJ393272 SRF393272 TBB393272 TKX393272 TUT393272 UEP393272 UOL393272 UYH393272 VID393272 VRZ393272 WBV393272 WLR393272 WVN393272 JB458808 SX458808 ACT458808 AMP458808 AWL458808 BGH458808 BQD458808 BZZ458808 CJV458808 CTR458808 DDN458808 DNJ458808 DXF458808 EHB458808 EQX458808 FAT458808 FKP458808 FUL458808 GEH458808 GOD458808 GXZ458808 HHV458808 HRR458808 IBN458808 ILJ458808 IVF458808 JFB458808 JOX458808 JYT458808 KIP458808 KSL458808 LCH458808 LMD458808 LVZ458808 MFV458808 MPR458808 MZN458808 NJJ458808 NTF458808 ODB458808 OMX458808 OWT458808 PGP458808 PQL458808 QAH458808 QKD458808 QTZ458808 RDV458808 RNR458808 RXN458808 SHJ458808 SRF458808 TBB458808 TKX458808 TUT458808 UEP458808 UOL458808 UYH458808 VID458808 VRZ458808 WBV458808 WLR458808 WVN458808 JB524344 SX524344 ACT524344 AMP524344 AWL524344 BGH524344 BQD524344 BZZ524344 CJV524344 CTR524344 DDN524344 DNJ524344 DXF524344 EHB524344 EQX524344 FAT524344 FKP524344 FUL524344 GEH524344 GOD524344 GXZ524344 HHV524344 HRR524344 IBN524344 ILJ524344 IVF524344 JFB524344 JOX524344 JYT524344 KIP524344 KSL524344 LCH524344 LMD524344 LVZ524344 MFV524344 MPR524344 MZN524344 NJJ524344 NTF524344 ODB524344 OMX524344 OWT524344 PGP524344 PQL524344 QAH524344 QKD524344 QTZ524344 RDV524344 RNR524344 RXN524344 SHJ524344 SRF524344 TBB524344 TKX524344 TUT524344 UEP524344 UOL524344 UYH524344 VID524344 VRZ524344 WBV524344 WLR524344 WVN524344 JB589880 SX589880 ACT589880 AMP589880 AWL589880 BGH589880 BQD589880 BZZ589880 CJV589880 CTR589880 DDN589880 DNJ589880 DXF589880 EHB589880 EQX589880 FAT589880 FKP589880 FUL589880 GEH589880 GOD589880 GXZ589880 HHV589880 HRR589880 IBN589880 ILJ589880 IVF589880 JFB589880 JOX589880 JYT589880 KIP589880 KSL589880 LCH589880 LMD589880 LVZ589880 MFV589880 MPR589880 MZN589880 NJJ589880 NTF589880 ODB589880 OMX589880 OWT589880 PGP589880 PQL589880 QAH589880 QKD589880 QTZ589880 RDV589880 RNR589880 RXN589880 SHJ589880 SRF589880 TBB589880 TKX589880 TUT589880 UEP589880 UOL589880 UYH589880 VID589880 VRZ589880 WBV589880 WLR589880 WVN589880 JB655416 SX655416 ACT655416 AMP655416 AWL655416 BGH655416 BQD655416 BZZ655416 CJV655416 CTR655416 DDN655416 DNJ655416 DXF655416 EHB655416 EQX655416 FAT655416 FKP655416 FUL655416 GEH655416 GOD655416 GXZ655416 HHV655416 HRR655416 IBN655416 ILJ655416 IVF655416 JFB655416 JOX655416 JYT655416 KIP655416 KSL655416 LCH655416 LMD655416 LVZ655416 MFV655416 MPR655416 MZN655416 NJJ655416 NTF655416 ODB655416 OMX655416 OWT655416 PGP655416 PQL655416 QAH655416 QKD655416 QTZ655416 RDV655416 RNR655416 RXN655416 SHJ655416 SRF655416 TBB655416 TKX655416 TUT655416 UEP655416 UOL655416 UYH655416 VID655416 VRZ655416 WBV655416 WLR655416 WVN655416 JB720952 SX720952 ACT720952 AMP720952 AWL720952 BGH720952 BQD720952 BZZ720952 CJV720952 CTR720952 DDN720952 DNJ720952 DXF720952 EHB720952 EQX720952 FAT720952 FKP720952 FUL720952 GEH720952 GOD720952 GXZ720952 HHV720952 HRR720952 IBN720952 ILJ720952 IVF720952 JFB720952 JOX720952 JYT720952 KIP720952 KSL720952 LCH720952 LMD720952 LVZ720952 MFV720952 MPR720952 MZN720952 NJJ720952 NTF720952 ODB720952 OMX720952 OWT720952 PGP720952 PQL720952 QAH720952 QKD720952 QTZ720952 RDV720952 RNR720952 RXN720952 SHJ720952 SRF720952 TBB720952 TKX720952 TUT720952 UEP720952 UOL720952 UYH720952 VID720952 VRZ720952 WBV720952 WLR720952 WVN720952 JB786488 SX786488 ACT786488 AMP786488 AWL786488 BGH786488 BQD786488 BZZ786488 CJV786488 CTR786488 DDN786488 DNJ786488 DXF786488 EHB786488 EQX786488 FAT786488 FKP786488 FUL786488 GEH786488 GOD786488 GXZ786488 HHV786488 HRR786488 IBN786488 ILJ786488 IVF786488 JFB786488 JOX786488 JYT786488 KIP786488 KSL786488 LCH786488 LMD786488 LVZ786488 MFV786488 MPR786488 MZN786488 NJJ786488 NTF786488 ODB786488 OMX786488 OWT786488 PGP786488 PQL786488 QAH786488 QKD786488 QTZ786488 RDV786488 RNR786488 RXN786488 SHJ786488 SRF786488 TBB786488 TKX786488 TUT786488 UEP786488 UOL786488 UYH786488 VID786488 VRZ786488 WBV786488 WLR786488 WVN786488 JB852024 SX852024 ACT852024 AMP852024 AWL852024 BGH852024 BQD852024 BZZ852024 CJV852024 CTR852024 DDN852024 DNJ852024 DXF852024 EHB852024 EQX852024 FAT852024 FKP852024 FUL852024 GEH852024 GOD852024 GXZ852024 HHV852024 HRR852024 IBN852024 ILJ852024 IVF852024 JFB852024 JOX852024 JYT852024 KIP852024 KSL852024 LCH852024 LMD852024 LVZ852024 MFV852024 MPR852024 MZN852024 NJJ852024 NTF852024 ODB852024 OMX852024 OWT852024 PGP852024 PQL852024 QAH852024 QKD852024 QTZ852024 RDV852024 RNR852024 RXN852024 SHJ852024 SRF852024 TBB852024 TKX852024 TUT852024 UEP852024 UOL852024 UYH852024 VID852024 VRZ852024 WBV852024 WLR852024 WVN852024 JB917560 SX917560 ACT917560 AMP917560 AWL917560 BGH917560 BQD917560 BZZ917560 CJV917560 CTR917560 DDN917560 DNJ917560 DXF917560 EHB917560 EQX917560 FAT917560 FKP917560 FUL917560 GEH917560 GOD917560 GXZ917560 HHV917560 HRR917560 IBN917560 ILJ917560 IVF917560 JFB917560 JOX917560 JYT917560 KIP917560 KSL917560 LCH917560 LMD917560 LVZ917560 MFV917560 MPR917560 MZN917560 NJJ917560 NTF917560 ODB917560 OMX917560 OWT917560 PGP917560 PQL917560 QAH917560 QKD917560 QTZ917560 RDV917560 RNR917560 RXN917560 SHJ917560 SRF917560 TBB917560 TKX917560 TUT917560 UEP917560 UOL917560 UYH917560 VID917560 VRZ917560 WBV917560 WLR917560 WVN917560 JB983096 SX983096 ACT983096 AMP983096 AWL983096 BGH983096 BQD983096 BZZ983096 CJV983096 CTR983096 DDN983096 DNJ983096 DXF983096 EHB983096 EQX983096 FAT983096 FKP983096 FUL983096 GEH983096 GOD983096 GXZ983096 HHV983096 HRR983096 IBN983096 ILJ983096 IVF983096 JFB983096 JOX983096 JYT983096 KIP983096 KSL983096 LCH983096 LMD983096 LVZ983096 MFV983096 MPR983096 MZN983096 NJJ983096 NTF983096 ODB983096 OMX983096 OWT983096 PGP983096 PQL983096 QAH983096 QKD983096 QTZ983096 RDV983096 RNR983096 RXN983096 SHJ983096 SRF983096 TBB983096 TKX983096 TUT983096 UEP983096 UOL983096 UYH983096 VID983096 VRZ983096 WBV983096 WLR983096 WVN983096 JB58 SX58 ACT58 AMP58 AWL58 BGH58 BQD58 BZZ58 CJV58 CTR58 DDN58 DNJ58 DXF58 EHB58 EQX58 FAT58 FKP58 FUL58 GEH58 GOD58 GXZ58 HHV58 HRR58 IBN58 ILJ58 IVF58 JFB58 JOX58 JYT58 KIP58 KSL58 LCH58 LMD58 LVZ58 MFV58 MPR58 MZN58 NJJ58 NTF58 ODB58 OMX58 OWT58 PGP58 PQL58 QAH58 QKD58 QTZ58 RDV58 RNR58 RXN58 SHJ58 SRF58 TBB58 TKX58 TUT58 UEP58 UOL58 UYH58 VID58 VRZ58 WBV58 WLR58 WVN58 JB65594 SX65594 ACT65594 AMP65594 AWL65594 BGH65594 BQD65594 BZZ65594 CJV65594 CTR65594 DDN65594 DNJ65594 DXF65594 EHB65594 EQX65594 FAT65594 FKP65594 FUL65594 GEH65594 GOD65594 GXZ65594 HHV65594 HRR65594 IBN65594 ILJ65594 IVF65594 JFB65594 JOX65594 JYT65594 KIP65594 KSL65594 LCH65594 LMD65594 LVZ65594 MFV65594 MPR65594 MZN65594 NJJ65594 NTF65594 ODB65594 OMX65594 OWT65594 PGP65594 PQL65594 QAH65594 QKD65594 QTZ65594 RDV65594 RNR65594 RXN65594 SHJ65594 SRF65594 TBB65594 TKX65594 TUT65594 UEP65594 UOL65594 UYH65594 VID65594 VRZ65594 WBV65594 WLR65594 WVN65594 JB131130 SX131130 ACT131130 AMP131130 AWL131130 BGH131130 BQD131130 BZZ131130 CJV131130 CTR131130 DDN131130 DNJ131130 DXF131130 EHB131130 EQX131130 FAT131130 FKP131130 FUL131130 GEH131130 GOD131130 GXZ131130 HHV131130 HRR131130 IBN131130 ILJ131130 IVF131130 JFB131130 JOX131130 JYT131130 KIP131130 KSL131130 LCH131130 LMD131130 LVZ131130 MFV131130 MPR131130 MZN131130 NJJ131130 NTF131130 ODB131130 OMX131130 OWT131130 PGP131130 PQL131130 QAH131130 QKD131130 QTZ131130 RDV131130 RNR131130 RXN131130 SHJ131130 SRF131130 TBB131130 TKX131130 TUT131130 UEP131130 UOL131130 UYH131130 VID131130 VRZ131130 WBV131130 WLR131130 WVN131130 JB196666 SX196666 ACT196666 AMP196666 AWL196666 BGH196666 BQD196666 BZZ196666 CJV196666 CTR196666 DDN196666 DNJ196666 DXF196666 EHB196666 EQX196666 FAT196666 FKP196666 FUL196666 GEH196666 GOD196666 GXZ196666 HHV196666 HRR196666 IBN196666 ILJ196666 IVF196666 JFB196666 JOX196666 JYT196666 KIP196666 KSL196666 LCH196666 LMD196666 LVZ196666 MFV196666 MPR196666 MZN196666 NJJ196666 NTF196666 ODB196666 OMX196666 OWT196666 PGP196666 PQL196666 QAH196666 QKD196666 QTZ196666 RDV196666 RNR196666 RXN196666 SHJ196666 SRF196666 TBB196666 TKX196666 TUT196666 UEP196666 UOL196666 UYH196666 VID196666 VRZ196666 WBV196666 WLR196666 WVN196666 JB262202 SX262202 ACT262202 AMP262202 AWL262202 BGH262202 BQD262202 BZZ262202 CJV262202 CTR262202 DDN262202 DNJ262202 DXF262202 EHB262202 EQX262202 FAT262202 FKP262202 FUL262202 GEH262202 GOD262202 GXZ262202 HHV262202 HRR262202 IBN262202 ILJ262202 IVF262202 JFB262202 JOX262202 JYT262202 KIP262202 KSL262202 LCH262202 LMD262202 LVZ262202 MFV262202 MPR262202 MZN262202 NJJ262202 NTF262202 ODB262202 OMX262202 OWT262202 PGP262202 PQL262202 QAH262202 QKD262202 QTZ262202 RDV262202 RNR262202 RXN262202 SHJ262202 SRF262202 TBB262202 TKX262202 TUT262202 UEP262202 UOL262202 UYH262202 VID262202 VRZ262202 WBV262202 WLR262202 WVN262202 JB327738 SX327738 ACT327738 AMP327738 AWL327738 BGH327738 BQD327738 BZZ327738 CJV327738 CTR327738 DDN327738 DNJ327738 DXF327738 EHB327738 EQX327738 FAT327738 FKP327738 FUL327738 GEH327738 GOD327738 GXZ327738 HHV327738 HRR327738 IBN327738 ILJ327738 IVF327738 JFB327738 JOX327738 JYT327738 KIP327738 KSL327738 LCH327738 LMD327738 LVZ327738 MFV327738 MPR327738 MZN327738 NJJ327738 NTF327738 ODB327738 OMX327738 OWT327738 PGP327738 PQL327738 QAH327738 QKD327738 QTZ327738 RDV327738 RNR327738 RXN327738 SHJ327738 SRF327738 TBB327738 TKX327738 TUT327738 UEP327738 UOL327738 UYH327738 VID327738 VRZ327738 WBV327738 WLR327738 WVN327738 JB393274 SX393274 ACT393274 AMP393274 AWL393274 BGH393274 BQD393274 BZZ393274 CJV393274 CTR393274 DDN393274 DNJ393274 DXF393274 EHB393274 EQX393274 FAT393274 FKP393274 FUL393274 GEH393274 GOD393274 GXZ393274 HHV393274 HRR393274 IBN393274 ILJ393274 IVF393274 JFB393274 JOX393274 JYT393274 KIP393274 KSL393274 LCH393274 LMD393274 LVZ393274 MFV393274 MPR393274 MZN393274 NJJ393274 NTF393274 ODB393274 OMX393274 OWT393274 PGP393274 PQL393274 QAH393274 QKD393274 QTZ393274 RDV393274 RNR393274 RXN393274 SHJ393274 SRF393274 TBB393274 TKX393274 TUT393274 UEP393274 UOL393274 UYH393274 VID393274 VRZ393274 WBV393274 WLR393274 WVN393274 JB458810 SX458810 ACT458810 AMP458810 AWL458810 BGH458810 BQD458810 BZZ458810 CJV458810 CTR458810 DDN458810 DNJ458810 DXF458810 EHB458810 EQX458810 FAT458810 FKP458810 FUL458810 GEH458810 GOD458810 GXZ458810 HHV458810 HRR458810 IBN458810 ILJ458810 IVF458810 JFB458810 JOX458810 JYT458810 KIP458810 KSL458810 LCH458810 LMD458810 LVZ458810 MFV458810 MPR458810 MZN458810 NJJ458810 NTF458810 ODB458810 OMX458810 OWT458810 PGP458810 PQL458810 QAH458810 QKD458810 QTZ458810 RDV458810 RNR458810 RXN458810 SHJ458810 SRF458810 TBB458810 TKX458810 TUT458810 UEP458810 UOL458810 UYH458810 VID458810 VRZ458810 WBV458810 WLR458810 WVN458810 JB524346 SX524346 ACT524346 AMP524346 AWL524346 BGH524346 BQD524346 BZZ524346 CJV524346 CTR524346 DDN524346 DNJ524346 DXF524346 EHB524346 EQX524346 FAT524346 FKP524346 FUL524346 GEH524346 GOD524346 GXZ524346 HHV524346 HRR524346 IBN524346 ILJ524346 IVF524346 JFB524346 JOX524346 JYT524346 KIP524346 KSL524346 LCH524346 LMD524346 LVZ524346 MFV524346 MPR524346 MZN524346 NJJ524346 NTF524346 ODB524346 OMX524346 OWT524346 PGP524346 PQL524346 QAH524346 QKD524346 QTZ524346 RDV524346 RNR524346 RXN524346 SHJ524346 SRF524346 TBB524346 TKX524346 TUT524346 UEP524346 UOL524346 UYH524346 VID524346 VRZ524346 WBV524346 WLR524346 WVN524346 JB589882 SX589882 ACT589882 AMP589882 AWL589882 BGH589882 BQD589882 BZZ589882 CJV589882 CTR589882 DDN589882 DNJ589882 DXF589882 EHB589882 EQX589882 FAT589882 FKP589882 FUL589882 GEH589882 GOD589882 GXZ589882 HHV589882 HRR589882 IBN589882 ILJ589882 IVF589882 JFB589882 JOX589882 JYT589882 KIP589882 KSL589882 LCH589882 LMD589882 LVZ589882 MFV589882 MPR589882 MZN589882 NJJ589882 NTF589882 ODB589882 OMX589882 OWT589882 PGP589882 PQL589882 QAH589882 QKD589882 QTZ589882 RDV589882 RNR589882 RXN589882 SHJ589882 SRF589882 TBB589882 TKX589882 TUT589882 UEP589882 UOL589882 UYH589882 VID589882 VRZ589882 WBV589882 WLR589882 WVN589882 JB655418 SX655418 ACT655418 AMP655418 AWL655418 BGH655418 BQD655418 BZZ655418 CJV655418 CTR655418 DDN655418 DNJ655418 DXF655418 EHB655418 EQX655418 FAT655418 FKP655418 FUL655418 GEH655418 GOD655418 GXZ655418 HHV655418 HRR655418 IBN655418 ILJ655418 IVF655418 JFB655418 JOX655418 JYT655418 KIP655418 KSL655418 LCH655418 LMD655418 LVZ655418 MFV655418 MPR655418 MZN655418 NJJ655418 NTF655418 ODB655418 OMX655418 OWT655418 PGP655418 PQL655418 QAH655418 QKD655418 QTZ655418 RDV655418 RNR655418 RXN655418 SHJ655418 SRF655418 TBB655418 TKX655418 TUT655418 UEP655418 UOL655418 UYH655418 VID655418 VRZ655418 WBV655418 WLR655418 WVN655418 JB720954 SX720954 ACT720954 AMP720954 AWL720954 BGH720954 BQD720954 BZZ720954 CJV720954 CTR720954 DDN720954 DNJ720954 DXF720954 EHB720954 EQX720954 FAT720954 FKP720954 FUL720954 GEH720954 GOD720954 GXZ720954 HHV720954 HRR720954 IBN720954 ILJ720954 IVF720954 JFB720954 JOX720954 JYT720954 KIP720954 KSL720954 LCH720954 LMD720954 LVZ720954 MFV720954 MPR720954 MZN720954 NJJ720954 NTF720954 ODB720954 OMX720954 OWT720954 PGP720954 PQL720954 QAH720954 QKD720954 QTZ720954 RDV720954 RNR720954 RXN720954 SHJ720954 SRF720954 TBB720954 TKX720954 TUT720954 UEP720954 UOL720954 UYH720954 VID720954 VRZ720954 WBV720954 WLR720954 WVN720954 JB786490 SX786490 ACT786490 AMP786490 AWL786490 BGH786490 BQD786490 BZZ786490 CJV786490 CTR786490 DDN786490 DNJ786490 DXF786490 EHB786490 EQX786490 FAT786490 FKP786490 FUL786490 GEH786490 GOD786490 GXZ786490 HHV786490 HRR786490 IBN786490 ILJ786490 IVF786490 JFB786490 JOX786490 JYT786490 KIP786490 KSL786490 LCH786490 LMD786490 LVZ786490 MFV786490 MPR786490 MZN786490 NJJ786490 NTF786490 ODB786490 OMX786490 OWT786490 PGP786490 PQL786490 QAH786490 QKD786490 QTZ786490 RDV786490 RNR786490 RXN786490 SHJ786490 SRF786490 TBB786490 TKX786490 TUT786490 UEP786490 UOL786490 UYH786490 VID786490 VRZ786490 WBV786490 WLR786490 WVN786490 JB852026 SX852026 ACT852026 AMP852026 AWL852026 BGH852026 BQD852026 BZZ852026 CJV852026 CTR852026 DDN852026 DNJ852026 DXF852026 EHB852026 EQX852026 FAT852026 FKP852026 FUL852026 GEH852026 GOD852026 GXZ852026 HHV852026 HRR852026 IBN852026 ILJ852026 IVF852026 JFB852026 JOX852026 JYT852026 KIP852026 KSL852026 LCH852026 LMD852026 LVZ852026 MFV852026 MPR852026 MZN852026 NJJ852026 NTF852026 ODB852026 OMX852026 OWT852026 PGP852026 PQL852026 QAH852026 QKD852026 QTZ852026 RDV852026 RNR852026 RXN852026 SHJ852026 SRF852026 TBB852026 TKX852026 TUT852026 UEP852026 UOL852026 UYH852026 VID852026 VRZ852026 WBV852026 WLR852026 WVN852026 JB917562 SX917562 ACT917562 AMP917562 AWL917562 BGH917562 BQD917562 BZZ917562 CJV917562 CTR917562 DDN917562 DNJ917562 DXF917562 EHB917562 EQX917562 FAT917562 FKP917562 FUL917562 GEH917562 GOD917562 GXZ917562 HHV917562 HRR917562 IBN917562 ILJ917562 IVF917562 JFB917562 JOX917562 JYT917562 KIP917562 KSL917562 LCH917562 LMD917562 LVZ917562 MFV917562 MPR917562 MZN917562 NJJ917562 NTF917562 ODB917562 OMX917562 OWT917562 PGP917562 PQL917562 QAH917562 QKD917562 QTZ917562 RDV917562 RNR917562 RXN917562 SHJ917562 SRF917562 TBB917562 TKX917562 TUT917562 UEP917562 UOL917562 UYH917562 VID917562 VRZ917562 WBV917562 WLR917562 WVN917562 JB983098 SX983098 ACT983098 AMP983098 AWL983098 BGH983098 BQD983098 BZZ983098 CJV983098 CTR983098 DDN983098 DNJ983098 DXF983098 EHB983098 EQX983098 FAT983098 FKP983098 FUL983098 GEH983098 GOD983098 GXZ983098 HHV983098 HRR983098 IBN983098 ILJ983098 IVF983098 JFB983098 JOX983098 JYT983098 KIP983098 KSL983098 LCH983098 LMD983098 LVZ983098 MFV983098 MPR983098 MZN983098 NJJ983098 NTF983098 ODB983098 OMX983098 OWT983098 PGP983098 PQL983098 QAH983098 QKD983098 QTZ983098 RDV983098 RNR983098 RXN983098 SHJ983098 SRF983098 TBB983098 TKX983098 TUT983098 UEP983098 UOL983098 UYH983098 VID983098 VRZ983098 WBV983098 WLR983098 WVN983098 JB60 SX60 ACT60 AMP60 AWL60 BGH60 BQD60 BZZ60 CJV60 CTR60 DDN60 DNJ60 DXF60 EHB60 EQX60 FAT60 FKP60 FUL60 GEH60 GOD60 GXZ60 HHV60 HRR60 IBN60 ILJ60 IVF60 JFB60 JOX60 JYT60 KIP60 KSL60 LCH60 LMD60 LVZ60 MFV60 MPR60 MZN60 NJJ60 NTF60 ODB60 OMX60 OWT60 PGP60 PQL60 QAH60 QKD60 QTZ60 RDV60 RNR60 RXN60 SHJ60 SRF60 TBB60 TKX60 TUT60 UEP60 UOL60 UYH60 VID60 VRZ60 WBV60 WLR60 WVN60 JB65596 SX65596 ACT65596 AMP65596 AWL65596 BGH65596 BQD65596 BZZ65596 CJV65596 CTR65596 DDN65596 DNJ65596 DXF65596 EHB65596 EQX65596 FAT65596 FKP65596 FUL65596 GEH65596 GOD65596 GXZ65596 HHV65596 HRR65596 IBN65596 ILJ65596 IVF65596 JFB65596 JOX65596 JYT65596 KIP65596 KSL65596 LCH65596 LMD65596 LVZ65596 MFV65596 MPR65596 MZN65596 NJJ65596 NTF65596 ODB65596 OMX65596 OWT65596 PGP65596 PQL65596 QAH65596 QKD65596 QTZ65596 RDV65596 RNR65596 RXN65596 SHJ65596 SRF65596 TBB65596 TKX65596 TUT65596 UEP65596 UOL65596 UYH65596 VID65596 VRZ65596 WBV65596 WLR65596 WVN65596 JB131132 SX131132 ACT131132 AMP131132 AWL131132 BGH131132 BQD131132 BZZ131132 CJV131132 CTR131132 DDN131132 DNJ131132 DXF131132 EHB131132 EQX131132 FAT131132 FKP131132 FUL131132 GEH131132 GOD131132 GXZ131132 HHV131132 HRR131132 IBN131132 ILJ131132 IVF131132 JFB131132 JOX131132 JYT131132 KIP131132 KSL131132 LCH131132 LMD131132 LVZ131132 MFV131132 MPR131132 MZN131132 NJJ131132 NTF131132 ODB131132 OMX131132 OWT131132 PGP131132 PQL131132 QAH131132 QKD131132 QTZ131132 RDV131132 RNR131132 RXN131132 SHJ131132 SRF131132 TBB131132 TKX131132 TUT131132 UEP131132 UOL131132 UYH131132 VID131132 VRZ131132 WBV131132 WLR131132 WVN131132 JB196668 SX196668 ACT196668 AMP196668 AWL196668 BGH196668 BQD196668 BZZ196668 CJV196668 CTR196668 DDN196668 DNJ196668 DXF196668 EHB196668 EQX196668 FAT196668 FKP196668 FUL196668 GEH196668 GOD196668 GXZ196668 HHV196668 HRR196668 IBN196668 ILJ196668 IVF196668 JFB196668 JOX196668 JYT196668 KIP196668 KSL196668 LCH196668 LMD196668 LVZ196668 MFV196668 MPR196668 MZN196668 NJJ196668 NTF196668 ODB196668 OMX196668 OWT196668 PGP196668 PQL196668 QAH196668 QKD196668 QTZ196668 RDV196668 RNR196668 RXN196668 SHJ196668 SRF196668 TBB196668 TKX196668 TUT196668 UEP196668 UOL196668 UYH196668 VID196668 VRZ196668 WBV196668 WLR196668 WVN196668 JB262204 SX262204 ACT262204 AMP262204 AWL262204 BGH262204 BQD262204 BZZ262204 CJV262204 CTR262204 DDN262204 DNJ262204 DXF262204 EHB262204 EQX262204 FAT262204 FKP262204 FUL262204 GEH262204 GOD262204 GXZ262204 HHV262204 HRR262204 IBN262204 ILJ262204 IVF262204 JFB262204 JOX262204 JYT262204 KIP262204 KSL262204 LCH262204 LMD262204 LVZ262204 MFV262204 MPR262204 MZN262204 NJJ262204 NTF262204 ODB262204 OMX262204 OWT262204 PGP262204 PQL262204 QAH262204 QKD262204 QTZ262204 RDV262204 RNR262204 RXN262204 SHJ262204 SRF262204 TBB262204 TKX262204 TUT262204 UEP262204 UOL262204 UYH262204 VID262204 VRZ262204 WBV262204 WLR262204 WVN262204 JB327740 SX327740 ACT327740 AMP327740 AWL327740 BGH327740 BQD327740 BZZ327740 CJV327740 CTR327740 DDN327740 DNJ327740 DXF327740 EHB327740 EQX327740 FAT327740 FKP327740 FUL327740 GEH327740 GOD327740 GXZ327740 HHV327740 HRR327740 IBN327740 ILJ327740 IVF327740 JFB327740 JOX327740 JYT327740 KIP327740 KSL327740 LCH327740 LMD327740 LVZ327740 MFV327740 MPR327740 MZN327740 NJJ327740 NTF327740 ODB327740 OMX327740 OWT327740 PGP327740 PQL327740 QAH327740 QKD327740 QTZ327740 RDV327740 RNR327740 RXN327740 SHJ327740 SRF327740 TBB327740 TKX327740 TUT327740 UEP327740 UOL327740 UYH327740 VID327740 VRZ327740 WBV327740 WLR327740 WVN327740 JB393276 SX393276 ACT393276 AMP393276 AWL393276 BGH393276 BQD393276 BZZ393276 CJV393276 CTR393276 DDN393276 DNJ393276 DXF393276 EHB393276 EQX393276 FAT393276 FKP393276 FUL393276 GEH393276 GOD393276 GXZ393276 HHV393276 HRR393276 IBN393276 ILJ393276 IVF393276 JFB393276 JOX393276 JYT393276 KIP393276 KSL393276 LCH393276 LMD393276 LVZ393276 MFV393276 MPR393276 MZN393276 NJJ393276 NTF393276 ODB393276 OMX393276 OWT393276 PGP393276 PQL393276 QAH393276 QKD393276 QTZ393276 RDV393276 RNR393276 RXN393276 SHJ393276 SRF393276 TBB393276 TKX393276 TUT393276 UEP393276 UOL393276 UYH393276 VID393276 VRZ393276 WBV393276 WLR393276 WVN393276 JB458812 SX458812 ACT458812 AMP458812 AWL458812 BGH458812 BQD458812 BZZ458812 CJV458812 CTR458812 DDN458812 DNJ458812 DXF458812 EHB458812 EQX458812 FAT458812 FKP458812 FUL458812 GEH458812 GOD458812 GXZ458812 HHV458812 HRR458812 IBN458812 ILJ458812 IVF458812 JFB458812 JOX458812 JYT458812 KIP458812 KSL458812 LCH458812 LMD458812 LVZ458812 MFV458812 MPR458812 MZN458812 NJJ458812 NTF458812 ODB458812 OMX458812 OWT458812 PGP458812 PQL458812 QAH458812 QKD458812 QTZ458812 RDV458812 RNR458812 RXN458812 SHJ458812 SRF458812 TBB458812 TKX458812 TUT458812 UEP458812 UOL458812 UYH458812 VID458812 VRZ458812 WBV458812 WLR458812 WVN458812 JB524348 SX524348 ACT524348 AMP524348 AWL524348 BGH524348 BQD524348 BZZ524348 CJV524348 CTR524348 DDN524348 DNJ524348 DXF524348 EHB524348 EQX524348 FAT524348 FKP524348 FUL524348 GEH524348 GOD524348 GXZ524348 HHV524348 HRR524348 IBN524348 ILJ524348 IVF524348 JFB524348 JOX524348 JYT524348 KIP524348 KSL524348 LCH524348 LMD524348 LVZ524348 MFV524348 MPR524348 MZN524348 NJJ524348 NTF524348 ODB524348 OMX524348 OWT524348 PGP524348 PQL524348 QAH524348 QKD524348 QTZ524348 RDV524348 RNR524348 RXN524348 SHJ524348 SRF524348 TBB524348 TKX524348 TUT524348 UEP524348 UOL524348 UYH524348 VID524348 VRZ524348 WBV524348 WLR524348 WVN524348 JB589884 SX589884 ACT589884 AMP589884 AWL589884 BGH589884 BQD589884 BZZ589884 CJV589884 CTR589884 DDN589884 DNJ589884 DXF589884 EHB589884 EQX589884 FAT589884 FKP589884 FUL589884 GEH589884 GOD589884 GXZ589884 HHV589884 HRR589884 IBN589884 ILJ589884 IVF589884 JFB589884 JOX589884 JYT589884 KIP589884 KSL589884 LCH589884 LMD589884 LVZ589884 MFV589884 MPR589884 MZN589884 NJJ589884 NTF589884 ODB589884 OMX589884 OWT589884 PGP589884 PQL589884 QAH589884 QKD589884 QTZ589884 RDV589884 RNR589884 RXN589884 SHJ589884 SRF589884 TBB589884 TKX589884 TUT589884 UEP589884 UOL589884 UYH589884 VID589884 VRZ589884 WBV589884 WLR589884 WVN589884 JB655420 SX655420 ACT655420 AMP655420 AWL655420 BGH655420 BQD655420 BZZ655420 CJV655420 CTR655420 DDN655420 DNJ655420 DXF655420 EHB655420 EQX655420 FAT655420 FKP655420 FUL655420 GEH655420 GOD655420 GXZ655420 HHV655420 HRR655420 IBN655420 ILJ655420 IVF655420 JFB655420 JOX655420 JYT655420 KIP655420 KSL655420 LCH655420 LMD655420 LVZ655420 MFV655420 MPR655420 MZN655420 NJJ655420 NTF655420 ODB655420 OMX655420 OWT655420 PGP655420 PQL655420 QAH655420 QKD655420 QTZ655420 RDV655420 RNR655420 RXN655420 SHJ655420 SRF655420 TBB655420 TKX655420 TUT655420 UEP655420 UOL655420 UYH655420 VID655420 VRZ655420 WBV655420 WLR655420 WVN655420 JB720956 SX720956 ACT720956 AMP720956 AWL720956 BGH720956 BQD720956 BZZ720956 CJV720956 CTR720956 DDN720956 DNJ720956 DXF720956 EHB720956 EQX720956 FAT720956 FKP720956 FUL720956 GEH720956 GOD720956 GXZ720956 HHV720956 HRR720956 IBN720956 ILJ720956 IVF720956 JFB720956 JOX720956 JYT720956 KIP720956 KSL720956 LCH720956 LMD720956 LVZ720956 MFV720956 MPR720956 MZN720956 NJJ720956 NTF720956 ODB720956 OMX720956 OWT720956 PGP720956 PQL720956 QAH720956 QKD720956 QTZ720956 RDV720956 RNR720956 RXN720956 SHJ720956 SRF720956 TBB720956 TKX720956 TUT720956 UEP720956 UOL720956 UYH720956 VID720956 VRZ720956 WBV720956 WLR720956 WVN720956 JB786492 SX786492 ACT786492 AMP786492 AWL786492 BGH786492 BQD786492 BZZ786492 CJV786492 CTR786492 DDN786492 DNJ786492 DXF786492 EHB786492 EQX786492 FAT786492 FKP786492 FUL786492 GEH786492 GOD786492 GXZ786492 HHV786492 HRR786492 IBN786492 ILJ786492 IVF786492 JFB786492 JOX786492 JYT786492 KIP786492 KSL786492 LCH786492 LMD786492 LVZ786492 MFV786492 MPR786492 MZN786492 NJJ786492 NTF786492 ODB786492 OMX786492 OWT786492 PGP786492 PQL786492 QAH786492 QKD786492 QTZ786492 RDV786492 RNR786492 RXN786492 SHJ786492 SRF786492 TBB786492 TKX786492 TUT786492 UEP786492 UOL786492 UYH786492 VID786492 VRZ786492 WBV786492 WLR786492 WVN786492 JB852028 SX852028 ACT852028 AMP852028 AWL852028 BGH852028 BQD852028 BZZ852028 CJV852028 CTR852028 DDN852028 DNJ852028 DXF852028 EHB852028 EQX852028 FAT852028 FKP852028 FUL852028 GEH852028 GOD852028 GXZ852028 HHV852028 HRR852028 IBN852028 ILJ852028 IVF852028 JFB852028 JOX852028 JYT852028 KIP852028 KSL852028 LCH852028 LMD852028 LVZ852028 MFV852028 MPR852028 MZN852028 NJJ852028 NTF852028 ODB852028 OMX852028 OWT852028 PGP852028 PQL852028 QAH852028 QKD852028 QTZ852028 RDV852028 RNR852028 RXN852028 SHJ852028 SRF852028 TBB852028 TKX852028 TUT852028 UEP852028 UOL852028 UYH852028 VID852028 VRZ852028 WBV852028 WLR852028 WVN852028 JB917564 SX917564 ACT917564 AMP917564 AWL917564 BGH917564 BQD917564 BZZ917564 CJV917564 CTR917564 DDN917564 DNJ917564 DXF917564 EHB917564 EQX917564 FAT917564 FKP917564 FUL917564 GEH917564 GOD917564 GXZ917564 HHV917564 HRR917564 IBN917564 ILJ917564 IVF917564 JFB917564 JOX917564 JYT917564 KIP917564 KSL917564 LCH917564 LMD917564 LVZ917564 MFV917564 MPR917564 MZN917564 NJJ917564 NTF917564 ODB917564 OMX917564 OWT917564 PGP917564 PQL917564 QAH917564 QKD917564 QTZ917564 RDV917564 RNR917564 RXN917564 SHJ917564 SRF917564 TBB917564 TKX917564 TUT917564 UEP917564 UOL917564 UYH917564 VID917564 VRZ917564 WBV917564 WLR917564 WVN917564 JB983100 SX983100 ACT983100 AMP983100 AWL983100 BGH983100 BQD983100 BZZ983100 CJV983100 CTR983100 DDN983100 DNJ983100 DXF983100 EHB983100 EQX983100 FAT983100 FKP983100 FUL983100 GEH983100 GOD983100 GXZ983100 HHV983100 HRR983100 IBN983100 ILJ983100 IVF983100 JFB983100 JOX983100 JYT983100 KIP983100 KSL983100 LCH983100 LMD983100 LVZ983100 MFV983100 MPR983100 MZN983100 NJJ983100 NTF983100 ODB983100 OMX983100 OWT983100 PGP983100 PQL983100 QAH983100 QKD983100 QTZ983100 RDV983100 RNR983100 RXN983100 SHJ983100 SRF983100 TBB983100 TKX983100 TUT983100 UEP983100 UOL983100 UYH983100 VID983100 VRZ983100 WBV983100 WLR983100 WVN983100 JB62 SX62 ACT62 AMP62 AWL62 BGH62 BQD62 BZZ62 CJV62 CTR62 DDN62 DNJ62 DXF62 EHB62 EQX62 FAT62 FKP62 FUL62 GEH62 GOD62 GXZ62 HHV62 HRR62 IBN62 ILJ62 IVF62 JFB62 JOX62 JYT62 KIP62 KSL62 LCH62 LMD62 LVZ62 MFV62 MPR62 MZN62 NJJ62 NTF62 ODB62 OMX62 OWT62 PGP62 PQL62 QAH62 QKD62 QTZ62 RDV62 RNR62 RXN62 SHJ62 SRF62 TBB62 TKX62 TUT62 UEP62 UOL62 UYH62 VID62 VRZ62 WBV62 WLR62 WVN62 JB65598 SX65598 ACT65598 AMP65598 AWL65598 BGH65598 BQD65598 BZZ65598 CJV65598 CTR65598 DDN65598 DNJ65598 DXF65598 EHB65598 EQX65598 FAT65598 FKP65598 FUL65598 GEH65598 GOD65598 GXZ65598 HHV65598 HRR65598 IBN65598 ILJ65598 IVF65598 JFB65598 JOX65598 JYT65598 KIP65598 KSL65598 LCH65598 LMD65598 LVZ65598 MFV65598 MPR65598 MZN65598 NJJ65598 NTF65598 ODB65598 OMX65598 OWT65598 PGP65598 PQL65598 QAH65598 QKD65598 QTZ65598 RDV65598 RNR65598 RXN65598 SHJ65598 SRF65598 TBB65598 TKX65598 TUT65598 UEP65598 UOL65598 UYH65598 VID65598 VRZ65598 WBV65598 WLR65598 WVN65598 JB131134 SX131134 ACT131134 AMP131134 AWL131134 BGH131134 BQD131134 BZZ131134 CJV131134 CTR131134 DDN131134 DNJ131134 DXF131134 EHB131134 EQX131134 FAT131134 FKP131134 FUL131134 GEH131134 GOD131134 GXZ131134 HHV131134 HRR131134 IBN131134 ILJ131134 IVF131134 JFB131134 JOX131134 JYT131134 KIP131134 KSL131134 LCH131134 LMD131134 LVZ131134 MFV131134 MPR131134 MZN131134 NJJ131134 NTF131134 ODB131134 OMX131134 OWT131134 PGP131134 PQL131134 QAH131134 QKD131134 QTZ131134 RDV131134 RNR131134 RXN131134 SHJ131134 SRF131134 TBB131134 TKX131134 TUT131134 UEP131134 UOL131134 UYH131134 VID131134 VRZ131134 WBV131134 WLR131134 WVN131134 JB196670 SX196670 ACT196670 AMP196670 AWL196670 BGH196670 BQD196670 BZZ196670 CJV196670 CTR196670 DDN196670 DNJ196670 DXF196670 EHB196670 EQX196670 FAT196670 FKP196670 FUL196670 GEH196670 GOD196670 GXZ196670 HHV196670 HRR196670 IBN196670 ILJ196670 IVF196670 JFB196670 JOX196670 JYT196670 KIP196670 KSL196670 LCH196670 LMD196670 LVZ196670 MFV196670 MPR196670 MZN196670 NJJ196670 NTF196670 ODB196670 OMX196670 OWT196670 PGP196670 PQL196670 QAH196670 QKD196670 QTZ196670 RDV196670 RNR196670 RXN196670 SHJ196670 SRF196670 TBB196670 TKX196670 TUT196670 UEP196670 UOL196670 UYH196670 VID196670 VRZ196670 WBV196670 WLR196670 WVN196670 JB262206 SX262206 ACT262206 AMP262206 AWL262206 BGH262206 BQD262206 BZZ262206 CJV262206 CTR262206 DDN262206 DNJ262206 DXF262206 EHB262206 EQX262206 FAT262206 FKP262206 FUL262206 GEH262206 GOD262206 GXZ262206 HHV262206 HRR262206 IBN262206 ILJ262206 IVF262206 JFB262206 JOX262206 JYT262206 KIP262206 KSL262206 LCH262206 LMD262206 LVZ262206 MFV262206 MPR262206 MZN262206 NJJ262206 NTF262206 ODB262206 OMX262206 OWT262206 PGP262206 PQL262206 QAH262206 QKD262206 QTZ262206 RDV262206 RNR262206 RXN262206 SHJ262206 SRF262206 TBB262206 TKX262206 TUT262206 UEP262206 UOL262206 UYH262206 VID262206 VRZ262206 WBV262206 WLR262206 WVN262206 JB327742 SX327742 ACT327742 AMP327742 AWL327742 BGH327742 BQD327742 BZZ327742 CJV327742 CTR327742 DDN327742 DNJ327742 DXF327742 EHB327742 EQX327742 FAT327742 FKP327742 FUL327742 GEH327742 GOD327742 GXZ327742 HHV327742 HRR327742 IBN327742 ILJ327742 IVF327742 JFB327742 JOX327742 JYT327742 KIP327742 KSL327742 LCH327742 LMD327742 LVZ327742 MFV327742 MPR327742 MZN327742 NJJ327742 NTF327742 ODB327742 OMX327742 OWT327742 PGP327742 PQL327742 QAH327742 QKD327742 QTZ327742 RDV327742 RNR327742 RXN327742 SHJ327742 SRF327742 TBB327742 TKX327742 TUT327742 UEP327742 UOL327742 UYH327742 VID327742 VRZ327742 WBV327742 WLR327742 WVN327742 JB393278 SX393278 ACT393278 AMP393278 AWL393278 BGH393278 BQD393278 BZZ393278 CJV393278 CTR393278 DDN393278 DNJ393278 DXF393278 EHB393278 EQX393278 FAT393278 FKP393278 FUL393278 GEH393278 GOD393278 GXZ393278 HHV393278 HRR393278 IBN393278 ILJ393278 IVF393278 JFB393278 JOX393278 JYT393278 KIP393278 KSL393278 LCH393278 LMD393278 LVZ393278 MFV393278 MPR393278 MZN393278 NJJ393278 NTF393278 ODB393278 OMX393278 OWT393278 PGP393278 PQL393278 QAH393278 QKD393278 QTZ393278 RDV393278 RNR393278 RXN393278 SHJ393278 SRF393278 TBB393278 TKX393278 TUT393278 UEP393278 UOL393278 UYH393278 VID393278 VRZ393278 WBV393278 WLR393278 WVN393278 JB458814 SX458814 ACT458814 AMP458814 AWL458814 BGH458814 BQD458814 BZZ458814 CJV458814 CTR458814 DDN458814 DNJ458814 DXF458814 EHB458814 EQX458814 FAT458814 FKP458814 FUL458814 GEH458814 GOD458814 GXZ458814 HHV458814 HRR458814 IBN458814 ILJ458814 IVF458814 JFB458814 JOX458814 JYT458814 KIP458814 KSL458814 LCH458814 LMD458814 LVZ458814 MFV458814 MPR458814 MZN458814 NJJ458814 NTF458814 ODB458814 OMX458814 OWT458814 PGP458814 PQL458814 QAH458814 QKD458814 QTZ458814 RDV458814 RNR458814 RXN458814 SHJ458814 SRF458814 TBB458814 TKX458814 TUT458814 UEP458814 UOL458814 UYH458814 VID458814 VRZ458814 WBV458814 WLR458814 WVN458814 JB524350 SX524350 ACT524350 AMP524350 AWL524350 BGH524350 BQD524350 BZZ524350 CJV524350 CTR524350 DDN524350 DNJ524350 DXF524350 EHB524350 EQX524350 FAT524350 FKP524350 FUL524350 GEH524350 GOD524350 GXZ524350 HHV524350 HRR524350 IBN524350 ILJ524350 IVF524350 JFB524350 JOX524350 JYT524350 KIP524350 KSL524350 LCH524350 LMD524350 LVZ524350 MFV524350 MPR524350 MZN524350 NJJ524350 NTF524350 ODB524350 OMX524350 OWT524350 PGP524350 PQL524350 QAH524350 QKD524350 QTZ524350 RDV524350 RNR524350 RXN524350 SHJ524350 SRF524350 TBB524350 TKX524350 TUT524350 UEP524350 UOL524350 UYH524350 VID524350 VRZ524350 WBV524350 WLR524350 WVN524350 JB589886 SX589886 ACT589886 AMP589886 AWL589886 BGH589886 BQD589886 BZZ589886 CJV589886 CTR589886 DDN589886 DNJ589886 DXF589886 EHB589886 EQX589886 FAT589886 FKP589886 FUL589886 GEH589886 GOD589886 GXZ589886 HHV589886 HRR589886 IBN589886 ILJ589886 IVF589886 JFB589886 JOX589886 JYT589886 KIP589886 KSL589886 LCH589886 LMD589886 LVZ589886 MFV589886 MPR589886 MZN589886 NJJ589886 NTF589886 ODB589886 OMX589886 OWT589886 PGP589886 PQL589886 QAH589886 QKD589886 QTZ589886 RDV589886 RNR589886 RXN589886 SHJ589886 SRF589886 TBB589886 TKX589886 TUT589886 UEP589886 UOL589886 UYH589886 VID589886 VRZ589886 WBV589886 WLR589886 WVN589886 JB655422 SX655422 ACT655422 AMP655422 AWL655422 BGH655422 BQD655422 BZZ655422 CJV655422 CTR655422 DDN655422 DNJ655422 DXF655422 EHB655422 EQX655422 FAT655422 FKP655422 FUL655422 GEH655422 GOD655422 GXZ655422 HHV655422 HRR655422 IBN655422 ILJ655422 IVF655422 JFB655422 JOX655422 JYT655422 KIP655422 KSL655422 LCH655422 LMD655422 LVZ655422 MFV655422 MPR655422 MZN655422 NJJ655422 NTF655422 ODB655422 OMX655422 OWT655422 PGP655422 PQL655422 QAH655422 QKD655422 QTZ655422 RDV655422 RNR655422 RXN655422 SHJ655422 SRF655422 TBB655422 TKX655422 TUT655422 UEP655422 UOL655422 UYH655422 VID655422 VRZ655422 WBV655422 WLR655422 WVN655422 JB720958 SX720958 ACT720958 AMP720958 AWL720958 BGH720958 BQD720958 BZZ720958 CJV720958 CTR720958 DDN720958 DNJ720958 DXF720958 EHB720958 EQX720958 FAT720958 FKP720958 FUL720958 GEH720958 GOD720958 GXZ720958 HHV720958 HRR720958 IBN720958 ILJ720958 IVF720958 JFB720958 JOX720958 JYT720958 KIP720958 KSL720958 LCH720958 LMD720958 LVZ720958 MFV720958 MPR720958 MZN720958 NJJ720958 NTF720958 ODB720958 OMX720958 OWT720958 PGP720958 PQL720958 QAH720958 QKD720958 QTZ720958 RDV720958 RNR720958 RXN720958 SHJ720958 SRF720958 TBB720958 TKX720958 TUT720958 UEP720958 UOL720958 UYH720958 VID720958 VRZ720958 WBV720958 WLR720958 WVN720958 JB786494 SX786494 ACT786494 AMP786494 AWL786494 BGH786494 BQD786494 BZZ786494 CJV786494 CTR786494 DDN786494 DNJ786494 DXF786494 EHB786494 EQX786494 FAT786494 FKP786494 FUL786494 GEH786494 GOD786494 GXZ786494 HHV786494 HRR786494 IBN786494 ILJ786494 IVF786494 JFB786494 JOX786494 JYT786494 KIP786494 KSL786494 LCH786494 LMD786494 LVZ786494 MFV786494 MPR786494 MZN786494 NJJ786494 NTF786494 ODB786494 OMX786494 OWT786494 PGP786494 PQL786494 QAH786494 QKD786494 QTZ786494 RDV786494 RNR786494 RXN786494 SHJ786494 SRF786494 TBB786494 TKX786494 TUT786494 UEP786494 UOL786494 UYH786494 VID786494 VRZ786494 WBV786494 WLR786494 WVN786494 JB852030 SX852030 ACT852030 AMP852030 AWL852030 BGH852030 BQD852030 BZZ852030 CJV852030 CTR852030 DDN852030 DNJ852030 DXF852030 EHB852030 EQX852030 FAT852030 FKP852030 FUL852030 GEH852030 GOD852030 GXZ852030 HHV852030 HRR852030 IBN852030 ILJ852030 IVF852030 JFB852030 JOX852030 JYT852030 KIP852030 KSL852030 LCH852030 LMD852030 LVZ852030 MFV852030 MPR852030 MZN852030 NJJ852030 NTF852030 ODB852030 OMX852030 OWT852030 PGP852030 PQL852030 QAH852030 QKD852030 QTZ852030 RDV852030 RNR852030 RXN852030 SHJ852030 SRF852030 TBB852030 TKX852030 TUT852030 UEP852030 UOL852030 UYH852030 VID852030 VRZ852030 WBV852030 WLR852030 WVN852030 JB917566 SX917566 ACT917566 AMP917566 AWL917566 BGH917566 BQD917566 BZZ917566 CJV917566 CTR917566 DDN917566 DNJ917566 DXF917566 EHB917566 EQX917566 FAT917566 FKP917566 FUL917566 GEH917566 GOD917566 GXZ917566 HHV917566 HRR917566 IBN917566 ILJ917566 IVF917566 JFB917566 JOX917566 JYT917566 KIP917566 KSL917566 LCH917566 LMD917566 LVZ917566 MFV917566 MPR917566 MZN917566 NJJ917566 NTF917566 ODB917566 OMX917566 OWT917566 PGP917566 PQL917566 QAH917566 QKD917566 QTZ917566 RDV917566 RNR917566 RXN917566 SHJ917566 SRF917566 TBB917566 TKX917566 TUT917566 UEP917566 UOL917566 UYH917566 VID917566 VRZ917566 WBV917566 WLR917566 WVN917566 JB983102 SX983102 ACT983102 AMP983102 AWL983102 BGH983102 BQD983102 BZZ983102 CJV983102 CTR983102 DDN983102 DNJ983102 DXF983102 EHB983102 EQX983102 FAT983102 FKP983102 FUL983102 GEH983102 GOD983102 GXZ983102 HHV983102 HRR983102 IBN983102 ILJ983102 IVF983102 JFB983102 JOX983102 JYT983102 KIP983102 KSL983102 LCH983102 LMD983102 LVZ983102 MFV983102 MPR983102 MZN983102 NJJ983102 NTF983102 ODB983102 OMX983102 OWT983102 PGP983102 PQL983102 QAH983102 QKD983102 QTZ983102 RDV983102 RNR983102 RXN983102 SHJ983102 SRF983102 TBB983102 TKX983102 TUT983102 UEP983102 UOL983102 UYH983102 VID983102 VRZ983102 WBV983102 WLR983102 WVN983102 JB64 SX64 ACT64 AMP64 AWL64 BGH64 BQD64 BZZ64 CJV64 CTR64 DDN64 DNJ64 DXF64 EHB64 EQX64 FAT64 FKP64 FUL64 GEH64 GOD64 GXZ64 HHV64 HRR64 IBN64 ILJ64 IVF64 JFB64 JOX64 JYT64 KIP64 KSL64 LCH64 LMD64 LVZ64 MFV64 MPR64 MZN64 NJJ64 NTF64 ODB64 OMX64 OWT64 PGP64 PQL64 QAH64 QKD64 QTZ64 RDV64 RNR64 RXN64 SHJ64 SRF64 TBB64 TKX64 TUT64 UEP64 UOL64 UYH64 VID64 VRZ64 WBV64 WLR64 WVN64 JB65600 SX65600 ACT65600 AMP65600 AWL65600 BGH65600 BQD65600 BZZ65600 CJV65600 CTR65600 DDN65600 DNJ65600 DXF65600 EHB65600 EQX65600 FAT65600 FKP65600 FUL65600 GEH65600 GOD65600 GXZ65600 HHV65600 HRR65600 IBN65600 ILJ65600 IVF65600 JFB65600 JOX65600 JYT65600 KIP65600 KSL65600 LCH65600 LMD65600 LVZ65600 MFV65600 MPR65600 MZN65600 NJJ65600 NTF65600 ODB65600 OMX65600 OWT65600 PGP65600 PQL65600 QAH65600 QKD65600 QTZ65600 RDV65600 RNR65600 RXN65600 SHJ65600 SRF65600 TBB65600 TKX65600 TUT65600 UEP65600 UOL65600 UYH65600 VID65600 VRZ65600 WBV65600 WLR65600 WVN65600 JB131136 SX131136 ACT131136 AMP131136 AWL131136 BGH131136 BQD131136 BZZ131136 CJV131136 CTR131136 DDN131136 DNJ131136 DXF131136 EHB131136 EQX131136 FAT131136 FKP131136 FUL131136 GEH131136 GOD131136 GXZ131136 HHV131136 HRR131136 IBN131136 ILJ131136 IVF131136 JFB131136 JOX131136 JYT131136 KIP131136 KSL131136 LCH131136 LMD131136 LVZ131136 MFV131136 MPR131136 MZN131136 NJJ131136 NTF131136 ODB131136 OMX131136 OWT131136 PGP131136 PQL131136 QAH131136 QKD131136 QTZ131136 RDV131136 RNR131136 RXN131136 SHJ131136 SRF131136 TBB131136 TKX131136 TUT131136 UEP131136 UOL131136 UYH131136 VID131136 VRZ131136 WBV131136 WLR131136 WVN131136 JB196672 SX196672 ACT196672 AMP196672 AWL196672 BGH196672 BQD196672 BZZ196672 CJV196672 CTR196672 DDN196672 DNJ196672 DXF196672 EHB196672 EQX196672 FAT196672 FKP196672 FUL196672 GEH196672 GOD196672 GXZ196672 HHV196672 HRR196672 IBN196672 ILJ196672 IVF196672 JFB196672 JOX196672 JYT196672 KIP196672 KSL196672 LCH196672 LMD196672 LVZ196672 MFV196672 MPR196672 MZN196672 NJJ196672 NTF196672 ODB196672 OMX196672 OWT196672 PGP196672 PQL196672 QAH196672 QKD196672 QTZ196672 RDV196672 RNR196672 RXN196672 SHJ196672 SRF196672 TBB196672 TKX196672 TUT196672 UEP196672 UOL196672 UYH196672 VID196672 VRZ196672 WBV196672 WLR196672 WVN196672 JB262208 SX262208 ACT262208 AMP262208 AWL262208 BGH262208 BQD262208 BZZ262208 CJV262208 CTR262208 DDN262208 DNJ262208 DXF262208 EHB262208 EQX262208 FAT262208 FKP262208 FUL262208 GEH262208 GOD262208 GXZ262208 HHV262208 HRR262208 IBN262208 ILJ262208 IVF262208 JFB262208 JOX262208 JYT262208 KIP262208 KSL262208 LCH262208 LMD262208 LVZ262208 MFV262208 MPR262208 MZN262208 NJJ262208 NTF262208 ODB262208 OMX262208 OWT262208 PGP262208 PQL262208 QAH262208 QKD262208 QTZ262208 RDV262208 RNR262208 RXN262208 SHJ262208 SRF262208 TBB262208 TKX262208 TUT262208 UEP262208 UOL262208 UYH262208 VID262208 VRZ262208 WBV262208 WLR262208 WVN262208 JB327744 SX327744 ACT327744 AMP327744 AWL327744 BGH327744 BQD327744 BZZ327744 CJV327744 CTR327744 DDN327744 DNJ327744 DXF327744 EHB327744 EQX327744 FAT327744 FKP327744 FUL327744 GEH327744 GOD327744 GXZ327744 HHV327744 HRR327744 IBN327744 ILJ327744 IVF327744 JFB327744 JOX327744 JYT327744 KIP327744 KSL327744 LCH327744 LMD327744 LVZ327744 MFV327744 MPR327744 MZN327744 NJJ327744 NTF327744 ODB327744 OMX327744 OWT327744 PGP327744 PQL327744 QAH327744 QKD327744 QTZ327744 RDV327744 RNR327744 RXN327744 SHJ327744 SRF327744 TBB327744 TKX327744 TUT327744 UEP327744 UOL327744 UYH327744 VID327744 VRZ327744 WBV327744 WLR327744 WVN327744 JB393280 SX393280 ACT393280 AMP393280 AWL393280 BGH393280 BQD393280 BZZ393280 CJV393280 CTR393280 DDN393280 DNJ393280 DXF393280 EHB393280 EQX393280 FAT393280 FKP393280 FUL393280 GEH393280 GOD393280 GXZ393280 HHV393280 HRR393280 IBN393280 ILJ393280 IVF393280 JFB393280 JOX393280 JYT393280 KIP393280 KSL393280 LCH393280 LMD393280 LVZ393280 MFV393280 MPR393280 MZN393280 NJJ393280 NTF393280 ODB393280 OMX393280 OWT393280 PGP393280 PQL393280 QAH393280 QKD393280 QTZ393280 RDV393280 RNR393280 RXN393280 SHJ393280 SRF393280 TBB393280 TKX393280 TUT393280 UEP393280 UOL393280 UYH393280 VID393280 VRZ393280 WBV393280 WLR393280 WVN393280 JB458816 SX458816 ACT458816 AMP458816 AWL458816 BGH458816 BQD458816 BZZ458816 CJV458816 CTR458816 DDN458816 DNJ458816 DXF458816 EHB458816 EQX458816 FAT458816 FKP458816 FUL458816 GEH458816 GOD458816 GXZ458816 HHV458816 HRR458816 IBN458816 ILJ458816 IVF458816 JFB458816 JOX458816 JYT458816 KIP458816 KSL458816 LCH458816 LMD458816 LVZ458816 MFV458816 MPR458816 MZN458816 NJJ458816 NTF458816 ODB458816 OMX458816 OWT458816 PGP458816 PQL458816 QAH458816 QKD458816 QTZ458816 RDV458816 RNR458816 RXN458816 SHJ458816 SRF458816 TBB458816 TKX458816 TUT458816 UEP458816 UOL458816 UYH458816 VID458816 VRZ458816 WBV458816 WLR458816 WVN458816 JB524352 SX524352 ACT524352 AMP524352 AWL524352 BGH524352 BQD524352 BZZ524352 CJV524352 CTR524352 DDN524352 DNJ524352 DXF524352 EHB524352 EQX524352 FAT524352 FKP524352 FUL524352 GEH524352 GOD524352 GXZ524352 HHV524352 HRR524352 IBN524352 ILJ524352 IVF524352 JFB524352 JOX524352 JYT524352 KIP524352 KSL524352 LCH524352 LMD524352 LVZ524352 MFV524352 MPR524352 MZN524352 NJJ524352 NTF524352 ODB524352 OMX524352 OWT524352 PGP524352 PQL524352 QAH524352 QKD524352 QTZ524352 RDV524352 RNR524352 RXN524352 SHJ524352 SRF524352 TBB524352 TKX524352 TUT524352 UEP524352 UOL524352 UYH524352 VID524352 VRZ524352 WBV524352 WLR524352 WVN524352 JB589888 SX589888 ACT589888 AMP589888 AWL589888 BGH589888 BQD589888 BZZ589888 CJV589888 CTR589888 DDN589888 DNJ589888 DXF589888 EHB589888 EQX589888 FAT589888 FKP589888 FUL589888 GEH589888 GOD589888 GXZ589888 HHV589888 HRR589888 IBN589888 ILJ589888 IVF589888 JFB589888 JOX589888 JYT589888 KIP589888 KSL589888 LCH589888 LMD589888 LVZ589888 MFV589888 MPR589888 MZN589888 NJJ589888 NTF589888 ODB589888 OMX589888 OWT589888 PGP589888 PQL589888 QAH589888 QKD589888 QTZ589888 RDV589888 RNR589888 RXN589888 SHJ589888 SRF589888 TBB589888 TKX589888 TUT589888 UEP589888 UOL589888 UYH589888 VID589888 VRZ589888 WBV589888 WLR589888 WVN589888 JB655424 SX655424 ACT655424 AMP655424 AWL655424 BGH655424 BQD655424 BZZ655424 CJV655424 CTR655424 DDN655424 DNJ655424 DXF655424 EHB655424 EQX655424 FAT655424 FKP655424 FUL655424 GEH655424 GOD655424 GXZ655424 HHV655424 HRR655424 IBN655424 ILJ655424 IVF655424 JFB655424 JOX655424 JYT655424 KIP655424 KSL655424 LCH655424 LMD655424 LVZ655424 MFV655424 MPR655424 MZN655424 NJJ655424 NTF655424 ODB655424 OMX655424 OWT655424 PGP655424 PQL655424 QAH655424 QKD655424 QTZ655424 RDV655424 RNR655424 RXN655424 SHJ655424 SRF655424 TBB655424 TKX655424 TUT655424 UEP655424 UOL655424 UYH655424 VID655424 VRZ655424 WBV655424 WLR655424 WVN655424 JB720960 SX720960 ACT720960 AMP720960 AWL720960 BGH720960 BQD720960 BZZ720960 CJV720960 CTR720960 DDN720960 DNJ720960 DXF720960 EHB720960 EQX720960 FAT720960 FKP720960 FUL720960 GEH720960 GOD720960 GXZ720960 HHV720960 HRR720960 IBN720960 ILJ720960 IVF720960 JFB720960 JOX720960 JYT720960 KIP720960 KSL720960 LCH720960 LMD720960 LVZ720960 MFV720960 MPR720960 MZN720960 NJJ720960 NTF720960 ODB720960 OMX720960 OWT720960 PGP720960 PQL720960 QAH720960 QKD720960 QTZ720960 RDV720960 RNR720960 RXN720960 SHJ720960 SRF720960 TBB720960 TKX720960 TUT720960 UEP720960 UOL720960 UYH720960 VID720960 VRZ720960 WBV720960 WLR720960 WVN720960 JB786496 SX786496 ACT786496 AMP786496 AWL786496 BGH786496 BQD786496 BZZ786496 CJV786496 CTR786496 DDN786496 DNJ786496 DXF786496 EHB786496 EQX786496 FAT786496 FKP786496 FUL786496 GEH786496 GOD786496 GXZ786496 HHV786496 HRR786496 IBN786496 ILJ786496 IVF786496 JFB786496 JOX786496 JYT786496 KIP786496 KSL786496 LCH786496 LMD786496 LVZ786496 MFV786496 MPR786496 MZN786496 NJJ786496 NTF786496 ODB786496 OMX786496 OWT786496 PGP786496 PQL786496 QAH786496 QKD786496 QTZ786496 RDV786496 RNR786496 RXN786496 SHJ786496 SRF786496 TBB786496 TKX786496 TUT786496 UEP786496 UOL786496 UYH786496 VID786496 VRZ786496 WBV786496 WLR786496 WVN786496 JB852032 SX852032 ACT852032 AMP852032 AWL852032 BGH852032 BQD852032 BZZ852032 CJV852032 CTR852032 DDN852032 DNJ852032 DXF852032 EHB852032 EQX852032 FAT852032 FKP852032 FUL852032 GEH852032 GOD852032 GXZ852032 HHV852032 HRR852032 IBN852032 ILJ852032 IVF852032 JFB852032 JOX852032 JYT852032 KIP852032 KSL852032 LCH852032 LMD852032 LVZ852032 MFV852032 MPR852032 MZN852032 NJJ852032 NTF852032 ODB852032 OMX852032 OWT852032 PGP852032 PQL852032 QAH852032 QKD852032 QTZ852032 RDV852032 RNR852032 RXN852032 SHJ852032 SRF852032 TBB852032 TKX852032 TUT852032 UEP852032 UOL852032 UYH852032 VID852032 VRZ852032 WBV852032 WLR852032 WVN852032 JB917568 SX917568 ACT917568 AMP917568 AWL917568 BGH917568 BQD917568 BZZ917568 CJV917568 CTR917568 DDN917568 DNJ917568 DXF917568 EHB917568 EQX917568 FAT917568 FKP917568 FUL917568 GEH917568 GOD917568 GXZ917568 HHV917568 HRR917568 IBN917568 ILJ917568 IVF917568 JFB917568 JOX917568 JYT917568 KIP917568 KSL917568 LCH917568 LMD917568 LVZ917568 MFV917568 MPR917568 MZN917568 NJJ917568 NTF917568 ODB917568 OMX917568 OWT917568 PGP917568 PQL917568 QAH917568 QKD917568 QTZ917568 RDV917568 RNR917568 RXN917568 SHJ917568 SRF917568 TBB917568 TKX917568 TUT917568 UEP917568 UOL917568 UYH917568 VID917568 VRZ917568 WBV917568 WLR917568 WVN917568 JB983104 SX983104 ACT983104 AMP983104 AWL983104 BGH983104 BQD983104 BZZ983104 CJV983104 CTR983104 DDN983104 DNJ983104 DXF983104 EHB983104 EQX983104 FAT983104 FKP983104 FUL983104 GEH983104 GOD983104 GXZ983104 HHV983104 HRR983104 IBN983104 ILJ983104 IVF983104 JFB983104 JOX983104 JYT983104 KIP983104 KSL983104 LCH983104 LMD983104 LVZ983104 MFV983104 MPR983104 MZN983104 NJJ983104 NTF983104 ODB983104 OMX983104 OWT983104 PGP983104 PQL983104 QAH983104 QKD983104 QTZ983104 RDV983104 RNR983104 RXN983104 SHJ983104 SRF983104 TBB983104 TKX983104 TUT983104 UEP983104 UOL983104 UYH983104 VID983104 VRZ983104 WBV983104 WLR983104 WVN983104 JB66 SX66 ACT66 AMP66 AWL66 BGH66 BQD66 BZZ66 CJV66 CTR66 DDN66 DNJ66 DXF66 EHB66 EQX66 FAT66 FKP66 FUL66 GEH66 GOD66 GXZ66 HHV66 HRR66 IBN66 ILJ66 IVF66 JFB66 JOX66 JYT66 KIP66 KSL66 LCH66 LMD66 LVZ66 MFV66 MPR66 MZN66 NJJ66 NTF66 ODB66 OMX66 OWT66 PGP66 PQL66 QAH66 QKD66 QTZ66 RDV66 RNR66 RXN66 SHJ66 SRF66 TBB66 TKX66 TUT66 UEP66 UOL66 UYH66 VID66 VRZ66 WBV66 WLR66 WVN66 JB65602 SX65602 ACT65602 AMP65602 AWL65602 BGH65602 BQD65602 BZZ65602 CJV65602 CTR65602 DDN65602 DNJ65602 DXF65602 EHB65602 EQX65602 FAT65602 FKP65602 FUL65602 GEH65602 GOD65602 GXZ65602 HHV65602 HRR65602 IBN65602 ILJ65602 IVF65602 JFB65602 JOX65602 JYT65602 KIP65602 KSL65602 LCH65602 LMD65602 LVZ65602 MFV65602 MPR65602 MZN65602 NJJ65602 NTF65602 ODB65602 OMX65602 OWT65602 PGP65602 PQL65602 QAH65602 QKD65602 QTZ65602 RDV65602 RNR65602 RXN65602 SHJ65602 SRF65602 TBB65602 TKX65602 TUT65602 UEP65602 UOL65602 UYH65602 VID65602 VRZ65602 WBV65602 WLR65602 WVN65602 JB131138 SX131138 ACT131138 AMP131138 AWL131138 BGH131138 BQD131138 BZZ131138 CJV131138 CTR131138 DDN131138 DNJ131138 DXF131138 EHB131138 EQX131138 FAT131138 FKP131138 FUL131138 GEH131138 GOD131138 GXZ131138 HHV131138 HRR131138 IBN131138 ILJ131138 IVF131138 JFB131138 JOX131138 JYT131138 KIP131138 KSL131138 LCH131138 LMD131138 LVZ131138 MFV131138 MPR131138 MZN131138 NJJ131138 NTF131138 ODB131138 OMX131138 OWT131138 PGP131138 PQL131138 QAH131138 QKD131138 QTZ131138 RDV131138 RNR131138 RXN131138 SHJ131138 SRF131138 TBB131138 TKX131138 TUT131138 UEP131138 UOL131138 UYH131138 VID131138 VRZ131138 WBV131138 WLR131138 WVN131138 JB196674 SX196674 ACT196674 AMP196674 AWL196674 BGH196674 BQD196674 BZZ196674 CJV196674 CTR196674 DDN196674 DNJ196674 DXF196674 EHB196674 EQX196674 FAT196674 FKP196674 FUL196674 GEH196674 GOD196674 GXZ196674 HHV196674 HRR196674 IBN196674 ILJ196674 IVF196674 JFB196674 JOX196674 JYT196674 KIP196674 KSL196674 LCH196674 LMD196674 LVZ196674 MFV196674 MPR196674 MZN196674 NJJ196674 NTF196674 ODB196674 OMX196674 OWT196674 PGP196674 PQL196674 QAH196674 QKD196674 QTZ196674 RDV196674 RNR196674 RXN196674 SHJ196674 SRF196674 TBB196674 TKX196674 TUT196674 UEP196674 UOL196674 UYH196674 VID196674 VRZ196674 WBV196674 WLR196674 WVN196674 JB262210 SX262210 ACT262210 AMP262210 AWL262210 BGH262210 BQD262210 BZZ262210 CJV262210 CTR262210 DDN262210 DNJ262210 DXF262210 EHB262210 EQX262210 FAT262210 FKP262210 FUL262210 GEH262210 GOD262210 GXZ262210 HHV262210 HRR262210 IBN262210 ILJ262210 IVF262210 JFB262210 JOX262210 JYT262210 KIP262210 KSL262210 LCH262210 LMD262210 LVZ262210 MFV262210 MPR262210 MZN262210 NJJ262210 NTF262210 ODB262210 OMX262210 OWT262210 PGP262210 PQL262210 QAH262210 QKD262210 QTZ262210 RDV262210 RNR262210 RXN262210 SHJ262210 SRF262210 TBB262210 TKX262210 TUT262210 UEP262210 UOL262210 UYH262210 VID262210 VRZ262210 WBV262210 WLR262210 WVN262210 JB327746 SX327746 ACT327746 AMP327746 AWL327746 BGH327746 BQD327746 BZZ327746 CJV327746 CTR327746 DDN327746 DNJ327746 DXF327746 EHB327746 EQX327746 FAT327746 FKP327746 FUL327746 GEH327746 GOD327746 GXZ327746 HHV327746 HRR327746 IBN327746 ILJ327746 IVF327746 JFB327746 JOX327746 JYT327746 KIP327746 KSL327746 LCH327746 LMD327746 LVZ327746 MFV327746 MPR327746 MZN327746 NJJ327746 NTF327746 ODB327746 OMX327746 OWT327746 PGP327746 PQL327746 QAH327746 QKD327746 QTZ327746 RDV327746 RNR327746 RXN327746 SHJ327746 SRF327746 TBB327746 TKX327746 TUT327746 UEP327746 UOL327746 UYH327746 VID327746 VRZ327746 WBV327746 WLR327746 WVN327746 JB393282 SX393282 ACT393282 AMP393282 AWL393282 BGH393282 BQD393282 BZZ393282 CJV393282 CTR393282 DDN393282 DNJ393282 DXF393282 EHB393282 EQX393282 FAT393282 FKP393282 FUL393282 GEH393282 GOD393282 GXZ393282 HHV393282 HRR393282 IBN393282 ILJ393282 IVF393282 JFB393282 JOX393282 JYT393282 KIP393282 KSL393282 LCH393282 LMD393282 LVZ393282 MFV393282 MPR393282 MZN393282 NJJ393282 NTF393282 ODB393282 OMX393282 OWT393282 PGP393282 PQL393282 QAH393282 QKD393282 QTZ393282 RDV393282 RNR393282 RXN393282 SHJ393282 SRF393282 TBB393282 TKX393282 TUT393282 UEP393282 UOL393282 UYH393282 VID393282 VRZ393282 WBV393282 WLR393282 WVN393282 JB458818 SX458818 ACT458818 AMP458818 AWL458818 BGH458818 BQD458818 BZZ458818 CJV458818 CTR458818 DDN458818 DNJ458818 DXF458818 EHB458818 EQX458818 FAT458818 FKP458818 FUL458818 GEH458818 GOD458818 GXZ458818 HHV458818 HRR458818 IBN458818 ILJ458818 IVF458818 JFB458818 JOX458818 JYT458818 KIP458818 KSL458818 LCH458818 LMD458818 LVZ458818 MFV458818 MPR458818 MZN458818 NJJ458818 NTF458818 ODB458818 OMX458818 OWT458818 PGP458818 PQL458818 QAH458818 QKD458818 QTZ458818 RDV458818 RNR458818 RXN458818 SHJ458818 SRF458818 TBB458818 TKX458818 TUT458818 UEP458818 UOL458818 UYH458818 VID458818 VRZ458818 WBV458818 WLR458818 WVN458818 JB524354 SX524354 ACT524354 AMP524354 AWL524354 BGH524354 BQD524354 BZZ524354 CJV524354 CTR524354 DDN524354 DNJ524354 DXF524354 EHB524354 EQX524354 FAT524354 FKP524354 FUL524354 GEH524354 GOD524354 GXZ524354 HHV524354 HRR524354 IBN524354 ILJ524354 IVF524354 JFB524354 JOX524354 JYT524354 KIP524354 KSL524354 LCH524354 LMD524354 LVZ524354 MFV524354 MPR524354 MZN524354 NJJ524354 NTF524354 ODB524354 OMX524354 OWT524354 PGP524354 PQL524354 QAH524354 QKD524354 QTZ524354 RDV524354 RNR524354 RXN524354 SHJ524354 SRF524354 TBB524354 TKX524354 TUT524354 UEP524354 UOL524354 UYH524354 VID524354 VRZ524354 WBV524354 WLR524354 WVN524354 JB589890 SX589890 ACT589890 AMP589890 AWL589890 BGH589890 BQD589890 BZZ589890 CJV589890 CTR589890 DDN589890 DNJ589890 DXF589890 EHB589890 EQX589890 FAT589890 FKP589890 FUL589890 GEH589890 GOD589890 GXZ589890 HHV589890 HRR589890 IBN589890 ILJ589890 IVF589890 JFB589890 JOX589890 JYT589890 KIP589890 KSL589890 LCH589890 LMD589890 LVZ589890 MFV589890 MPR589890 MZN589890 NJJ589890 NTF589890 ODB589890 OMX589890 OWT589890 PGP589890 PQL589890 QAH589890 QKD589890 QTZ589890 RDV589890 RNR589890 RXN589890 SHJ589890 SRF589890 TBB589890 TKX589890 TUT589890 UEP589890 UOL589890 UYH589890 VID589890 VRZ589890 WBV589890 WLR589890 WVN589890 JB655426 SX655426 ACT655426 AMP655426 AWL655426 BGH655426 BQD655426 BZZ655426 CJV655426 CTR655426 DDN655426 DNJ655426 DXF655426 EHB655426 EQX655426 FAT655426 FKP655426 FUL655426 GEH655426 GOD655426 GXZ655426 HHV655426 HRR655426 IBN655426 ILJ655426 IVF655426 JFB655426 JOX655426 JYT655426 KIP655426 KSL655426 LCH655426 LMD655426 LVZ655426 MFV655426 MPR655426 MZN655426 NJJ655426 NTF655426 ODB655426 OMX655426 OWT655426 PGP655426 PQL655426 QAH655426 QKD655426 QTZ655426 RDV655426 RNR655426 RXN655426 SHJ655426 SRF655426 TBB655426 TKX655426 TUT655426 UEP655426 UOL655426 UYH655426 VID655426 VRZ655426 WBV655426 WLR655426 WVN655426 JB720962 SX720962 ACT720962 AMP720962 AWL720962 BGH720962 BQD720962 BZZ720962 CJV720962 CTR720962 DDN720962 DNJ720962 DXF720962 EHB720962 EQX720962 FAT720962 FKP720962 FUL720962 GEH720962 GOD720962 GXZ720962 HHV720962 HRR720962 IBN720962 ILJ720962 IVF720962 JFB720962 JOX720962 JYT720962 KIP720962 KSL720962 LCH720962 LMD720962 LVZ720962 MFV720962 MPR720962 MZN720962 NJJ720962 NTF720962 ODB720962 OMX720962 OWT720962 PGP720962 PQL720962 QAH720962 QKD720962 QTZ720962 RDV720962 RNR720962 RXN720962 SHJ720962 SRF720962 TBB720962 TKX720962 TUT720962 UEP720962 UOL720962 UYH720962 VID720962 VRZ720962 WBV720962 WLR720962 WVN720962 JB786498 SX786498 ACT786498 AMP786498 AWL786498 BGH786498 BQD786498 BZZ786498 CJV786498 CTR786498 DDN786498 DNJ786498 DXF786498 EHB786498 EQX786498 FAT786498 FKP786498 FUL786498 GEH786498 GOD786498 GXZ786498 HHV786498 HRR786498 IBN786498 ILJ786498 IVF786498 JFB786498 JOX786498 JYT786498 KIP786498 KSL786498 LCH786498 LMD786498 LVZ786498 MFV786498 MPR786498 MZN786498 NJJ786498 NTF786498 ODB786498 OMX786498 OWT786498 PGP786498 PQL786498 QAH786498 QKD786498 QTZ786498 RDV786498 RNR786498 RXN786498 SHJ786498 SRF786498 TBB786498 TKX786498 TUT786498 UEP786498 UOL786498 UYH786498 VID786498 VRZ786498 WBV786498 WLR786498 WVN786498 JB852034 SX852034 ACT852034 AMP852034 AWL852034 BGH852034 BQD852034 BZZ852034 CJV852034 CTR852034 DDN852034 DNJ852034 DXF852034 EHB852034 EQX852034 FAT852034 FKP852034 FUL852034 GEH852034 GOD852034 GXZ852034 HHV852034 HRR852034 IBN852034 ILJ852034 IVF852034 JFB852034 JOX852034 JYT852034 KIP852034 KSL852034 LCH852034 LMD852034 LVZ852034 MFV852034 MPR852034 MZN852034 NJJ852034 NTF852034 ODB852034 OMX852034 OWT852034 PGP852034 PQL852034 QAH852034 QKD852034 QTZ852034 RDV852034 RNR852034 RXN852034 SHJ852034 SRF852034 TBB852034 TKX852034 TUT852034 UEP852034 UOL852034 UYH852034 VID852034 VRZ852034 WBV852034 WLR852034 WVN852034 JB917570 SX917570 ACT917570 AMP917570 AWL917570 BGH917570 BQD917570 BZZ917570 CJV917570 CTR917570 DDN917570 DNJ917570 DXF917570 EHB917570 EQX917570 FAT917570 FKP917570 FUL917570 GEH917570 GOD917570 GXZ917570 HHV917570 HRR917570 IBN917570 ILJ917570 IVF917570 JFB917570 JOX917570 JYT917570 KIP917570 KSL917570 LCH917570 LMD917570 LVZ917570 MFV917570 MPR917570 MZN917570 NJJ917570 NTF917570 ODB917570 OMX917570 OWT917570 PGP917570 PQL917570 QAH917570 QKD917570 QTZ917570 RDV917570 RNR917570 RXN917570 SHJ917570 SRF917570 TBB917570 TKX917570 TUT917570 UEP917570 UOL917570 UYH917570 VID917570 VRZ917570 WBV917570 WLR917570 WVN917570 JB983106 SX983106 ACT983106 AMP983106 AWL983106 BGH983106 BQD983106 BZZ983106 CJV983106 CTR983106 DDN983106 DNJ983106 DXF983106 EHB983106 EQX983106 FAT983106 FKP983106 FUL983106 GEH983106 GOD983106 GXZ983106 HHV983106 HRR983106 IBN983106 ILJ983106 IVF983106 JFB983106 JOX983106 JYT983106 KIP983106 KSL983106 LCH983106 LMD983106 LVZ983106 MFV983106 MPR983106 MZN983106 NJJ983106 NTF983106 ODB983106 OMX983106 OWT983106 PGP983106 PQL983106 QAH983106 QKD983106 QTZ983106 RDV983106 RNR983106 RXN983106 SHJ983106 SRF983106 TBB983106 TKX983106 TUT983106 UEP983106 UOL983106 UYH983106 VID983106 VRZ983106 WBV983106 WLR983106 WVN983106 JB68 SX68 ACT68 AMP68 AWL68 BGH68 BQD68 BZZ68 CJV68 CTR68 DDN68 DNJ68 DXF68 EHB68 EQX68 FAT68 FKP68 FUL68 GEH68 GOD68 GXZ68 HHV68 HRR68 IBN68 ILJ68 IVF68 JFB68 JOX68 JYT68 KIP68 KSL68 LCH68 LMD68 LVZ68 MFV68 MPR68 MZN68 NJJ68 NTF68 ODB68 OMX68 OWT68 PGP68 PQL68 QAH68 QKD68 QTZ68 RDV68 RNR68 RXN68 SHJ68 SRF68 TBB68 TKX68 TUT68 UEP68 UOL68 UYH68 VID68 VRZ68 WBV68 WLR68 WVN68 JB65604 SX65604 ACT65604 AMP65604 AWL65604 BGH65604 BQD65604 BZZ65604 CJV65604 CTR65604 DDN65604 DNJ65604 DXF65604 EHB65604 EQX65604 FAT65604 FKP65604 FUL65604 GEH65604 GOD65604 GXZ65604 HHV65604 HRR65604 IBN65604 ILJ65604 IVF65604 JFB65604 JOX65604 JYT65604 KIP65604 KSL65604 LCH65604 LMD65604 LVZ65604 MFV65604 MPR65604 MZN65604 NJJ65604 NTF65604 ODB65604 OMX65604 OWT65604 PGP65604 PQL65604 QAH65604 QKD65604 QTZ65604 RDV65604 RNR65604 RXN65604 SHJ65604 SRF65604 TBB65604 TKX65604 TUT65604 UEP65604 UOL65604 UYH65604 VID65604 VRZ65604 WBV65604 WLR65604 WVN65604 JB131140 SX131140 ACT131140 AMP131140 AWL131140 BGH131140 BQD131140 BZZ131140 CJV131140 CTR131140 DDN131140 DNJ131140 DXF131140 EHB131140 EQX131140 FAT131140 FKP131140 FUL131140 GEH131140 GOD131140 GXZ131140 HHV131140 HRR131140 IBN131140 ILJ131140 IVF131140 JFB131140 JOX131140 JYT131140 KIP131140 KSL131140 LCH131140 LMD131140 LVZ131140 MFV131140 MPR131140 MZN131140 NJJ131140 NTF131140 ODB131140 OMX131140 OWT131140 PGP131140 PQL131140 QAH131140 QKD131140 QTZ131140 RDV131140 RNR131140 RXN131140 SHJ131140 SRF131140 TBB131140 TKX131140 TUT131140 UEP131140 UOL131140 UYH131140 VID131140 VRZ131140 WBV131140 WLR131140 WVN131140 JB196676 SX196676 ACT196676 AMP196676 AWL196676 BGH196676 BQD196676 BZZ196676 CJV196676 CTR196676 DDN196676 DNJ196676 DXF196676 EHB196676 EQX196676 FAT196676 FKP196676 FUL196676 GEH196676 GOD196676 GXZ196676 HHV196676 HRR196676 IBN196676 ILJ196676 IVF196676 JFB196676 JOX196676 JYT196676 KIP196676 KSL196676 LCH196676 LMD196676 LVZ196676 MFV196676 MPR196676 MZN196676 NJJ196676 NTF196676 ODB196676 OMX196676 OWT196676 PGP196676 PQL196676 QAH196676 QKD196676 QTZ196676 RDV196676 RNR196676 RXN196676 SHJ196676 SRF196676 TBB196676 TKX196676 TUT196676 UEP196676 UOL196676 UYH196676 VID196676 VRZ196676 WBV196676 WLR196676 WVN196676 JB262212 SX262212 ACT262212 AMP262212 AWL262212 BGH262212 BQD262212 BZZ262212 CJV262212 CTR262212 DDN262212 DNJ262212 DXF262212 EHB262212 EQX262212 FAT262212 FKP262212 FUL262212 GEH262212 GOD262212 GXZ262212 HHV262212 HRR262212 IBN262212 ILJ262212 IVF262212 JFB262212 JOX262212 JYT262212 KIP262212 KSL262212 LCH262212 LMD262212 LVZ262212 MFV262212 MPR262212 MZN262212 NJJ262212 NTF262212 ODB262212 OMX262212 OWT262212 PGP262212 PQL262212 QAH262212 QKD262212 QTZ262212 RDV262212 RNR262212 RXN262212 SHJ262212 SRF262212 TBB262212 TKX262212 TUT262212 UEP262212 UOL262212 UYH262212 VID262212 VRZ262212 WBV262212 WLR262212 WVN262212 JB327748 SX327748 ACT327748 AMP327748 AWL327748 BGH327748 BQD327748 BZZ327748 CJV327748 CTR327748 DDN327748 DNJ327748 DXF327748 EHB327748 EQX327748 FAT327748 FKP327748 FUL327748 GEH327748 GOD327748 GXZ327748 HHV327748 HRR327748 IBN327748 ILJ327748 IVF327748 JFB327748 JOX327748 JYT327748 KIP327748 KSL327748 LCH327748 LMD327748 LVZ327748 MFV327748 MPR327748 MZN327748 NJJ327748 NTF327748 ODB327748 OMX327748 OWT327748 PGP327748 PQL327748 QAH327748 QKD327748 QTZ327748 RDV327748 RNR327748 RXN327748 SHJ327748 SRF327748 TBB327748 TKX327748 TUT327748 UEP327748 UOL327748 UYH327748 VID327748 VRZ327748 WBV327748 WLR327748 WVN327748 JB393284 SX393284 ACT393284 AMP393284 AWL393284 BGH393284 BQD393284 BZZ393284 CJV393284 CTR393284 DDN393284 DNJ393284 DXF393284 EHB393284 EQX393284 FAT393284 FKP393284 FUL393284 GEH393284 GOD393284 GXZ393284 HHV393284 HRR393284 IBN393284 ILJ393284 IVF393284 JFB393284 JOX393284 JYT393284 KIP393284 KSL393284 LCH393284 LMD393284 LVZ393284 MFV393284 MPR393284 MZN393284 NJJ393284 NTF393284 ODB393284 OMX393284 OWT393284 PGP393284 PQL393284 QAH393284 QKD393284 QTZ393284 RDV393284 RNR393284 RXN393284 SHJ393284 SRF393284 TBB393284 TKX393284 TUT393284 UEP393284 UOL393284 UYH393284 VID393284 VRZ393284 WBV393284 WLR393284 WVN393284 JB458820 SX458820 ACT458820 AMP458820 AWL458820 BGH458820 BQD458820 BZZ458820 CJV458820 CTR458820 DDN458820 DNJ458820 DXF458820 EHB458820 EQX458820 FAT458820 FKP458820 FUL458820 GEH458820 GOD458820 GXZ458820 HHV458820 HRR458820 IBN458820 ILJ458820 IVF458820 JFB458820 JOX458820 JYT458820 KIP458820 KSL458820 LCH458820 LMD458820 LVZ458820 MFV458820 MPR458820 MZN458820 NJJ458820 NTF458820 ODB458820 OMX458820 OWT458820 PGP458820 PQL458820 QAH458820 QKD458820 QTZ458820 RDV458820 RNR458820 RXN458820 SHJ458820 SRF458820 TBB458820 TKX458820 TUT458820 UEP458820 UOL458820 UYH458820 VID458820 VRZ458820 WBV458820 WLR458820 WVN458820 JB524356 SX524356 ACT524356 AMP524356 AWL524356 BGH524356 BQD524356 BZZ524356 CJV524356 CTR524356 DDN524356 DNJ524356 DXF524356 EHB524356 EQX524356 FAT524356 FKP524356 FUL524356 GEH524356 GOD524356 GXZ524356 HHV524356 HRR524356 IBN524356 ILJ524356 IVF524356 JFB524356 JOX524356 JYT524356 KIP524356 KSL524356 LCH524356 LMD524356 LVZ524356 MFV524356 MPR524356 MZN524356 NJJ524356 NTF524356 ODB524356 OMX524356 OWT524356 PGP524356 PQL524356 QAH524356 QKD524356 QTZ524356 RDV524356 RNR524356 RXN524356 SHJ524356 SRF524356 TBB524356 TKX524356 TUT524356 UEP524356 UOL524356 UYH524356 VID524356 VRZ524356 WBV524356 WLR524356 WVN524356 JB589892 SX589892 ACT589892 AMP589892 AWL589892 BGH589892 BQD589892 BZZ589892 CJV589892 CTR589892 DDN589892 DNJ589892 DXF589892 EHB589892 EQX589892 FAT589892 FKP589892 FUL589892 GEH589892 GOD589892 GXZ589892 HHV589892 HRR589892 IBN589892 ILJ589892 IVF589892 JFB589892 JOX589892 JYT589892 KIP589892 KSL589892 LCH589892 LMD589892 LVZ589892 MFV589892 MPR589892 MZN589892 NJJ589892 NTF589892 ODB589892 OMX589892 OWT589892 PGP589892 PQL589892 QAH589892 QKD589892 QTZ589892 RDV589892 RNR589892 RXN589892 SHJ589892 SRF589892 TBB589892 TKX589892 TUT589892 UEP589892 UOL589892 UYH589892 VID589892 VRZ589892 WBV589892 WLR589892 WVN589892 JB655428 SX655428 ACT655428 AMP655428 AWL655428 BGH655428 BQD655428 BZZ655428 CJV655428 CTR655428 DDN655428 DNJ655428 DXF655428 EHB655428 EQX655428 FAT655428 FKP655428 FUL655428 GEH655428 GOD655428 GXZ655428 HHV655428 HRR655428 IBN655428 ILJ655428 IVF655428 JFB655428 JOX655428 JYT655428 KIP655428 KSL655428 LCH655428 LMD655428 LVZ655428 MFV655428 MPR655428 MZN655428 NJJ655428 NTF655428 ODB655428 OMX655428 OWT655428 PGP655428 PQL655428 QAH655428 QKD655428 QTZ655428 RDV655428 RNR655428 RXN655428 SHJ655428 SRF655428 TBB655428 TKX655428 TUT655428 UEP655428 UOL655428 UYH655428 VID655428 VRZ655428 WBV655428 WLR655428 WVN655428 JB720964 SX720964 ACT720964 AMP720964 AWL720964 BGH720964 BQD720964 BZZ720964 CJV720964 CTR720964 DDN720964 DNJ720964 DXF720964 EHB720964 EQX720964 FAT720964 FKP720964 FUL720964 GEH720964 GOD720964 GXZ720964 HHV720964 HRR720964 IBN720964 ILJ720964 IVF720964 JFB720964 JOX720964 JYT720964 KIP720964 KSL720964 LCH720964 LMD720964 LVZ720964 MFV720964 MPR720964 MZN720964 NJJ720964 NTF720964 ODB720964 OMX720964 OWT720964 PGP720964 PQL720964 QAH720964 QKD720964 QTZ720964 RDV720964 RNR720964 RXN720964 SHJ720964 SRF720964 TBB720964 TKX720964 TUT720964 UEP720964 UOL720964 UYH720964 VID720964 VRZ720964 WBV720964 WLR720964 WVN720964 JB786500 SX786500 ACT786500 AMP786500 AWL786500 BGH786500 BQD786500 BZZ786500 CJV786500 CTR786500 DDN786500 DNJ786500 DXF786500 EHB786500 EQX786500 FAT786500 FKP786500 FUL786500 GEH786500 GOD786500 GXZ786500 HHV786500 HRR786500 IBN786500 ILJ786500 IVF786500 JFB786500 JOX786500 JYT786500 KIP786500 KSL786500 LCH786500 LMD786500 LVZ786500 MFV786500 MPR786500 MZN786500 NJJ786500 NTF786500 ODB786500 OMX786500 OWT786500 PGP786500 PQL786500 QAH786500 QKD786500 QTZ786500 RDV786500 RNR786500 RXN786500 SHJ786500 SRF786500 TBB786500 TKX786500 TUT786500 UEP786500 UOL786500 UYH786500 VID786500 VRZ786500 WBV786500 WLR786500 WVN786500 JB852036 SX852036 ACT852036 AMP852036 AWL852036 BGH852036 BQD852036 BZZ852036 CJV852036 CTR852036 DDN852036 DNJ852036 DXF852036 EHB852036 EQX852036 FAT852036 FKP852036 FUL852036 GEH852036 GOD852036 GXZ852036 HHV852036 HRR852036 IBN852036 ILJ852036 IVF852036 JFB852036 JOX852036 JYT852036 KIP852036 KSL852036 LCH852036 LMD852036 LVZ852036 MFV852036 MPR852036 MZN852036 NJJ852036 NTF852036 ODB852036 OMX852036 OWT852036 PGP852036 PQL852036 QAH852036 QKD852036 QTZ852036 RDV852036 RNR852036 RXN852036 SHJ852036 SRF852036 TBB852036 TKX852036 TUT852036 UEP852036 UOL852036 UYH852036 VID852036 VRZ852036 WBV852036 WLR852036 WVN852036 JB917572 SX917572 ACT917572 AMP917572 AWL917572 BGH917572 BQD917572 BZZ917572 CJV917572 CTR917572 DDN917572 DNJ917572 DXF917572 EHB917572 EQX917572 FAT917572 FKP917572 FUL917572 GEH917572 GOD917572 GXZ917572 HHV917572 HRR917572 IBN917572 ILJ917572 IVF917572 JFB917572 JOX917572 JYT917572 KIP917572 KSL917572 LCH917572 LMD917572 LVZ917572 MFV917572 MPR917572 MZN917572 NJJ917572 NTF917572 ODB917572 OMX917572 OWT917572 PGP917572 PQL917572 QAH917572 QKD917572 QTZ917572 RDV917572 RNR917572 RXN917572 SHJ917572 SRF917572 TBB917572 TKX917572 TUT917572 UEP917572 UOL917572 UYH917572 VID917572 VRZ917572 WBV917572 WLR917572 WVN917572 JB983108 SX983108 ACT983108 AMP983108 AWL983108 BGH983108 BQD983108 BZZ983108 CJV983108 CTR983108 DDN983108 DNJ983108 DXF983108 EHB983108 EQX983108 FAT983108 FKP983108 FUL983108 GEH983108 GOD983108 GXZ983108 HHV983108 HRR983108 IBN983108 ILJ983108 IVF983108 JFB983108 JOX983108 JYT983108 KIP983108 KSL983108 LCH983108 LMD983108 LVZ983108 MFV983108 MPR983108 MZN983108 NJJ983108 NTF983108 ODB983108 OMX983108 OWT983108 PGP983108 PQL983108 QAH983108 QKD983108 QTZ983108 RDV983108 RNR983108 RXN983108 SHJ983108 SRF983108 TBB983108 TKX983108 TUT983108 UEP983108 UOL983108 UYH983108 VID983108 VRZ983108 WBV983108 WLR983108 WVN983108 JB70 SX70 ACT70 AMP70 AWL70 BGH70 BQD70 BZZ70 CJV70 CTR70 DDN70 DNJ70 DXF70 EHB70 EQX70 FAT70 FKP70 FUL70 GEH70 GOD70 GXZ70 HHV70 HRR70 IBN70 ILJ70 IVF70 JFB70 JOX70 JYT70 KIP70 KSL70 LCH70 LMD70 LVZ70 MFV70 MPR70 MZN70 NJJ70 NTF70 ODB70 OMX70 OWT70 PGP70 PQL70 QAH70 QKD70 QTZ70 RDV70 RNR70 RXN70 SHJ70 SRF70 TBB70 TKX70 TUT70 UEP70 UOL70 UYH70 VID70 VRZ70 WBV70 WLR70 WVN70 JB65606 SX65606 ACT65606 AMP65606 AWL65606 BGH65606 BQD65606 BZZ65606 CJV65606 CTR65606 DDN65606 DNJ65606 DXF65606 EHB65606 EQX65606 FAT65606 FKP65606 FUL65606 GEH65606 GOD65606 GXZ65606 HHV65606 HRR65606 IBN65606 ILJ65606 IVF65606 JFB65606 JOX65606 JYT65606 KIP65606 KSL65606 LCH65606 LMD65606 LVZ65606 MFV65606 MPR65606 MZN65606 NJJ65606 NTF65606 ODB65606 OMX65606 OWT65606 PGP65606 PQL65606 QAH65606 QKD65606 QTZ65606 RDV65606 RNR65606 RXN65606 SHJ65606 SRF65606 TBB65606 TKX65606 TUT65606 UEP65606 UOL65606 UYH65606 VID65606 VRZ65606 WBV65606 WLR65606 WVN65606 JB131142 SX131142 ACT131142 AMP131142 AWL131142 BGH131142 BQD131142 BZZ131142 CJV131142 CTR131142 DDN131142 DNJ131142 DXF131142 EHB131142 EQX131142 FAT131142 FKP131142 FUL131142 GEH131142 GOD131142 GXZ131142 HHV131142 HRR131142 IBN131142 ILJ131142 IVF131142 JFB131142 JOX131142 JYT131142 KIP131142 KSL131142 LCH131142 LMD131142 LVZ131142 MFV131142 MPR131142 MZN131142 NJJ131142 NTF131142 ODB131142 OMX131142 OWT131142 PGP131142 PQL131142 QAH131142 QKD131142 QTZ131142 RDV131142 RNR131142 RXN131142 SHJ131142 SRF131142 TBB131142 TKX131142 TUT131142 UEP131142 UOL131142 UYH131142 VID131142 VRZ131142 WBV131142 WLR131142 WVN131142 JB196678 SX196678 ACT196678 AMP196678 AWL196678 BGH196678 BQD196678 BZZ196678 CJV196678 CTR196678 DDN196678 DNJ196678 DXF196678 EHB196678 EQX196678 FAT196678 FKP196678 FUL196678 GEH196678 GOD196678 GXZ196678 HHV196678 HRR196678 IBN196678 ILJ196678 IVF196678 JFB196678 JOX196678 JYT196678 KIP196678 KSL196678 LCH196678 LMD196678 LVZ196678 MFV196678 MPR196678 MZN196678 NJJ196678 NTF196678 ODB196678 OMX196678 OWT196678 PGP196678 PQL196678 QAH196678 QKD196678 QTZ196678 RDV196678 RNR196678 RXN196678 SHJ196678 SRF196678 TBB196678 TKX196678 TUT196678 UEP196678 UOL196678 UYH196678 VID196678 VRZ196678 WBV196678 WLR196678 WVN196678 JB262214 SX262214 ACT262214 AMP262214 AWL262214 BGH262214 BQD262214 BZZ262214 CJV262214 CTR262214 DDN262214 DNJ262214 DXF262214 EHB262214 EQX262214 FAT262214 FKP262214 FUL262214 GEH262214 GOD262214 GXZ262214 HHV262214 HRR262214 IBN262214 ILJ262214 IVF262214 JFB262214 JOX262214 JYT262214 KIP262214 KSL262214 LCH262214 LMD262214 LVZ262214 MFV262214 MPR262214 MZN262214 NJJ262214 NTF262214 ODB262214 OMX262214 OWT262214 PGP262214 PQL262214 QAH262214 QKD262214 QTZ262214 RDV262214 RNR262214 RXN262214 SHJ262214 SRF262214 TBB262214 TKX262214 TUT262214 UEP262214 UOL262214 UYH262214 VID262214 VRZ262214 WBV262214 WLR262214 WVN262214 JB327750 SX327750 ACT327750 AMP327750 AWL327750 BGH327750 BQD327750 BZZ327750 CJV327750 CTR327750 DDN327750 DNJ327750 DXF327750 EHB327750 EQX327750 FAT327750 FKP327750 FUL327750 GEH327750 GOD327750 GXZ327750 HHV327750 HRR327750 IBN327750 ILJ327750 IVF327750 JFB327750 JOX327750 JYT327750 KIP327750 KSL327750 LCH327750 LMD327750 LVZ327750 MFV327750 MPR327750 MZN327750 NJJ327750 NTF327750 ODB327750 OMX327750 OWT327750 PGP327750 PQL327750 QAH327750 QKD327750 QTZ327750 RDV327750 RNR327750 RXN327750 SHJ327750 SRF327750 TBB327750 TKX327750 TUT327750 UEP327750 UOL327750 UYH327750 VID327750 VRZ327750 WBV327750 WLR327750 WVN327750 JB393286 SX393286 ACT393286 AMP393286 AWL393286 BGH393286 BQD393286 BZZ393286 CJV393286 CTR393286 DDN393286 DNJ393286 DXF393286 EHB393286 EQX393286 FAT393286 FKP393286 FUL393286 GEH393286 GOD393286 GXZ393286 HHV393286 HRR393286 IBN393286 ILJ393286 IVF393286 JFB393286 JOX393286 JYT393286 KIP393286 KSL393286 LCH393286 LMD393286 LVZ393286 MFV393286 MPR393286 MZN393286 NJJ393286 NTF393286 ODB393286 OMX393286 OWT393286 PGP393286 PQL393286 QAH393286 QKD393286 QTZ393286 RDV393286 RNR393286 RXN393286 SHJ393286 SRF393286 TBB393286 TKX393286 TUT393286 UEP393286 UOL393286 UYH393286 VID393286 VRZ393286 WBV393286 WLR393286 WVN393286 JB458822 SX458822 ACT458822 AMP458822 AWL458822 BGH458822 BQD458822 BZZ458822 CJV458822 CTR458822 DDN458822 DNJ458822 DXF458822 EHB458822 EQX458822 FAT458822 FKP458822 FUL458822 GEH458822 GOD458822 GXZ458822 HHV458822 HRR458822 IBN458822 ILJ458822 IVF458822 JFB458822 JOX458822 JYT458822 KIP458822 KSL458822 LCH458822 LMD458822 LVZ458822 MFV458822 MPR458822 MZN458822 NJJ458822 NTF458822 ODB458822 OMX458822 OWT458822 PGP458822 PQL458822 QAH458822 QKD458822 QTZ458822 RDV458822 RNR458822 RXN458822 SHJ458822 SRF458822 TBB458822 TKX458822 TUT458822 UEP458822 UOL458822 UYH458822 VID458822 VRZ458822 WBV458822 WLR458822 WVN458822 JB524358 SX524358 ACT524358 AMP524358 AWL524358 BGH524358 BQD524358 BZZ524358 CJV524358 CTR524358 DDN524358 DNJ524358 DXF524358 EHB524358 EQX524358 FAT524358 FKP524358 FUL524358 GEH524358 GOD524358 GXZ524358 HHV524358 HRR524358 IBN524358 ILJ524358 IVF524358 JFB524358 JOX524358 JYT524358 KIP524358 KSL524358 LCH524358 LMD524358 LVZ524358 MFV524358 MPR524358 MZN524358 NJJ524358 NTF524358 ODB524358 OMX524358 OWT524358 PGP524358 PQL524358 QAH524358 QKD524358 QTZ524358 RDV524358 RNR524358 RXN524358 SHJ524358 SRF524358 TBB524358 TKX524358 TUT524358 UEP524358 UOL524358 UYH524358 VID524358 VRZ524358 WBV524358 WLR524358 WVN524358 JB589894 SX589894 ACT589894 AMP589894 AWL589894 BGH589894 BQD589894 BZZ589894 CJV589894 CTR589894 DDN589894 DNJ589894 DXF589894 EHB589894 EQX589894 FAT589894 FKP589894 FUL589894 GEH589894 GOD589894 GXZ589894 HHV589894 HRR589894 IBN589894 ILJ589894 IVF589894 JFB589894 JOX589894 JYT589894 KIP589894 KSL589894 LCH589894 LMD589894 LVZ589894 MFV589894 MPR589894 MZN589894 NJJ589894 NTF589894 ODB589894 OMX589894 OWT589894 PGP589894 PQL589894 QAH589894 QKD589894 QTZ589894 RDV589894 RNR589894 RXN589894 SHJ589894 SRF589894 TBB589894 TKX589894 TUT589894 UEP589894 UOL589894 UYH589894 VID589894 VRZ589894 WBV589894 WLR589894 WVN589894 JB655430 SX655430 ACT655430 AMP655430 AWL655430 BGH655430 BQD655430 BZZ655430 CJV655430 CTR655430 DDN655430 DNJ655430 DXF655430 EHB655430 EQX655430 FAT655430 FKP655430 FUL655430 GEH655430 GOD655430 GXZ655430 HHV655430 HRR655430 IBN655430 ILJ655430 IVF655430 JFB655430 JOX655430 JYT655430 KIP655430 KSL655430 LCH655430 LMD655430 LVZ655430 MFV655430 MPR655430 MZN655430 NJJ655430 NTF655430 ODB655430 OMX655430 OWT655430 PGP655430 PQL655430 QAH655430 QKD655430 QTZ655430 RDV655430 RNR655430 RXN655430 SHJ655430 SRF655430 TBB655430 TKX655430 TUT655430 UEP655430 UOL655430 UYH655430 VID655430 VRZ655430 WBV655430 WLR655430 WVN655430 JB720966 SX720966 ACT720966 AMP720966 AWL720966 BGH720966 BQD720966 BZZ720966 CJV720966 CTR720966 DDN720966 DNJ720966 DXF720966 EHB720966 EQX720966 FAT720966 FKP720966 FUL720966 GEH720966 GOD720966 GXZ720966 HHV720966 HRR720966 IBN720966 ILJ720966 IVF720966 JFB720966 JOX720966 JYT720966 KIP720966 KSL720966 LCH720966 LMD720966 LVZ720966 MFV720966 MPR720966 MZN720966 NJJ720966 NTF720966 ODB720966 OMX720966 OWT720966 PGP720966 PQL720966 QAH720966 QKD720966 QTZ720966 RDV720966 RNR720966 RXN720966 SHJ720966 SRF720966 TBB720966 TKX720966 TUT720966 UEP720966 UOL720966 UYH720966 VID720966 VRZ720966 WBV720966 WLR720966 WVN720966 JB786502 SX786502 ACT786502 AMP786502 AWL786502 BGH786502 BQD786502 BZZ786502 CJV786502 CTR786502 DDN786502 DNJ786502 DXF786502 EHB786502 EQX786502 FAT786502 FKP786502 FUL786502 GEH786502 GOD786502 GXZ786502 HHV786502 HRR786502 IBN786502 ILJ786502 IVF786502 JFB786502 JOX786502 JYT786502 KIP786502 KSL786502 LCH786502 LMD786502 LVZ786502 MFV786502 MPR786502 MZN786502 NJJ786502 NTF786502 ODB786502 OMX786502 OWT786502 PGP786502 PQL786502 QAH786502 QKD786502 QTZ786502 RDV786502 RNR786502 RXN786502 SHJ786502 SRF786502 TBB786502 TKX786502 TUT786502 UEP786502 UOL786502 UYH786502 VID786502 VRZ786502 WBV786502 WLR786502 WVN786502 JB852038 SX852038 ACT852038 AMP852038 AWL852038 BGH852038 BQD852038 BZZ852038 CJV852038 CTR852038 DDN852038 DNJ852038 DXF852038 EHB852038 EQX852038 FAT852038 FKP852038 FUL852038 GEH852038 GOD852038 GXZ852038 HHV852038 HRR852038 IBN852038 ILJ852038 IVF852038 JFB852038 JOX852038 JYT852038 KIP852038 KSL852038 LCH852038 LMD852038 LVZ852038 MFV852038 MPR852038 MZN852038 NJJ852038 NTF852038 ODB852038 OMX852038 OWT852038 PGP852038 PQL852038 QAH852038 QKD852038 QTZ852038 RDV852038 RNR852038 RXN852038 SHJ852038 SRF852038 TBB852038 TKX852038 TUT852038 UEP852038 UOL852038 UYH852038 VID852038 VRZ852038 WBV852038 WLR852038 WVN852038 JB917574 SX917574 ACT917574 AMP917574 AWL917574 BGH917574 BQD917574 BZZ917574 CJV917574 CTR917574 DDN917574 DNJ917574 DXF917574 EHB917574 EQX917574 FAT917574 FKP917574 FUL917574 GEH917574 GOD917574 GXZ917574 HHV917574 HRR917574 IBN917574 ILJ917574 IVF917574 JFB917574 JOX917574 JYT917574 KIP917574 KSL917574 LCH917574 LMD917574 LVZ917574 MFV917574 MPR917574 MZN917574 NJJ917574 NTF917574 ODB917574 OMX917574 OWT917574 PGP917574 PQL917574 QAH917574 QKD917574 QTZ917574 RDV917574 RNR917574 RXN917574 SHJ917574 SRF917574 TBB917574 TKX917574 TUT917574 UEP917574 UOL917574 UYH917574 VID917574 VRZ917574 WBV917574 WLR917574 WVN917574 JB983110 SX983110 ACT983110 AMP983110 AWL983110 BGH983110 BQD983110 BZZ983110 CJV983110 CTR983110 DDN983110 DNJ983110 DXF983110 EHB983110 EQX983110 FAT983110 FKP983110 FUL983110 GEH983110 GOD983110 GXZ983110 HHV983110 HRR983110 IBN983110 ILJ983110 IVF983110 JFB983110 JOX983110 JYT983110 KIP983110 KSL983110 LCH983110 LMD983110 LVZ983110 MFV983110 MPR983110 MZN983110 NJJ983110 NTF983110 ODB983110 OMX983110 OWT983110 PGP983110 PQL983110 QAH983110 QKD983110 QTZ983110 RDV983110 RNR983110 RXN983110 SHJ983110 SRF983110 TBB983110 TKX983110 TUT983110 UEP983110 UOL983110 UYH983110 VID983110 VRZ983110 WBV983110 WLR983110 WVN983110 JB72 SX72 ACT72 AMP72 AWL72 BGH72 BQD72 BZZ72 CJV72 CTR72 DDN72 DNJ72 DXF72 EHB72 EQX72 FAT72 FKP72 FUL72 GEH72 GOD72 GXZ72 HHV72 HRR72 IBN72 ILJ72 IVF72 JFB72 JOX72 JYT72 KIP72 KSL72 LCH72 LMD72 LVZ72 MFV72 MPR72 MZN72 NJJ72 NTF72 ODB72 OMX72 OWT72 PGP72 PQL72 QAH72 QKD72 QTZ72 RDV72 RNR72 RXN72 SHJ72 SRF72 TBB72 TKX72 TUT72 UEP72 UOL72 UYH72 VID72 VRZ72 WBV72 WLR72 WVN72 JB65608 SX65608 ACT65608 AMP65608 AWL65608 BGH65608 BQD65608 BZZ65608 CJV65608 CTR65608 DDN65608 DNJ65608 DXF65608 EHB65608 EQX65608 FAT65608 FKP65608 FUL65608 GEH65608 GOD65608 GXZ65608 HHV65608 HRR65608 IBN65608 ILJ65608 IVF65608 JFB65608 JOX65608 JYT65608 KIP65608 KSL65608 LCH65608 LMD65608 LVZ65608 MFV65608 MPR65608 MZN65608 NJJ65608 NTF65608 ODB65608 OMX65608 OWT65608 PGP65608 PQL65608 QAH65608 QKD65608 QTZ65608 RDV65608 RNR65608 RXN65608 SHJ65608 SRF65608 TBB65608 TKX65608 TUT65608 UEP65608 UOL65608 UYH65608 VID65608 VRZ65608 WBV65608 WLR65608 WVN65608 JB131144 SX131144 ACT131144 AMP131144 AWL131144 BGH131144 BQD131144 BZZ131144 CJV131144 CTR131144 DDN131144 DNJ131144 DXF131144 EHB131144 EQX131144 FAT131144 FKP131144 FUL131144 GEH131144 GOD131144 GXZ131144 HHV131144 HRR131144 IBN131144 ILJ131144 IVF131144 JFB131144 JOX131144 JYT131144 KIP131144 KSL131144 LCH131144 LMD131144 LVZ131144 MFV131144 MPR131144 MZN131144 NJJ131144 NTF131144 ODB131144 OMX131144 OWT131144 PGP131144 PQL131144 QAH131144 QKD131144 QTZ131144 RDV131144 RNR131144 RXN131144 SHJ131144 SRF131144 TBB131144 TKX131144 TUT131144 UEP131144 UOL131144 UYH131144 VID131144 VRZ131144 WBV131144 WLR131144 WVN131144 JB196680 SX196680 ACT196680 AMP196680 AWL196680 BGH196680 BQD196680 BZZ196680 CJV196680 CTR196680 DDN196680 DNJ196680 DXF196680 EHB196680 EQX196680 FAT196680 FKP196680 FUL196680 GEH196680 GOD196680 GXZ196680 HHV196680 HRR196680 IBN196680 ILJ196680 IVF196680 JFB196680 JOX196680 JYT196680 KIP196680 KSL196680 LCH196680 LMD196680 LVZ196680 MFV196680 MPR196680 MZN196680 NJJ196680 NTF196680 ODB196680 OMX196680 OWT196680 PGP196680 PQL196680 QAH196680 QKD196680 QTZ196680 RDV196680 RNR196680 RXN196680 SHJ196680 SRF196680 TBB196680 TKX196680 TUT196680 UEP196680 UOL196680 UYH196680 VID196680 VRZ196680 WBV196680 WLR196680 WVN196680 JB262216 SX262216 ACT262216 AMP262216 AWL262216 BGH262216 BQD262216 BZZ262216 CJV262216 CTR262216 DDN262216 DNJ262216 DXF262216 EHB262216 EQX262216 FAT262216 FKP262216 FUL262216 GEH262216 GOD262216 GXZ262216 HHV262216 HRR262216 IBN262216 ILJ262216 IVF262216 JFB262216 JOX262216 JYT262216 KIP262216 KSL262216 LCH262216 LMD262216 LVZ262216 MFV262216 MPR262216 MZN262216 NJJ262216 NTF262216 ODB262216 OMX262216 OWT262216 PGP262216 PQL262216 QAH262216 QKD262216 QTZ262216 RDV262216 RNR262216 RXN262216 SHJ262216 SRF262216 TBB262216 TKX262216 TUT262216 UEP262216 UOL262216 UYH262216 VID262216 VRZ262216 WBV262216 WLR262216 WVN262216 JB327752 SX327752 ACT327752 AMP327752 AWL327752 BGH327752 BQD327752 BZZ327752 CJV327752 CTR327752 DDN327752 DNJ327752 DXF327752 EHB327752 EQX327752 FAT327752 FKP327752 FUL327752 GEH327752 GOD327752 GXZ327752 HHV327752 HRR327752 IBN327752 ILJ327752 IVF327752 JFB327752 JOX327752 JYT327752 KIP327752 KSL327752 LCH327752 LMD327752 LVZ327752 MFV327752 MPR327752 MZN327752 NJJ327752 NTF327752 ODB327752 OMX327752 OWT327752 PGP327752 PQL327752 QAH327752 QKD327752 QTZ327752 RDV327752 RNR327752 RXN327752 SHJ327752 SRF327752 TBB327752 TKX327752 TUT327752 UEP327752 UOL327752 UYH327752 VID327752 VRZ327752 WBV327752 WLR327752 WVN327752 JB393288 SX393288 ACT393288 AMP393288 AWL393288 BGH393288 BQD393288 BZZ393288 CJV393288 CTR393288 DDN393288 DNJ393288 DXF393288 EHB393288 EQX393288 FAT393288 FKP393288 FUL393288 GEH393288 GOD393288 GXZ393288 HHV393288 HRR393288 IBN393288 ILJ393288 IVF393288 JFB393288 JOX393288 JYT393288 KIP393288 KSL393288 LCH393288 LMD393288 LVZ393288 MFV393288 MPR393288 MZN393288 NJJ393288 NTF393288 ODB393288 OMX393288 OWT393288 PGP393288 PQL393288 QAH393288 QKD393288 QTZ393288 RDV393288 RNR393288 RXN393288 SHJ393288 SRF393288 TBB393288 TKX393288 TUT393288 UEP393288 UOL393288 UYH393288 VID393288 VRZ393288 WBV393288 WLR393288 WVN393288 JB458824 SX458824 ACT458824 AMP458824 AWL458824 BGH458824 BQD458824 BZZ458824 CJV458824 CTR458824 DDN458824 DNJ458824 DXF458824 EHB458824 EQX458824 FAT458824 FKP458824 FUL458824 GEH458824 GOD458824 GXZ458824 HHV458824 HRR458824 IBN458824 ILJ458824 IVF458824 JFB458824 JOX458824 JYT458824 KIP458824 KSL458824 LCH458824 LMD458824 LVZ458824 MFV458824 MPR458824 MZN458824 NJJ458824 NTF458824 ODB458824 OMX458824 OWT458824 PGP458824 PQL458824 QAH458824 QKD458824 QTZ458824 RDV458824 RNR458824 RXN458824 SHJ458824 SRF458824 TBB458824 TKX458824 TUT458824 UEP458824 UOL458824 UYH458824 VID458824 VRZ458824 WBV458824 WLR458824 WVN458824 JB524360 SX524360 ACT524360 AMP524360 AWL524360 BGH524360 BQD524360 BZZ524360 CJV524360 CTR524360 DDN524360 DNJ524360 DXF524360 EHB524360 EQX524360 FAT524360 FKP524360 FUL524360 GEH524360 GOD524360 GXZ524360 HHV524360 HRR524360 IBN524360 ILJ524360 IVF524360 JFB524360 JOX524360 JYT524360 KIP524360 KSL524360 LCH524360 LMD524360 LVZ524360 MFV524360 MPR524360 MZN524360 NJJ524360 NTF524360 ODB524360 OMX524360 OWT524360 PGP524360 PQL524360 QAH524360 QKD524360 QTZ524360 RDV524360 RNR524360 RXN524360 SHJ524360 SRF524360 TBB524360 TKX524360 TUT524360 UEP524360 UOL524360 UYH524360 VID524360 VRZ524360 WBV524360 WLR524360 WVN524360 JB589896 SX589896 ACT589896 AMP589896 AWL589896 BGH589896 BQD589896 BZZ589896 CJV589896 CTR589896 DDN589896 DNJ589896 DXF589896 EHB589896 EQX589896 FAT589896 FKP589896 FUL589896 GEH589896 GOD589896 GXZ589896 HHV589896 HRR589896 IBN589896 ILJ589896 IVF589896 JFB589896 JOX589896 JYT589896 KIP589896 KSL589896 LCH589896 LMD589896 LVZ589896 MFV589896 MPR589896 MZN589896 NJJ589896 NTF589896 ODB589896 OMX589896 OWT589896 PGP589896 PQL589896 QAH589896 QKD589896 QTZ589896 RDV589896 RNR589896 RXN589896 SHJ589896 SRF589896 TBB589896 TKX589896 TUT589896 UEP589896 UOL589896 UYH589896 VID589896 VRZ589896 WBV589896 WLR589896 WVN589896 JB655432 SX655432 ACT655432 AMP655432 AWL655432 BGH655432 BQD655432 BZZ655432 CJV655432 CTR655432 DDN655432 DNJ655432 DXF655432 EHB655432 EQX655432 FAT655432 FKP655432 FUL655432 GEH655432 GOD655432 GXZ655432 HHV655432 HRR655432 IBN655432 ILJ655432 IVF655432 JFB655432 JOX655432 JYT655432 KIP655432 KSL655432 LCH655432 LMD655432 LVZ655432 MFV655432 MPR655432 MZN655432 NJJ655432 NTF655432 ODB655432 OMX655432 OWT655432 PGP655432 PQL655432 QAH655432 QKD655432 QTZ655432 RDV655432 RNR655432 RXN655432 SHJ655432 SRF655432 TBB655432 TKX655432 TUT655432 UEP655432 UOL655432 UYH655432 VID655432 VRZ655432 WBV655432 WLR655432 WVN655432 JB720968 SX720968 ACT720968 AMP720968 AWL720968 BGH720968 BQD720968 BZZ720968 CJV720968 CTR720968 DDN720968 DNJ720968 DXF720968 EHB720968 EQX720968 FAT720968 FKP720968 FUL720968 GEH720968 GOD720968 GXZ720968 HHV720968 HRR720968 IBN720968 ILJ720968 IVF720968 JFB720968 JOX720968 JYT720968 KIP720968 KSL720968 LCH720968 LMD720968 LVZ720968 MFV720968 MPR720968 MZN720968 NJJ720968 NTF720968 ODB720968 OMX720968 OWT720968 PGP720968 PQL720968 QAH720968 QKD720968 QTZ720968 RDV720968 RNR720968 RXN720968 SHJ720968 SRF720968 TBB720968 TKX720968 TUT720968 UEP720968 UOL720968 UYH720968 VID720968 VRZ720968 WBV720968 WLR720968 WVN720968 JB786504 SX786504 ACT786504 AMP786504 AWL786504 BGH786504 BQD786504 BZZ786504 CJV786504 CTR786504 DDN786504 DNJ786504 DXF786504 EHB786504 EQX786504 FAT786504 FKP786504 FUL786504 GEH786504 GOD786504 GXZ786504 HHV786504 HRR786504 IBN786504 ILJ786504 IVF786504 JFB786504 JOX786504 JYT786504 KIP786504 KSL786504 LCH786504 LMD786504 LVZ786504 MFV786504 MPR786504 MZN786504 NJJ786504 NTF786504 ODB786504 OMX786504 OWT786504 PGP786504 PQL786504 QAH786504 QKD786504 QTZ786504 RDV786504 RNR786504 RXN786504 SHJ786504 SRF786504 TBB786504 TKX786504 TUT786504 UEP786504 UOL786504 UYH786504 VID786504 VRZ786504 WBV786504 WLR786504 WVN786504 JB852040 SX852040 ACT852040 AMP852040 AWL852040 BGH852040 BQD852040 BZZ852040 CJV852040 CTR852040 DDN852040 DNJ852040 DXF852040 EHB852040 EQX852040 FAT852040 FKP852040 FUL852040 GEH852040 GOD852040 GXZ852040 HHV852040 HRR852040 IBN852040 ILJ852040 IVF852040 JFB852040 JOX852040 JYT852040 KIP852040 KSL852040 LCH852040 LMD852040 LVZ852040 MFV852040 MPR852040 MZN852040 NJJ852040 NTF852040 ODB852040 OMX852040 OWT852040 PGP852040 PQL852040 QAH852040 QKD852040 QTZ852040 RDV852040 RNR852040 RXN852040 SHJ852040 SRF852040 TBB852040 TKX852040 TUT852040 UEP852040 UOL852040 UYH852040 VID852040 VRZ852040 WBV852040 WLR852040 WVN852040 JB917576 SX917576 ACT917576 AMP917576 AWL917576 BGH917576 BQD917576 BZZ917576 CJV917576 CTR917576 DDN917576 DNJ917576 DXF917576 EHB917576 EQX917576 FAT917576 FKP917576 FUL917576 GEH917576 GOD917576 GXZ917576 HHV917576 HRR917576 IBN917576 ILJ917576 IVF917576 JFB917576 JOX917576 JYT917576 KIP917576 KSL917576 LCH917576 LMD917576 LVZ917576 MFV917576 MPR917576 MZN917576 NJJ917576 NTF917576 ODB917576 OMX917576 OWT917576 PGP917576 PQL917576 QAH917576 QKD917576 QTZ917576 RDV917576 RNR917576 RXN917576 SHJ917576 SRF917576 TBB917576 TKX917576 TUT917576 UEP917576 UOL917576 UYH917576 VID917576 VRZ917576 WBV917576 WLR917576 WVN917576 JB983112 SX983112 ACT983112 AMP983112 AWL983112 BGH983112 BQD983112 BZZ983112 CJV983112 CTR983112 DDN983112 DNJ983112 DXF983112 EHB983112 EQX983112 FAT983112 FKP983112 FUL983112 GEH983112 GOD983112 GXZ983112 HHV983112 HRR983112 IBN983112 ILJ983112 IVF983112 JFB983112 JOX983112 JYT983112 KIP983112 KSL983112 LCH983112 LMD983112 LVZ983112 MFV983112 MPR983112 MZN983112 NJJ983112 NTF983112 ODB983112 OMX983112 OWT983112 PGP983112 PQL983112 QAH983112 QKD983112 QTZ983112 RDV983112 RNR983112 RXN983112 SHJ983112 SRF983112 TBB983112 TKX983112 TUT983112 UEP983112 UOL983112 UYH983112 VID983112 VRZ983112 WBV983112 WLR983112 WVN983112 JB74 SX74 ACT74 AMP74 AWL74 BGH74 BQD74 BZZ74 CJV74 CTR74 DDN74 DNJ74 DXF74 EHB74 EQX74 FAT74 FKP74 FUL74 GEH74 GOD74 GXZ74 HHV74 HRR74 IBN74 ILJ74 IVF74 JFB74 JOX74 JYT74 KIP74 KSL74 LCH74 LMD74 LVZ74 MFV74 MPR74 MZN74 NJJ74 NTF74 ODB74 OMX74 OWT74 PGP74 PQL74 QAH74 QKD74 QTZ74 RDV74 RNR74 RXN74 SHJ74 SRF74 TBB74 TKX74 TUT74 UEP74 UOL74 UYH74 VID74 VRZ74 WBV74 WLR74 WVN74 JB65610 SX65610 ACT65610 AMP65610 AWL65610 BGH65610 BQD65610 BZZ65610 CJV65610 CTR65610 DDN65610 DNJ65610 DXF65610 EHB65610 EQX65610 FAT65610 FKP65610 FUL65610 GEH65610 GOD65610 GXZ65610 HHV65610 HRR65610 IBN65610 ILJ65610 IVF65610 JFB65610 JOX65610 JYT65610 KIP65610 KSL65610 LCH65610 LMD65610 LVZ65610 MFV65610 MPR65610 MZN65610 NJJ65610 NTF65610 ODB65610 OMX65610 OWT65610 PGP65610 PQL65610 QAH65610 QKD65610 QTZ65610 RDV65610 RNR65610 RXN65610 SHJ65610 SRF65610 TBB65610 TKX65610 TUT65610 UEP65610 UOL65610 UYH65610 VID65610 VRZ65610 WBV65610 WLR65610 WVN65610 JB131146 SX131146 ACT131146 AMP131146 AWL131146 BGH131146 BQD131146 BZZ131146 CJV131146 CTR131146 DDN131146 DNJ131146 DXF131146 EHB131146 EQX131146 FAT131146 FKP131146 FUL131146 GEH131146 GOD131146 GXZ131146 HHV131146 HRR131146 IBN131146 ILJ131146 IVF131146 JFB131146 JOX131146 JYT131146 KIP131146 KSL131146 LCH131146 LMD131146 LVZ131146 MFV131146 MPR131146 MZN131146 NJJ131146 NTF131146 ODB131146 OMX131146 OWT131146 PGP131146 PQL131146 QAH131146 QKD131146 QTZ131146 RDV131146 RNR131146 RXN131146 SHJ131146 SRF131146 TBB131146 TKX131146 TUT131146 UEP131146 UOL131146 UYH131146 VID131146 VRZ131146 WBV131146 WLR131146 WVN131146 JB196682 SX196682 ACT196682 AMP196682 AWL196682 BGH196682 BQD196682 BZZ196682 CJV196682 CTR196682 DDN196682 DNJ196682 DXF196682 EHB196682 EQX196682 FAT196682 FKP196682 FUL196682 GEH196682 GOD196682 GXZ196682 HHV196682 HRR196682 IBN196682 ILJ196682 IVF196682 JFB196682 JOX196682 JYT196682 KIP196682 KSL196682 LCH196682 LMD196682 LVZ196682 MFV196682 MPR196682 MZN196682 NJJ196682 NTF196682 ODB196682 OMX196682 OWT196682 PGP196682 PQL196682 QAH196682 QKD196682 QTZ196682 RDV196682 RNR196682 RXN196682 SHJ196682 SRF196682 TBB196682 TKX196682 TUT196682 UEP196682 UOL196682 UYH196682 VID196682 VRZ196682 WBV196682 WLR196682 WVN196682 JB262218 SX262218 ACT262218 AMP262218 AWL262218 BGH262218 BQD262218 BZZ262218 CJV262218 CTR262218 DDN262218 DNJ262218 DXF262218 EHB262218 EQX262218 FAT262218 FKP262218 FUL262218 GEH262218 GOD262218 GXZ262218 HHV262218 HRR262218 IBN262218 ILJ262218 IVF262218 JFB262218 JOX262218 JYT262218 KIP262218 KSL262218 LCH262218 LMD262218 LVZ262218 MFV262218 MPR262218 MZN262218 NJJ262218 NTF262218 ODB262218 OMX262218 OWT262218 PGP262218 PQL262218 QAH262218 QKD262218 QTZ262218 RDV262218 RNR262218 RXN262218 SHJ262218 SRF262218 TBB262218 TKX262218 TUT262218 UEP262218 UOL262218 UYH262218 VID262218 VRZ262218 WBV262218 WLR262218 WVN262218 JB327754 SX327754 ACT327754 AMP327754 AWL327754 BGH327754 BQD327754 BZZ327754 CJV327754 CTR327754 DDN327754 DNJ327754 DXF327754 EHB327754 EQX327754 FAT327754 FKP327754 FUL327754 GEH327754 GOD327754 GXZ327754 HHV327754 HRR327754 IBN327754 ILJ327754 IVF327754 JFB327754 JOX327754 JYT327754 KIP327754 KSL327754 LCH327754 LMD327754 LVZ327754 MFV327754 MPR327754 MZN327754 NJJ327754 NTF327754 ODB327754 OMX327754 OWT327754 PGP327754 PQL327754 QAH327754 QKD327754 QTZ327754 RDV327754 RNR327754 RXN327754 SHJ327754 SRF327754 TBB327754 TKX327754 TUT327754 UEP327754 UOL327754 UYH327754 VID327754 VRZ327754 WBV327754 WLR327754 WVN327754 JB393290 SX393290 ACT393290 AMP393290 AWL393290 BGH393290 BQD393290 BZZ393290 CJV393290 CTR393290 DDN393290 DNJ393290 DXF393290 EHB393290 EQX393290 FAT393290 FKP393290 FUL393290 GEH393290 GOD393290 GXZ393290 HHV393290 HRR393290 IBN393290 ILJ393290 IVF393290 JFB393290 JOX393290 JYT393290 KIP393290 KSL393290 LCH393290 LMD393290 LVZ393290 MFV393290 MPR393290 MZN393290 NJJ393290 NTF393290 ODB393290 OMX393290 OWT393290 PGP393290 PQL393290 QAH393290 QKD393290 QTZ393290 RDV393290 RNR393290 RXN393290 SHJ393290 SRF393290 TBB393290 TKX393290 TUT393290 UEP393290 UOL393290 UYH393290 VID393290 VRZ393290 WBV393290 WLR393290 WVN393290 JB458826 SX458826 ACT458826 AMP458826 AWL458826 BGH458826 BQD458826 BZZ458826 CJV458826 CTR458826 DDN458826 DNJ458826 DXF458826 EHB458826 EQX458826 FAT458826 FKP458826 FUL458826 GEH458826 GOD458826 GXZ458826 HHV458826 HRR458826 IBN458826 ILJ458826 IVF458826 JFB458826 JOX458826 JYT458826 KIP458826 KSL458826 LCH458826 LMD458826 LVZ458826 MFV458826 MPR458826 MZN458826 NJJ458826 NTF458826 ODB458826 OMX458826 OWT458826 PGP458826 PQL458826 QAH458826 QKD458826 QTZ458826 RDV458826 RNR458826 RXN458826 SHJ458826 SRF458826 TBB458826 TKX458826 TUT458826 UEP458826 UOL458826 UYH458826 VID458826 VRZ458826 WBV458826 WLR458826 WVN458826 JB524362 SX524362 ACT524362 AMP524362 AWL524362 BGH524362 BQD524362 BZZ524362 CJV524362 CTR524362 DDN524362 DNJ524362 DXF524362 EHB524362 EQX524362 FAT524362 FKP524362 FUL524362 GEH524362 GOD524362 GXZ524362 HHV524362 HRR524362 IBN524362 ILJ524362 IVF524362 JFB524362 JOX524362 JYT524362 KIP524362 KSL524362 LCH524362 LMD524362 LVZ524362 MFV524362 MPR524362 MZN524362 NJJ524362 NTF524362 ODB524362 OMX524362 OWT524362 PGP524362 PQL524362 QAH524362 QKD524362 QTZ524362 RDV524362 RNR524362 RXN524362 SHJ524362 SRF524362 TBB524362 TKX524362 TUT524362 UEP524362 UOL524362 UYH524362 VID524362 VRZ524362 WBV524362 WLR524362 WVN524362 JB589898 SX589898 ACT589898 AMP589898 AWL589898 BGH589898 BQD589898 BZZ589898 CJV589898 CTR589898 DDN589898 DNJ589898 DXF589898 EHB589898 EQX589898 FAT589898 FKP589898 FUL589898 GEH589898 GOD589898 GXZ589898 HHV589898 HRR589898 IBN589898 ILJ589898 IVF589898 JFB589898 JOX589898 JYT589898 KIP589898 KSL589898 LCH589898 LMD589898 LVZ589898 MFV589898 MPR589898 MZN589898 NJJ589898 NTF589898 ODB589898 OMX589898 OWT589898 PGP589898 PQL589898 QAH589898 QKD589898 QTZ589898 RDV589898 RNR589898 RXN589898 SHJ589898 SRF589898 TBB589898 TKX589898 TUT589898 UEP589898 UOL589898 UYH589898 VID589898 VRZ589898 WBV589898 WLR589898 WVN589898 JB655434 SX655434 ACT655434 AMP655434 AWL655434 BGH655434 BQD655434 BZZ655434 CJV655434 CTR655434 DDN655434 DNJ655434 DXF655434 EHB655434 EQX655434 FAT655434 FKP655434 FUL655434 GEH655434 GOD655434 GXZ655434 HHV655434 HRR655434 IBN655434 ILJ655434 IVF655434 JFB655434 JOX655434 JYT655434 KIP655434 KSL655434 LCH655434 LMD655434 LVZ655434 MFV655434 MPR655434 MZN655434 NJJ655434 NTF655434 ODB655434 OMX655434 OWT655434 PGP655434 PQL655434 QAH655434 QKD655434 QTZ655434 RDV655434 RNR655434 RXN655434 SHJ655434 SRF655434 TBB655434 TKX655434 TUT655434 UEP655434 UOL655434 UYH655434 VID655434 VRZ655434 WBV655434 WLR655434 WVN655434 JB720970 SX720970 ACT720970 AMP720970 AWL720970 BGH720970 BQD720970 BZZ720970 CJV720970 CTR720970 DDN720970 DNJ720970 DXF720970 EHB720970 EQX720970 FAT720970 FKP720970 FUL720970 GEH720970 GOD720970 GXZ720970 HHV720970 HRR720970 IBN720970 ILJ720970 IVF720970 JFB720970 JOX720970 JYT720970 KIP720970 KSL720970 LCH720970 LMD720970 LVZ720970 MFV720970 MPR720970 MZN720970 NJJ720970 NTF720970 ODB720970 OMX720970 OWT720970 PGP720970 PQL720970 QAH720970 QKD720970 QTZ720970 RDV720970 RNR720970 RXN720970 SHJ720970 SRF720970 TBB720970 TKX720970 TUT720970 UEP720970 UOL720970 UYH720970 VID720970 VRZ720970 WBV720970 WLR720970 WVN720970 JB786506 SX786506 ACT786506 AMP786506 AWL786506 BGH786506 BQD786506 BZZ786506 CJV786506 CTR786506 DDN786506 DNJ786506 DXF786506 EHB786506 EQX786506 FAT786506 FKP786506 FUL786506 GEH786506 GOD786506 GXZ786506 HHV786506 HRR786506 IBN786506 ILJ786506 IVF786506 JFB786506 JOX786506 JYT786506 KIP786506 KSL786506 LCH786506 LMD786506 LVZ786506 MFV786506 MPR786506 MZN786506 NJJ786506 NTF786506 ODB786506 OMX786506 OWT786506 PGP786506 PQL786506 QAH786506 QKD786506 QTZ786506 RDV786506 RNR786506 RXN786506 SHJ786506 SRF786506 TBB786506 TKX786506 TUT786506 UEP786506 UOL786506 UYH786506 VID786506 VRZ786506 WBV786506 WLR786506 WVN786506 JB852042 SX852042 ACT852042 AMP852042 AWL852042 BGH852042 BQD852042 BZZ852042 CJV852042 CTR852042 DDN852042 DNJ852042 DXF852042 EHB852042 EQX852042 FAT852042 FKP852042 FUL852042 GEH852042 GOD852042 GXZ852042 HHV852042 HRR852042 IBN852042 ILJ852042 IVF852042 JFB852042 JOX852042 JYT852042 KIP852042 KSL852042 LCH852042 LMD852042 LVZ852042 MFV852042 MPR852042 MZN852042 NJJ852042 NTF852042 ODB852042 OMX852042 OWT852042 PGP852042 PQL852042 QAH852042 QKD852042 QTZ852042 RDV852042 RNR852042 RXN852042 SHJ852042 SRF852042 TBB852042 TKX852042 TUT852042 UEP852042 UOL852042 UYH852042 VID852042 VRZ852042 WBV852042 WLR852042 WVN852042 JB917578 SX917578 ACT917578 AMP917578 AWL917578 BGH917578 BQD917578 BZZ917578 CJV917578 CTR917578 DDN917578 DNJ917578 DXF917578 EHB917578 EQX917578 FAT917578 FKP917578 FUL917578 GEH917578 GOD917578 GXZ917578 HHV917578 HRR917578 IBN917578 ILJ917578 IVF917578 JFB917578 JOX917578 JYT917578 KIP917578 KSL917578 LCH917578 LMD917578 LVZ917578 MFV917578 MPR917578 MZN917578 NJJ917578 NTF917578 ODB917578 OMX917578 OWT917578 PGP917578 PQL917578 QAH917578 QKD917578 QTZ917578 RDV917578 RNR917578 RXN917578 SHJ917578 SRF917578 TBB917578 TKX917578 TUT917578 UEP917578 UOL917578 UYH917578 VID917578 VRZ917578 WBV917578 WLR917578 WVN917578 JB983114 SX983114 ACT983114 AMP983114 AWL983114 BGH983114 BQD983114 BZZ983114 CJV983114 CTR983114 DDN983114 DNJ983114 DXF983114 EHB983114 EQX983114 FAT983114 FKP983114 FUL983114 GEH983114 GOD983114 GXZ983114 HHV983114 HRR983114 IBN983114 ILJ983114 IVF983114 JFB983114 JOX983114 JYT983114 KIP983114 KSL983114 LCH983114 LMD983114 LVZ983114 MFV983114 MPR983114 MZN983114 NJJ983114 NTF983114 ODB983114 OMX983114 OWT983114 PGP983114 PQL983114 QAH983114 QKD983114 QTZ983114 RDV983114 RNR983114 RXN983114 SHJ983114 SRF983114 TBB983114 TKX983114 TUT983114 UEP983114 UOL983114 UYH983114 VID983114 VRZ983114 WBV983114 WLR983114 WVN983114 JB76 SX76 ACT76 AMP76 AWL76 BGH76 BQD76 BZZ76 CJV76 CTR76 DDN76 DNJ76 DXF76 EHB76 EQX76 FAT76 FKP76 FUL76 GEH76 GOD76 GXZ76 HHV76 HRR76 IBN76 ILJ76 IVF76 JFB76 JOX76 JYT76 KIP76 KSL76 LCH76 LMD76 LVZ76 MFV76 MPR76 MZN76 NJJ76 NTF76 ODB76 OMX76 OWT76 PGP76 PQL76 QAH76 QKD76 QTZ76 RDV76 RNR76 RXN76 SHJ76 SRF76 TBB76 TKX76 TUT76 UEP76 UOL76 UYH76 VID76 VRZ76 WBV76 WLR76 WVN76 JB65612 SX65612 ACT65612 AMP65612 AWL65612 BGH65612 BQD65612 BZZ65612 CJV65612 CTR65612 DDN65612 DNJ65612 DXF65612 EHB65612 EQX65612 FAT65612 FKP65612 FUL65612 GEH65612 GOD65612 GXZ65612 HHV65612 HRR65612 IBN65612 ILJ65612 IVF65612 JFB65612 JOX65612 JYT65612 KIP65612 KSL65612 LCH65612 LMD65612 LVZ65612 MFV65612 MPR65612 MZN65612 NJJ65612 NTF65612 ODB65612 OMX65612 OWT65612 PGP65612 PQL65612 QAH65612 QKD65612 QTZ65612 RDV65612 RNR65612 RXN65612 SHJ65612 SRF65612 TBB65612 TKX65612 TUT65612 UEP65612 UOL65612 UYH65612 VID65612 VRZ65612 WBV65612 WLR65612 WVN65612 JB131148 SX131148 ACT131148 AMP131148 AWL131148 BGH131148 BQD131148 BZZ131148 CJV131148 CTR131148 DDN131148 DNJ131148 DXF131148 EHB131148 EQX131148 FAT131148 FKP131148 FUL131148 GEH131148 GOD131148 GXZ131148 HHV131148 HRR131148 IBN131148 ILJ131148 IVF131148 JFB131148 JOX131148 JYT131148 KIP131148 KSL131148 LCH131148 LMD131148 LVZ131148 MFV131148 MPR131148 MZN131148 NJJ131148 NTF131148 ODB131148 OMX131148 OWT131148 PGP131148 PQL131148 QAH131148 QKD131148 QTZ131148 RDV131148 RNR131148 RXN131148 SHJ131148 SRF131148 TBB131148 TKX131148 TUT131148 UEP131148 UOL131148 UYH131148 VID131148 VRZ131148 WBV131148 WLR131148 WVN131148 JB196684 SX196684 ACT196684 AMP196684 AWL196684 BGH196684 BQD196684 BZZ196684 CJV196684 CTR196684 DDN196684 DNJ196684 DXF196684 EHB196684 EQX196684 FAT196684 FKP196684 FUL196684 GEH196684 GOD196684 GXZ196684 HHV196684 HRR196684 IBN196684 ILJ196684 IVF196684 JFB196684 JOX196684 JYT196684 KIP196684 KSL196684 LCH196684 LMD196684 LVZ196684 MFV196684 MPR196684 MZN196684 NJJ196684 NTF196684 ODB196684 OMX196684 OWT196684 PGP196684 PQL196684 QAH196684 QKD196684 QTZ196684 RDV196684 RNR196684 RXN196684 SHJ196684 SRF196684 TBB196684 TKX196684 TUT196684 UEP196684 UOL196684 UYH196684 VID196684 VRZ196684 WBV196684 WLR196684 WVN196684 JB262220 SX262220 ACT262220 AMP262220 AWL262220 BGH262220 BQD262220 BZZ262220 CJV262220 CTR262220 DDN262220 DNJ262220 DXF262220 EHB262220 EQX262220 FAT262220 FKP262220 FUL262220 GEH262220 GOD262220 GXZ262220 HHV262220 HRR262220 IBN262220 ILJ262220 IVF262220 JFB262220 JOX262220 JYT262220 KIP262220 KSL262220 LCH262220 LMD262220 LVZ262220 MFV262220 MPR262220 MZN262220 NJJ262220 NTF262220 ODB262220 OMX262220 OWT262220 PGP262220 PQL262220 QAH262220 QKD262220 QTZ262220 RDV262220 RNR262220 RXN262220 SHJ262220 SRF262220 TBB262220 TKX262220 TUT262220 UEP262220 UOL262220 UYH262220 VID262220 VRZ262220 WBV262220 WLR262220 WVN262220 JB327756 SX327756 ACT327756 AMP327756 AWL327756 BGH327756 BQD327756 BZZ327756 CJV327756 CTR327756 DDN327756 DNJ327756 DXF327756 EHB327756 EQX327756 FAT327756 FKP327756 FUL327756 GEH327756 GOD327756 GXZ327756 HHV327756 HRR327756 IBN327756 ILJ327756 IVF327756 JFB327756 JOX327756 JYT327756 KIP327756 KSL327756 LCH327756 LMD327756 LVZ327756 MFV327756 MPR327756 MZN327756 NJJ327756 NTF327756 ODB327756 OMX327756 OWT327756 PGP327756 PQL327756 QAH327756 QKD327756 QTZ327756 RDV327756 RNR327756 RXN327756 SHJ327756 SRF327756 TBB327756 TKX327756 TUT327756 UEP327756 UOL327756 UYH327756 VID327756 VRZ327756 WBV327756 WLR327756 WVN327756 JB393292 SX393292 ACT393292 AMP393292 AWL393292 BGH393292 BQD393292 BZZ393292 CJV393292 CTR393292 DDN393292 DNJ393292 DXF393292 EHB393292 EQX393292 FAT393292 FKP393292 FUL393292 GEH393292 GOD393292 GXZ393292 HHV393292 HRR393292 IBN393292 ILJ393292 IVF393292 JFB393292 JOX393292 JYT393292 KIP393292 KSL393292 LCH393292 LMD393292 LVZ393292 MFV393292 MPR393292 MZN393292 NJJ393292 NTF393292 ODB393292 OMX393292 OWT393292 PGP393292 PQL393292 QAH393292 QKD393292 QTZ393292 RDV393292 RNR393292 RXN393292 SHJ393292 SRF393292 TBB393292 TKX393292 TUT393292 UEP393292 UOL393292 UYH393292 VID393292 VRZ393292 WBV393292 WLR393292 WVN393292 JB458828 SX458828 ACT458828 AMP458828 AWL458828 BGH458828 BQD458828 BZZ458828 CJV458828 CTR458828 DDN458828 DNJ458828 DXF458828 EHB458828 EQX458828 FAT458828 FKP458828 FUL458828 GEH458828 GOD458828 GXZ458828 HHV458828 HRR458828 IBN458828 ILJ458828 IVF458828 JFB458828 JOX458828 JYT458828 KIP458828 KSL458828 LCH458828 LMD458828 LVZ458828 MFV458828 MPR458828 MZN458828 NJJ458828 NTF458828 ODB458828 OMX458828 OWT458828 PGP458828 PQL458828 QAH458828 QKD458828 QTZ458828 RDV458828 RNR458828 RXN458828 SHJ458828 SRF458828 TBB458828 TKX458828 TUT458828 UEP458828 UOL458828 UYH458828 VID458828 VRZ458828 WBV458828 WLR458828 WVN458828 JB524364 SX524364 ACT524364 AMP524364 AWL524364 BGH524364 BQD524364 BZZ524364 CJV524364 CTR524364 DDN524364 DNJ524364 DXF524364 EHB524364 EQX524364 FAT524364 FKP524364 FUL524364 GEH524364 GOD524364 GXZ524364 HHV524364 HRR524364 IBN524364 ILJ524364 IVF524364 JFB524364 JOX524364 JYT524364 KIP524364 KSL524364 LCH524364 LMD524364 LVZ524364 MFV524364 MPR524364 MZN524364 NJJ524364 NTF524364 ODB524364 OMX524364 OWT524364 PGP524364 PQL524364 QAH524364 QKD524364 QTZ524364 RDV524364 RNR524364 RXN524364 SHJ524364 SRF524364 TBB524364 TKX524364 TUT524364 UEP524364 UOL524364 UYH524364 VID524364 VRZ524364 WBV524364 WLR524364 WVN524364 JB589900 SX589900 ACT589900 AMP589900 AWL589900 BGH589900 BQD589900 BZZ589900 CJV589900 CTR589900 DDN589900 DNJ589900 DXF589900 EHB589900 EQX589900 FAT589900 FKP589900 FUL589900 GEH589900 GOD589900 GXZ589900 HHV589900 HRR589900 IBN589900 ILJ589900 IVF589900 JFB589900 JOX589900 JYT589900 KIP589900 KSL589900 LCH589900 LMD589900 LVZ589900 MFV589900 MPR589900 MZN589900 NJJ589900 NTF589900 ODB589900 OMX589900 OWT589900 PGP589900 PQL589900 QAH589900 QKD589900 QTZ589900 RDV589900 RNR589900 RXN589900 SHJ589900 SRF589900 TBB589900 TKX589900 TUT589900 UEP589900 UOL589900 UYH589900 VID589900 VRZ589900 WBV589900 WLR589900 WVN589900 JB655436 SX655436 ACT655436 AMP655436 AWL655436 BGH655436 BQD655436 BZZ655436 CJV655436 CTR655436 DDN655436 DNJ655436 DXF655436 EHB655436 EQX655436 FAT655436 FKP655436 FUL655436 GEH655436 GOD655436 GXZ655436 HHV655436 HRR655436 IBN655436 ILJ655436 IVF655436 JFB655436 JOX655436 JYT655436 KIP655436 KSL655436 LCH655436 LMD655436 LVZ655436 MFV655436 MPR655436 MZN655436 NJJ655436 NTF655436 ODB655436 OMX655436 OWT655436 PGP655436 PQL655436 QAH655436 QKD655436 QTZ655436 RDV655436 RNR655436 RXN655436 SHJ655436 SRF655436 TBB655436 TKX655436 TUT655436 UEP655436 UOL655436 UYH655436 VID655436 VRZ655436 WBV655436 WLR655436 WVN655436 JB720972 SX720972 ACT720972 AMP720972 AWL720972 BGH720972 BQD720972 BZZ720972 CJV720972 CTR720972 DDN720972 DNJ720972 DXF720972 EHB720972 EQX720972 FAT720972 FKP720972 FUL720972 GEH720972 GOD720972 GXZ720972 HHV720972 HRR720972 IBN720972 ILJ720972 IVF720972 JFB720972 JOX720972 JYT720972 KIP720972 KSL720972 LCH720972 LMD720972 LVZ720972 MFV720972 MPR720972 MZN720972 NJJ720972 NTF720972 ODB720972 OMX720972 OWT720972 PGP720972 PQL720972 QAH720972 QKD720972 QTZ720972 RDV720972 RNR720972 RXN720972 SHJ720972 SRF720972 TBB720972 TKX720972 TUT720972 UEP720972 UOL720972 UYH720972 VID720972 VRZ720972 WBV720972 WLR720972 WVN720972 JB786508 SX786508 ACT786508 AMP786508 AWL786508 BGH786508 BQD786508 BZZ786508 CJV786508 CTR786508 DDN786508 DNJ786508 DXF786508 EHB786508 EQX786508 FAT786508 FKP786508 FUL786508 GEH786508 GOD786508 GXZ786508 HHV786508 HRR786508 IBN786508 ILJ786508 IVF786508 JFB786508 JOX786508 JYT786508 KIP786508 KSL786508 LCH786508 LMD786508 LVZ786508 MFV786508 MPR786508 MZN786508 NJJ786508 NTF786508 ODB786508 OMX786508 OWT786508 PGP786508 PQL786508 QAH786508 QKD786508 QTZ786508 RDV786508 RNR786508 RXN786508 SHJ786508 SRF786508 TBB786508 TKX786508 TUT786508 UEP786508 UOL786508 UYH786508 VID786508 VRZ786508 WBV786508 WLR786508 WVN786508 JB852044 SX852044 ACT852044 AMP852044 AWL852044 BGH852044 BQD852044 BZZ852044 CJV852044 CTR852044 DDN852044 DNJ852044 DXF852044 EHB852044 EQX852044 FAT852044 FKP852044 FUL852044 GEH852044 GOD852044 GXZ852044 HHV852044 HRR852044 IBN852044 ILJ852044 IVF852044 JFB852044 JOX852044 JYT852044 KIP852044 KSL852044 LCH852044 LMD852044 LVZ852044 MFV852044 MPR852044 MZN852044 NJJ852044 NTF852044 ODB852044 OMX852044 OWT852044 PGP852044 PQL852044 QAH852044 QKD852044 QTZ852044 RDV852044 RNR852044 RXN852044 SHJ852044 SRF852044 TBB852044 TKX852044 TUT852044 UEP852044 UOL852044 UYH852044 VID852044 VRZ852044 WBV852044 WLR852044 WVN852044 JB917580 SX917580 ACT917580 AMP917580 AWL917580 BGH917580 BQD917580 BZZ917580 CJV917580 CTR917580 DDN917580 DNJ917580 DXF917580 EHB917580 EQX917580 FAT917580 FKP917580 FUL917580 GEH917580 GOD917580 GXZ917580 HHV917580 HRR917580 IBN917580 ILJ917580 IVF917580 JFB917580 JOX917580 JYT917580 KIP917580 KSL917580 LCH917580 LMD917580 LVZ917580 MFV917580 MPR917580 MZN917580 NJJ917580 NTF917580 ODB917580 OMX917580 OWT917580 PGP917580 PQL917580 QAH917580 QKD917580 QTZ917580 RDV917580 RNR917580 RXN917580 SHJ917580 SRF917580 TBB917580 TKX917580 TUT917580 UEP917580 UOL917580 UYH917580 VID917580 VRZ917580 WBV917580 WLR917580 WVN917580 JB983116 SX983116 ACT983116 AMP983116 AWL983116 BGH983116 BQD983116 BZZ983116 CJV983116 CTR983116 DDN983116 DNJ983116 DXF983116 EHB983116 EQX983116 FAT983116 FKP983116 FUL983116 GEH983116 GOD983116 GXZ983116 HHV983116 HRR983116 IBN983116 ILJ983116 IVF983116 JFB983116 JOX983116 JYT983116 KIP983116 KSL983116 LCH983116 LMD983116 LVZ983116 MFV983116 MPR983116 MZN983116 NJJ983116 NTF983116 ODB983116 OMX983116 OWT983116 PGP983116 PQL983116 QAH983116 QKD983116 QTZ983116 RDV983116 RNR983116 RXN983116 SHJ983116 SRF983116 TBB983116 TKX983116 TUT983116 UEP983116 UOL983116 UYH983116 VID983116 VRZ983116 WBV983116 WLR983116 WVN983116 JB78 SX78 ACT78 AMP78 AWL78 BGH78 BQD78 BZZ78 CJV78 CTR78 DDN78 DNJ78 DXF78 EHB78 EQX78 FAT78 FKP78 FUL78 GEH78 GOD78 GXZ78 HHV78 HRR78 IBN78 ILJ78 IVF78 JFB78 JOX78 JYT78 KIP78 KSL78 LCH78 LMD78 LVZ78 MFV78 MPR78 MZN78 NJJ78 NTF78 ODB78 OMX78 OWT78 PGP78 PQL78 QAH78 QKD78 QTZ78 RDV78 RNR78 RXN78 SHJ78 SRF78 TBB78 TKX78 TUT78 UEP78 UOL78 UYH78 VID78 VRZ78 WBV78 WLR78 WVN78 JB65614 SX65614 ACT65614 AMP65614 AWL65614 BGH65614 BQD65614 BZZ65614 CJV65614 CTR65614 DDN65614 DNJ65614 DXF65614 EHB65614 EQX65614 FAT65614 FKP65614 FUL65614 GEH65614 GOD65614 GXZ65614 HHV65614 HRR65614 IBN65614 ILJ65614 IVF65614 JFB65614 JOX65614 JYT65614 KIP65614 KSL65614 LCH65614 LMD65614 LVZ65614 MFV65614 MPR65614 MZN65614 NJJ65614 NTF65614 ODB65614 OMX65614 OWT65614 PGP65614 PQL65614 QAH65614 QKD65614 QTZ65614 RDV65614 RNR65614 RXN65614 SHJ65614 SRF65614 TBB65614 TKX65614 TUT65614 UEP65614 UOL65614 UYH65614 VID65614 VRZ65614 WBV65614 WLR65614 WVN65614 JB131150 SX131150 ACT131150 AMP131150 AWL131150 BGH131150 BQD131150 BZZ131150 CJV131150 CTR131150 DDN131150 DNJ131150 DXF131150 EHB131150 EQX131150 FAT131150 FKP131150 FUL131150 GEH131150 GOD131150 GXZ131150 HHV131150 HRR131150 IBN131150 ILJ131150 IVF131150 JFB131150 JOX131150 JYT131150 KIP131150 KSL131150 LCH131150 LMD131150 LVZ131150 MFV131150 MPR131150 MZN131150 NJJ131150 NTF131150 ODB131150 OMX131150 OWT131150 PGP131150 PQL131150 QAH131150 QKD131150 QTZ131150 RDV131150 RNR131150 RXN131150 SHJ131150 SRF131150 TBB131150 TKX131150 TUT131150 UEP131150 UOL131150 UYH131150 VID131150 VRZ131150 WBV131150 WLR131150 WVN131150 JB196686 SX196686 ACT196686 AMP196686 AWL196686 BGH196686 BQD196686 BZZ196686 CJV196686 CTR196686 DDN196686 DNJ196686 DXF196686 EHB196686 EQX196686 FAT196686 FKP196686 FUL196686 GEH196686 GOD196686 GXZ196686 HHV196686 HRR196686 IBN196686 ILJ196686 IVF196686 JFB196686 JOX196686 JYT196686 KIP196686 KSL196686 LCH196686 LMD196686 LVZ196686 MFV196686 MPR196686 MZN196686 NJJ196686 NTF196686 ODB196686 OMX196686 OWT196686 PGP196686 PQL196686 QAH196686 QKD196686 QTZ196686 RDV196686 RNR196686 RXN196686 SHJ196686 SRF196686 TBB196686 TKX196686 TUT196686 UEP196686 UOL196686 UYH196686 VID196686 VRZ196686 WBV196686 WLR196686 WVN196686 JB262222 SX262222 ACT262222 AMP262222 AWL262222 BGH262222 BQD262222 BZZ262222 CJV262222 CTR262222 DDN262222 DNJ262222 DXF262222 EHB262222 EQX262222 FAT262222 FKP262222 FUL262222 GEH262222 GOD262222 GXZ262222 HHV262222 HRR262222 IBN262222 ILJ262222 IVF262222 JFB262222 JOX262222 JYT262222 KIP262222 KSL262222 LCH262222 LMD262222 LVZ262222 MFV262222 MPR262222 MZN262222 NJJ262222 NTF262222 ODB262222 OMX262222 OWT262222 PGP262222 PQL262222 QAH262222 QKD262222 QTZ262222 RDV262222 RNR262222 RXN262222 SHJ262222 SRF262222 TBB262222 TKX262222 TUT262222 UEP262222 UOL262222 UYH262222 VID262222 VRZ262222 WBV262222 WLR262222 WVN262222 JB327758 SX327758 ACT327758 AMP327758 AWL327758 BGH327758 BQD327758 BZZ327758 CJV327758 CTR327758 DDN327758 DNJ327758 DXF327758 EHB327758 EQX327758 FAT327758 FKP327758 FUL327758 GEH327758 GOD327758 GXZ327758 HHV327758 HRR327758 IBN327758 ILJ327758 IVF327758 JFB327758 JOX327758 JYT327758 KIP327758 KSL327758 LCH327758 LMD327758 LVZ327758 MFV327758 MPR327758 MZN327758 NJJ327758 NTF327758 ODB327758 OMX327758 OWT327758 PGP327758 PQL327758 QAH327758 QKD327758 QTZ327758 RDV327758 RNR327758 RXN327758 SHJ327758 SRF327758 TBB327758 TKX327758 TUT327758 UEP327758 UOL327758 UYH327758 VID327758 VRZ327758 WBV327758 WLR327758 WVN327758 JB393294 SX393294 ACT393294 AMP393294 AWL393294 BGH393294 BQD393294 BZZ393294 CJV393294 CTR393294 DDN393294 DNJ393294 DXF393294 EHB393294 EQX393294 FAT393294 FKP393294 FUL393294 GEH393294 GOD393294 GXZ393294 HHV393294 HRR393294 IBN393294 ILJ393294 IVF393294 JFB393294 JOX393294 JYT393294 KIP393294 KSL393294 LCH393294 LMD393294 LVZ393294 MFV393294 MPR393294 MZN393294 NJJ393294 NTF393294 ODB393294 OMX393294 OWT393294 PGP393294 PQL393294 QAH393294 QKD393294 QTZ393294 RDV393294 RNR393294 RXN393294 SHJ393294 SRF393294 TBB393294 TKX393294 TUT393294 UEP393294 UOL393294 UYH393294 VID393294 VRZ393294 WBV393294 WLR393294 WVN393294 JB458830 SX458830 ACT458830 AMP458830 AWL458830 BGH458830 BQD458830 BZZ458830 CJV458830 CTR458830 DDN458830 DNJ458830 DXF458830 EHB458830 EQX458830 FAT458830 FKP458830 FUL458830 GEH458830 GOD458830 GXZ458830 HHV458830 HRR458830 IBN458830 ILJ458830 IVF458830 JFB458830 JOX458830 JYT458830 KIP458830 KSL458830 LCH458830 LMD458830 LVZ458830 MFV458830 MPR458830 MZN458830 NJJ458830 NTF458830 ODB458830 OMX458830 OWT458830 PGP458830 PQL458830 QAH458830 QKD458830 QTZ458830 RDV458830 RNR458830 RXN458830 SHJ458830 SRF458830 TBB458830 TKX458830 TUT458830 UEP458830 UOL458830 UYH458830 VID458830 VRZ458830 WBV458830 WLR458830 WVN458830 JB524366 SX524366 ACT524366 AMP524366 AWL524366 BGH524366 BQD524366 BZZ524366 CJV524366 CTR524366 DDN524366 DNJ524366 DXF524366 EHB524366 EQX524366 FAT524366 FKP524366 FUL524366 GEH524366 GOD524366 GXZ524366 HHV524366 HRR524366 IBN524366 ILJ524366 IVF524366 JFB524366 JOX524366 JYT524366 KIP524366 KSL524366 LCH524366 LMD524366 LVZ524366 MFV524366 MPR524366 MZN524366 NJJ524366 NTF524366 ODB524366 OMX524366 OWT524366 PGP524366 PQL524366 QAH524366 QKD524366 QTZ524366 RDV524366 RNR524366 RXN524366 SHJ524366 SRF524366 TBB524366 TKX524366 TUT524366 UEP524366 UOL524366 UYH524366 VID524366 VRZ524366 WBV524366 WLR524366 WVN524366 JB589902 SX589902 ACT589902 AMP589902 AWL589902 BGH589902 BQD589902 BZZ589902 CJV589902 CTR589902 DDN589902 DNJ589902 DXF589902 EHB589902 EQX589902 FAT589902 FKP589902 FUL589902 GEH589902 GOD589902 GXZ589902 HHV589902 HRR589902 IBN589902 ILJ589902 IVF589902 JFB589902 JOX589902 JYT589902 KIP589902 KSL589902 LCH589902 LMD589902 LVZ589902 MFV589902 MPR589902 MZN589902 NJJ589902 NTF589902 ODB589902 OMX589902 OWT589902 PGP589902 PQL589902 QAH589902 QKD589902 QTZ589902 RDV589902 RNR589902 RXN589902 SHJ589902 SRF589902 TBB589902 TKX589902 TUT589902 UEP589902 UOL589902 UYH589902 VID589902 VRZ589902 WBV589902 WLR589902 WVN589902 JB655438 SX655438 ACT655438 AMP655438 AWL655438 BGH655438 BQD655438 BZZ655438 CJV655438 CTR655438 DDN655438 DNJ655438 DXF655438 EHB655438 EQX655438 FAT655438 FKP655438 FUL655438 GEH655438 GOD655438 GXZ655438 HHV655438 HRR655438 IBN655438 ILJ655438 IVF655438 JFB655438 JOX655438 JYT655438 KIP655438 KSL655438 LCH655438 LMD655438 LVZ655438 MFV655438 MPR655438 MZN655438 NJJ655438 NTF655438 ODB655438 OMX655438 OWT655438 PGP655438 PQL655438 QAH655438 QKD655438 QTZ655438 RDV655438 RNR655438 RXN655438 SHJ655438 SRF655438 TBB655438 TKX655438 TUT655438 UEP655438 UOL655438 UYH655438 VID655438 VRZ655438 WBV655438 WLR655438 WVN655438 JB720974 SX720974 ACT720974 AMP720974 AWL720974 BGH720974 BQD720974 BZZ720974 CJV720974 CTR720974 DDN720974 DNJ720974 DXF720974 EHB720974 EQX720974 FAT720974 FKP720974 FUL720974 GEH720974 GOD720974 GXZ720974 HHV720974 HRR720974 IBN720974 ILJ720974 IVF720974 JFB720974 JOX720974 JYT720974 KIP720974 KSL720974 LCH720974 LMD720974 LVZ720974 MFV720974 MPR720974 MZN720974 NJJ720974 NTF720974 ODB720974 OMX720974 OWT720974 PGP720974 PQL720974 QAH720974 QKD720974 QTZ720974 RDV720974 RNR720974 RXN720974 SHJ720974 SRF720974 TBB720974 TKX720974 TUT720974 UEP720974 UOL720974 UYH720974 VID720974 VRZ720974 WBV720974 WLR720974 WVN720974 JB786510 SX786510 ACT786510 AMP786510 AWL786510 BGH786510 BQD786510 BZZ786510 CJV786510 CTR786510 DDN786510 DNJ786510 DXF786510 EHB786510 EQX786510 FAT786510 FKP786510 FUL786510 GEH786510 GOD786510 GXZ786510 HHV786510 HRR786510 IBN786510 ILJ786510 IVF786510 JFB786510 JOX786510 JYT786510 KIP786510 KSL786510 LCH786510 LMD786510 LVZ786510 MFV786510 MPR786510 MZN786510 NJJ786510 NTF786510 ODB786510 OMX786510 OWT786510 PGP786510 PQL786510 QAH786510 QKD786510 QTZ786510 RDV786510 RNR786510 RXN786510 SHJ786510 SRF786510 TBB786510 TKX786510 TUT786510 UEP786510 UOL786510 UYH786510 VID786510 VRZ786510 WBV786510 WLR786510 WVN786510 JB852046 SX852046 ACT852046 AMP852046 AWL852046 BGH852046 BQD852046 BZZ852046 CJV852046 CTR852046 DDN852046 DNJ852046 DXF852046 EHB852046 EQX852046 FAT852046 FKP852046 FUL852046 GEH852046 GOD852046 GXZ852046 HHV852046 HRR852046 IBN852046 ILJ852046 IVF852046 JFB852046 JOX852046 JYT852046 KIP852046 KSL852046 LCH852046 LMD852046 LVZ852046 MFV852046 MPR852046 MZN852046 NJJ852046 NTF852046 ODB852046 OMX852046 OWT852046 PGP852046 PQL852046 QAH852046 QKD852046 QTZ852046 RDV852046 RNR852046 RXN852046 SHJ852046 SRF852046 TBB852046 TKX852046 TUT852046 UEP852046 UOL852046 UYH852046 VID852046 VRZ852046 WBV852046 WLR852046 WVN852046 JB917582 SX917582 ACT917582 AMP917582 AWL917582 BGH917582 BQD917582 BZZ917582 CJV917582 CTR917582 DDN917582 DNJ917582 DXF917582 EHB917582 EQX917582 FAT917582 FKP917582 FUL917582 GEH917582 GOD917582 GXZ917582 HHV917582 HRR917582 IBN917582 ILJ917582 IVF917582 JFB917582 JOX917582 JYT917582 KIP917582 KSL917582 LCH917582 LMD917582 LVZ917582 MFV917582 MPR917582 MZN917582 NJJ917582 NTF917582 ODB917582 OMX917582 OWT917582 PGP917582 PQL917582 QAH917582 QKD917582 QTZ917582 RDV917582 RNR917582 RXN917582 SHJ917582 SRF917582 TBB917582 TKX917582 TUT917582 UEP917582 UOL917582 UYH917582 VID917582 VRZ917582 WBV917582 WLR917582 WVN917582 JB983118 SX983118 ACT983118 AMP983118 AWL983118 BGH983118 BQD983118 BZZ983118 CJV983118 CTR983118 DDN983118 DNJ983118 DXF983118 EHB983118 EQX983118 FAT983118 FKP983118 FUL983118 GEH983118 GOD983118 GXZ983118 HHV983118 HRR983118 IBN983118 ILJ983118 IVF983118 JFB983118 JOX983118 JYT983118 KIP983118 KSL983118 LCH983118 LMD983118 LVZ983118 MFV983118 MPR983118 MZN983118 NJJ983118 NTF983118 ODB983118 OMX983118 OWT983118 PGP983118 PQL983118 QAH983118 QKD983118 QTZ983118 RDV983118 RNR983118 RXN983118 SHJ983118 SRF983118 TBB983118 TKX983118 TUT983118 UEP983118 UOL983118 UYH983118 VID983118 VRZ983118 WBV983118 WLR983118 WVN983118 JB80 SX80 ACT80 AMP80 AWL80 BGH80 BQD80 BZZ80 CJV80 CTR80 DDN80 DNJ80 DXF80 EHB80 EQX80 FAT80 FKP80 FUL80 GEH80 GOD80 GXZ80 HHV80 HRR80 IBN80 ILJ80 IVF80 JFB80 JOX80 JYT80 KIP80 KSL80 LCH80 LMD80 LVZ80 MFV80 MPR80 MZN80 NJJ80 NTF80 ODB80 OMX80 OWT80 PGP80 PQL80 QAH80 QKD80 QTZ80 RDV80 RNR80 RXN80 SHJ80 SRF80 TBB80 TKX80 TUT80 UEP80 UOL80 UYH80 VID80 VRZ80 WBV80 WLR80 WVN80 JB65616 SX65616 ACT65616 AMP65616 AWL65616 BGH65616 BQD65616 BZZ65616 CJV65616 CTR65616 DDN65616 DNJ65616 DXF65616 EHB65616 EQX65616 FAT65616 FKP65616 FUL65616 GEH65616 GOD65616 GXZ65616 HHV65616 HRR65616 IBN65616 ILJ65616 IVF65616 JFB65616 JOX65616 JYT65616 KIP65616 KSL65616 LCH65616 LMD65616 LVZ65616 MFV65616 MPR65616 MZN65616 NJJ65616 NTF65616 ODB65616 OMX65616 OWT65616 PGP65616 PQL65616 QAH65616 QKD65616 QTZ65616 RDV65616 RNR65616 RXN65616 SHJ65616 SRF65616 TBB65616 TKX65616 TUT65616 UEP65616 UOL65616 UYH65616 VID65616 VRZ65616 WBV65616 WLR65616 WVN65616 JB131152 SX131152 ACT131152 AMP131152 AWL131152 BGH131152 BQD131152 BZZ131152 CJV131152 CTR131152 DDN131152 DNJ131152 DXF131152 EHB131152 EQX131152 FAT131152 FKP131152 FUL131152 GEH131152 GOD131152 GXZ131152 HHV131152 HRR131152 IBN131152 ILJ131152 IVF131152 JFB131152 JOX131152 JYT131152 KIP131152 KSL131152 LCH131152 LMD131152 LVZ131152 MFV131152 MPR131152 MZN131152 NJJ131152 NTF131152 ODB131152 OMX131152 OWT131152 PGP131152 PQL131152 QAH131152 QKD131152 QTZ131152 RDV131152 RNR131152 RXN131152 SHJ131152 SRF131152 TBB131152 TKX131152 TUT131152 UEP131152 UOL131152 UYH131152 VID131152 VRZ131152 WBV131152 WLR131152 WVN131152 JB196688 SX196688 ACT196688 AMP196688 AWL196688 BGH196688 BQD196688 BZZ196688 CJV196688 CTR196688 DDN196688 DNJ196688 DXF196688 EHB196688 EQX196688 FAT196688 FKP196688 FUL196688 GEH196688 GOD196688 GXZ196688 HHV196688 HRR196688 IBN196688 ILJ196688 IVF196688 JFB196688 JOX196688 JYT196688 KIP196688 KSL196688 LCH196688 LMD196688 LVZ196688 MFV196688 MPR196688 MZN196688 NJJ196688 NTF196688 ODB196688 OMX196688 OWT196688 PGP196688 PQL196688 QAH196688 QKD196688 QTZ196688 RDV196688 RNR196688 RXN196688 SHJ196688 SRF196688 TBB196688 TKX196688 TUT196688 UEP196688 UOL196688 UYH196688 VID196688 VRZ196688 WBV196688 WLR196688 WVN196688 JB262224 SX262224 ACT262224 AMP262224 AWL262224 BGH262224 BQD262224 BZZ262224 CJV262224 CTR262224 DDN262224 DNJ262224 DXF262224 EHB262224 EQX262224 FAT262224 FKP262224 FUL262224 GEH262224 GOD262224 GXZ262224 HHV262224 HRR262224 IBN262224 ILJ262224 IVF262224 JFB262224 JOX262224 JYT262224 KIP262224 KSL262224 LCH262224 LMD262224 LVZ262224 MFV262224 MPR262224 MZN262224 NJJ262224 NTF262224 ODB262224 OMX262224 OWT262224 PGP262224 PQL262224 QAH262224 QKD262224 QTZ262224 RDV262224 RNR262224 RXN262224 SHJ262224 SRF262224 TBB262224 TKX262224 TUT262224 UEP262224 UOL262224 UYH262224 VID262224 VRZ262224 WBV262224 WLR262224 WVN262224 JB327760 SX327760 ACT327760 AMP327760 AWL327760 BGH327760 BQD327760 BZZ327760 CJV327760 CTR327760 DDN327760 DNJ327760 DXF327760 EHB327760 EQX327760 FAT327760 FKP327760 FUL327760 GEH327760 GOD327760 GXZ327760 HHV327760 HRR327760 IBN327760 ILJ327760 IVF327760 JFB327760 JOX327760 JYT327760 KIP327760 KSL327760 LCH327760 LMD327760 LVZ327760 MFV327760 MPR327760 MZN327760 NJJ327760 NTF327760 ODB327760 OMX327760 OWT327760 PGP327760 PQL327760 QAH327760 QKD327760 QTZ327760 RDV327760 RNR327760 RXN327760 SHJ327760 SRF327760 TBB327760 TKX327760 TUT327760 UEP327760 UOL327760 UYH327760 VID327760 VRZ327760 WBV327760 WLR327760 WVN327760 JB393296 SX393296 ACT393296 AMP393296 AWL393296 BGH393296 BQD393296 BZZ393296 CJV393296 CTR393296 DDN393296 DNJ393296 DXF393296 EHB393296 EQX393296 FAT393296 FKP393296 FUL393296 GEH393296 GOD393296 GXZ393296 HHV393296 HRR393296 IBN393296 ILJ393296 IVF393296 JFB393296 JOX393296 JYT393296 KIP393296 KSL393296 LCH393296 LMD393296 LVZ393296 MFV393296 MPR393296 MZN393296 NJJ393296 NTF393296 ODB393296 OMX393296 OWT393296 PGP393296 PQL393296 QAH393296 QKD393296 QTZ393296 RDV393296 RNR393296 RXN393296 SHJ393296 SRF393296 TBB393296 TKX393296 TUT393296 UEP393296 UOL393296 UYH393296 VID393296 VRZ393296 WBV393296 WLR393296 WVN393296 JB458832 SX458832 ACT458832 AMP458832 AWL458832 BGH458832 BQD458832 BZZ458832 CJV458832 CTR458832 DDN458832 DNJ458832 DXF458832 EHB458832 EQX458832 FAT458832 FKP458832 FUL458832 GEH458832 GOD458832 GXZ458832 HHV458832 HRR458832 IBN458832 ILJ458832 IVF458832 JFB458832 JOX458832 JYT458832 KIP458832 KSL458832 LCH458832 LMD458832 LVZ458832 MFV458832 MPR458832 MZN458832 NJJ458832 NTF458832 ODB458832 OMX458832 OWT458832 PGP458832 PQL458832 QAH458832 QKD458832 QTZ458832 RDV458832 RNR458832 RXN458832 SHJ458832 SRF458832 TBB458832 TKX458832 TUT458832 UEP458832 UOL458832 UYH458832 VID458832 VRZ458832 WBV458832 WLR458832 WVN458832 JB524368 SX524368 ACT524368 AMP524368 AWL524368 BGH524368 BQD524368 BZZ524368 CJV524368 CTR524368 DDN524368 DNJ524368 DXF524368 EHB524368 EQX524368 FAT524368 FKP524368 FUL524368 GEH524368 GOD524368 GXZ524368 HHV524368 HRR524368 IBN524368 ILJ524368 IVF524368 JFB524368 JOX524368 JYT524368 KIP524368 KSL524368 LCH524368 LMD524368 LVZ524368 MFV524368 MPR524368 MZN524368 NJJ524368 NTF524368 ODB524368 OMX524368 OWT524368 PGP524368 PQL524368 QAH524368 QKD524368 QTZ524368 RDV524368 RNR524368 RXN524368 SHJ524368 SRF524368 TBB524368 TKX524368 TUT524368 UEP524368 UOL524368 UYH524368 VID524368 VRZ524368 WBV524368 WLR524368 WVN524368 JB589904 SX589904 ACT589904 AMP589904 AWL589904 BGH589904 BQD589904 BZZ589904 CJV589904 CTR589904 DDN589904 DNJ589904 DXF589904 EHB589904 EQX589904 FAT589904 FKP589904 FUL589904 GEH589904 GOD589904 GXZ589904 HHV589904 HRR589904 IBN589904 ILJ589904 IVF589904 JFB589904 JOX589904 JYT589904 KIP589904 KSL589904 LCH589904 LMD589904 LVZ589904 MFV589904 MPR589904 MZN589904 NJJ589904 NTF589904 ODB589904 OMX589904 OWT589904 PGP589904 PQL589904 QAH589904 QKD589904 QTZ589904 RDV589904 RNR589904 RXN589904 SHJ589904 SRF589904 TBB589904 TKX589904 TUT589904 UEP589904 UOL589904 UYH589904 VID589904 VRZ589904 WBV589904 WLR589904 WVN589904 JB655440 SX655440 ACT655440 AMP655440 AWL655440 BGH655440 BQD655440 BZZ655440 CJV655440 CTR655440 DDN655440 DNJ655440 DXF655440 EHB655440 EQX655440 FAT655440 FKP655440 FUL655440 GEH655440 GOD655440 GXZ655440 HHV655440 HRR655440 IBN655440 ILJ655440 IVF655440 JFB655440 JOX655440 JYT655440 KIP655440 KSL655440 LCH655440 LMD655440 LVZ655440 MFV655440 MPR655440 MZN655440 NJJ655440 NTF655440 ODB655440 OMX655440 OWT655440 PGP655440 PQL655440 QAH655440 QKD655440 QTZ655440 RDV655440 RNR655440 RXN655440 SHJ655440 SRF655440 TBB655440 TKX655440 TUT655440 UEP655440 UOL655440 UYH655440 VID655440 VRZ655440 WBV655440 WLR655440 WVN655440 JB720976 SX720976 ACT720976 AMP720976 AWL720976 BGH720976 BQD720976 BZZ720976 CJV720976 CTR720976 DDN720976 DNJ720976 DXF720976 EHB720976 EQX720976 FAT720976 FKP720976 FUL720976 GEH720976 GOD720976 GXZ720976 HHV720976 HRR720976 IBN720976 ILJ720976 IVF720976 JFB720976 JOX720976 JYT720976 KIP720976 KSL720976 LCH720976 LMD720976 LVZ720976 MFV720976 MPR720976 MZN720976 NJJ720976 NTF720976 ODB720976 OMX720976 OWT720976 PGP720976 PQL720976 QAH720976 QKD720976 QTZ720976 RDV720976 RNR720976 RXN720976 SHJ720976 SRF720976 TBB720976 TKX720976 TUT720976 UEP720976 UOL720976 UYH720976 VID720976 VRZ720976 WBV720976 WLR720976 WVN720976 JB786512 SX786512 ACT786512 AMP786512 AWL786512 BGH786512 BQD786512 BZZ786512 CJV786512 CTR786512 DDN786512 DNJ786512 DXF786512 EHB786512 EQX786512 FAT786512 FKP786512 FUL786512 GEH786512 GOD786512 GXZ786512 HHV786512 HRR786512 IBN786512 ILJ786512 IVF786512 JFB786512 JOX786512 JYT786512 KIP786512 KSL786512 LCH786512 LMD786512 LVZ786512 MFV786512 MPR786512 MZN786512 NJJ786512 NTF786512 ODB786512 OMX786512 OWT786512 PGP786512 PQL786512 QAH786512 QKD786512 QTZ786512 RDV786512 RNR786512 RXN786512 SHJ786512 SRF786512 TBB786512 TKX786512 TUT786512 UEP786512 UOL786512 UYH786512 VID786512 VRZ786512 WBV786512 WLR786512 WVN786512 JB852048 SX852048 ACT852048 AMP852048 AWL852048 BGH852048 BQD852048 BZZ852048 CJV852048 CTR852048 DDN852048 DNJ852048 DXF852048 EHB852048 EQX852048 FAT852048 FKP852048 FUL852048 GEH852048 GOD852048 GXZ852048 HHV852048 HRR852048 IBN852048 ILJ852048 IVF852048 JFB852048 JOX852048 JYT852048 KIP852048 KSL852048 LCH852048 LMD852048 LVZ852048 MFV852048 MPR852048 MZN852048 NJJ852048 NTF852048 ODB852048 OMX852048 OWT852048 PGP852048 PQL852048 QAH852048 QKD852048 QTZ852048 RDV852048 RNR852048 RXN852048 SHJ852048 SRF852048 TBB852048 TKX852048 TUT852048 UEP852048 UOL852048 UYH852048 VID852048 VRZ852048 WBV852048 WLR852048 WVN852048 JB917584 SX917584 ACT917584 AMP917584 AWL917584 BGH917584 BQD917584 BZZ917584 CJV917584 CTR917584 DDN917584 DNJ917584 DXF917584 EHB917584 EQX917584 FAT917584 FKP917584 FUL917584 GEH917584 GOD917584 GXZ917584 HHV917584 HRR917584 IBN917584 ILJ917584 IVF917584 JFB917584 JOX917584 JYT917584 KIP917584 KSL917584 LCH917584 LMD917584 LVZ917584 MFV917584 MPR917584 MZN917584 NJJ917584 NTF917584 ODB917584 OMX917584 OWT917584 PGP917584 PQL917584 QAH917584 QKD917584 QTZ917584 RDV917584 RNR917584 RXN917584 SHJ917584 SRF917584 TBB917584 TKX917584 TUT917584 UEP917584 UOL917584 UYH917584 VID917584 VRZ917584 WBV917584 WLR917584 WVN917584 JB983120 SX983120 ACT983120 AMP983120 AWL983120 BGH983120 BQD983120 BZZ983120 CJV983120 CTR983120 DDN983120 DNJ983120 DXF983120 EHB983120 EQX983120 FAT983120 FKP983120 FUL983120 GEH983120 GOD983120 GXZ983120 HHV983120 HRR983120 IBN983120 ILJ983120 IVF983120 JFB983120 JOX983120 JYT983120 KIP983120 KSL983120 LCH983120 LMD983120 LVZ983120 MFV983120 MPR983120 MZN983120 NJJ983120 NTF983120 ODB983120 OMX983120 OWT983120 PGP983120 PQL983120 QAH983120 QKD983120 QTZ983120 RDV983120 RNR983120 RXN983120 SHJ983120 SRF983120 TBB983120 TKX983120 TUT983120 UEP983120 UOL983120 UYH983120 VID983120 VRZ983120 WBV983120 WLR983120 WVN983120 JB82 SX82 ACT82 AMP82 AWL82 BGH82 BQD82 BZZ82 CJV82 CTR82 DDN82 DNJ82 DXF82 EHB82 EQX82 FAT82 FKP82 FUL82 GEH82 GOD82 GXZ82 HHV82 HRR82 IBN82 ILJ82 IVF82 JFB82 JOX82 JYT82 KIP82 KSL82 LCH82 LMD82 LVZ82 MFV82 MPR82 MZN82 NJJ82 NTF82 ODB82 OMX82 OWT82 PGP82 PQL82 QAH82 QKD82 QTZ82 RDV82 RNR82 RXN82 SHJ82 SRF82 TBB82 TKX82 TUT82 UEP82 UOL82 UYH82 VID82 VRZ82 WBV82 WLR82 WVN82 JB65618 SX65618 ACT65618 AMP65618 AWL65618 BGH65618 BQD65618 BZZ65618 CJV65618 CTR65618 DDN65618 DNJ65618 DXF65618 EHB65618 EQX65618 FAT65618 FKP65618 FUL65618 GEH65618 GOD65618 GXZ65618 HHV65618 HRR65618 IBN65618 ILJ65618 IVF65618 JFB65618 JOX65618 JYT65618 KIP65618 KSL65618 LCH65618 LMD65618 LVZ65618 MFV65618 MPR65618 MZN65618 NJJ65618 NTF65618 ODB65618 OMX65618 OWT65618 PGP65618 PQL65618 QAH65618 QKD65618 QTZ65618 RDV65618 RNR65618 RXN65618 SHJ65618 SRF65618 TBB65618 TKX65618 TUT65618 UEP65618 UOL65618 UYH65618 VID65618 VRZ65618 WBV65618 WLR65618 WVN65618 JB131154 SX131154 ACT131154 AMP131154 AWL131154 BGH131154 BQD131154 BZZ131154 CJV131154 CTR131154 DDN131154 DNJ131154 DXF131154 EHB131154 EQX131154 FAT131154 FKP131154 FUL131154 GEH131154 GOD131154 GXZ131154 HHV131154 HRR131154 IBN131154 ILJ131154 IVF131154 JFB131154 JOX131154 JYT131154 KIP131154 KSL131154 LCH131154 LMD131154 LVZ131154 MFV131154 MPR131154 MZN131154 NJJ131154 NTF131154 ODB131154 OMX131154 OWT131154 PGP131154 PQL131154 QAH131154 QKD131154 QTZ131154 RDV131154 RNR131154 RXN131154 SHJ131154 SRF131154 TBB131154 TKX131154 TUT131154 UEP131154 UOL131154 UYH131154 VID131154 VRZ131154 WBV131154 WLR131154 WVN131154 JB196690 SX196690 ACT196690 AMP196690 AWL196690 BGH196690 BQD196690 BZZ196690 CJV196690 CTR196690 DDN196690 DNJ196690 DXF196690 EHB196690 EQX196690 FAT196690 FKP196690 FUL196690 GEH196690 GOD196690 GXZ196690 HHV196690 HRR196690 IBN196690 ILJ196690 IVF196690 JFB196690 JOX196690 JYT196690 KIP196690 KSL196690 LCH196690 LMD196690 LVZ196690 MFV196690 MPR196690 MZN196690 NJJ196690 NTF196690 ODB196690 OMX196690 OWT196690 PGP196690 PQL196690 QAH196690 QKD196690 QTZ196690 RDV196690 RNR196690 RXN196690 SHJ196690 SRF196690 TBB196690 TKX196690 TUT196690 UEP196690 UOL196690 UYH196690 VID196690 VRZ196690 WBV196690 WLR196690 WVN196690 JB262226 SX262226 ACT262226 AMP262226 AWL262226 BGH262226 BQD262226 BZZ262226 CJV262226 CTR262226 DDN262226 DNJ262226 DXF262226 EHB262226 EQX262226 FAT262226 FKP262226 FUL262226 GEH262226 GOD262226 GXZ262226 HHV262226 HRR262226 IBN262226 ILJ262226 IVF262226 JFB262226 JOX262226 JYT262226 KIP262226 KSL262226 LCH262226 LMD262226 LVZ262226 MFV262226 MPR262226 MZN262226 NJJ262226 NTF262226 ODB262226 OMX262226 OWT262226 PGP262226 PQL262226 QAH262226 QKD262226 QTZ262226 RDV262226 RNR262226 RXN262226 SHJ262226 SRF262226 TBB262226 TKX262226 TUT262226 UEP262226 UOL262226 UYH262226 VID262226 VRZ262226 WBV262226 WLR262226 WVN262226 JB327762 SX327762 ACT327762 AMP327762 AWL327762 BGH327762 BQD327762 BZZ327762 CJV327762 CTR327762 DDN327762 DNJ327762 DXF327762 EHB327762 EQX327762 FAT327762 FKP327762 FUL327762 GEH327762 GOD327762 GXZ327762 HHV327762 HRR327762 IBN327762 ILJ327762 IVF327762 JFB327762 JOX327762 JYT327762 KIP327762 KSL327762 LCH327762 LMD327762 LVZ327762 MFV327762 MPR327762 MZN327762 NJJ327762 NTF327762 ODB327762 OMX327762 OWT327762 PGP327762 PQL327762 QAH327762 QKD327762 QTZ327762 RDV327762 RNR327762 RXN327762 SHJ327762 SRF327762 TBB327762 TKX327762 TUT327762 UEP327762 UOL327762 UYH327762 VID327762 VRZ327762 WBV327762 WLR327762 WVN327762 JB393298 SX393298 ACT393298 AMP393298 AWL393298 BGH393298 BQD393298 BZZ393298 CJV393298 CTR393298 DDN393298 DNJ393298 DXF393298 EHB393298 EQX393298 FAT393298 FKP393298 FUL393298 GEH393298 GOD393298 GXZ393298 HHV393298 HRR393298 IBN393298 ILJ393298 IVF393298 JFB393298 JOX393298 JYT393298 KIP393298 KSL393298 LCH393298 LMD393298 LVZ393298 MFV393298 MPR393298 MZN393298 NJJ393298 NTF393298 ODB393298 OMX393298 OWT393298 PGP393298 PQL393298 QAH393298 QKD393298 QTZ393298 RDV393298 RNR393298 RXN393298 SHJ393298 SRF393298 TBB393298 TKX393298 TUT393298 UEP393298 UOL393298 UYH393298 VID393298 VRZ393298 WBV393298 WLR393298 WVN393298 JB458834 SX458834 ACT458834 AMP458834 AWL458834 BGH458834 BQD458834 BZZ458834 CJV458834 CTR458834 DDN458834 DNJ458834 DXF458834 EHB458834 EQX458834 FAT458834 FKP458834 FUL458834 GEH458834 GOD458834 GXZ458834 HHV458834 HRR458834 IBN458834 ILJ458834 IVF458834 JFB458834 JOX458834 JYT458834 KIP458834 KSL458834 LCH458834 LMD458834 LVZ458834 MFV458834 MPR458834 MZN458834 NJJ458834 NTF458834 ODB458834 OMX458834 OWT458834 PGP458834 PQL458834 QAH458834 QKD458834 QTZ458834 RDV458834 RNR458834 RXN458834 SHJ458834 SRF458834 TBB458834 TKX458834 TUT458834 UEP458834 UOL458834 UYH458834 VID458834 VRZ458834 WBV458834 WLR458834 WVN458834 JB524370 SX524370 ACT524370 AMP524370 AWL524370 BGH524370 BQD524370 BZZ524370 CJV524370 CTR524370 DDN524370 DNJ524370 DXF524370 EHB524370 EQX524370 FAT524370 FKP524370 FUL524370 GEH524370 GOD524370 GXZ524370 HHV524370 HRR524370 IBN524370 ILJ524370 IVF524370 JFB524370 JOX524370 JYT524370 KIP524370 KSL524370 LCH524370 LMD524370 LVZ524370 MFV524370 MPR524370 MZN524370 NJJ524370 NTF524370 ODB524370 OMX524370 OWT524370 PGP524370 PQL524370 QAH524370 QKD524370 QTZ524370 RDV524370 RNR524370 RXN524370 SHJ524370 SRF524370 TBB524370 TKX524370 TUT524370 UEP524370 UOL524370 UYH524370 VID524370 VRZ524370 WBV524370 WLR524370 WVN524370 JB589906 SX589906 ACT589906 AMP589906 AWL589906 BGH589906 BQD589906 BZZ589906 CJV589906 CTR589906 DDN589906 DNJ589906 DXF589906 EHB589906 EQX589906 FAT589906 FKP589906 FUL589906 GEH589906 GOD589906 GXZ589906 HHV589906 HRR589906 IBN589906 ILJ589906 IVF589906 JFB589906 JOX589906 JYT589906 KIP589906 KSL589906 LCH589906 LMD589906 LVZ589906 MFV589906 MPR589906 MZN589906 NJJ589906 NTF589906 ODB589906 OMX589906 OWT589906 PGP589906 PQL589906 QAH589906 QKD589906 QTZ589906 RDV589906 RNR589906 RXN589906 SHJ589906 SRF589906 TBB589906 TKX589906 TUT589906 UEP589906 UOL589906 UYH589906 VID589906 VRZ589906 WBV589906 WLR589906 WVN589906 JB655442 SX655442 ACT655442 AMP655442 AWL655442 BGH655442 BQD655442 BZZ655442 CJV655442 CTR655442 DDN655442 DNJ655442 DXF655442 EHB655442 EQX655442 FAT655442 FKP655442 FUL655442 GEH655442 GOD655442 GXZ655442 HHV655442 HRR655442 IBN655442 ILJ655442 IVF655442 JFB655442 JOX655442 JYT655442 KIP655442 KSL655442 LCH655442 LMD655442 LVZ655442 MFV655442 MPR655442 MZN655442 NJJ655442 NTF655442 ODB655442 OMX655442 OWT655442 PGP655442 PQL655442 QAH655442 QKD655442 QTZ655442 RDV655442 RNR655442 RXN655442 SHJ655442 SRF655442 TBB655442 TKX655442 TUT655442 UEP655442 UOL655442 UYH655442 VID655442 VRZ655442 WBV655442 WLR655442 WVN655442 JB720978 SX720978 ACT720978 AMP720978 AWL720978 BGH720978 BQD720978 BZZ720978 CJV720978 CTR720978 DDN720978 DNJ720978 DXF720978 EHB720978 EQX720978 FAT720978 FKP720978 FUL720978 GEH720978 GOD720978 GXZ720978 HHV720978 HRR720978 IBN720978 ILJ720978 IVF720978 JFB720978 JOX720978 JYT720978 KIP720978 KSL720978 LCH720978 LMD720978 LVZ720978 MFV720978 MPR720978 MZN720978 NJJ720978 NTF720978 ODB720978 OMX720978 OWT720978 PGP720978 PQL720978 QAH720978 QKD720978 QTZ720978 RDV720978 RNR720978 RXN720978 SHJ720978 SRF720978 TBB720978 TKX720978 TUT720978 UEP720978 UOL720978 UYH720978 VID720978 VRZ720978 WBV720978 WLR720978 WVN720978 JB786514 SX786514 ACT786514 AMP786514 AWL786514 BGH786514 BQD786514 BZZ786514 CJV786514 CTR786514 DDN786514 DNJ786514 DXF786514 EHB786514 EQX786514 FAT786514 FKP786514 FUL786514 GEH786514 GOD786514 GXZ786514 HHV786514 HRR786514 IBN786514 ILJ786514 IVF786514 JFB786514 JOX786514 JYT786514 KIP786514 KSL786514 LCH786514 LMD786514 LVZ786514 MFV786514 MPR786514 MZN786514 NJJ786514 NTF786514 ODB786514 OMX786514 OWT786514 PGP786514 PQL786514 QAH786514 QKD786514 QTZ786514 RDV786514 RNR786514 RXN786514 SHJ786514 SRF786514 TBB786514 TKX786514 TUT786514 UEP786514 UOL786514 UYH786514 VID786514 VRZ786514 WBV786514 WLR786514 WVN786514 JB852050 SX852050 ACT852050 AMP852050 AWL852050 BGH852050 BQD852050 BZZ852050 CJV852050 CTR852050 DDN852050 DNJ852050 DXF852050 EHB852050 EQX852050 FAT852050 FKP852050 FUL852050 GEH852050 GOD852050 GXZ852050 HHV852050 HRR852050 IBN852050 ILJ852050 IVF852050 JFB852050 JOX852050 JYT852050 KIP852050 KSL852050 LCH852050 LMD852050 LVZ852050 MFV852050 MPR852050 MZN852050 NJJ852050 NTF852050 ODB852050 OMX852050 OWT852050 PGP852050 PQL852050 QAH852050 QKD852050 QTZ852050 RDV852050 RNR852050 RXN852050 SHJ852050 SRF852050 TBB852050 TKX852050 TUT852050 UEP852050 UOL852050 UYH852050 VID852050 VRZ852050 WBV852050 WLR852050 WVN852050 JB917586 SX917586 ACT917586 AMP917586 AWL917586 BGH917586 BQD917586 BZZ917586 CJV917586 CTR917586 DDN917586 DNJ917586 DXF917586 EHB917586 EQX917586 FAT917586 FKP917586 FUL917586 GEH917586 GOD917586 GXZ917586 HHV917586 HRR917586 IBN917586 ILJ917586 IVF917586 JFB917586 JOX917586 JYT917586 KIP917586 KSL917586 LCH917586 LMD917586 LVZ917586 MFV917586 MPR917586 MZN917586 NJJ917586 NTF917586 ODB917586 OMX917586 OWT917586 PGP917586 PQL917586 QAH917586 QKD917586 QTZ917586 RDV917586 RNR917586 RXN917586 SHJ917586 SRF917586 TBB917586 TKX917586 TUT917586 UEP917586 UOL917586 UYH917586 VID917586 VRZ917586 WBV917586 WLR917586 WVN917586 JB983122 SX983122 ACT983122 AMP983122 AWL983122 BGH983122 BQD983122 BZZ983122 CJV983122 CTR983122 DDN983122 DNJ983122 DXF983122 EHB983122 EQX983122 FAT983122 FKP983122 FUL983122 GEH983122 GOD983122 GXZ983122 HHV983122 HRR983122 IBN983122 ILJ983122 IVF983122 JFB983122 JOX983122 JYT983122 KIP983122 KSL983122 LCH983122 LMD983122 LVZ983122 MFV983122 MPR983122 MZN983122 NJJ983122 NTF983122 ODB983122 OMX983122 OWT983122 PGP983122 PQL983122 QAH983122 QKD983122 QTZ983122 RDV983122 RNR983122 RXN983122 SHJ983122 SRF983122 TBB983122 TKX983122 TUT983122 UEP983122 UOL983122 UYH983122 VID983122 VRZ983122 WBV983122 WLR983122 WVN983122 JB84 SX84 ACT84 AMP84 AWL84 BGH84 BQD84 BZZ84 CJV84 CTR84 DDN84 DNJ84 DXF84 EHB84 EQX84 FAT84 FKP84 FUL84 GEH84 GOD84 GXZ84 HHV84 HRR84 IBN84 ILJ84 IVF84 JFB84 JOX84 JYT84 KIP84 KSL84 LCH84 LMD84 LVZ84 MFV84 MPR84 MZN84 NJJ84 NTF84 ODB84 OMX84 OWT84 PGP84 PQL84 QAH84 QKD84 QTZ84 RDV84 RNR84 RXN84 SHJ84 SRF84 TBB84 TKX84 TUT84 UEP84 UOL84 UYH84 VID84 VRZ84 WBV84 WLR84 WVN84 JB65620 SX65620 ACT65620 AMP65620 AWL65620 BGH65620 BQD65620 BZZ65620 CJV65620 CTR65620 DDN65620 DNJ65620 DXF65620 EHB65620 EQX65620 FAT65620 FKP65620 FUL65620 GEH65620 GOD65620 GXZ65620 HHV65620 HRR65620 IBN65620 ILJ65620 IVF65620 JFB65620 JOX65620 JYT65620 KIP65620 KSL65620 LCH65620 LMD65620 LVZ65620 MFV65620 MPR65620 MZN65620 NJJ65620 NTF65620 ODB65620 OMX65620 OWT65620 PGP65620 PQL65620 QAH65620 QKD65620 QTZ65620 RDV65620 RNR65620 RXN65620 SHJ65620 SRF65620 TBB65620 TKX65620 TUT65620 UEP65620 UOL65620 UYH65620 VID65620 VRZ65620 WBV65620 WLR65620 WVN65620 JB131156 SX131156 ACT131156 AMP131156 AWL131156 BGH131156 BQD131156 BZZ131156 CJV131156 CTR131156 DDN131156 DNJ131156 DXF131156 EHB131156 EQX131156 FAT131156 FKP131156 FUL131156 GEH131156 GOD131156 GXZ131156 HHV131156 HRR131156 IBN131156 ILJ131156 IVF131156 JFB131156 JOX131156 JYT131156 KIP131156 KSL131156 LCH131156 LMD131156 LVZ131156 MFV131156 MPR131156 MZN131156 NJJ131156 NTF131156 ODB131156 OMX131156 OWT131156 PGP131156 PQL131156 QAH131156 QKD131156 QTZ131156 RDV131156 RNR131156 RXN131156 SHJ131156 SRF131156 TBB131156 TKX131156 TUT131156 UEP131156 UOL131156 UYH131156 VID131156 VRZ131156 WBV131156 WLR131156 WVN131156 JB196692 SX196692 ACT196692 AMP196692 AWL196692 BGH196692 BQD196692 BZZ196692 CJV196692 CTR196692 DDN196692 DNJ196692 DXF196692 EHB196692 EQX196692 FAT196692 FKP196692 FUL196692 GEH196692 GOD196692 GXZ196692 HHV196692 HRR196692 IBN196692 ILJ196692 IVF196692 JFB196692 JOX196692 JYT196692 KIP196692 KSL196692 LCH196692 LMD196692 LVZ196692 MFV196692 MPR196692 MZN196692 NJJ196692 NTF196692 ODB196692 OMX196692 OWT196692 PGP196692 PQL196692 QAH196692 QKD196692 QTZ196692 RDV196692 RNR196692 RXN196692 SHJ196692 SRF196692 TBB196692 TKX196692 TUT196692 UEP196692 UOL196692 UYH196692 VID196692 VRZ196692 WBV196692 WLR196692 WVN196692 JB262228 SX262228 ACT262228 AMP262228 AWL262228 BGH262228 BQD262228 BZZ262228 CJV262228 CTR262228 DDN262228 DNJ262228 DXF262228 EHB262228 EQX262228 FAT262228 FKP262228 FUL262228 GEH262228 GOD262228 GXZ262228 HHV262228 HRR262228 IBN262228 ILJ262228 IVF262228 JFB262228 JOX262228 JYT262228 KIP262228 KSL262228 LCH262228 LMD262228 LVZ262228 MFV262228 MPR262228 MZN262228 NJJ262228 NTF262228 ODB262228 OMX262228 OWT262228 PGP262228 PQL262228 QAH262228 QKD262228 QTZ262228 RDV262228 RNR262228 RXN262228 SHJ262228 SRF262228 TBB262228 TKX262228 TUT262228 UEP262228 UOL262228 UYH262228 VID262228 VRZ262228 WBV262228 WLR262228 WVN262228 JB327764 SX327764 ACT327764 AMP327764 AWL327764 BGH327764 BQD327764 BZZ327764 CJV327764 CTR327764 DDN327764 DNJ327764 DXF327764 EHB327764 EQX327764 FAT327764 FKP327764 FUL327764 GEH327764 GOD327764 GXZ327764 HHV327764 HRR327764 IBN327764 ILJ327764 IVF327764 JFB327764 JOX327764 JYT327764 KIP327764 KSL327764 LCH327764 LMD327764 LVZ327764 MFV327764 MPR327764 MZN327764 NJJ327764 NTF327764 ODB327764 OMX327764 OWT327764 PGP327764 PQL327764 QAH327764 QKD327764 QTZ327764 RDV327764 RNR327764 RXN327764 SHJ327764 SRF327764 TBB327764 TKX327764 TUT327764 UEP327764 UOL327764 UYH327764 VID327764 VRZ327764 WBV327764 WLR327764 WVN327764 JB393300 SX393300 ACT393300 AMP393300 AWL393300 BGH393300 BQD393300 BZZ393300 CJV393300 CTR393300 DDN393300 DNJ393300 DXF393300 EHB393300 EQX393300 FAT393300 FKP393300 FUL393300 GEH393300 GOD393300 GXZ393300 HHV393300 HRR393300 IBN393300 ILJ393300 IVF393300 JFB393300 JOX393300 JYT393300 KIP393300 KSL393300 LCH393300 LMD393300 LVZ393300 MFV393300 MPR393300 MZN393300 NJJ393300 NTF393300 ODB393300 OMX393300 OWT393300 PGP393300 PQL393300 QAH393300 QKD393300 QTZ393300 RDV393300 RNR393300 RXN393300 SHJ393300 SRF393300 TBB393300 TKX393300 TUT393300 UEP393300 UOL393300 UYH393300 VID393300 VRZ393300 WBV393300 WLR393300 WVN393300 JB458836 SX458836 ACT458836 AMP458836 AWL458836 BGH458836 BQD458836 BZZ458836 CJV458836 CTR458836 DDN458836 DNJ458836 DXF458836 EHB458836 EQX458836 FAT458836 FKP458836 FUL458836 GEH458836 GOD458836 GXZ458836 HHV458836 HRR458836 IBN458836 ILJ458836 IVF458836 JFB458836 JOX458836 JYT458836 KIP458836 KSL458836 LCH458836 LMD458836 LVZ458836 MFV458836 MPR458836 MZN458836 NJJ458836 NTF458836 ODB458836 OMX458836 OWT458836 PGP458836 PQL458836 QAH458836 QKD458836 QTZ458836 RDV458836 RNR458836 RXN458836 SHJ458836 SRF458836 TBB458836 TKX458836 TUT458836 UEP458836 UOL458836 UYH458836 VID458836 VRZ458836 WBV458836 WLR458836 WVN458836 JB524372 SX524372 ACT524372 AMP524372 AWL524372 BGH524372 BQD524372 BZZ524372 CJV524372 CTR524372 DDN524372 DNJ524372 DXF524372 EHB524372 EQX524372 FAT524372 FKP524372 FUL524372 GEH524372 GOD524372 GXZ524372 HHV524372 HRR524372 IBN524372 ILJ524372 IVF524372 JFB524372 JOX524372 JYT524372 KIP524372 KSL524372 LCH524372 LMD524372 LVZ524372 MFV524372 MPR524372 MZN524372 NJJ524372 NTF524372 ODB524372 OMX524372 OWT524372 PGP524372 PQL524372 QAH524372 QKD524372 QTZ524372 RDV524372 RNR524372 RXN524372 SHJ524372 SRF524372 TBB524372 TKX524372 TUT524372 UEP524372 UOL524372 UYH524372 VID524372 VRZ524372 WBV524372 WLR524372 WVN524372 JB589908 SX589908 ACT589908 AMP589908 AWL589908 BGH589908 BQD589908 BZZ589908 CJV589908 CTR589908 DDN589908 DNJ589908 DXF589908 EHB589908 EQX589908 FAT589908 FKP589908 FUL589908 GEH589908 GOD589908 GXZ589908 HHV589908 HRR589908 IBN589908 ILJ589908 IVF589908 JFB589908 JOX589908 JYT589908 KIP589908 KSL589908 LCH589908 LMD589908 LVZ589908 MFV589908 MPR589908 MZN589908 NJJ589908 NTF589908 ODB589908 OMX589908 OWT589908 PGP589908 PQL589908 QAH589908 QKD589908 QTZ589908 RDV589908 RNR589908 RXN589908 SHJ589908 SRF589908 TBB589908 TKX589908 TUT589908 UEP589908 UOL589908 UYH589908 VID589908 VRZ589908 WBV589908 WLR589908 WVN589908 JB655444 SX655444 ACT655444 AMP655444 AWL655444 BGH655444 BQD655444 BZZ655444 CJV655444 CTR655444 DDN655444 DNJ655444 DXF655444 EHB655444 EQX655444 FAT655444 FKP655444 FUL655444 GEH655444 GOD655444 GXZ655444 HHV655444 HRR655444 IBN655444 ILJ655444 IVF655444 JFB655444 JOX655444 JYT655444 KIP655444 KSL655444 LCH655444 LMD655444 LVZ655444 MFV655444 MPR655444 MZN655444 NJJ655444 NTF655444 ODB655444 OMX655444 OWT655444 PGP655444 PQL655444 QAH655444 QKD655444 QTZ655444 RDV655444 RNR655444 RXN655444 SHJ655444 SRF655444 TBB655444 TKX655444 TUT655444 UEP655444 UOL655444 UYH655444 VID655444 VRZ655444 WBV655444 WLR655444 WVN655444 JB720980 SX720980 ACT720980 AMP720980 AWL720980 BGH720980 BQD720980 BZZ720980 CJV720980 CTR720980 DDN720980 DNJ720980 DXF720980 EHB720980 EQX720980 FAT720980 FKP720980 FUL720980 GEH720980 GOD720980 GXZ720980 HHV720980 HRR720980 IBN720980 ILJ720980 IVF720980 JFB720980 JOX720980 JYT720980 KIP720980 KSL720980 LCH720980 LMD720980 LVZ720980 MFV720980 MPR720980 MZN720980 NJJ720980 NTF720980 ODB720980 OMX720980 OWT720980 PGP720980 PQL720980 QAH720980 QKD720980 QTZ720980 RDV720980 RNR720980 RXN720980 SHJ720980 SRF720980 TBB720980 TKX720980 TUT720980 UEP720980 UOL720980 UYH720980 VID720980 VRZ720980 WBV720980 WLR720980 WVN720980 JB786516 SX786516 ACT786516 AMP786516 AWL786516 BGH786516 BQD786516 BZZ786516 CJV786516 CTR786516 DDN786516 DNJ786516 DXF786516 EHB786516 EQX786516 FAT786516 FKP786516 FUL786516 GEH786516 GOD786516 GXZ786516 HHV786516 HRR786516 IBN786516 ILJ786516 IVF786516 JFB786516 JOX786516 JYT786516 KIP786516 KSL786516 LCH786516 LMD786516 LVZ786516 MFV786516 MPR786516 MZN786516 NJJ786516 NTF786516 ODB786516 OMX786516 OWT786516 PGP786516 PQL786516 QAH786516 QKD786516 QTZ786516 RDV786516 RNR786516 RXN786516 SHJ786516 SRF786516 TBB786516 TKX786516 TUT786516 UEP786516 UOL786516 UYH786516 VID786516 VRZ786516 WBV786516 WLR786516 WVN786516 JB852052 SX852052 ACT852052 AMP852052 AWL852052 BGH852052 BQD852052 BZZ852052 CJV852052 CTR852052 DDN852052 DNJ852052 DXF852052 EHB852052 EQX852052 FAT852052 FKP852052 FUL852052 GEH852052 GOD852052 GXZ852052 HHV852052 HRR852052 IBN852052 ILJ852052 IVF852052 JFB852052 JOX852052 JYT852052 KIP852052 KSL852052 LCH852052 LMD852052 LVZ852052 MFV852052 MPR852052 MZN852052 NJJ852052 NTF852052 ODB852052 OMX852052 OWT852052 PGP852052 PQL852052 QAH852052 QKD852052 QTZ852052 RDV852052 RNR852052 RXN852052 SHJ852052 SRF852052 TBB852052 TKX852052 TUT852052 UEP852052 UOL852052 UYH852052 VID852052 VRZ852052 WBV852052 WLR852052 WVN852052 JB917588 SX917588 ACT917588 AMP917588 AWL917588 BGH917588 BQD917588 BZZ917588 CJV917588 CTR917588 DDN917588 DNJ917588 DXF917588 EHB917588 EQX917588 FAT917588 FKP917588 FUL917588 GEH917588 GOD917588 GXZ917588 HHV917588 HRR917588 IBN917588 ILJ917588 IVF917588 JFB917588 JOX917588 JYT917588 KIP917588 KSL917588 LCH917588 LMD917588 LVZ917588 MFV917588 MPR917588 MZN917588 NJJ917588 NTF917588 ODB917588 OMX917588 OWT917588 PGP917588 PQL917588 QAH917588 QKD917588 QTZ917588 RDV917588 RNR917588 RXN917588 SHJ917588 SRF917588 TBB917588 TKX917588 TUT917588 UEP917588 UOL917588 UYH917588 VID917588 VRZ917588 WBV917588 WLR917588 WVN917588 JB983124 SX983124 ACT983124 AMP983124 AWL983124 BGH983124 BQD983124 BZZ983124 CJV983124 CTR983124 DDN983124 DNJ983124 DXF983124 EHB983124 EQX983124 FAT983124 FKP983124 FUL983124 GEH983124 GOD983124 GXZ983124 HHV983124 HRR983124 IBN983124 ILJ983124 IVF983124 JFB983124 JOX983124 JYT983124 KIP983124 KSL983124 LCH983124 LMD983124 LVZ983124 MFV983124 MPR983124 MZN983124 NJJ983124 NTF983124 ODB983124 OMX983124 OWT983124 PGP983124 PQL983124 QAH983124 QKD983124 QTZ983124 RDV983124 RNR983124 RXN983124 SHJ983124 SRF983124 TBB983124 TKX983124 TUT983124 UEP983124 UOL983124 UYH983124 VID983124 VRZ983124 WBV983124 WLR983124 WVN983124 JB86 SX86 ACT86 AMP86 AWL86 BGH86 BQD86 BZZ86 CJV86 CTR86 DDN86 DNJ86 DXF86 EHB86 EQX86 FAT86 FKP86 FUL86 GEH86 GOD86 GXZ86 HHV86 HRR86 IBN86 ILJ86 IVF86 JFB86 JOX86 JYT86 KIP86 KSL86 LCH86 LMD86 LVZ86 MFV86 MPR86 MZN86 NJJ86 NTF86 ODB86 OMX86 OWT86 PGP86 PQL86 QAH86 QKD86 QTZ86 RDV86 RNR86 RXN86 SHJ86 SRF86 TBB86 TKX86 TUT86 UEP86 UOL86 UYH86 VID86 VRZ86 WBV86 WLR86 WVN86 JB65622 SX65622 ACT65622 AMP65622 AWL65622 BGH65622 BQD65622 BZZ65622 CJV65622 CTR65622 DDN65622 DNJ65622 DXF65622 EHB65622 EQX65622 FAT65622 FKP65622 FUL65622 GEH65622 GOD65622 GXZ65622 HHV65622 HRR65622 IBN65622 ILJ65622 IVF65622 JFB65622 JOX65622 JYT65622 KIP65622 KSL65622 LCH65622 LMD65622 LVZ65622 MFV65622 MPR65622 MZN65622 NJJ65622 NTF65622 ODB65622 OMX65622 OWT65622 PGP65622 PQL65622 QAH65622 QKD65622 QTZ65622 RDV65622 RNR65622 RXN65622 SHJ65622 SRF65622 TBB65622 TKX65622 TUT65622 UEP65622 UOL65622 UYH65622 VID65622 VRZ65622 WBV65622 WLR65622 WVN65622 JB131158 SX131158 ACT131158 AMP131158 AWL131158 BGH131158 BQD131158 BZZ131158 CJV131158 CTR131158 DDN131158 DNJ131158 DXF131158 EHB131158 EQX131158 FAT131158 FKP131158 FUL131158 GEH131158 GOD131158 GXZ131158 HHV131158 HRR131158 IBN131158 ILJ131158 IVF131158 JFB131158 JOX131158 JYT131158 KIP131158 KSL131158 LCH131158 LMD131158 LVZ131158 MFV131158 MPR131158 MZN131158 NJJ131158 NTF131158 ODB131158 OMX131158 OWT131158 PGP131158 PQL131158 QAH131158 QKD131158 QTZ131158 RDV131158 RNR131158 RXN131158 SHJ131158 SRF131158 TBB131158 TKX131158 TUT131158 UEP131158 UOL131158 UYH131158 VID131158 VRZ131158 WBV131158 WLR131158 WVN131158 JB196694 SX196694 ACT196694 AMP196694 AWL196694 BGH196694 BQD196694 BZZ196694 CJV196694 CTR196694 DDN196694 DNJ196694 DXF196694 EHB196694 EQX196694 FAT196694 FKP196694 FUL196694 GEH196694 GOD196694 GXZ196694 HHV196694 HRR196694 IBN196694 ILJ196694 IVF196694 JFB196694 JOX196694 JYT196694 KIP196694 KSL196694 LCH196694 LMD196694 LVZ196694 MFV196694 MPR196694 MZN196694 NJJ196694 NTF196694 ODB196694 OMX196694 OWT196694 PGP196694 PQL196694 QAH196694 QKD196694 QTZ196694 RDV196694 RNR196694 RXN196694 SHJ196694 SRF196694 TBB196694 TKX196694 TUT196694 UEP196694 UOL196694 UYH196694 VID196694 VRZ196694 WBV196694 WLR196694 WVN196694 JB262230 SX262230 ACT262230 AMP262230 AWL262230 BGH262230 BQD262230 BZZ262230 CJV262230 CTR262230 DDN262230 DNJ262230 DXF262230 EHB262230 EQX262230 FAT262230 FKP262230 FUL262230 GEH262230 GOD262230 GXZ262230 HHV262230 HRR262230 IBN262230 ILJ262230 IVF262230 JFB262230 JOX262230 JYT262230 KIP262230 KSL262230 LCH262230 LMD262230 LVZ262230 MFV262230 MPR262230 MZN262230 NJJ262230 NTF262230 ODB262230 OMX262230 OWT262230 PGP262230 PQL262230 QAH262230 QKD262230 QTZ262230 RDV262230 RNR262230 RXN262230 SHJ262230 SRF262230 TBB262230 TKX262230 TUT262230 UEP262230 UOL262230 UYH262230 VID262230 VRZ262230 WBV262230 WLR262230 WVN262230 JB327766 SX327766 ACT327766 AMP327766 AWL327766 BGH327766 BQD327766 BZZ327766 CJV327766 CTR327766 DDN327766 DNJ327766 DXF327766 EHB327766 EQX327766 FAT327766 FKP327766 FUL327766 GEH327766 GOD327766 GXZ327766 HHV327766 HRR327766 IBN327766 ILJ327766 IVF327766 JFB327766 JOX327766 JYT327766 KIP327766 KSL327766 LCH327766 LMD327766 LVZ327766 MFV327766 MPR327766 MZN327766 NJJ327766 NTF327766 ODB327766 OMX327766 OWT327766 PGP327766 PQL327766 QAH327766 QKD327766 QTZ327766 RDV327766 RNR327766 RXN327766 SHJ327766 SRF327766 TBB327766 TKX327766 TUT327766 UEP327766 UOL327766 UYH327766 VID327766 VRZ327766 WBV327766 WLR327766 WVN327766 JB393302 SX393302 ACT393302 AMP393302 AWL393302 BGH393302 BQD393302 BZZ393302 CJV393302 CTR393302 DDN393302 DNJ393302 DXF393302 EHB393302 EQX393302 FAT393302 FKP393302 FUL393302 GEH393302 GOD393302 GXZ393302 HHV393302 HRR393302 IBN393302 ILJ393302 IVF393302 JFB393302 JOX393302 JYT393302 KIP393302 KSL393302 LCH393302 LMD393302 LVZ393302 MFV393302 MPR393302 MZN393302 NJJ393302 NTF393302 ODB393302 OMX393302 OWT393302 PGP393302 PQL393302 QAH393302 QKD393302 QTZ393302 RDV393302 RNR393302 RXN393302 SHJ393302 SRF393302 TBB393302 TKX393302 TUT393302 UEP393302 UOL393302 UYH393302 VID393302 VRZ393302 WBV393302 WLR393302 WVN393302 JB458838 SX458838 ACT458838 AMP458838 AWL458838 BGH458838 BQD458838 BZZ458838 CJV458838 CTR458838 DDN458838 DNJ458838 DXF458838 EHB458838 EQX458838 FAT458838 FKP458838 FUL458838 GEH458838 GOD458838 GXZ458838 HHV458838 HRR458838 IBN458838 ILJ458838 IVF458838 JFB458838 JOX458838 JYT458838 KIP458838 KSL458838 LCH458838 LMD458838 LVZ458838 MFV458838 MPR458838 MZN458838 NJJ458838 NTF458838 ODB458838 OMX458838 OWT458838 PGP458838 PQL458838 QAH458838 QKD458838 QTZ458838 RDV458838 RNR458838 RXN458838 SHJ458838 SRF458838 TBB458838 TKX458838 TUT458838 UEP458838 UOL458838 UYH458838 VID458838 VRZ458838 WBV458838 WLR458838 WVN458838 JB524374 SX524374 ACT524374 AMP524374 AWL524374 BGH524374 BQD524374 BZZ524374 CJV524374 CTR524374 DDN524374 DNJ524374 DXF524374 EHB524374 EQX524374 FAT524374 FKP524374 FUL524374 GEH524374 GOD524374 GXZ524374 HHV524374 HRR524374 IBN524374 ILJ524374 IVF524374 JFB524374 JOX524374 JYT524374 KIP524374 KSL524374 LCH524374 LMD524374 LVZ524374 MFV524374 MPR524374 MZN524374 NJJ524374 NTF524374 ODB524374 OMX524374 OWT524374 PGP524374 PQL524374 QAH524374 QKD524374 QTZ524374 RDV524374 RNR524374 RXN524374 SHJ524374 SRF524374 TBB524374 TKX524374 TUT524374 UEP524374 UOL524374 UYH524374 VID524374 VRZ524374 WBV524374 WLR524374 WVN524374 JB589910 SX589910 ACT589910 AMP589910 AWL589910 BGH589910 BQD589910 BZZ589910 CJV589910 CTR589910 DDN589910 DNJ589910 DXF589910 EHB589910 EQX589910 FAT589910 FKP589910 FUL589910 GEH589910 GOD589910 GXZ589910 HHV589910 HRR589910 IBN589910 ILJ589910 IVF589910 JFB589910 JOX589910 JYT589910 KIP589910 KSL589910 LCH589910 LMD589910 LVZ589910 MFV589910 MPR589910 MZN589910 NJJ589910 NTF589910 ODB589910 OMX589910 OWT589910 PGP589910 PQL589910 QAH589910 QKD589910 QTZ589910 RDV589910 RNR589910 RXN589910 SHJ589910 SRF589910 TBB589910 TKX589910 TUT589910 UEP589910 UOL589910 UYH589910 VID589910 VRZ589910 WBV589910 WLR589910 WVN589910 JB655446 SX655446 ACT655446 AMP655446 AWL655446 BGH655446 BQD655446 BZZ655446 CJV655446 CTR655446 DDN655446 DNJ655446 DXF655446 EHB655446 EQX655446 FAT655446 FKP655446 FUL655446 GEH655446 GOD655446 GXZ655446 HHV655446 HRR655446 IBN655446 ILJ655446 IVF655446 JFB655446 JOX655446 JYT655446 KIP655446 KSL655446 LCH655446 LMD655446 LVZ655446 MFV655446 MPR655446 MZN655446 NJJ655446 NTF655446 ODB655446 OMX655446 OWT655446 PGP655446 PQL655446 QAH655446 QKD655446 QTZ655446 RDV655446 RNR655446 RXN655446 SHJ655446 SRF655446 TBB655446 TKX655446 TUT655446 UEP655446 UOL655446 UYH655446 VID655446 VRZ655446 WBV655446 WLR655446 WVN655446 JB720982 SX720982 ACT720982 AMP720982 AWL720982 BGH720982 BQD720982 BZZ720982 CJV720982 CTR720982 DDN720982 DNJ720982 DXF720982 EHB720982 EQX720982 FAT720982 FKP720982 FUL720982 GEH720982 GOD720982 GXZ720982 HHV720982 HRR720982 IBN720982 ILJ720982 IVF720982 JFB720982 JOX720982 JYT720982 KIP720982 KSL720982 LCH720982 LMD720982 LVZ720982 MFV720982 MPR720982 MZN720982 NJJ720982 NTF720982 ODB720982 OMX720982 OWT720982 PGP720982 PQL720982 QAH720982 QKD720982 QTZ720982 RDV720982 RNR720982 RXN720982 SHJ720982 SRF720982 TBB720982 TKX720982 TUT720982 UEP720982 UOL720982 UYH720982 VID720982 VRZ720982 WBV720982 WLR720982 WVN720982 JB786518 SX786518 ACT786518 AMP786518 AWL786518 BGH786518 BQD786518 BZZ786518 CJV786518 CTR786518 DDN786518 DNJ786518 DXF786518 EHB786518 EQX786518 FAT786518 FKP786518 FUL786518 GEH786518 GOD786518 GXZ786518 HHV786518 HRR786518 IBN786518 ILJ786518 IVF786518 JFB786518 JOX786518 JYT786518 KIP786518 KSL786518 LCH786518 LMD786518 LVZ786518 MFV786518 MPR786518 MZN786518 NJJ786518 NTF786518 ODB786518 OMX786518 OWT786518 PGP786518 PQL786518 QAH786518 QKD786518 QTZ786518 RDV786518 RNR786518 RXN786518 SHJ786518 SRF786518 TBB786518 TKX786518 TUT786518 UEP786518 UOL786518 UYH786518 VID786518 VRZ786518 WBV786518 WLR786518 WVN786518 JB852054 SX852054 ACT852054 AMP852054 AWL852054 BGH852054 BQD852054 BZZ852054 CJV852054 CTR852054 DDN852054 DNJ852054 DXF852054 EHB852054 EQX852054 FAT852054 FKP852054 FUL852054 GEH852054 GOD852054 GXZ852054 HHV852054 HRR852054 IBN852054 ILJ852054 IVF852054 JFB852054 JOX852054 JYT852054 KIP852054 KSL852054 LCH852054 LMD852054 LVZ852054 MFV852054 MPR852054 MZN852054 NJJ852054 NTF852054 ODB852054 OMX852054 OWT852054 PGP852054 PQL852054 QAH852054 QKD852054 QTZ852054 RDV852054 RNR852054 RXN852054 SHJ852054 SRF852054 TBB852054 TKX852054 TUT852054 UEP852054 UOL852054 UYH852054 VID852054 VRZ852054 WBV852054 WLR852054 WVN852054 JB917590 SX917590 ACT917590 AMP917590 AWL917590 BGH917590 BQD917590 BZZ917590 CJV917590 CTR917590 DDN917590 DNJ917590 DXF917590 EHB917590 EQX917590 FAT917590 FKP917590 FUL917590 GEH917590 GOD917590 GXZ917590 HHV917590 HRR917590 IBN917590 ILJ917590 IVF917590 JFB917590 JOX917590 JYT917590 KIP917590 KSL917590 LCH917590 LMD917590 LVZ917590 MFV917590 MPR917590 MZN917590 NJJ917590 NTF917590 ODB917590 OMX917590 OWT917590 PGP917590 PQL917590 QAH917590 QKD917590 QTZ917590 RDV917590 RNR917590 RXN917590 SHJ917590 SRF917590 TBB917590 TKX917590 TUT917590 UEP917590 UOL917590 UYH917590 VID917590 VRZ917590 WBV917590 WLR917590 WVN917590 JB983126 SX983126 ACT983126 AMP983126 AWL983126 BGH983126 BQD983126 BZZ983126 CJV983126 CTR983126 DDN983126 DNJ983126 DXF983126 EHB983126 EQX983126 FAT983126 FKP983126 FUL983126 GEH983126 GOD983126 GXZ983126 HHV983126 HRR983126 IBN983126 ILJ983126 IVF983126 JFB983126 JOX983126 JYT983126 KIP983126 KSL983126 LCH983126 LMD983126 LVZ983126 MFV983126 MPR983126 MZN983126 NJJ983126 NTF983126 ODB983126 OMX983126 OWT983126 PGP983126 PQL983126 QAH983126 QKD983126 QTZ983126 RDV983126 RNR983126 RXN983126 SHJ983126 SRF983126 TBB983126 TKX983126 TUT983126 UEP983126 UOL983126 UYH983126 VID983126 VRZ983126 WBV983126 WLR983126 WVN983126 JB88 SX88 ACT88 AMP88 AWL88 BGH88 BQD88 BZZ88 CJV88 CTR88 DDN88 DNJ88 DXF88 EHB88 EQX88 FAT88 FKP88 FUL88 GEH88 GOD88 GXZ88 HHV88 HRR88 IBN88 ILJ88 IVF88 JFB88 JOX88 JYT88 KIP88 KSL88 LCH88 LMD88 LVZ88 MFV88 MPR88 MZN88 NJJ88 NTF88 ODB88 OMX88 OWT88 PGP88 PQL88 QAH88 QKD88 QTZ88 RDV88 RNR88 RXN88 SHJ88 SRF88 TBB88 TKX88 TUT88 UEP88 UOL88 UYH88 VID88 VRZ88 WBV88 WLR88 WVN88 JB65624 SX65624 ACT65624 AMP65624 AWL65624 BGH65624 BQD65624 BZZ65624 CJV65624 CTR65624 DDN65624 DNJ65624 DXF65624 EHB65624 EQX65624 FAT65624 FKP65624 FUL65624 GEH65624 GOD65624 GXZ65624 HHV65624 HRR65624 IBN65624 ILJ65624 IVF65624 JFB65624 JOX65624 JYT65624 KIP65624 KSL65624 LCH65624 LMD65624 LVZ65624 MFV65624 MPR65624 MZN65624 NJJ65624 NTF65624 ODB65624 OMX65624 OWT65624 PGP65624 PQL65624 QAH65624 QKD65624 QTZ65624 RDV65624 RNR65624 RXN65624 SHJ65624 SRF65624 TBB65624 TKX65624 TUT65624 UEP65624 UOL65624 UYH65624 VID65624 VRZ65624 WBV65624 WLR65624 WVN65624 JB131160 SX131160 ACT131160 AMP131160 AWL131160 BGH131160 BQD131160 BZZ131160 CJV131160 CTR131160 DDN131160 DNJ131160 DXF131160 EHB131160 EQX131160 FAT131160 FKP131160 FUL131160 GEH131160 GOD131160 GXZ131160 HHV131160 HRR131160 IBN131160 ILJ131160 IVF131160 JFB131160 JOX131160 JYT131160 KIP131160 KSL131160 LCH131160 LMD131160 LVZ131160 MFV131160 MPR131160 MZN131160 NJJ131160 NTF131160 ODB131160 OMX131160 OWT131160 PGP131160 PQL131160 QAH131160 QKD131160 QTZ131160 RDV131160 RNR131160 RXN131160 SHJ131160 SRF131160 TBB131160 TKX131160 TUT131160 UEP131160 UOL131160 UYH131160 VID131160 VRZ131160 WBV131160 WLR131160 WVN131160 JB196696 SX196696 ACT196696 AMP196696 AWL196696 BGH196696 BQD196696 BZZ196696 CJV196696 CTR196696 DDN196696 DNJ196696 DXF196696 EHB196696 EQX196696 FAT196696 FKP196696 FUL196696 GEH196696 GOD196696 GXZ196696 HHV196696 HRR196696 IBN196696 ILJ196696 IVF196696 JFB196696 JOX196696 JYT196696 KIP196696 KSL196696 LCH196696 LMD196696 LVZ196696 MFV196696 MPR196696 MZN196696 NJJ196696 NTF196696 ODB196696 OMX196696 OWT196696 PGP196696 PQL196696 QAH196696 QKD196696 QTZ196696 RDV196696 RNR196696 RXN196696 SHJ196696 SRF196696 TBB196696 TKX196696 TUT196696 UEP196696 UOL196696 UYH196696 VID196696 VRZ196696 WBV196696 WLR196696 WVN196696 JB262232 SX262232 ACT262232 AMP262232 AWL262232 BGH262232 BQD262232 BZZ262232 CJV262232 CTR262232 DDN262232 DNJ262232 DXF262232 EHB262232 EQX262232 FAT262232 FKP262232 FUL262232 GEH262232 GOD262232 GXZ262232 HHV262232 HRR262232 IBN262232 ILJ262232 IVF262232 JFB262232 JOX262232 JYT262232 KIP262232 KSL262232 LCH262232 LMD262232 LVZ262232 MFV262232 MPR262232 MZN262232 NJJ262232 NTF262232 ODB262232 OMX262232 OWT262232 PGP262232 PQL262232 QAH262232 QKD262232 QTZ262232 RDV262232 RNR262232 RXN262232 SHJ262232 SRF262232 TBB262232 TKX262232 TUT262232 UEP262232 UOL262232 UYH262232 VID262232 VRZ262232 WBV262232 WLR262232 WVN262232 JB327768 SX327768 ACT327768 AMP327768 AWL327768 BGH327768 BQD327768 BZZ327768 CJV327768 CTR327768 DDN327768 DNJ327768 DXF327768 EHB327768 EQX327768 FAT327768 FKP327768 FUL327768 GEH327768 GOD327768 GXZ327768 HHV327768 HRR327768 IBN327768 ILJ327768 IVF327768 JFB327768 JOX327768 JYT327768 KIP327768 KSL327768 LCH327768 LMD327768 LVZ327768 MFV327768 MPR327768 MZN327768 NJJ327768 NTF327768 ODB327768 OMX327768 OWT327768 PGP327768 PQL327768 QAH327768 QKD327768 QTZ327768 RDV327768 RNR327768 RXN327768 SHJ327768 SRF327768 TBB327768 TKX327768 TUT327768 UEP327768 UOL327768 UYH327768 VID327768 VRZ327768 WBV327768 WLR327768 WVN327768 JB393304 SX393304 ACT393304 AMP393304 AWL393304 BGH393304 BQD393304 BZZ393304 CJV393304 CTR393304 DDN393304 DNJ393304 DXF393304 EHB393304 EQX393304 FAT393304 FKP393304 FUL393304 GEH393304 GOD393304 GXZ393304 HHV393304 HRR393304 IBN393304 ILJ393304 IVF393304 JFB393304 JOX393304 JYT393304 KIP393304 KSL393304 LCH393304 LMD393304 LVZ393304 MFV393304 MPR393304 MZN393304 NJJ393304 NTF393304 ODB393304 OMX393304 OWT393304 PGP393304 PQL393304 QAH393304 QKD393304 QTZ393304 RDV393304 RNR393304 RXN393304 SHJ393304 SRF393304 TBB393304 TKX393304 TUT393304 UEP393304 UOL393304 UYH393304 VID393304 VRZ393304 WBV393304 WLR393304 WVN393304 JB458840 SX458840 ACT458840 AMP458840 AWL458840 BGH458840 BQD458840 BZZ458840 CJV458840 CTR458840 DDN458840 DNJ458840 DXF458840 EHB458840 EQX458840 FAT458840 FKP458840 FUL458840 GEH458840 GOD458840 GXZ458840 HHV458840 HRR458840 IBN458840 ILJ458840 IVF458840 JFB458840 JOX458840 JYT458840 KIP458840 KSL458840 LCH458840 LMD458840 LVZ458840 MFV458840 MPR458840 MZN458840 NJJ458840 NTF458840 ODB458840 OMX458840 OWT458840 PGP458840 PQL458840 QAH458840 QKD458840 QTZ458840 RDV458840 RNR458840 RXN458840 SHJ458840 SRF458840 TBB458840 TKX458840 TUT458840 UEP458840 UOL458840 UYH458840 VID458840 VRZ458840 WBV458840 WLR458840 WVN458840 JB524376 SX524376 ACT524376 AMP524376 AWL524376 BGH524376 BQD524376 BZZ524376 CJV524376 CTR524376 DDN524376 DNJ524376 DXF524376 EHB524376 EQX524376 FAT524376 FKP524376 FUL524376 GEH524376 GOD524376 GXZ524376 HHV524376 HRR524376 IBN524376 ILJ524376 IVF524376 JFB524376 JOX524376 JYT524376 KIP524376 KSL524376 LCH524376 LMD524376 LVZ524376 MFV524376 MPR524376 MZN524376 NJJ524376 NTF524376 ODB524376 OMX524376 OWT524376 PGP524376 PQL524376 QAH524376 QKD524376 QTZ524376 RDV524376 RNR524376 RXN524376 SHJ524376 SRF524376 TBB524376 TKX524376 TUT524376 UEP524376 UOL524376 UYH524376 VID524376 VRZ524376 WBV524376 WLR524376 WVN524376 JB589912 SX589912 ACT589912 AMP589912 AWL589912 BGH589912 BQD589912 BZZ589912 CJV589912 CTR589912 DDN589912 DNJ589912 DXF589912 EHB589912 EQX589912 FAT589912 FKP589912 FUL589912 GEH589912 GOD589912 GXZ589912 HHV589912 HRR589912 IBN589912 ILJ589912 IVF589912 JFB589912 JOX589912 JYT589912 KIP589912 KSL589912 LCH589912 LMD589912 LVZ589912 MFV589912 MPR589912 MZN589912 NJJ589912 NTF589912 ODB589912 OMX589912 OWT589912 PGP589912 PQL589912 QAH589912 QKD589912 QTZ589912 RDV589912 RNR589912 RXN589912 SHJ589912 SRF589912 TBB589912 TKX589912 TUT589912 UEP589912 UOL589912 UYH589912 VID589912 VRZ589912 WBV589912 WLR589912 WVN589912 JB655448 SX655448 ACT655448 AMP655448 AWL655448 BGH655448 BQD655448 BZZ655448 CJV655448 CTR655448 DDN655448 DNJ655448 DXF655448 EHB655448 EQX655448 FAT655448 FKP655448 FUL655448 GEH655448 GOD655448 GXZ655448 HHV655448 HRR655448 IBN655448 ILJ655448 IVF655448 JFB655448 JOX655448 JYT655448 KIP655448 KSL655448 LCH655448 LMD655448 LVZ655448 MFV655448 MPR655448 MZN655448 NJJ655448 NTF655448 ODB655448 OMX655448 OWT655448 PGP655448 PQL655448 QAH655448 QKD655448 QTZ655448 RDV655448 RNR655448 RXN655448 SHJ655448 SRF655448 TBB655448 TKX655448 TUT655448 UEP655448 UOL655448 UYH655448 VID655448 VRZ655448 WBV655448 WLR655448 WVN655448 JB720984 SX720984 ACT720984 AMP720984 AWL720984 BGH720984 BQD720984 BZZ720984 CJV720984 CTR720984 DDN720984 DNJ720984 DXF720984 EHB720984 EQX720984 FAT720984 FKP720984 FUL720984 GEH720984 GOD720984 GXZ720984 HHV720984 HRR720984 IBN720984 ILJ720984 IVF720984 JFB720984 JOX720984 JYT720984 KIP720984 KSL720984 LCH720984 LMD720984 LVZ720984 MFV720984 MPR720984 MZN720984 NJJ720984 NTF720984 ODB720984 OMX720984 OWT720984 PGP720984 PQL720984 QAH720984 QKD720984 QTZ720984 RDV720984 RNR720984 RXN720984 SHJ720984 SRF720984 TBB720984 TKX720984 TUT720984 UEP720984 UOL720984 UYH720984 VID720984 VRZ720984 WBV720984 WLR720984 WVN720984 JB786520 SX786520 ACT786520 AMP786520 AWL786520 BGH786520 BQD786520 BZZ786520 CJV786520 CTR786520 DDN786520 DNJ786520 DXF786520 EHB786520 EQX786520 FAT786520 FKP786520 FUL786520 GEH786520 GOD786520 GXZ786520 HHV786520 HRR786520 IBN786520 ILJ786520 IVF786520 JFB786520 JOX786520 JYT786520 KIP786520 KSL786520 LCH786520 LMD786520 LVZ786520 MFV786520 MPR786520 MZN786520 NJJ786520 NTF786520 ODB786520 OMX786520 OWT786520 PGP786520 PQL786520 QAH786520 QKD786520 QTZ786520 RDV786520 RNR786520 RXN786520 SHJ786520 SRF786520 TBB786520 TKX786520 TUT786520 UEP786520 UOL786520 UYH786520 VID786520 VRZ786520 WBV786520 WLR786520 WVN786520 JB852056 SX852056 ACT852056 AMP852056 AWL852056 BGH852056 BQD852056 BZZ852056 CJV852056 CTR852056 DDN852056 DNJ852056 DXF852056 EHB852056 EQX852056 FAT852056 FKP852056 FUL852056 GEH852056 GOD852056 GXZ852056 HHV852056 HRR852056 IBN852056 ILJ852056 IVF852056 JFB852056 JOX852056 JYT852056 KIP852056 KSL852056 LCH852056 LMD852056 LVZ852056 MFV852056 MPR852056 MZN852056 NJJ852056 NTF852056 ODB852056 OMX852056 OWT852056 PGP852056 PQL852056 QAH852056 QKD852056 QTZ852056 RDV852056 RNR852056 RXN852056 SHJ852056 SRF852056 TBB852056 TKX852056 TUT852056 UEP852056 UOL852056 UYH852056 VID852056 VRZ852056 WBV852056 WLR852056 WVN852056 JB917592 SX917592 ACT917592 AMP917592 AWL917592 BGH917592 BQD917592 BZZ917592 CJV917592 CTR917592 DDN917592 DNJ917592 DXF917592 EHB917592 EQX917592 FAT917592 FKP917592 FUL917592 GEH917592 GOD917592 GXZ917592 HHV917592 HRR917592 IBN917592 ILJ917592 IVF917592 JFB917592 JOX917592 JYT917592 KIP917592 KSL917592 LCH917592 LMD917592 LVZ917592 MFV917592 MPR917592 MZN917592 NJJ917592 NTF917592 ODB917592 OMX917592 OWT917592 PGP917592 PQL917592 QAH917592 QKD917592 QTZ917592 RDV917592 RNR917592 RXN917592 SHJ917592 SRF917592 TBB917592 TKX917592 TUT917592 UEP917592 UOL917592 UYH917592 VID917592 VRZ917592 WBV917592 WLR917592 WVN917592 JB983128 SX983128 ACT983128 AMP983128 AWL983128 BGH983128 BQD983128 BZZ983128 CJV983128 CTR983128 DDN983128 DNJ983128 DXF983128 EHB983128 EQX983128 FAT983128 FKP983128 FUL983128 GEH983128 GOD983128 GXZ983128 HHV983128 HRR983128 IBN983128 ILJ983128 IVF983128 JFB983128 JOX983128 JYT983128 KIP983128 KSL983128 LCH983128 LMD983128 LVZ983128 MFV983128 MPR983128 MZN983128 NJJ983128 NTF983128 ODB983128 OMX983128 OWT983128 PGP983128 PQL983128 QAH983128 QKD983128 QTZ983128 RDV983128 RNR983128 RXN983128 SHJ983128 SRF983128 TBB983128 TKX983128 TUT983128 UEP983128 UOL983128 UYH983128 VID983128 VRZ983128 WBV983128 WLR983128 WVN983128 JB90 SX90 ACT90 AMP90 AWL90 BGH90 BQD90 BZZ90 CJV90 CTR90 DDN90 DNJ90 DXF90 EHB90 EQX90 FAT90 FKP90 FUL90 GEH90 GOD90 GXZ90 HHV90 HRR90 IBN90 ILJ90 IVF90 JFB90 JOX90 JYT90 KIP90 KSL90 LCH90 LMD90 LVZ90 MFV90 MPR90 MZN90 NJJ90 NTF90 ODB90 OMX90 OWT90 PGP90 PQL90 QAH90 QKD90 QTZ90 RDV90 RNR90 RXN90 SHJ90 SRF90 TBB90 TKX90 TUT90 UEP90 UOL90 UYH90 VID90 VRZ90 WBV90 WLR90 WVN90 JB65626 SX65626 ACT65626 AMP65626 AWL65626 BGH65626 BQD65626 BZZ65626 CJV65626 CTR65626 DDN65626 DNJ65626 DXF65626 EHB65626 EQX65626 FAT65626 FKP65626 FUL65626 GEH65626 GOD65626 GXZ65626 HHV65626 HRR65626 IBN65626 ILJ65626 IVF65626 JFB65626 JOX65626 JYT65626 KIP65626 KSL65626 LCH65626 LMD65626 LVZ65626 MFV65626 MPR65626 MZN65626 NJJ65626 NTF65626 ODB65626 OMX65626 OWT65626 PGP65626 PQL65626 QAH65626 QKD65626 QTZ65626 RDV65626 RNR65626 RXN65626 SHJ65626 SRF65626 TBB65626 TKX65626 TUT65626 UEP65626 UOL65626 UYH65626 VID65626 VRZ65626 WBV65626 WLR65626 WVN65626 JB131162 SX131162 ACT131162 AMP131162 AWL131162 BGH131162 BQD131162 BZZ131162 CJV131162 CTR131162 DDN131162 DNJ131162 DXF131162 EHB131162 EQX131162 FAT131162 FKP131162 FUL131162 GEH131162 GOD131162 GXZ131162 HHV131162 HRR131162 IBN131162 ILJ131162 IVF131162 JFB131162 JOX131162 JYT131162 KIP131162 KSL131162 LCH131162 LMD131162 LVZ131162 MFV131162 MPR131162 MZN131162 NJJ131162 NTF131162 ODB131162 OMX131162 OWT131162 PGP131162 PQL131162 QAH131162 QKD131162 QTZ131162 RDV131162 RNR131162 RXN131162 SHJ131162 SRF131162 TBB131162 TKX131162 TUT131162 UEP131162 UOL131162 UYH131162 VID131162 VRZ131162 WBV131162 WLR131162 WVN131162 JB196698 SX196698 ACT196698 AMP196698 AWL196698 BGH196698 BQD196698 BZZ196698 CJV196698 CTR196698 DDN196698 DNJ196698 DXF196698 EHB196698 EQX196698 FAT196698 FKP196698 FUL196698 GEH196698 GOD196698 GXZ196698 HHV196698 HRR196698 IBN196698 ILJ196698 IVF196698 JFB196698 JOX196698 JYT196698 KIP196698 KSL196698 LCH196698 LMD196698 LVZ196698 MFV196698 MPR196698 MZN196698 NJJ196698 NTF196698 ODB196698 OMX196698 OWT196698 PGP196698 PQL196698 QAH196698 QKD196698 QTZ196698 RDV196698 RNR196698 RXN196698 SHJ196698 SRF196698 TBB196698 TKX196698 TUT196698 UEP196698 UOL196698 UYH196698 VID196698 VRZ196698 WBV196698 WLR196698 WVN196698 JB262234 SX262234 ACT262234 AMP262234 AWL262234 BGH262234 BQD262234 BZZ262234 CJV262234 CTR262234 DDN262234 DNJ262234 DXF262234 EHB262234 EQX262234 FAT262234 FKP262234 FUL262234 GEH262234 GOD262234 GXZ262234 HHV262234 HRR262234 IBN262234 ILJ262234 IVF262234 JFB262234 JOX262234 JYT262234 KIP262234 KSL262234 LCH262234 LMD262234 LVZ262234 MFV262234 MPR262234 MZN262234 NJJ262234 NTF262234 ODB262234 OMX262234 OWT262234 PGP262234 PQL262234 QAH262234 QKD262234 QTZ262234 RDV262234 RNR262234 RXN262234 SHJ262234 SRF262234 TBB262234 TKX262234 TUT262234 UEP262234 UOL262234 UYH262234 VID262234 VRZ262234 WBV262234 WLR262234 WVN262234 JB327770 SX327770 ACT327770 AMP327770 AWL327770 BGH327770 BQD327770 BZZ327770 CJV327770 CTR327770 DDN327770 DNJ327770 DXF327770 EHB327770 EQX327770 FAT327770 FKP327770 FUL327770 GEH327770 GOD327770 GXZ327770 HHV327770 HRR327770 IBN327770 ILJ327770 IVF327770 JFB327770 JOX327770 JYT327770 KIP327770 KSL327770 LCH327770 LMD327770 LVZ327770 MFV327770 MPR327770 MZN327770 NJJ327770 NTF327770 ODB327770 OMX327770 OWT327770 PGP327770 PQL327770 QAH327770 QKD327770 QTZ327770 RDV327770 RNR327770 RXN327770 SHJ327770 SRF327770 TBB327770 TKX327770 TUT327770 UEP327770 UOL327770 UYH327770 VID327770 VRZ327770 WBV327770 WLR327770 WVN327770 JB393306 SX393306 ACT393306 AMP393306 AWL393306 BGH393306 BQD393306 BZZ393306 CJV393306 CTR393306 DDN393306 DNJ393306 DXF393306 EHB393306 EQX393306 FAT393306 FKP393306 FUL393306 GEH393306 GOD393306 GXZ393306 HHV393306 HRR393306 IBN393306 ILJ393306 IVF393306 JFB393306 JOX393306 JYT393306 KIP393306 KSL393306 LCH393306 LMD393306 LVZ393306 MFV393306 MPR393306 MZN393306 NJJ393306 NTF393306 ODB393306 OMX393306 OWT393306 PGP393306 PQL393306 QAH393306 QKD393306 QTZ393306 RDV393306 RNR393306 RXN393306 SHJ393306 SRF393306 TBB393306 TKX393306 TUT393306 UEP393306 UOL393306 UYH393306 VID393306 VRZ393306 WBV393306 WLR393306 WVN393306 JB458842 SX458842 ACT458842 AMP458842 AWL458842 BGH458842 BQD458842 BZZ458842 CJV458842 CTR458842 DDN458842 DNJ458842 DXF458842 EHB458842 EQX458842 FAT458842 FKP458842 FUL458842 GEH458842 GOD458842 GXZ458842 HHV458842 HRR458842 IBN458842 ILJ458842 IVF458842 JFB458842 JOX458842 JYT458842 KIP458842 KSL458842 LCH458842 LMD458842 LVZ458842 MFV458842 MPR458842 MZN458842 NJJ458842 NTF458842 ODB458842 OMX458842 OWT458842 PGP458842 PQL458842 QAH458842 QKD458842 QTZ458842 RDV458842 RNR458842 RXN458842 SHJ458842 SRF458842 TBB458842 TKX458842 TUT458842 UEP458842 UOL458842 UYH458842 VID458842 VRZ458842 WBV458842 WLR458842 WVN458842 JB524378 SX524378 ACT524378 AMP524378 AWL524378 BGH524378 BQD524378 BZZ524378 CJV524378 CTR524378 DDN524378 DNJ524378 DXF524378 EHB524378 EQX524378 FAT524378 FKP524378 FUL524378 GEH524378 GOD524378 GXZ524378 HHV524378 HRR524378 IBN524378 ILJ524378 IVF524378 JFB524378 JOX524378 JYT524378 KIP524378 KSL524378 LCH524378 LMD524378 LVZ524378 MFV524378 MPR524378 MZN524378 NJJ524378 NTF524378 ODB524378 OMX524378 OWT524378 PGP524378 PQL524378 QAH524378 QKD524378 QTZ524378 RDV524378 RNR524378 RXN524378 SHJ524378 SRF524378 TBB524378 TKX524378 TUT524378 UEP524378 UOL524378 UYH524378 VID524378 VRZ524378 WBV524378 WLR524378 WVN524378 JB589914 SX589914 ACT589914 AMP589914 AWL589914 BGH589914 BQD589914 BZZ589914 CJV589914 CTR589914 DDN589914 DNJ589914 DXF589914 EHB589914 EQX589914 FAT589914 FKP589914 FUL589914 GEH589914 GOD589914 GXZ589914 HHV589914 HRR589914 IBN589914 ILJ589914 IVF589914 JFB589914 JOX589914 JYT589914 KIP589914 KSL589914 LCH589914 LMD589914 LVZ589914 MFV589914 MPR589914 MZN589914 NJJ589914 NTF589914 ODB589914 OMX589914 OWT589914 PGP589914 PQL589914 QAH589914 QKD589914 QTZ589914 RDV589914 RNR589914 RXN589914 SHJ589914 SRF589914 TBB589914 TKX589914 TUT589914 UEP589914 UOL589914 UYH589914 VID589914 VRZ589914 WBV589914 WLR589914 WVN589914 JB655450 SX655450 ACT655450 AMP655450 AWL655450 BGH655450 BQD655450 BZZ655450 CJV655450 CTR655450 DDN655450 DNJ655450 DXF655450 EHB655450 EQX655450 FAT655450 FKP655450 FUL655450 GEH655450 GOD655450 GXZ655450 HHV655450 HRR655450 IBN655450 ILJ655450 IVF655450 JFB655450 JOX655450 JYT655450 KIP655450 KSL655450 LCH655450 LMD655450 LVZ655450 MFV655450 MPR655450 MZN655450 NJJ655450 NTF655450 ODB655450 OMX655450 OWT655450 PGP655450 PQL655450 QAH655450 QKD655450 QTZ655450 RDV655450 RNR655450 RXN655450 SHJ655450 SRF655450 TBB655450 TKX655450 TUT655450 UEP655450 UOL655450 UYH655450 VID655450 VRZ655450 WBV655450 WLR655450 WVN655450 JB720986 SX720986 ACT720986 AMP720986 AWL720986 BGH720986 BQD720986 BZZ720986 CJV720986 CTR720986 DDN720986 DNJ720986 DXF720986 EHB720986 EQX720986 FAT720986 FKP720986 FUL720986 GEH720986 GOD720986 GXZ720986 HHV720986 HRR720986 IBN720986 ILJ720986 IVF720986 JFB720986 JOX720986 JYT720986 KIP720986 KSL720986 LCH720986 LMD720986 LVZ720986 MFV720986 MPR720986 MZN720986 NJJ720986 NTF720986 ODB720986 OMX720986 OWT720986 PGP720986 PQL720986 QAH720986 QKD720986 QTZ720986 RDV720986 RNR720986 RXN720986 SHJ720986 SRF720986 TBB720986 TKX720986 TUT720986 UEP720986 UOL720986 UYH720986 VID720986 VRZ720986 WBV720986 WLR720986 WVN720986 JB786522 SX786522 ACT786522 AMP786522 AWL786522 BGH786522 BQD786522 BZZ786522 CJV786522 CTR786522 DDN786522 DNJ786522 DXF786522 EHB786522 EQX786522 FAT786522 FKP786522 FUL786522 GEH786522 GOD786522 GXZ786522 HHV786522 HRR786522 IBN786522 ILJ786522 IVF786522 JFB786522 JOX786522 JYT786522 KIP786522 KSL786522 LCH786522 LMD786522 LVZ786522 MFV786522 MPR786522 MZN786522 NJJ786522 NTF786522 ODB786522 OMX786522 OWT786522 PGP786522 PQL786522 QAH786522 QKD786522 QTZ786522 RDV786522 RNR786522 RXN786522 SHJ786522 SRF786522 TBB786522 TKX786522 TUT786522 UEP786522 UOL786522 UYH786522 VID786522 VRZ786522 WBV786522 WLR786522 WVN786522 JB852058 SX852058 ACT852058 AMP852058 AWL852058 BGH852058 BQD852058 BZZ852058 CJV852058 CTR852058 DDN852058 DNJ852058 DXF852058 EHB852058 EQX852058 FAT852058 FKP852058 FUL852058 GEH852058 GOD852058 GXZ852058 HHV852058 HRR852058 IBN852058 ILJ852058 IVF852058 JFB852058 JOX852058 JYT852058 KIP852058 KSL852058 LCH852058 LMD852058 LVZ852058 MFV852058 MPR852058 MZN852058 NJJ852058 NTF852058 ODB852058 OMX852058 OWT852058 PGP852058 PQL852058 QAH852058 QKD852058 QTZ852058 RDV852058 RNR852058 RXN852058 SHJ852058 SRF852058 TBB852058 TKX852058 TUT852058 UEP852058 UOL852058 UYH852058 VID852058 VRZ852058 WBV852058 WLR852058 WVN852058 JB917594 SX917594 ACT917594 AMP917594 AWL917594 BGH917594 BQD917594 BZZ917594 CJV917594 CTR917594 DDN917594 DNJ917594 DXF917594 EHB917594 EQX917594 FAT917594 FKP917594 FUL917594 GEH917594 GOD917594 GXZ917594 HHV917594 HRR917594 IBN917594 ILJ917594 IVF917594 JFB917594 JOX917594 JYT917594 KIP917594 KSL917594 LCH917594 LMD917594 LVZ917594 MFV917594 MPR917594 MZN917594 NJJ917594 NTF917594 ODB917594 OMX917594 OWT917594 PGP917594 PQL917594 QAH917594 QKD917594 QTZ917594 RDV917594 RNR917594 RXN917594 SHJ917594 SRF917594 TBB917594 TKX917594 TUT917594 UEP917594 UOL917594 UYH917594 VID917594 VRZ917594 WBV917594 WLR917594 WVN917594 JB983130 SX983130 ACT983130 AMP983130 AWL983130 BGH983130 BQD983130 BZZ983130 CJV983130 CTR983130 DDN983130 DNJ983130 DXF983130 EHB983130 EQX983130 FAT983130 FKP983130 FUL983130 GEH983130 GOD983130 GXZ983130 HHV983130 HRR983130 IBN983130 ILJ983130 IVF983130 JFB983130 JOX983130 JYT983130 KIP983130 KSL983130 LCH983130 LMD983130 LVZ983130 MFV983130 MPR983130 MZN983130 NJJ983130 NTF983130 ODB983130 OMX983130 OWT983130 PGP983130 PQL983130 QAH983130 QKD983130 QTZ983130 RDV983130 RNR983130 RXN983130 SHJ983130 SRF983130 TBB983130 TKX983130 TUT983130 UEP983130 UOL983130 UYH983130 VID983130 VRZ983130 WBV983130 WLR983130 WVN983130 JB92 SX92 ACT92 AMP92 AWL92 BGH92 BQD92 BZZ92 CJV92 CTR92 DDN92 DNJ92 DXF92 EHB92 EQX92 FAT92 FKP92 FUL92 GEH92 GOD92 GXZ92 HHV92 HRR92 IBN92 ILJ92 IVF92 JFB92 JOX92 JYT92 KIP92 KSL92 LCH92 LMD92 LVZ92 MFV92 MPR92 MZN92 NJJ92 NTF92 ODB92 OMX92 OWT92 PGP92 PQL92 QAH92 QKD92 QTZ92 RDV92 RNR92 RXN92 SHJ92 SRF92 TBB92 TKX92 TUT92 UEP92 UOL92 UYH92 VID92 VRZ92 WBV92 WLR92 WVN92 JB65628 SX65628 ACT65628 AMP65628 AWL65628 BGH65628 BQD65628 BZZ65628 CJV65628 CTR65628 DDN65628 DNJ65628 DXF65628 EHB65628 EQX65628 FAT65628 FKP65628 FUL65628 GEH65628 GOD65628 GXZ65628 HHV65628 HRR65628 IBN65628 ILJ65628 IVF65628 JFB65628 JOX65628 JYT65628 KIP65628 KSL65628 LCH65628 LMD65628 LVZ65628 MFV65628 MPR65628 MZN65628 NJJ65628 NTF65628 ODB65628 OMX65628 OWT65628 PGP65628 PQL65628 QAH65628 QKD65628 QTZ65628 RDV65628 RNR65628 RXN65628 SHJ65628 SRF65628 TBB65628 TKX65628 TUT65628 UEP65628 UOL65628 UYH65628 VID65628 VRZ65628 WBV65628 WLR65628 WVN65628 JB131164 SX131164 ACT131164 AMP131164 AWL131164 BGH131164 BQD131164 BZZ131164 CJV131164 CTR131164 DDN131164 DNJ131164 DXF131164 EHB131164 EQX131164 FAT131164 FKP131164 FUL131164 GEH131164 GOD131164 GXZ131164 HHV131164 HRR131164 IBN131164 ILJ131164 IVF131164 JFB131164 JOX131164 JYT131164 KIP131164 KSL131164 LCH131164 LMD131164 LVZ131164 MFV131164 MPR131164 MZN131164 NJJ131164 NTF131164 ODB131164 OMX131164 OWT131164 PGP131164 PQL131164 QAH131164 QKD131164 QTZ131164 RDV131164 RNR131164 RXN131164 SHJ131164 SRF131164 TBB131164 TKX131164 TUT131164 UEP131164 UOL131164 UYH131164 VID131164 VRZ131164 WBV131164 WLR131164 WVN131164 JB196700 SX196700 ACT196700 AMP196700 AWL196700 BGH196700 BQD196700 BZZ196700 CJV196700 CTR196700 DDN196700 DNJ196700 DXF196700 EHB196700 EQX196700 FAT196700 FKP196700 FUL196700 GEH196700 GOD196700 GXZ196700 HHV196700 HRR196700 IBN196700 ILJ196700 IVF196700 JFB196700 JOX196700 JYT196700 KIP196700 KSL196700 LCH196700 LMD196700 LVZ196700 MFV196700 MPR196700 MZN196700 NJJ196700 NTF196700 ODB196700 OMX196700 OWT196700 PGP196700 PQL196700 QAH196700 QKD196700 QTZ196700 RDV196700 RNR196700 RXN196700 SHJ196700 SRF196700 TBB196700 TKX196700 TUT196700 UEP196700 UOL196700 UYH196700 VID196700 VRZ196700 WBV196700 WLR196700 WVN196700 JB262236 SX262236 ACT262236 AMP262236 AWL262236 BGH262236 BQD262236 BZZ262236 CJV262236 CTR262236 DDN262236 DNJ262236 DXF262236 EHB262236 EQX262236 FAT262236 FKP262236 FUL262236 GEH262236 GOD262236 GXZ262236 HHV262236 HRR262236 IBN262236 ILJ262236 IVF262236 JFB262236 JOX262236 JYT262236 KIP262236 KSL262236 LCH262236 LMD262236 LVZ262236 MFV262236 MPR262236 MZN262236 NJJ262236 NTF262236 ODB262236 OMX262236 OWT262236 PGP262236 PQL262236 QAH262236 QKD262236 QTZ262236 RDV262236 RNR262236 RXN262236 SHJ262236 SRF262236 TBB262236 TKX262236 TUT262236 UEP262236 UOL262236 UYH262236 VID262236 VRZ262236 WBV262236 WLR262236 WVN262236 JB327772 SX327772 ACT327772 AMP327772 AWL327772 BGH327772 BQD327772 BZZ327772 CJV327772 CTR327772 DDN327772 DNJ327772 DXF327772 EHB327772 EQX327772 FAT327772 FKP327772 FUL327772 GEH327772 GOD327772 GXZ327772 HHV327772 HRR327772 IBN327772 ILJ327772 IVF327772 JFB327772 JOX327772 JYT327772 KIP327772 KSL327772 LCH327772 LMD327772 LVZ327772 MFV327772 MPR327772 MZN327772 NJJ327772 NTF327772 ODB327772 OMX327772 OWT327772 PGP327772 PQL327772 QAH327772 QKD327772 QTZ327772 RDV327772 RNR327772 RXN327772 SHJ327772 SRF327772 TBB327772 TKX327772 TUT327772 UEP327772 UOL327772 UYH327772 VID327772 VRZ327772 WBV327772 WLR327772 WVN327772 JB393308 SX393308 ACT393308 AMP393308 AWL393308 BGH393308 BQD393308 BZZ393308 CJV393308 CTR393308 DDN393308 DNJ393308 DXF393308 EHB393308 EQX393308 FAT393308 FKP393308 FUL393308 GEH393308 GOD393308 GXZ393308 HHV393308 HRR393308 IBN393308 ILJ393308 IVF393308 JFB393308 JOX393308 JYT393308 KIP393308 KSL393308 LCH393308 LMD393308 LVZ393308 MFV393308 MPR393308 MZN393308 NJJ393308 NTF393308 ODB393308 OMX393308 OWT393308 PGP393308 PQL393308 QAH393308 QKD393308 QTZ393308 RDV393308 RNR393308 RXN393308 SHJ393308 SRF393308 TBB393308 TKX393308 TUT393308 UEP393308 UOL393308 UYH393308 VID393308 VRZ393308 WBV393308 WLR393308 WVN393308 JB458844 SX458844 ACT458844 AMP458844 AWL458844 BGH458844 BQD458844 BZZ458844 CJV458844 CTR458844 DDN458844 DNJ458844 DXF458844 EHB458844 EQX458844 FAT458844 FKP458844 FUL458844 GEH458844 GOD458844 GXZ458844 HHV458844 HRR458844 IBN458844 ILJ458844 IVF458844 JFB458844 JOX458844 JYT458844 KIP458844 KSL458844 LCH458844 LMD458844 LVZ458844 MFV458844 MPR458844 MZN458844 NJJ458844 NTF458844 ODB458844 OMX458844 OWT458844 PGP458844 PQL458844 QAH458844 QKD458844 QTZ458844 RDV458844 RNR458844 RXN458844 SHJ458844 SRF458844 TBB458844 TKX458844 TUT458844 UEP458844 UOL458844 UYH458844 VID458844 VRZ458844 WBV458844 WLR458844 WVN458844 JB524380 SX524380 ACT524380 AMP524380 AWL524380 BGH524380 BQD524380 BZZ524380 CJV524380 CTR524380 DDN524380 DNJ524380 DXF524380 EHB524380 EQX524380 FAT524380 FKP524380 FUL524380 GEH524380 GOD524380 GXZ524380 HHV524380 HRR524380 IBN524380 ILJ524380 IVF524380 JFB524380 JOX524380 JYT524380 KIP524380 KSL524380 LCH524380 LMD524380 LVZ524380 MFV524380 MPR524380 MZN524380 NJJ524380 NTF524380 ODB524380 OMX524380 OWT524380 PGP524380 PQL524380 QAH524380 QKD524380 QTZ524380 RDV524380 RNR524380 RXN524380 SHJ524380 SRF524380 TBB524380 TKX524380 TUT524380 UEP524380 UOL524380 UYH524380 VID524380 VRZ524380 WBV524380 WLR524380 WVN524380 JB589916 SX589916 ACT589916 AMP589916 AWL589916 BGH589916 BQD589916 BZZ589916 CJV589916 CTR589916 DDN589916 DNJ589916 DXF589916 EHB589916 EQX589916 FAT589916 FKP589916 FUL589916 GEH589916 GOD589916 GXZ589916 HHV589916 HRR589916 IBN589916 ILJ589916 IVF589916 JFB589916 JOX589916 JYT589916 KIP589916 KSL589916 LCH589916 LMD589916 LVZ589916 MFV589916 MPR589916 MZN589916 NJJ589916 NTF589916 ODB589916 OMX589916 OWT589916 PGP589916 PQL589916 QAH589916 QKD589916 QTZ589916 RDV589916 RNR589916 RXN589916 SHJ589916 SRF589916 TBB589916 TKX589916 TUT589916 UEP589916 UOL589916 UYH589916 VID589916 VRZ589916 WBV589916 WLR589916 WVN589916 JB655452 SX655452 ACT655452 AMP655452 AWL655452 BGH655452 BQD655452 BZZ655452 CJV655452 CTR655452 DDN655452 DNJ655452 DXF655452 EHB655452 EQX655452 FAT655452 FKP655452 FUL655452 GEH655452 GOD655452 GXZ655452 HHV655452 HRR655452 IBN655452 ILJ655452 IVF655452 JFB655452 JOX655452 JYT655452 KIP655452 KSL655452 LCH655452 LMD655452 LVZ655452 MFV655452 MPR655452 MZN655452 NJJ655452 NTF655452 ODB655452 OMX655452 OWT655452 PGP655452 PQL655452 QAH655452 QKD655452 QTZ655452 RDV655452 RNR655452 RXN655452 SHJ655452 SRF655452 TBB655452 TKX655452 TUT655452 UEP655452 UOL655452 UYH655452 VID655452 VRZ655452 WBV655452 WLR655452 WVN655452 JB720988 SX720988 ACT720988 AMP720988 AWL720988 BGH720988 BQD720988 BZZ720988 CJV720988 CTR720988 DDN720988 DNJ720988 DXF720988 EHB720988 EQX720988 FAT720988 FKP720988 FUL720988 GEH720988 GOD720988 GXZ720988 HHV720988 HRR720988 IBN720988 ILJ720988 IVF720988 JFB720988 JOX720988 JYT720988 KIP720988 KSL720988 LCH720988 LMD720988 LVZ720988 MFV720988 MPR720988 MZN720988 NJJ720988 NTF720988 ODB720988 OMX720988 OWT720988 PGP720988 PQL720988 QAH720988 QKD720988 QTZ720988 RDV720988 RNR720988 RXN720988 SHJ720988 SRF720988 TBB720988 TKX720988 TUT720988 UEP720988 UOL720988 UYH720988 VID720988 VRZ720988 WBV720988 WLR720988 WVN720988 JB786524 SX786524 ACT786524 AMP786524 AWL786524 BGH786524 BQD786524 BZZ786524 CJV786524 CTR786524 DDN786524 DNJ786524 DXF786524 EHB786524 EQX786524 FAT786524 FKP786524 FUL786524 GEH786524 GOD786524 GXZ786524 HHV786524 HRR786524 IBN786524 ILJ786524 IVF786524 JFB786524 JOX786524 JYT786524 KIP786524 KSL786524 LCH786524 LMD786524 LVZ786524 MFV786524 MPR786524 MZN786524 NJJ786524 NTF786524 ODB786524 OMX786524 OWT786524 PGP786524 PQL786524 QAH786524 QKD786524 QTZ786524 RDV786524 RNR786524 RXN786524 SHJ786524 SRF786524 TBB786524 TKX786524 TUT786524 UEP786524 UOL786524 UYH786524 VID786524 VRZ786524 WBV786524 WLR786524 WVN786524 JB852060 SX852060 ACT852060 AMP852060 AWL852060 BGH852060 BQD852060 BZZ852060 CJV852060 CTR852060 DDN852060 DNJ852060 DXF852060 EHB852060 EQX852060 FAT852060 FKP852060 FUL852060 GEH852060 GOD852060 GXZ852060 HHV852060 HRR852060 IBN852060 ILJ852060 IVF852060 JFB852060 JOX852060 JYT852060 KIP852060 KSL852060 LCH852060 LMD852060 LVZ852060 MFV852060 MPR852060 MZN852060 NJJ852060 NTF852060 ODB852060 OMX852060 OWT852060 PGP852060 PQL852060 QAH852060 QKD852060 QTZ852060 RDV852060 RNR852060 RXN852060 SHJ852060 SRF852060 TBB852060 TKX852060 TUT852060 UEP852060 UOL852060 UYH852060 VID852060 VRZ852060 WBV852060 WLR852060 WVN852060 JB917596 SX917596 ACT917596 AMP917596 AWL917596 BGH917596 BQD917596 BZZ917596 CJV917596 CTR917596 DDN917596 DNJ917596 DXF917596 EHB917596 EQX917596 FAT917596 FKP917596 FUL917596 GEH917596 GOD917596 GXZ917596 HHV917596 HRR917596 IBN917596 ILJ917596 IVF917596 JFB917596 JOX917596 JYT917596 KIP917596 KSL917596 LCH917596 LMD917596 LVZ917596 MFV917596 MPR917596 MZN917596 NJJ917596 NTF917596 ODB917596 OMX917596 OWT917596 PGP917596 PQL917596 QAH917596 QKD917596 QTZ917596 RDV917596 RNR917596 RXN917596 SHJ917596 SRF917596 TBB917596 TKX917596 TUT917596 UEP917596 UOL917596 UYH917596 VID917596 VRZ917596 WBV917596 WLR917596 WVN917596 JB983132 SX983132 ACT983132 AMP983132 AWL983132 BGH983132 BQD983132 BZZ983132 CJV983132 CTR983132 DDN983132 DNJ983132 DXF983132 EHB983132 EQX983132 FAT983132 FKP983132 FUL983132 GEH983132 GOD983132 GXZ983132 HHV983132 HRR983132 IBN983132 ILJ983132 IVF983132 JFB983132 JOX983132 JYT983132 KIP983132 KSL983132 LCH983132 LMD983132 LVZ983132 MFV983132 MPR983132 MZN983132 NJJ983132 NTF983132 ODB983132 OMX983132 OWT983132 PGP983132 PQL983132 QAH983132 QKD983132 QTZ983132 RDV983132 RNR983132 RXN983132 SHJ983132 SRF983132 TBB983132 TKX983132 TUT983132 UEP983132 UOL983132 UYH983132 VID983132 VRZ983132 WBV983132 WLR983132 WVN983132 JB94 SX94 ACT94 AMP94 AWL94 BGH94 BQD94 BZZ94 CJV94 CTR94 DDN94 DNJ94 DXF94 EHB94 EQX94 FAT94 FKP94 FUL94 GEH94 GOD94 GXZ94 HHV94 HRR94 IBN94 ILJ94 IVF94 JFB94 JOX94 JYT94 KIP94 KSL94 LCH94 LMD94 LVZ94 MFV94 MPR94 MZN94 NJJ94 NTF94 ODB94 OMX94 OWT94 PGP94 PQL94 QAH94 QKD94 QTZ94 RDV94 RNR94 RXN94 SHJ94 SRF94 TBB94 TKX94 TUT94 UEP94 UOL94 UYH94 VID94 VRZ94 WBV94 WLR94 WVN94 JB65630 SX65630 ACT65630 AMP65630 AWL65630 BGH65630 BQD65630 BZZ65630 CJV65630 CTR65630 DDN65630 DNJ65630 DXF65630 EHB65630 EQX65630 FAT65630 FKP65630 FUL65630 GEH65630 GOD65630 GXZ65630 HHV65630 HRR65630 IBN65630 ILJ65630 IVF65630 JFB65630 JOX65630 JYT65630 KIP65630 KSL65630 LCH65630 LMD65630 LVZ65630 MFV65630 MPR65630 MZN65630 NJJ65630 NTF65630 ODB65630 OMX65630 OWT65630 PGP65630 PQL65630 QAH65630 QKD65630 QTZ65630 RDV65630 RNR65630 RXN65630 SHJ65630 SRF65630 TBB65630 TKX65630 TUT65630 UEP65630 UOL65630 UYH65630 VID65630 VRZ65630 WBV65630 WLR65630 WVN65630 JB131166 SX131166 ACT131166 AMP131166 AWL131166 BGH131166 BQD131166 BZZ131166 CJV131166 CTR131166 DDN131166 DNJ131166 DXF131166 EHB131166 EQX131166 FAT131166 FKP131166 FUL131166 GEH131166 GOD131166 GXZ131166 HHV131166 HRR131166 IBN131166 ILJ131166 IVF131166 JFB131166 JOX131166 JYT131166 KIP131166 KSL131166 LCH131166 LMD131166 LVZ131166 MFV131166 MPR131166 MZN131166 NJJ131166 NTF131166 ODB131166 OMX131166 OWT131166 PGP131166 PQL131166 QAH131166 QKD131166 QTZ131166 RDV131166 RNR131166 RXN131166 SHJ131166 SRF131166 TBB131166 TKX131166 TUT131166 UEP131166 UOL131166 UYH131166 VID131166 VRZ131166 WBV131166 WLR131166 WVN131166 JB196702 SX196702 ACT196702 AMP196702 AWL196702 BGH196702 BQD196702 BZZ196702 CJV196702 CTR196702 DDN196702 DNJ196702 DXF196702 EHB196702 EQX196702 FAT196702 FKP196702 FUL196702 GEH196702 GOD196702 GXZ196702 HHV196702 HRR196702 IBN196702 ILJ196702 IVF196702 JFB196702 JOX196702 JYT196702 KIP196702 KSL196702 LCH196702 LMD196702 LVZ196702 MFV196702 MPR196702 MZN196702 NJJ196702 NTF196702 ODB196702 OMX196702 OWT196702 PGP196702 PQL196702 QAH196702 QKD196702 QTZ196702 RDV196702 RNR196702 RXN196702 SHJ196702 SRF196702 TBB196702 TKX196702 TUT196702 UEP196702 UOL196702 UYH196702 VID196702 VRZ196702 WBV196702 WLR196702 WVN196702 JB262238 SX262238 ACT262238 AMP262238 AWL262238 BGH262238 BQD262238 BZZ262238 CJV262238 CTR262238 DDN262238 DNJ262238 DXF262238 EHB262238 EQX262238 FAT262238 FKP262238 FUL262238 GEH262238 GOD262238 GXZ262238 HHV262238 HRR262238 IBN262238 ILJ262238 IVF262238 JFB262238 JOX262238 JYT262238 KIP262238 KSL262238 LCH262238 LMD262238 LVZ262238 MFV262238 MPR262238 MZN262238 NJJ262238 NTF262238 ODB262238 OMX262238 OWT262238 PGP262238 PQL262238 QAH262238 QKD262238 QTZ262238 RDV262238 RNR262238 RXN262238 SHJ262238 SRF262238 TBB262238 TKX262238 TUT262238 UEP262238 UOL262238 UYH262238 VID262238 VRZ262238 WBV262238 WLR262238 WVN262238 JB327774 SX327774 ACT327774 AMP327774 AWL327774 BGH327774 BQD327774 BZZ327774 CJV327774 CTR327774 DDN327774 DNJ327774 DXF327774 EHB327774 EQX327774 FAT327774 FKP327774 FUL327774 GEH327774 GOD327774 GXZ327774 HHV327774 HRR327774 IBN327774 ILJ327774 IVF327774 JFB327774 JOX327774 JYT327774 KIP327774 KSL327774 LCH327774 LMD327774 LVZ327774 MFV327774 MPR327774 MZN327774 NJJ327774 NTF327774 ODB327774 OMX327774 OWT327774 PGP327774 PQL327774 QAH327774 QKD327774 QTZ327774 RDV327774 RNR327774 RXN327774 SHJ327774 SRF327774 TBB327774 TKX327774 TUT327774 UEP327774 UOL327774 UYH327774 VID327774 VRZ327774 WBV327774 WLR327774 WVN327774 JB393310 SX393310 ACT393310 AMP393310 AWL393310 BGH393310 BQD393310 BZZ393310 CJV393310 CTR393310 DDN393310 DNJ393310 DXF393310 EHB393310 EQX393310 FAT393310 FKP393310 FUL393310 GEH393310 GOD393310 GXZ393310 HHV393310 HRR393310 IBN393310 ILJ393310 IVF393310 JFB393310 JOX393310 JYT393310 KIP393310 KSL393310 LCH393310 LMD393310 LVZ393310 MFV393310 MPR393310 MZN393310 NJJ393310 NTF393310 ODB393310 OMX393310 OWT393310 PGP393310 PQL393310 QAH393310 QKD393310 QTZ393310 RDV393310 RNR393310 RXN393310 SHJ393310 SRF393310 TBB393310 TKX393310 TUT393310 UEP393310 UOL393310 UYH393310 VID393310 VRZ393310 WBV393310 WLR393310 WVN393310 JB458846 SX458846 ACT458846 AMP458846 AWL458846 BGH458846 BQD458846 BZZ458846 CJV458846 CTR458846 DDN458846 DNJ458846 DXF458846 EHB458846 EQX458846 FAT458846 FKP458846 FUL458846 GEH458846 GOD458846 GXZ458846 HHV458846 HRR458846 IBN458846 ILJ458846 IVF458846 JFB458846 JOX458846 JYT458846 KIP458846 KSL458846 LCH458846 LMD458846 LVZ458846 MFV458846 MPR458846 MZN458846 NJJ458846 NTF458846 ODB458846 OMX458846 OWT458846 PGP458846 PQL458846 QAH458846 QKD458846 QTZ458846 RDV458846 RNR458846 RXN458846 SHJ458846 SRF458846 TBB458846 TKX458846 TUT458846 UEP458846 UOL458846 UYH458846 VID458846 VRZ458846 WBV458846 WLR458846 WVN458846 JB524382 SX524382 ACT524382 AMP524382 AWL524382 BGH524382 BQD524382 BZZ524382 CJV524382 CTR524382 DDN524382 DNJ524382 DXF524382 EHB524382 EQX524382 FAT524382 FKP524382 FUL524382 GEH524382 GOD524382 GXZ524382 HHV524382 HRR524382 IBN524382 ILJ524382 IVF524382 JFB524382 JOX524382 JYT524382 KIP524382 KSL524382 LCH524382 LMD524382 LVZ524382 MFV524382 MPR524382 MZN524382 NJJ524382 NTF524382 ODB524382 OMX524382 OWT524382 PGP524382 PQL524382 QAH524382 QKD524382 QTZ524382 RDV524382 RNR524382 RXN524382 SHJ524382 SRF524382 TBB524382 TKX524382 TUT524382 UEP524382 UOL524382 UYH524382 VID524382 VRZ524382 WBV524382 WLR524382 WVN524382 JB589918 SX589918 ACT589918 AMP589918 AWL589918 BGH589918 BQD589918 BZZ589918 CJV589918 CTR589918 DDN589918 DNJ589918 DXF589918 EHB589918 EQX589918 FAT589918 FKP589918 FUL589918 GEH589918 GOD589918 GXZ589918 HHV589918 HRR589918 IBN589918 ILJ589918 IVF589918 JFB589918 JOX589918 JYT589918 KIP589918 KSL589918 LCH589918 LMD589918 LVZ589918 MFV589918 MPR589918 MZN589918 NJJ589918 NTF589918 ODB589918 OMX589918 OWT589918 PGP589918 PQL589918 QAH589918 QKD589918 QTZ589918 RDV589918 RNR589918 RXN589918 SHJ589918 SRF589918 TBB589918 TKX589918 TUT589918 UEP589918 UOL589918 UYH589918 VID589918 VRZ589918 WBV589918 WLR589918 WVN589918 JB655454 SX655454 ACT655454 AMP655454 AWL655454 BGH655454 BQD655454 BZZ655454 CJV655454 CTR655454 DDN655454 DNJ655454 DXF655454 EHB655454 EQX655454 FAT655454 FKP655454 FUL655454 GEH655454 GOD655454 GXZ655454 HHV655454 HRR655454 IBN655454 ILJ655454 IVF655454 JFB655454 JOX655454 JYT655454 KIP655454 KSL655454 LCH655454 LMD655454 LVZ655454 MFV655454 MPR655454 MZN655454 NJJ655454 NTF655454 ODB655454 OMX655454 OWT655454 PGP655454 PQL655454 QAH655454 QKD655454 QTZ655454 RDV655454 RNR655454 RXN655454 SHJ655454 SRF655454 TBB655454 TKX655454 TUT655454 UEP655454 UOL655454 UYH655454 VID655454 VRZ655454 WBV655454 WLR655454 WVN655454 JB720990 SX720990 ACT720990 AMP720990 AWL720990 BGH720990 BQD720990 BZZ720990 CJV720990 CTR720990 DDN720990 DNJ720990 DXF720990 EHB720990 EQX720990 FAT720990 FKP720990 FUL720990 GEH720990 GOD720990 GXZ720990 HHV720990 HRR720990 IBN720990 ILJ720990 IVF720990 JFB720990 JOX720990 JYT720990 KIP720990 KSL720990 LCH720990 LMD720990 LVZ720990 MFV720990 MPR720990 MZN720990 NJJ720990 NTF720990 ODB720990 OMX720990 OWT720990 PGP720990 PQL720990 QAH720990 QKD720990 QTZ720990 RDV720990 RNR720990 RXN720990 SHJ720990 SRF720990 TBB720990 TKX720990 TUT720990 UEP720990 UOL720990 UYH720990 VID720990 VRZ720990 WBV720990 WLR720990 WVN720990 JB786526 SX786526 ACT786526 AMP786526 AWL786526 BGH786526 BQD786526 BZZ786526 CJV786526 CTR786526 DDN786526 DNJ786526 DXF786526 EHB786526 EQX786526 FAT786526 FKP786526 FUL786526 GEH786526 GOD786526 GXZ786526 HHV786526 HRR786526 IBN786526 ILJ786526 IVF786526 JFB786526 JOX786526 JYT786526 KIP786526 KSL786526 LCH786526 LMD786526 LVZ786526 MFV786526 MPR786526 MZN786526 NJJ786526 NTF786526 ODB786526 OMX786526 OWT786526 PGP786526 PQL786526 QAH786526 QKD786526 QTZ786526 RDV786526 RNR786526 RXN786526 SHJ786526 SRF786526 TBB786526 TKX786526 TUT786526 UEP786526 UOL786526 UYH786526 VID786526 VRZ786526 WBV786526 WLR786526 WVN786526 JB852062 SX852062 ACT852062 AMP852062 AWL852062 BGH852062 BQD852062 BZZ852062 CJV852062 CTR852062 DDN852062 DNJ852062 DXF852062 EHB852062 EQX852062 FAT852062 FKP852062 FUL852062 GEH852062 GOD852062 GXZ852062 HHV852062 HRR852062 IBN852062 ILJ852062 IVF852062 JFB852062 JOX852062 JYT852062 KIP852062 KSL852062 LCH852062 LMD852062 LVZ852062 MFV852062 MPR852062 MZN852062 NJJ852062 NTF852062 ODB852062 OMX852062 OWT852062 PGP852062 PQL852062 QAH852062 QKD852062 QTZ852062 RDV852062 RNR852062 RXN852062 SHJ852062 SRF852062 TBB852062 TKX852062 TUT852062 UEP852062 UOL852062 UYH852062 VID852062 VRZ852062 WBV852062 WLR852062 WVN852062 JB917598 SX917598 ACT917598 AMP917598 AWL917598 BGH917598 BQD917598 BZZ917598 CJV917598 CTR917598 DDN917598 DNJ917598 DXF917598 EHB917598 EQX917598 FAT917598 FKP917598 FUL917598 GEH917598 GOD917598 GXZ917598 HHV917598 HRR917598 IBN917598 ILJ917598 IVF917598 JFB917598 JOX917598 JYT917598 KIP917598 KSL917598 LCH917598 LMD917598 LVZ917598 MFV917598 MPR917598 MZN917598 NJJ917598 NTF917598 ODB917598 OMX917598 OWT917598 PGP917598 PQL917598 QAH917598 QKD917598 QTZ917598 RDV917598 RNR917598 RXN917598 SHJ917598 SRF917598 TBB917598 TKX917598 TUT917598 UEP917598 UOL917598 UYH917598 VID917598 VRZ917598 WBV917598 WLR917598 WVN917598 JB983134 SX983134 ACT983134 AMP983134 AWL983134 BGH983134 BQD983134 BZZ983134 CJV983134 CTR983134 DDN983134 DNJ983134 DXF983134 EHB983134 EQX983134 FAT983134 FKP983134 FUL983134 GEH983134 GOD983134 GXZ983134 HHV983134 HRR983134 IBN983134 ILJ983134 IVF983134 JFB983134 JOX983134 JYT983134 KIP983134 KSL983134 LCH983134 LMD983134 LVZ983134 MFV983134 MPR983134 MZN983134 NJJ983134 NTF983134 ODB983134 OMX983134 OWT983134 PGP983134 PQL983134 QAH983134 QKD983134 QTZ983134 RDV983134 RNR983134 RXN983134 SHJ983134 SRF983134 TBB983134 TKX983134 TUT983134 UEP983134 UOL983134 UYH983134 VID983134 VRZ983134 WBV983134 WLR983134 WVN983134 JB96 SX96 ACT96 AMP96 AWL96 BGH96 BQD96 BZZ96 CJV96 CTR96 DDN96 DNJ96 DXF96 EHB96 EQX96 FAT96 FKP96 FUL96 GEH96 GOD96 GXZ96 HHV96 HRR96 IBN96 ILJ96 IVF96 JFB96 JOX96 JYT96 KIP96 KSL96 LCH96 LMD96 LVZ96 MFV96 MPR96 MZN96 NJJ96 NTF96 ODB96 OMX96 OWT96 PGP96 PQL96 QAH96 QKD96 QTZ96 RDV96 RNR96 RXN96 SHJ96 SRF96 TBB96 TKX96 TUT96 UEP96 UOL96 UYH96 VID96 VRZ96 WBV96 WLR96 WVN96 JB65632 SX65632 ACT65632 AMP65632 AWL65632 BGH65632 BQD65632 BZZ65632 CJV65632 CTR65632 DDN65632 DNJ65632 DXF65632 EHB65632 EQX65632 FAT65632 FKP65632 FUL65632 GEH65632 GOD65632 GXZ65632 HHV65632 HRR65632 IBN65632 ILJ65632 IVF65632 JFB65632 JOX65632 JYT65632 KIP65632 KSL65632 LCH65632 LMD65632 LVZ65632 MFV65632 MPR65632 MZN65632 NJJ65632 NTF65632 ODB65632 OMX65632 OWT65632 PGP65632 PQL65632 QAH65632 QKD65632 QTZ65632 RDV65632 RNR65632 RXN65632 SHJ65632 SRF65632 TBB65632 TKX65632 TUT65632 UEP65632 UOL65632 UYH65632 VID65632 VRZ65632 WBV65632 WLR65632 WVN65632 JB131168 SX131168 ACT131168 AMP131168 AWL131168 BGH131168 BQD131168 BZZ131168 CJV131168 CTR131168 DDN131168 DNJ131168 DXF131168 EHB131168 EQX131168 FAT131168 FKP131168 FUL131168 GEH131168 GOD131168 GXZ131168 HHV131168 HRR131168 IBN131168 ILJ131168 IVF131168 JFB131168 JOX131168 JYT131168 KIP131168 KSL131168 LCH131168 LMD131168 LVZ131168 MFV131168 MPR131168 MZN131168 NJJ131168 NTF131168 ODB131168 OMX131168 OWT131168 PGP131168 PQL131168 QAH131168 QKD131168 QTZ131168 RDV131168 RNR131168 RXN131168 SHJ131168 SRF131168 TBB131168 TKX131168 TUT131168 UEP131168 UOL131168 UYH131168 VID131168 VRZ131168 WBV131168 WLR131168 WVN131168 JB196704 SX196704 ACT196704 AMP196704 AWL196704 BGH196704 BQD196704 BZZ196704 CJV196704 CTR196704 DDN196704 DNJ196704 DXF196704 EHB196704 EQX196704 FAT196704 FKP196704 FUL196704 GEH196704 GOD196704 GXZ196704 HHV196704 HRR196704 IBN196704 ILJ196704 IVF196704 JFB196704 JOX196704 JYT196704 KIP196704 KSL196704 LCH196704 LMD196704 LVZ196704 MFV196704 MPR196704 MZN196704 NJJ196704 NTF196704 ODB196704 OMX196704 OWT196704 PGP196704 PQL196704 QAH196704 QKD196704 QTZ196704 RDV196704 RNR196704 RXN196704 SHJ196704 SRF196704 TBB196704 TKX196704 TUT196704 UEP196704 UOL196704 UYH196704 VID196704 VRZ196704 WBV196704 WLR196704 WVN196704 JB262240 SX262240 ACT262240 AMP262240 AWL262240 BGH262240 BQD262240 BZZ262240 CJV262240 CTR262240 DDN262240 DNJ262240 DXF262240 EHB262240 EQX262240 FAT262240 FKP262240 FUL262240 GEH262240 GOD262240 GXZ262240 HHV262240 HRR262240 IBN262240 ILJ262240 IVF262240 JFB262240 JOX262240 JYT262240 KIP262240 KSL262240 LCH262240 LMD262240 LVZ262240 MFV262240 MPR262240 MZN262240 NJJ262240 NTF262240 ODB262240 OMX262240 OWT262240 PGP262240 PQL262240 QAH262240 QKD262240 QTZ262240 RDV262240 RNR262240 RXN262240 SHJ262240 SRF262240 TBB262240 TKX262240 TUT262240 UEP262240 UOL262240 UYH262240 VID262240 VRZ262240 WBV262240 WLR262240 WVN262240 JB327776 SX327776 ACT327776 AMP327776 AWL327776 BGH327776 BQD327776 BZZ327776 CJV327776 CTR327776 DDN327776 DNJ327776 DXF327776 EHB327776 EQX327776 FAT327776 FKP327776 FUL327776 GEH327776 GOD327776 GXZ327776 HHV327776 HRR327776 IBN327776 ILJ327776 IVF327776 JFB327776 JOX327776 JYT327776 KIP327776 KSL327776 LCH327776 LMD327776 LVZ327776 MFV327776 MPR327776 MZN327776 NJJ327776 NTF327776 ODB327776 OMX327776 OWT327776 PGP327776 PQL327776 QAH327776 QKD327776 QTZ327776 RDV327776 RNR327776 RXN327776 SHJ327776 SRF327776 TBB327776 TKX327776 TUT327776 UEP327776 UOL327776 UYH327776 VID327776 VRZ327776 WBV327776 WLR327776 WVN327776 JB393312 SX393312 ACT393312 AMP393312 AWL393312 BGH393312 BQD393312 BZZ393312 CJV393312 CTR393312 DDN393312 DNJ393312 DXF393312 EHB393312 EQX393312 FAT393312 FKP393312 FUL393312 GEH393312 GOD393312 GXZ393312 HHV393312 HRR393312 IBN393312 ILJ393312 IVF393312 JFB393312 JOX393312 JYT393312 KIP393312 KSL393312 LCH393312 LMD393312 LVZ393312 MFV393312 MPR393312 MZN393312 NJJ393312 NTF393312 ODB393312 OMX393312 OWT393312 PGP393312 PQL393312 QAH393312 QKD393312 QTZ393312 RDV393312 RNR393312 RXN393312 SHJ393312 SRF393312 TBB393312 TKX393312 TUT393312 UEP393312 UOL393312 UYH393312 VID393312 VRZ393312 WBV393312 WLR393312 WVN393312 JB458848 SX458848 ACT458848 AMP458848 AWL458848 BGH458848 BQD458848 BZZ458848 CJV458848 CTR458848 DDN458848 DNJ458848 DXF458848 EHB458848 EQX458848 FAT458848 FKP458848 FUL458848 GEH458848 GOD458848 GXZ458848 HHV458848 HRR458848 IBN458848 ILJ458848 IVF458848 JFB458848 JOX458848 JYT458848 KIP458848 KSL458848 LCH458848 LMD458848 LVZ458848 MFV458848 MPR458848 MZN458848 NJJ458848 NTF458848 ODB458848 OMX458848 OWT458848 PGP458848 PQL458848 QAH458848 QKD458848 QTZ458848 RDV458848 RNR458848 RXN458848 SHJ458848 SRF458848 TBB458848 TKX458848 TUT458848 UEP458848 UOL458848 UYH458848 VID458848 VRZ458848 WBV458848 WLR458848 WVN458848 JB524384 SX524384 ACT524384 AMP524384 AWL524384 BGH524384 BQD524384 BZZ524384 CJV524384 CTR524384 DDN524384 DNJ524384 DXF524384 EHB524384 EQX524384 FAT524384 FKP524384 FUL524384 GEH524384 GOD524384 GXZ524384 HHV524384 HRR524384 IBN524384 ILJ524384 IVF524384 JFB524384 JOX524384 JYT524384 KIP524384 KSL524384 LCH524384 LMD524384 LVZ524384 MFV524384 MPR524384 MZN524384 NJJ524384 NTF524384 ODB524384 OMX524384 OWT524384 PGP524384 PQL524384 QAH524384 QKD524384 QTZ524384 RDV524384 RNR524384 RXN524384 SHJ524384 SRF524384 TBB524384 TKX524384 TUT524384 UEP524384 UOL524384 UYH524384 VID524384 VRZ524384 WBV524384 WLR524384 WVN524384 JB589920 SX589920 ACT589920 AMP589920 AWL589920 BGH589920 BQD589920 BZZ589920 CJV589920 CTR589920 DDN589920 DNJ589920 DXF589920 EHB589920 EQX589920 FAT589920 FKP589920 FUL589920 GEH589920 GOD589920 GXZ589920 HHV589920 HRR589920 IBN589920 ILJ589920 IVF589920 JFB589920 JOX589920 JYT589920 KIP589920 KSL589920 LCH589920 LMD589920 LVZ589920 MFV589920 MPR589920 MZN589920 NJJ589920 NTF589920 ODB589920 OMX589920 OWT589920 PGP589920 PQL589920 QAH589920 QKD589920 QTZ589920 RDV589920 RNR589920 RXN589920 SHJ589920 SRF589920 TBB589920 TKX589920 TUT589920 UEP589920 UOL589920 UYH589920 VID589920 VRZ589920 WBV589920 WLR589920 WVN589920 JB655456 SX655456 ACT655456 AMP655456 AWL655456 BGH655456 BQD655456 BZZ655456 CJV655456 CTR655456 DDN655456 DNJ655456 DXF655456 EHB655456 EQX655456 FAT655456 FKP655456 FUL655456 GEH655456 GOD655456 GXZ655456 HHV655456 HRR655456 IBN655456 ILJ655456 IVF655456 JFB655456 JOX655456 JYT655456 KIP655456 KSL655456 LCH655456 LMD655456 LVZ655456 MFV655456 MPR655456 MZN655456 NJJ655456 NTF655456 ODB655456 OMX655456 OWT655456 PGP655456 PQL655456 QAH655456 QKD655456 QTZ655456 RDV655456 RNR655456 RXN655456 SHJ655456 SRF655456 TBB655456 TKX655456 TUT655456 UEP655456 UOL655456 UYH655456 VID655456 VRZ655456 WBV655456 WLR655456 WVN655456 JB720992 SX720992 ACT720992 AMP720992 AWL720992 BGH720992 BQD720992 BZZ720992 CJV720992 CTR720992 DDN720992 DNJ720992 DXF720992 EHB720992 EQX720992 FAT720992 FKP720992 FUL720992 GEH720992 GOD720992 GXZ720992 HHV720992 HRR720992 IBN720992 ILJ720992 IVF720992 JFB720992 JOX720992 JYT720992 KIP720992 KSL720992 LCH720992 LMD720992 LVZ720992 MFV720992 MPR720992 MZN720992 NJJ720992 NTF720992 ODB720992 OMX720992 OWT720992 PGP720992 PQL720992 QAH720992 QKD720992 QTZ720992 RDV720992 RNR720992 RXN720992 SHJ720992 SRF720992 TBB720992 TKX720992 TUT720992 UEP720992 UOL720992 UYH720992 VID720992 VRZ720992 WBV720992 WLR720992 WVN720992 JB786528 SX786528 ACT786528 AMP786528 AWL786528 BGH786528 BQD786528 BZZ786528 CJV786528 CTR786528 DDN786528 DNJ786528 DXF786528 EHB786528 EQX786528 FAT786528 FKP786528 FUL786528 GEH786528 GOD786528 GXZ786528 HHV786528 HRR786528 IBN786528 ILJ786528 IVF786528 JFB786528 JOX786528 JYT786528 KIP786528 KSL786528 LCH786528 LMD786528 LVZ786528 MFV786528 MPR786528 MZN786528 NJJ786528 NTF786528 ODB786528 OMX786528 OWT786528 PGP786528 PQL786528 QAH786528 QKD786528 QTZ786528 RDV786528 RNR786528 RXN786528 SHJ786528 SRF786528 TBB786528 TKX786528 TUT786528 UEP786528 UOL786528 UYH786528 VID786528 VRZ786528 WBV786528 WLR786528 WVN786528 JB852064 SX852064 ACT852064 AMP852064 AWL852064 BGH852064 BQD852064 BZZ852064 CJV852064 CTR852064 DDN852064 DNJ852064 DXF852064 EHB852064 EQX852064 FAT852064 FKP852064 FUL852064 GEH852064 GOD852064 GXZ852064 HHV852064 HRR852064 IBN852064 ILJ852064 IVF852064 JFB852064 JOX852064 JYT852064 KIP852064 KSL852064 LCH852064 LMD852064 LVZ852064 MFV852064 MPR852064 MZN852064 NJJ852064 NTF852064 ODB852064 OMX852064 OWT852064 PGP852064 PQL852064 QAH852064 QKD852064 QTZ852064 RDV852064 RNR852064 RXN852064 SHJ852064 SRF852064 TBB852064 TKX852064 TUT852064 UEP852064 UOL852064 UYH852064 VID852064 VRZ852064 WBV852064 WLR852064 WVN852064 JB917600 SX917600 ACT917600 AMP917600 AWL917600 BGH917600 BQD917600 BZZ917600 CJV917600 CTR917600 DDN917600 DNJ917600 DXF917600 EHB917600 EQX917600 FAT917600 FKP917600 FUL917600 GEH917600 GOD917600 GXZ917600 HHV917600 HRR917600 IBN917600 ILJ917600 IVF917600 JFB917600 JOX917600 JYT917600 KIP917600 KSL917600 LCH917600 LMD917600 LVZ917600 MFV917600 MPR917600 MZN917600 NJJ917600 NTF917600 ODB917600 OMX917600 OWT917600 PGP917600 PQL917600 QAH917600 QKD917600 QTZ917600 RDV917600 RNR917600 RXN917600 SHJ917600 SRF917600 TBB917600 TKX917600 TUT917600 UEP917600 UOL917600 UYH917600 VID917600 VRZ917600 WBV917600 WLR917600 WVN917600 JB983136 SX983136 ACT983136 AMP983136 AWL983136 BGH983136 BQD983136 BZZ983136 CJV983136 CTR983136 DDN983136 DNJ983136 DXF983136 EHB983136 EQX983136 FAT983136 FKP983136 FUL983136 GEH983136 GOD983136 GXZ983136 HHV983136 HRR983136 IBN983136 ILJ983136 IVF983136 JFB983136 JOX983136 JYT983136 KIP983136 KSL983136 LCH983136 LMD983136 LVZ983136 MFV983136 MPR983136 MZN983136 NJJ983136 NTF983136 ODB983136 OMX983136 OWT983136 PGP983136 PQL983136 QAH983136 QKD983136 QTZ983136 RDV983136 RNR983136 RXN983136 SHJ983136 SRF983136 TBB983136 TKX983136 TUT983136 UEP983136 UOL983136 UYH983136 VID983136 VRZ983136 WBV983136 WLR983136 WVN983136 JB98 SX98 ACT98 AMP98 AWL98 BGH98 BQD98 BZZ98 CJV98 CTR98 DDN98 DNJ98 DXF98 EHB98 EQX98 FAT98 FKP98 FUL98 GEH98 GOD98 GXZ98 HHV98 HRR98 IBN98 ILJ98 IVF98 JFB98 JOX98 JYT98 KIP98 KSL98 LCH98 LMD98 LVZ98 MFV98 MPR98 MZN98 NJJ98 NTF98 ODB98 OMX98 OWT98 PGP98 PQL98 QAH98 QKD98 QTZ98 RDV98 RNR98 RXN98 SHJ98 SRF98 TBB98 TKX98 TUT98 UEP98 UOL98 UYH98 VID98 VRZ98 WBV98 WLR98 WVN98 JB65634 SX65634 ACT65634 AMP65634 AWL65634 BGH65634 BQD65634 BZZ65634 CJV65634 CTR65634 DDN65634 DNJ65634 DXF65634 EHB65634 EQX65634 FAT65634 FKP65634 FUL65634 GEH65634 GOD65634 GXZ65634 HHV65634 HRR65634 IBN65634 ILJ65634 IVF65634 JFB65634 JOX65634 JYT65634 KIP65634 KSL65634 LCH65634 LMD65634 LVZ65634 MFV65634 MPR65634 MZN65634 NJJ65634 NTF65634 ODB65634 OMX65634 OWT65634 PGP65634 PQL65634 QAH65634 QKD65634 QTZ65634 RDV65634 RNR65634 RXN65634 SHJ65634 SRF65634 TBB65634 TKX65634 TUT65634 UEP65634 UOL65634 UYH65634 VID65634 VRZ65634 WBV65634 WLR65634 WVN65634 JB131170 SX131170 ACT131170 AMP131170 AWL131170 BGH131170 BQD131170 BZZ131170 CJV131170 CTR131170 DDN131170 DNJ131170 DXF131170 EHB131170 EQX131170 FAT131170 FKP131170 FUL131170 GEH131170 GOD131170 GXZ131170 HHV131170 HRR131170 IBN131170 ILJ131170 IVF131170 JFB131170 JOX131170 JYT131170 KIP131170 KSL131170 LCH131170 LMD131170 LVZ131170 MFV131170 MPR131170 MZN131170 NJJ131170 NTF131170 ODB131170 OMX131170 OWT131170 PGP131170 PQL131170 QAH131170 QKD131170 QTZ131170 RDV131170 RNR131170 RXN131170 SHJ131170 SRF131170 TBB131170 TKX131170 TUT131170 UEP131170 UOL131170 UYH131170 VID131170 VRZ131170 WBV131170 WLR131170 WVN131170 JB196706 SX196706 ACT196706 AMP196706 AWL196706 BGH196706 BQD196706 BZZ196706 CJV196706 CTR196706 DDN196706 DNJ196706 DXF196706 EHB196706 EQX196706 FAT196706 FKP196706 FUL196706 GEH196706 GOD196706 GXZ196706 HHV196706 HRR196706 IBN196706 ILJ196706 IVF196706 JFB196706 JOX196706 JYT196706 KIP196706 KSL196706 LCH196706 LMD196706 LVZ196706 MFV196706 MPR196706 MZN196706 NJJ196706 NTF196706 ODB196706 OMX196706 OWT196706 PGP196706 PQL196706 QAH196706 QKD196706 QTZ196706 RDV196706 RNR196706 RXN196706 SHJ196706 SRF196706 TBB196706 TKX196706 TUT196706 UEP196706 UOL196706 UYH196706 VID196706 VRZ196706 WBV196706 WLR196706 WVN196706 JB262242 SX262242 ACT262242 AMP262242 AWL262242 BGH262242 BQD262242 BZZ262242 CJV262242 CTR262242 DDN262242 DNJ262242 DXF262242 EHB262242 EQX262242 FAT262242 FKP262242 FUL262242 GEH262242 GOD262242 GXZ262242 HHV262242 HRR262242 IBN262242 ILJ262242 IVF262242 JFB262242 JOX262242 JYT262242 KIP262242 KSL262242 LCH262242 LMD262242 LVZ262242 MFV262242 MPR262242 MZN262242 NJJ262242 NTF262242 ODB262242 OMX262242 OWT262242 PGP262242 PQL262242 QAH262242 QKD262242 QTZ262242 RDV262242 RNR262242 RXN262242 SHJ262242 SRF262242 TBB262242 TKX262242 TUT262242 UEP262242 UOL262242 UYH262242 VID262242 VRZ262242 WBV262242 WLR262242 WVN262242 JB327778 SX327778 ACT327778 AMP327778 AWL327778 BGH327778 BQD327778 BZZ327778 CJV327778 CTR327778 DDN327778 DNJ327778 DXF327778 EHB327778 EQX327778 FAT327778 FKP327778 FUL327778 GEH327778 GOD327778 GXZ327778 HHV327778 HRR327778 IBN327778 ILJ327778 IVF327778 JFB327778 JOX327778 JYT327778 KIP327778 KSL327778 LCH327778 LMD327778 LVZ327778 MFV327778 MPR327778 MZN327778 NJJ327778 NTF327778 ODB327778 OMX327778 OWT327778 PGP327778 PQL327778 QAH327778 QKD327778 QTZ327778 RDV327778 RNR327778 RXN327778 SHJ327778 SRF327778 TBB327778 TKX327778 TUT327778 UEP327778 UOL327778 UYH327778 VID327778 VRZ327778 WBV327778 WLR327778 WVN327778 JB393314 SX393314 ACT393314 AMP393314 AWL393314 BGH393314 BQD393314 BZZ393314 CJV393314 CTR393314 DDN393314 DNJ393314 DXF393314 EHB393314 EQX393314 FAT393314 FKP393314 FUL393314 GEH393314 GOD393314 GXZ393314 HHV393314 HRR393314 IBN393314 ILJ393314 IVF393314 JFB393314 JOX393314 JYT393314 KIP393314 KSL393314 LCH393314 LMD393314 LVZ393314 MFV393314 MPR393314 MZN393314 NJJ393314 NTF393314 ODB393314 OMX393314 OWT393314 PGP393314 PQL393314 QAH393314 QKD393314 QTZ393314 RDV393314 RNR393314 RXN393314 SHJ393314 SRF393314 TBB393314 TKX393314 TUT393314 UEP393314 UOL393314 UYH393314 VID393314 VRZ393314 WBV393314 WLR393314 WVN393314 JB458850 SX458850 ACT458850 AMP458850 AWL458850 BGH458850 BQD458850 BZZ458850 CJV458850 CTR458850 DDN458850 DNJ458850 DXF458850 EHB458850 EQX458850 FAT458850 FKP458850 FUL458850 GEH458850 GOD458850 GXZ458850 HHV458850 HRR458850 IBN458850 ILJ458850 IVF458850 JFB458850 JOX458850 JYT458850 KIP458850 KSL458850 LCH458850 LMD458850 LVZ458850 MFV458850 MPR458850 MZN458850 NJJ458850 NTF458850 ODB458850 OMX458850 OWT458850 PGP458850 PQL458850 QAH458850 QKD458850 QTZ458850 RDV458850 RNR458850 RXN458850 SHJ458850 SRF458850 TBB458850 TKX458850 TUT458850 UEP458850 UOL458850 UYH458850 VID458850 VRZ458850 WBV458850 WLR458850 WVN458850 JB524386 SX524386 ACT524386 AMP524386 AWL524386 BGH524386 BQD524386 BZZ524386 CJV524386 CTR524386 DDN524386 DNJ524386 DXF524386 EHB524386 EQX524386 FAT524386 FKP524386 FUL524386 GEH524386 GOD524386 GXZ524386 HHV524386 HRR524386 IBN524386 ILJ524386 IVF524386 JFB524386 JOX524386 JYT524386 KIP524386 KSL524386 LCH524386 LMD524386 LVZ524386 MFV524386 MPR524386 MZN524386 NJJ524386 NTF524386 ODB524386 OMX524386 OWT524386 PGP524386 PQL524386 QAH524386 QKD524386 QTZ524386 RDV524386 RNR524386 RXN524386 SHJ524386 SRF524386 TBB524386 TKX524386 TUT524386 UEP524386 UOL524386 UYH524386 VID524386 VRZ524386 WBV524386 WLR524386 WVN524386 JB589922 SX589922 ACT589922 AMP589922 AWL589922 BGH589922 BQD589922 BZZ589922 CJV589922 CTR589922 DDN589922 DNJ589922 DXF589922 EHB589922 EQX589922 FAT589922 FKP589922 FUL589922 GEH589922 GOD589922 GXZ589922 HHV589922 HRR589922 IBN589922 ILJ589922 IVF589922 JFB589922 JOX589922 JYT589922 KIP589922 KSL589922 LCH589922 LMD589922 LVZ589922 MFV589922 MPR589922 MZN589922 NJJ589922 NTF589922 ODB589922 OMX589922 OWT589922 PGP589922 PQL589922 QAH589922 QKD589922 QTZ589922 RDV589922 RNR589922 RXN589922 SHJ589922 SRF589922 TBB589922 TKX589922 TUT589922 UEP589922 UOL589922 UYH589922 VID589922 VRZ589922 WBV589922 WLR589922 WVN589922 JB655458 SX655458 ACT655458 AMP655458 AWL655458 BGH655458 BQD655458 BZZ655458 CJV655458 CTR655458 DDN655458 DNJ655458 DXF655458 EHB655458 EQX655458 FAT655458 FKP655458 FUL655458 GEH655458 GOD655458 GXZ655458 HHV655458 HRR655458 IBN655458 ILJ655458 IVF655458 JFB655458 JOX655458 JYT655458 KIP655458 KSL655458 LCH655458 LMD655458 LVZ655458 MFV655458 MPR655458 MZN655458 NJJ655458 NTF655458 ODB655458 OMX655458 OWT655458 PGP655458 PQL655458 QAH655458 QKD655458 QTZ655458 RDV655458 RNR655458 RXN655458 SHJ655458 SRF655458 TBB655458 TKX655458 TUT655458 UEP655458 UOL655458 UYH655458 VID655458 VRZ655458 WBV655458 WLR655458 WVN655458 JB720994 SX720994 ACT720994 AMP720994 AWL720994 BGH720994 BQD720994 BZZ720994 CJV720994 CTR720994 DDN720994 DNJ720994 DXF720994 EHB720994 EQX720994 FAT720994 FKP720994 FUL720994 GEH720994 GOD720994 GXZ720994 HHV720994 HRR720994 IBN720994 ILJ720994 IVF720994 JFB720994 JOX720994 JYT720994 KIP720994 KSL720994 LCH720994 LMD720994 LVZ720994 MFV720994 MPR720994 MZN720994 NJJ720994 NTF720994 ODB720994 OMX720994 OWT720994 PGP720994 PQL720994 QAH720994 QKD720994 QTZ720994 RDV720994 RNR720994 RXN720994 SHJ720994 SRF720994 TBB720994 TKX720994 TUT720994 UEP720994 UOL720994 UYH720994 VID720994 VRZ720994 WBV720994 WLR720994 WVN720994 JB786530 SX786530 ACT786530 AMP786530 AWL786530 BGH786530 BQD786530 BZZ786530 CJV786530 CTR786530 DDN786530 DNJ786530 DXF786530 EHB786530 EQX786530 FAT786530 FKP786530 FUL786530 GEH786530 GOD786530 GXZ786530 HHV786530 HRR786530 IBN786530 ILJ786530 IVF786530 JFB786530 JOX786530 JYT786530 KIP786530 KSL786530 LCH786530 LMD786530 LVZ786530 MFV786530 MPR786530 MZN786530 NJJ786530 NTF786530 ODB786530 OMX786530 OWT786530 PGP786530 PQL786530 QAH786530 QKD786530 QTZ786530 RDV786530 RNR786530 RXN786530 SHJ786530 SRF786530 TBB786530 TKX786530 TUT786530 UEP786530 UOL786530 UYH786530 VID786530 VRZ786530 WBV786530 WLR786530 WVN786530 JB852066 SX852066 ACT852066 AMP852066 AWL852066 BGH852066 BQD852066 BZZ852066 CJV852066 CTR852066 DDN852066 DNJ852066 DXF852066 EHB852066 EQX852066 FAT852066 FKP852066 FUL852066 GEH852066 GOD852066 GXZ852066 HHV852066 HRR852066 IBN852066 ILJ852066 IVF852066 JFB852066 JOX852066 JYT852066 KIP852066 KSL852066 LCH852066 LMD852066 LVZ852066 MFV852066 MPR852066 MZN852066 NJJ852066 NTF852066 ODB852066 OMX852066 OWT852066 PGP852066 PQL852066 QAH852066 QKD852066 QTZ852066 RDV852066 RNR852066 RXN852066 SHJ852066 SRF852066 TBB852066 TKX852066 TUT852066 UEP852066 UOL852066 UYH852066 VID852066 VRZ852066 WBV852066 WLR852066 WVN852066 JB917602 SX917602 ACT917602 AMP917602 AWL917602 BGH917602 BQD917602 BZZ917602 CJV917602 CTR917602 DDN917602 DNJ917602 DXF917602 EHB917602 EQX917602 FAT917602 FKP917602 FUL917602 GEH917602 GOD917602 GXZ917602 HHV917602 HRR917602 IBN917602 ILJ917602 IVF917602 JFB917602 JOX917602 JYT917602 KIP917602 KSL917602 LCH917602 LMD917602 LVZ917602 MFV917602 MPR917602 MZN917602 NJJ917602 NTF917602 ODB917602 OMX917602 OWT917602 PGP917602 PQL917602 QAH917602 QKD917602 QTZ917602 RDV917602 RNR917602 RXN917602 SHJ917602 SRF917602 TBB917602 TKX917602 TUT917602 UEP917602 UOL917602 UYH917602 VID917602 VRZ917602 WBV917602 WLR917602 WVN917602 JB983138 SX983138 ACT983138 AMP983138 AWL983138 BGH983138 BQD983138 BZZ983138 CJV983138 CTR983138 DDN983138 DNJ983138 DXF983138 EHB983138 EQX983138 FAT983138 FKP983138 FUL983138 GEH983138 GOD983138 GXZ983138 HHV983138 HRR983138 IBN983138 ILJ983138 IVF983138 JFB983138 JOX983138 JYT983138 KIP983138 KSL983138 LCH983138 LMD983138 LVZ983138 MFV983138 MPR983138 MZN983138 NJJ983138 NTF983138 ODB983138 OMX983138 OWT983138 PGP983138 PQL983138 QAH983138 QKD983138 QTZ983138 RDV983138 RNR983138 RXN983138 SHJ983138 SRF983138 TBB983138 TKX983138 TUT983138 UEP983138 UOL983138 UYH983138 VID983138 VRZ983138 WBV983138 WLR983138 WVN983138 JB100 SX100 ACT100 AMP100 AWL100 BGH100 BQD100 BZZ100 CJV100 CTR100 DDN100 DNJ100 DXF100 EHB100 EQX100 FAT100 FKP100 FUL100 GEH100 GOD100 GXZ100 HHV100 HRR100 IBN100 ILJ100 IVF100 JFB100 JOX100 JYT100 KIP100 KSL100 LCH100 LMD100 LVZ100 MFV100 MPR100 MZN100 NJJ100 NTF100 ODB100 OMX100 OWT100 PGP100 PQL100 QAH100 QKD100 QTZ100 RDV100 RNR100 RXN100 SHJ100 SRF100 TBB100 TKX100 TUT100 UEP100 UOL100 UYH100 VID100 VRZ100 WBV100 WLR100 WVN100 JB65636 SX65636 ACT65636 AMP65636 AWL65636 BGH65636 BQD65636 BZZ65636 CJV65636 CTR65636 DDN65636 DNJ65636 DXF65636 EHB65636 EQX65636 FAT65636 FKP65636 FUL65636 GEH65636 GOD65636 GXZ65636 HHV65636 HRR65636 IBN65636 ILJ65636 IVF65636 JFB65636 JOX65636 JYT65636 KIP65636 KSL65636 LCH65636 LMD65636 LVZ65636 MFV65636 MPR65636 MZN65636 NJJ65636 NTF65636 ODB65636 OMX65636 OWT65636 PGP65636 PQL65636 QAH65636 QKD65636 QTZ65636 RDV65636 RNR65636 RXN65636 SHJ65636 SRF65636 TBB65636 TKX65636 TUT65636 UEP65636 UOL65636 UYH65636 VID65636 VRZ65636 WBV65636 WLR65636 WVN65636 JB131172 SX131172 ACT131172 AMP131172 AWL131172 BGH131172 BQD131172 BZZ131172 CJV131172 CTR131172 DDN131172 DNJ131172 DXF131172 EHB131172 EQX131172 FAT131172 FKP131172 FUL131172 GEH131172 GOD131172 GXZ131172 HHV131172 HRR131172 IBN131172 ILJ131172 IVF131172 JFB131172 JOX131172 JYT131172 KIP131172 KSL131172 LCH131172 LMD131172 LVZ131172 MFV131172 MPR131172 MZN131172 NJJ131172 NTF131172 ODB131172 OMX131172 OWT131172 PGP131172 PQL131172 QAH131172 QKD131172 QTZ131172 RDV131172 RNR131172 RXN131172 SHJ131172 SRF131172 TBB131172 TKX131172 TUT131172 UEP131172 UOL131172 UYH131172 VID131172 VRZ131172 WBV131172 WLR131172 WVN131172 JB196708 SX196708 ACT196708 AMP196708 AWL196708 BGH196708 BQD196708 BZZ196708 CJV196708 CTR196708 DDN196708 DNJ196708 DXF196708 EHB196708 EQX196708 FAT196708 FKP196708 FUL196708 GEH196708 GOD196708 GXZ196708 HHV196708 HRR196708 IBN196708 ILJ196708 IVF196708 JFB196708 JOX196708 JYT196708 KIP196708 KSL196708 LCH196708 LMD196708 LVZ196708 MFV196708 MPR196708 MZN196708 NJJ196708 NTF196708 ODB196708 OMX196708 OWT196708 PGP196708 PQL196708 QAH196708 QKD196708 QTZ196708 RDV196708 RNR196708 RXN196708 SHJ196708 SRF196708 TBB196708 TKX196708 TUT196708 UEP196708 UOL196708 UYH196708 VID196708 VRZ196708 WBV196708 WLR196708 WVN196708 JB262244 SX262244 ACT262244 AMP262244 AWL262244 BGH262244 BQD262244 BZZ262244 CJV262244 CTR262244 DDN262244 DNJ262244 DXF262244 EHB262244 EQX262244 FAT262244 FKP262244 FUL262244 GEH262244 GOD262244 GXZ262244 HHV262244 HRR262244 IBN262244 ILJ262244 IVF262244 JFB262244 JOX262244 JYT262244 KIP262244 KSL262244 LCH262244 LMD262244 LVZ262244 MFV262244 MPR262244 MZN262244 NJJ262244 NTF262244 ODB262244 OMX262244 OWT262244 PGP262244 PQL262244 QAH262244 QKD262244 QTZ262244 RDV262244 RNR262244 RXN262244 SHJ262244 SRF262244 TBB262244 TKX262244 TUT262244 UEP262244 UOL262244 UYH262244 VID262244 VRZ262244 WBV262244 WLR262244 WVN262244 JB327780 SX327780 ACT327780 AMP327780 AWL327780 BGH327780 BQD327780 BZZ327780 CJV327780 CTR327780 DDN327780 DNJ327780 DXF327780 EHB327780 EQX327780 FAT327780 FKP327780 FUL327780 GEH327780 GOD327780 GXZ327780 HHV327780 HRR327780 IBN327780 ILJ327780 IVF327780 JFB327780 JOX327780 JYT327780 KIP327780 KSL327780 LCH327780 LMD327780 LVZ327780 MFV327780 MPR327780 MZN327780 NJJ327780 NTF327780 ODB327780 OMX327780 OWT327780 PGP327780 PQL327780 QAH327780 QKD327780 QTZ327780 RDV327780 RNR327780 RXN327780 SHJ327780 SRF327780 TBB327780 TKX327780 TUT327780 UEP327780 UOL327780 UYH327780 VID327780 VRZ327780 WBV327780 WLR327780 WVN327780 JB393316 SX393316 ACT393316 AMP393316 AWL393316 BGH393316 BQD393316 BZZ393316 CJV393316 CTR393316 DDN393316 DNJ393316 DXF393316 EHB393316 EQX393316 FAT393316 FKP393316 FUL393316 GEH393316 GOD393316 GXZ393316 HHV393316 HRR393316 IBN393316 ILJ393316 IVF393316 JFB393316 JOX393316 JYT393316 KIP393316 KSL393316 LCH393316 LMD393316 LVZ393316 MFV393316 MPR393316 MZN393316 NJJ393316 NTF393316 ODB393316 OMX393316 OWT393316 PGP393316 PQL393316 QAH393316 QKD393316 QTZ393316 RDV393316 RNR393316 RXN393316 SHJ393316 SRF393316 TBB393316 TKX393316 TUT393316 UEP393316 UOL393316 UYH393316 VID393316 VRZ393316 WBV393316 WLR393316 WVN393316 JB458852 SX458852 ACT458852 AMP458852 AWL458852 BGH458852 BQD458852 BZZ458852 CJV458852 CTR458852 DDN458852 DNJ458852 DXF458852 EHB458852 EQX458852 FAT458852 FKP458852 FUL458852 GEH458852 GOD458852 GXZ458852 HHV458852 HRR458852 IBN458852 ILJ458852 IVF458852 JFB458852 JOX458852 JYT458852 KIP458852 KSL458852 LCH458852 LMD458852 LVZ458852 MFV458852 MPR458852 MZN458852 NJJ458852 NTF458852 ODB458852 OMX458852 OWT458852 PGP458852 PQL458852 QAH458852 QKD458852 QTZ458852 RDV458852 RNR458852 RXN458852 SHJ458852 SRF458852 TBB458852 TKX458852 TUT458852 UEP458852 UOL458852 UYH458852 VID458852 VRZ458852 WBV458852 WLR458852 WVN458852 JB524388 SX524388 ACT524388 AMP524388 AWL524388 BGH524388 BQD524388 BZZ524388 CJV524388 CTR524388 DDN524388 DNJ524388 DXF524388 EHB524388 EQX524388 FAT524388 FKP524388 FUL524388 GEH524388 GOD524388 GXZ524388 HHV524388 HRR524388 IBN524388 ILJ524388 IVF524388 JFB524388 JOX524388 JYT524388 KIP524388 KSL524388 LCH524388 LMD524388 LVZ524388 MFV524388 MPR524388 MZN524388 NJJ524388 NTF524388 ODB524388 OMX524388 OWT524388 PGP524388 PQL524388 QAH524388 QKD524388 QTZ524388 RDV524388 RNR524388 RXN524388 SHJ524388 SRF524388 TBB524388 TKX524388 TUT524388 UEP524388 UOL524388 UYH524388 VID524388 VRZ524388 WBV524388 WLR524388 WVN524388 JB589924 SX589924 ACT589924 AMP589924 AWL589924 BGH589924 BQD589924 BZZ589924 CJV589924 CTR589924 DDN589924 DNJ589924 DXF589924 EHB589924 EQX589924 FAT589924 FKP589924 FUL589924 GEH589924 GOD589924 GXZ589924 HHV589924 HRR589924 IBN589924 ILJ589924 IVF589924 JFB589924 JOX589924 JYT589924 KIP589924 KSL589924 LCH589924 LMD589924 LVZ589924 MFV589924 MPR589924 MZN589924 NJJ589924 NTF589924 ODB589924 OMX589924 OWT589924 PGP589924 PQL589924 QAH589924 QKD589924 QTZ589924 RDV589924 RNR589924 RXN589924 SHJ589924 SRF589924 TBB589924 TKX589924 TUT589924 UEP589924 UOL589924 UYH589924 VID589924 VRZ589924 WBV589924 WLR589924 WVN589924 JB655460 SX655460 ACT655460 AMP655460 AWL655460 BGH655460 BQD655460 BZZ655460 CJV655460 CTR655460 DDN655460 DNJ655460 DXF655460 EHB655460 EQX655460 FAT655460 FKP655460 FUL655460 GEH655460 GOD655460 GXZ655460 HHV655460 HRR655460 IBN655460 ILJ655460 IVF655460 JFB655460 JOX655460 JYT655460 KIP655460 KSL655460 LCH655460 LMD655460 LVZ655460 MFV655460 MPR655460 MZN655460 NJJ655460 NTF655460 ODB655460 OMX655460 OWT655460 PGP655460 PQL655460 QAH655460 QKD655460 QTZ655460 RDV655460 RNR655460 RXN655460 SHJ655460 SRF655460 TBB655460 TKX655460 TUT655460 UEP655460 UOL655460 UYH655460 VID655460 VRZ655460 WBV655460 WLR655460 WVN655460 JB720996 SX720996 ACT720996 AMP720996 AWL720996 BGH720996 BQD720996 BZZ720996 CJV720996 CTR720996 DDN720996 DNJ720996 DXF720996 EHB720996 EQX720996 FAT720996 FKP720996 FUL720996 GEH720996 GOD720996 GXZ720996 HHV720996 HRR720996 IBN720996 ILJ720996 IVF720996 JFB720996 JOX720996 JYT720996 KIP720996 KSL720996 LCH720996 LMD720996 LVZ720996 MFV720996 MPR720996 MZN720996 NJJ720996 NTF720996 ODB720996 OMX720996 OWT720996 PGP720996 PQL720996 QAH720996 QKD720996 QTZ720996 RDV720996 RNR720996 RXN720996 SHJ720996 SRF720996 TBB720996 TKX720996 TUT720996 UEP720996 UOL720996 UYH720996 VID720996 VRZ720996 WBV720996 WLR720996 WVN720996 JB786532 SX786532 ACT786532 AMP786532 AWL786532 BGH786532 BQD786532 BZZ786532 CJV786532 CTR786532 DDN786532 DNJ786532 DXF786532 EHB786532 EQX786532 FAT786532 FKP786532 FUL786532 GEH786532 GOD786532 GXZ786532 HHV786532 HRR786532 IBN786532 ILJ786532 IVF786532 JFB786532 JOX786532 JYT786532 KIP786532 KSL786532 LCH786532 LMD786532 LVZ786532 MFV786532 MPR786532 MZN786532 NJJ786532 NTF786532 ODB786532 OMX786532 OWT786532 PGP786532 PQL786532 QAH786532 QKD786532 QTZ786532 RDV786532 RNR786532 RXN786532 SHJ786532 SRF786532 TBB786532 TKX786532 TUT786532 UEP786532 UOL786532 UYH786532 VID786532 VRZ786532 WBV786532 WLR786532 WVN786532 JB852068 SX852068 ACT852068 AMP852068 AWL852068 BGH852068 BQD852068 BZZ852068 CJV852068 CTR852068 DDN852068 DNJ852068 DXF852068 EHB852068 EQX852068 FAT852068 FKP852068 FUL852068 GEH852068 GOD852068 GXZ852068 HHV852068 HRR852068 IBN852068 ILJ852068 IVF852068 JFB852068 JOX852068 JYT852068 KIP852068 KSL852068 LCH852068 LMD852068 LVZ852068 MFV852068 MPR852068 MZN852068 NJJ852068 NTF852068 ODB852068 OMX852068 OWT852068 PGP852068 PQL852068 QAH852068 QKD852068 QTZ852068 RDV852068 RNR852068 RXN852068 SHJ852068 SRF852068 TBB852068 TKX852068 TUT852068 UEP852068 UOL852068 UYH852068 VID852068 VRZ852068 WBV852068 WLR852068 WVN852068 JB917604 SX917604 ACT917604 AMP917604 AWL917604 BGH917604 BQD917604 BZZ917604 CJV917604 CTR917604 DDN917604 DNJ917604 DXF917604 EHB917604 EQX917604 FAT917604 FKP917604 FUL917604 GEH917604 GOD917604 GXZ917604 HHV917604 HRR917604 IBN917604 ILJ917604 IVF917604 JFB917604 JOX917604 JYT917604 KIP917604 KSL917604 LCH917604 LMD917604 LVZ917604 MFV917604 MPR917604 MZN917604 NJJ917604 NTF917604 ODB917604 OMX917604 OWT917604 PGP917604 PQL917604 QAH917604 QKD917604 QTZ917604 RDV917604 RNR917604 RXN917604 SHJ917604 SRF917604 TBB917604 TKX917604 TUT917604 UEP917604 UOL917604 UYH917604 VID917604 VRZ917604 WBV917604 WLR917604 WVN917604 JB983140 SX983140 ACT983140 AMP983140 AWL983140 BGH983140 BQD983140 BZZ983140 CJV983140 CTR983140 DDN983140 DNJ983140 DXF983140 EHB983140 EQX983140 FAT983140 FKP983140 FUL983140 GEH983140 GOD983140 GXZ983140 HHV983140 HRR983140 IBN983140 ILJ983140 IVF983140 JFB983140 JOX983140 JYT983140 KIP983140 KSL983140 LCH983140 LMD983140 LVZ983140 MFV983140 MPR983140 MZN983140 NJJ983140 NTF983140 ODB983140 OMX983140 OWT983140 PGP983140 PQL983140 QAH983140 QKD983140 QTZ983140 RDV983140 RNR983140 RXN983140 SHJ983140 SRF983140 TBB983140 TKX983140 TUT983140 UEP983140 UOL983140 UYH983140 VID983140 VRZ983140 WBV983140 WLR983140 WVN983140 JB102 SX102 ACT102 AMP102 AWL102 BGH102 BQD102 BZZ102 CJV102 CTR102 DDN102 DNJ102 DXF102 EHB102 EQX102 FAT102 FKP102 FUL102 GEH102 GOD102 GXZ102 HHV102 HRR102 IBN102 ILJ102 IVF102 JFB102 JOX102 JYT102 KIP102 KSL102 LCH102 LMD102 LVZ102 MFV102 MPR102 MZN102 NJJ102 NTF102 ODB102 OMX102 OWT102 PGP102 PQL102 QAH102 QKD102 QTZ102 RDV102 RNR102 RXN102 SHJ102 SRF102 TBB102 TKX102 TUT102 UEP102 UOL102 UYH102 VID102 VRZ102 WBV102 WLR102 WVN102 JB65638 SX65638 ACT65638 AMP65638 AWL65638 BGH65638 BQD65638 BZZ65638 CJV65638 CTR65638 DDN65638 DNJ65638 DXF65638 EHB65638 EQX65638 FAT65638 FKP65638 FUL65638 GEH65638 GOD65638 GXZ65638 HHV65638 HRR65638 IBN65638 ILJ65638 IVF65638 JFB65638 JOX65638 JYT65638 KIP65638 KSL65638 LCH65638 LMD65638 LVZ65638 MFV65638 MPR65638 MZN65638 NJJ65638 NTF65638 ODB65638 OMX65638 OWT65638 PGP65638 PQL65638 QAH65638 QKD65638 QTZ65638 RDV65638 RNR65638 RXN65638 SHJ65638 SRF65638 TBB65638 TKX65638 TUT65638 UEP65638 UOL65638 UYH65638 VID65638 VRZ65638 WBV65638 WLR65638 WVN65638 JB131174 SX131174 ACT131174 AMP131174 AWL131174 BGH131174 BQD131174 BZZ131174 CJV131174 CTR131174 DDN131174 DNJ131174 DXF131174 EHB131174 EQX131174 FAT131174 FKP131174 FUL131174 GEH131174 GOD131174 GXZ131174 HHV131174 HRR131174 IBN131174 ILJ131174 IVF131174 JFB131174 JOX131174 JYT131174 KIP131174 KSL131174 LCH131174 LMD131174 LVZ131174 MFV131174 MPR131174 MZN131174 NJJ131174 NTF131174 ODB131174 OMX131174 OWT131174 PGP131174 PQL131174 QAH131174 QKD131174 QTZ131174 RDV131174 RNR131174 RXN131174 SHJ131174 SRF131174 TBB131174 TKX131174 TUT131174 UEP131174 UOL131174 UYH131174 VID131174 VRZ131174 WBV131174 WLR131174 WVN131174 JB196710 SX196710 ACT196710 AMP196710 AWL196710 BGH196710 BQD196710 BZZ196710 CJV196710 CTR196710 DDN196710 DNJ196710 DXF196710 EHB196710 EQX196710 FAT196710 FKP196710 FUL196710 GEH196710 GOD196710 GXZ196710 HHV196710 HRR196710 IBN196710 ILJ196710 IVF196710 JFB196710 JOX196710 JYT196710 KIP196710 KSL196710 LCH196710 LMD196710 LVZ196710 MFV196710 MPR196710 MZN196710 NJJ196710 NTF196710 ODB196710 OMX196710 OWT196710 PGP196710 PQL196710 QAH196710 QKD196710 QTZ196710 RDV196710 RNR196710 RXN196710 SHJ196710 SRF196710 TBB196710 TKX196710 TUT196710 UEP196710 UOL196710 UYH196710 VID196710 VRZ196710 WBV196710 WLR196710 WVN196710 JB262246 SX262246 ACT262246 AMP262246 AWL262246 BGH262246 BQD262246 BZZ262246 CJV262246 CTR262246 DDN262246 DNJ262246 DXF262246 EHB262246 EQX262246 FAT262246 FKP262246 FUL262246 GEH262246 GOD262246 GXZ262246 HHV262246 HRR262246 IBN262246 ILJ262246 IVF262246 JFB262246 JOX262246 JYT262246 KIP262246 KSL262246 LCH262246 LMD262246 LVZ262246 MFV262246 MPR262246 MZN262246 NJJ262246 NTF262246 ODB262246 OMX262246 OWT262246 PGP262246 PQL262246 QAH262246 QKD262246 QTZ262246 RDV262246 RNR262246 RXN262246 SHJ262246 SRF262246 TBB262246 TKX262246 TUT262246 UEP262246 UOL262246 UYH262246 VID262246 VRZ262246 WBV262246 WLR262246 WVN262246 JB327782 SX327782 ACT327782 AMP327782 AWL327782 BGH327782 BQD327782 BZZ327782 CJV327782 CTR327782 DDN327782 DNJ327782 DXF327782 EHB327782 EQX327782 FAT327782 FKP327782 FUL327782 GEH327782 GOD327782 GXZ327782 HHV327782 HRR327782 IBN327782 ILJ327782 IVF327782 JFB327782 JOX327782 JYT327782 KIP327782 KSL327782 LCH327782 LMD327782 LVZ327782 MFV327782 MPR327782 MZN327782 NJJ327782 NTF327782 ODB327782 OMX327782 OWT327782 PGP327782 PQL327782 QAH327782 QKD327782 QTZ327782 RDV327782 RNR327782 RXN327782 SHJ327782 SRF327782 TBB327782 TKX327782 TUT327782 UEP327782 UOL327782 UYH327782 VID327782 VRZ327782 WBV327782 WLR327782 WVN327782 JB393318 SX393318 ACT393318 AMP393318 AWL393318 BGH393318 BQD393318 BZZ393318 CJV393318 CTR393318 DDN393318 DNJ393318 DXF393318 EHB393318 EQX393318 FAT393318 FKP393318 FUL393318 GEH393318 GOD393318 GXZ393318 HHV393318 HRR393318 IBN393318 ILJ393318 IVF393318 JFB393318 JOX393318 JYT393318 KIP393318 KSL393318 LCH393318 LMD393318 LVZ393318 MFV393318 MPR393318 MZN393318 NJJ393318 NTF393318 ODB393318 OMX393318 OWT393318 PGP393318 PQL393318 QAH393318 QKD393318 QTZ393318 RDV393318 RNR393318 RXN393318 SHJ393318 SRF393318 TBB393318 TKX393318 TUT393318 UEP393318 UOL393318 UYH393318 VID393318 VRZ393318 WBV393318 WLR393318 WVN393318 JB458854 SX458854 ACT458854 AMP458854 AWL458854 BGH458854 BQD458854 BZZ458854 CJV458854 CTR458854 DDN458854 DNJ458854 DXF458854 EHB458854 EQX458854 FAT458854 FKP458854 FUL458854 GEH458854 GOD458854 GXZ458854 HHV458854 HRR458854 IBN458854 ILJ458854 IVF458854 JFB458854 JOX458854 JYT458854 KIP458854 KSL458854 LCH458854 LMD458854 LVZ458854 MFV458854 MPR458854 MZN458854 NJJ458854 NTF458854 ODB458854 OMX458854 OWT458854 PGP458854 PQL458854 QAH458854 QKD458854 QTZ458854 RDV458854 RNR458854 RXN458854 SHJ458854 SRF458854 TBB458854 TKX458854 TUT458854 UEP458854 UOL458854 UYH458854 VID458854 VRZ458854 WBV458854 WLR458854 WVN458854 JB524390 SX524390 ACT524390 AMP524390 AWL524390 BGH524390 BQD524390 BZZ524390 CJV524390 CTR524390 DDN524390 DNJ524390 DXF524390 EHB524390 EQX524390 FAT524390 FKP524390 FUL524390 GEH524390 GOD524390 GXZ524390 HHV524390 HRR524390 IBN524390 ILJ524390 IVF524390 JFB524390 JOX524390 JYT524390 KIP524390 KSL524390 LCH524390 LMD524390 LVZ524390 MFV524390 MPR524390 MZN524390 NJJ524390 NTF524390 ODB524390 OMX524390 OWT524390 PGP524390 PQL524390 QAH524390 QKD524390 QTZ524390 RDV524390 RNR524390 RXN524390 SHJ524390 SRF524390 TBB524390 TKX524390 TUT524390 UEP524390 UOL524390 UYH524390 VID524390 VRZ524390 WBV524390 WLR524390 WVN524390 JB589926 SX589926 ACT589926 AMP589926 AWL589926 BGH589926 BQD589926 BZZ589926 CJV589926 CTR589926 DDN589926 DNJ589926 DXF589926 EHB589926 EQX589926 FAT589926 FKP589926 FUL589926 GEH589926 GOD589926 GXZ589926 HHV589926 HRR589926 IBN589926 ILJ589926 IVF589926 JFB589926 JOX589926 JYT589926 KIP589926 KSL589926 LCH589926 LMD589926 LVZ589926 MFV589926 MPR589926 MZN589926 NJJ589926 NTF589926 ODB589926 OMX589926 OWT589926 PGP589926 PQL589926 QAH589926 QKD589926 QTZ589926 RDV589926 RNR589926 RXN589926 SHJ589926 SRF589926 TBB589926 TKX589926 TUT589926 UEP589926 UOL589926 UYH589926 VID589926 VRZ589926 WBV589926 WLR589926 WVN589926 JB655462 SX655462 ACT655462 AMP655462 AWL655462 BGH655462 BQD655462 BZZ655462 CJV655462 CTR655462 DDN655462 DNJ655462 DXF655462 EHB655462 EQX655462 FAT655462 FKP655462 FUL655462 GEH655462 GOD655462 GXZ655462 HHV655462 HRR655462 IBN655462 ILJ655462 IVF655462 JFB655462 JOX655462 JYT655462 KIP655462 KSL655462 LCH655462 LMD655462 LVZ655462 MFV655462 MPR655462 MZN655462 NJJ655462 NTF655462 ODB655462 OMX655462 OWT655462 PGP655462 PQL655462 QAH655462 QKD655462 QTZ655462 RDV655462 RNR655462 RXN655462 SHJ655462 SRF655462 TBB655462 TKX655462 TUT655462 UEP655462 UOL655462 UYH655462 VID655462 VRZ655462 WBV655462 WLR655462 WVN655462 JB720998 SX720998 ACT720998 AMP720998 AWL720998 BGH720998 BQD720998 BZZ720998 CJV720998 CTR720998 DDN720998 DNJ720998 DXF720998 EHB720998 EQX720998 FAT720998 FKP720998 FUL720998 GEH720998 GOD720998 GXZ720998 HHV720998 HRR720998 IBN720998 ILJ720998 IVF720998 JFB720998 JOX720998 JYT720998 KIP720998 KSL720998 LCH720998 LMD720998 LVZ720998 MFV720998 MPR720998 MZN720998 NJJ720998 NTF720998 ODB720998 OMX720998 OWT720998 PGP720998 PQL720998 QAH720998 QKD720998 QTZ720998 RDV720998 RNR720998 RXN720998 SHJ720998 SRF720998 TBB720998 TKX720998 TUT720998 UEP720998 UOL720998 UYH720998 VID720998 VRZ720998 WBV720998 WLR720998 WVN720998 JB786534 SX786534 ACT786534 AMP786534 AWL786534 BGH786534 BQD786534 BZZ786534 CJV786534 CTR786534 DDN786534 DNJ786534 DXF786534 EHB786534 EQX786534 FAT786534 FKP786534 FUL786534 GEH786534 GOD786534 GXZ786534 HHV786534 HRR786534 IBN786534 ILJ786534 IVF786534 JFB786534 JOX786534 JYT786534 KIP786534 KSL786534 LCH786534 LMD786534 LVZ786534 MFV786534 MPR786534 MZN786534 NJJ786534 NTF786534 ODB786534 OMX786534 OWT786534 PGP786534 PQL786534 QAH786534 QKD786534 QTZ786534 RDV786534 RNR786534 RXN786534 SHJ786534 SRF786534 TBB786534 TKX786534 TUT786534 UEP786534 UOL786534 UYH786534 VID786534 VRZ786534 WBV786534 WLR786534 WVN786534 JB852070 SX852070 ACT852070 AMP852070 AWL852070 BGH852070 BQD852070 BZZ852070 CJV852070 CTR852070 DDN852070 DNJ852070 DXF852070 EHB852070 EQX852070 FAT852070 FKP852070 FUL852070 GEH852070 GOD852070 GXZ852070 HHV852070 HRR852070 IBN852070 ILJ852070 IVF852070 JFB852070 JOX852070 JYT852070 KIP852070 KSL852070 LCH852070 LMD852070 LVZ852070 MFV852070 MPR852070 MZN852070 NJJ852070 NTF852070 ODB852070 OMX852070 OWT852070 PGP852070 PQL852070 QAH852070 QKD852070 QTZ852070 RDV852070 RNR852070 RXN852070 SHJ852070 SRF852070 TBB852070 TKX852070 TUT852070 UEP852070 UOL852070 UYH852070 VID852070 VRZ852070 WBV852070 WLR852070 WVN852070 JB917606 SX917606 ACT917606 AMP917606 AWL917606 BGH917606 BQD917606 BZZ917606 CJV917606 CTR917606 DDN917606 DNJ917606 DXF917606 EHB917606 EQX917606 FAT917606 FKP917606 FUL917606 GEH917606 GOD917606 GXZ917606 HHV917606 HRR917606 IBN917606 ILJ917606 IVF917606 JFB917606 JOX917606 JYT917606 KIP917606 KSL917606 LCH917606 LMD917606 LVZ917606 MFV917606 MPR917606 MZN917606 NJJ917606 NTF917606 ODB917606 OMX917606 OWT917606 PGP917606 PQL917606 QAH917606 QKD917606 QTZ917606 RDV917606 RNR917606 RXN917606 SHJ917606 SRF917606 TBB917606 TKX917606 TUT917606 UEP917606 UOL917606 UYH917606 VID917606 VRZ917606 WBV917606 WLR917606 WVN917606 JB983142 SX983142 ACT983142 AMP983142 AWL983142 BGH983142 BQD983142 BZZ983142 CJV983142 CTR983142 DDN983142 DNJ983142 DXF983142 EHB983142 EQX983142 FAT983142 FKP983142 FUL983142 GEH983142 GOD983142 GXZ983142 HHV983142 HRR983142 IBN983142 ILJ983142 IVF983142 JFB983142 JOX983142 JYT983142 KIP983142 KSL983142 LCH983142 LMD983142 LVZ983142 MFV983142 MPR983142 MZN983142 NJJ983142 NTF983142 ODB983142 OMX983142 OWT983142 PGP983142 PQL983142 QAH983142 QKD983142 QTZ983142 RDV983142 RNR983142 RXN983142 SHJ983142 SRF983142 TBB983142 TKX983142 TUT983142 UEP983142 UOL983142 UYH983142 VID983142 VRZ983142 WBV983142 WLR983142 WVN983142 JB104 SX104 ACT104 AMP104 AWL104 BGH104 BQD104 BZZ104 CJV104 CTR104 DDN104 DNJ104 DXF104 EHB104 EQX104 FAT104 FKP104 FUL104 GEH104 GOD104 GXZ104 HHV104 HRR104 IBN104 ILJ104 IVF104 JFB104 JOX104 JYT104 KIP104 KSL104 LCH104 LMD104 LVZ104 MFV104 MPR104 MZN104 NJJ104 NTF104 ODB104 OMX104 OWT104 PGP104 PQL104 QAH104 QKD104 QTZ104 RDV104 RNR104 RXN104 SHJ104 SRF104 TBB104 TKX104 TUT104 UEP104 UOL104 UYH104 VID104 VRZ104 WBV104 WLR104 WVN104 JB65640 SX65640 ACT65640 AMP65640 AWL65640 BGH65640 BQD65640 BZZ65640 CJV65640 CTR65640 DDN65640 DNJ65640 DXF65640 EHB65640 EQX65640 FAT65640 FKP65640 FUL65640 GEH65640 GOD65640 GXZ65640 HHV65640 HRR65640 IBN65640 ILJ65640 IVF65640 JFB65640 JOX65640 JYT65640 KIP65640 KSL65640 LCH65640 LMD65640 LVZ65640 MFV65640 MPR65640 MZN65640 NJJ65640 NTF65640 ODB65640 OMX65640 OWT65640 PGP65640 PQL65640 QAH65640 QKD65640 QTZ65640 RDV65640 RNR65640 RXN65640 SHJ65640 SRF65640 TBB65640 TKX65640 TUT65640 UEP65640 UOL65640 UYH65640 VID65640 VRZ65640 WBV65640 WLR65640 WVN65640 JB131176 SX131176 ACT131176 AMP131176 AWL131176 BGH131176 BQD131176 BZZ131176 CJV131176 CTR131176 DDN131176 DNJ131176 DXF131176 EHB131176 EQX131176 FAT131176 FKP131176 FUL131176 GEH131176 GOD131176 GXZ131176 HHV131176 HRR131176 IBN131176 ILJ131176 IVF131176 JFB131176 JOX131176 JYT131176 KIP131176 KSL131176 LCH131176 LMD131176 LVZ131176 MFV131176 MPR131176 MZN131176 NJJ131176 NTF131176 ODB131176 OMX131176 OWT131176 PGP131176 PQL131176 QAH131176 QKD131176 QTZ131176 RDV131176 RNR131176 RXN131176 SHJ131176 SRF131176 TBB131176 TKX131176 TUT131176 UEP131176 UOL131176 UYH131176 VID131176 VRZ131176 WBV131176 WLR131176 WVN131176 JB196712 SX196712 ACT196712 AMP196712 AWL196712 BGH196712 BQD196712 BZZ196712 CJV196712 CTR196712 DDN196712 DNJ196712 DXF196712 EHB196712 EQX196712 FAT196712 FKP196712 FUL196712 GEH196712 GOD196712 GXZ196712 HHV196712 HRR196712 IBN196712 ILJ196712 IVF196712 JFB196712 JOX196712 JYT196712 KIP196712 KSL196712 LCH196712 LMD196712 LVZ196712 MFV196712 MPR196712 MZN196712 NJJ196712 NTF196712 ODB196712 OMX196712 OWT196712 PGP196712 PQL196712 QAH196712 QKD196712 QTZ196712 RDV196712 RNR196712 RXN196712 SHJ196712 SRF196712 TBB196712 TKX196712 TUT196712 UEP196712 UOL196712 UYH196712 VID196712 VRZ196712 WBV196712 WLR196712 WVN196712 JB262248 SX262248 ACT262248 AMP262248 AWL262248 BGH262248 BQD262248 BZZ262248 CJV262248 CTR262248 DDN262248 DNJ262248 DXF262248 EHB262248 EQX262248 FAT262248 FKP262248 FUL262248 GEH262248 GOD262248 GXZ262248 HHV262248 HRR262248 IBN262248 ILJ262248 IVF262248 JFB262248 JOX262248 JYT262248 KIP262248 KSL262248 LCH262248 LMD262248 LVZ262248 MFV262248 MPR262248 MZN262248 NJJ262248 NTF262248 ODB262248 OMX262248 OWT262248 PGP262248 PQL262248 QAH262248 QKD262248 QTZ262248 RDV262248 RNR262248 RXN262248 SHJ262248 SRF262248 TBB262248 TKX262248 TUT262248 UEP262248 UOL262248 UYH262248 VID262248 VRZ262248 WBV262248 WLR262248 WVN262248 JB327784 SX327784 ACT327784 AMP327784 AWL327784 BGH327784 BQD327784 BZZ327784 CJV327784 CTR327784 DDN327784 DNJ327784 DXF327784 EHB327784 EQX327784 FAT327784 FKP327784 FUL327784 GEH327784 GOD327784 GXZ327784 HHV327784 HRR327784 IBN327784 ILJ327784 IVF327784 JFB327784 JOX327784 JYT327784 KIP327784 KSL327784 LCH327784 LMD327784 LVZ327784 MFV327784 MPR327784 MZN327784 NJJ327784 NTF327784 ODB327784 OMX327784 OWT327784 PGP327784 PQL327784 QAH327784 QKD327784 QTZ327784 RDV327784 RNR327784 RXN327784 SHJ327784 SRF327784 TBB327784 TKX327784 TUT327784 UEP327784 UOL327784 UYH327784 VID327784 VRZ327784 WBV327784 WLR327784 WVN327784 JB393320 SX393320 ACT393320 AMP393320 AWL393320 BGH393320 BQD393320 BZZ393320 CJV393320 CTR393320 DDN393320 DNJ393320 DXF393320 EHB393320 EQX393320 FAT393320 FKP393320 FUL393320 GEH393320 GOD393320 GXZ393320 HHV393320 HRR393320 IBN393320 ILJ393320 IVF393320 JFB393320 JOX393320 JYT393320 KIP393320 KSL393320 LCH393320 LMD393320 LVZ393320 MFV393320 MPR393320 MZN393320 NJJ393320 NTF393320 ODB393320 OMX393320 OWT393320 PGP393320 PQL393320 QAH393320 QKD393320 QTZ393320 RDV393320 RNR393320 RXN393320 SHJ393320 SRF393320 TBB393320 TKX393320 TUT393320 UEP393320 UOL393320 UYH393320 VID393320 VRZ393320 WBV393320 WLR393320 WVN393320 JB458856 SX458856 ACT458856 AMP458856 AWL458856 BGH458856 BQD458856 BZZ458856 CJV458856 CTR458856 DDN458856 DNJ458856 DXF458856 EHB458856 EQX458856 FAT458856 FKP458856 FUL458856 GEH458856 GOD458856 GXZ458856 HHV458856 HRR458856 IBN458856 ILJ458856 IVF458856 JFB458856 JOX458856 JYT458856 KIP458856 KSL458856 LCH458856 LMD458856 LVZ458856 MFV458856 MPR458856 MZN458856 NJJ458856 NTF458856 ODB458856 OMX458856 OWT458856 PGP458856 PQL458856 QAH458856 QKD458856 QTZ458856 RDV458856 RNR458856 RXN458856 SHJ458856 SRF458856 TBB458856 TKX458856 TUT458856 UEP458856 UOL458856 UYH458856 VID458856 VRZ458856 WBV458856 WLR458856 WVN458856 JB524392 SX524392 ACT524392 AMP524392 AWL524392 BGH524392 BQD524392 BZZ524392 CJV524392 CTR524392 DDN524392 DNJ524392 DXF524392 EHB524392 EQX524392 FAT524392 FKP524392 FUL524392 GEH524392 GOD524392 GXZ524392 HHV524392 HRR524392 IBN524392 ILJ524392 IVF524392 JFB524392 JOX524392 JYT524392 KIP524392 KSL524392 LCH524392 LMD524392 LVZ524392 MFV524392 MPR524392 MZN524392 NJJ524392 NTF524392 ODB524392 OMX524392 OWT524392 PGP524392 PQL524392 QAH524392 QKD524392 QTZ524392 RDV524392 RNR524392 RXN524392 SHJ524392 SRF524392 TBB524392 TKX524392 TUT524392 UEP524392 UOL524392 UYH524392 VID524392 VRZ524392 WBV524392 WLR524392 WVN524392 JB589928 SX589928 ACT589928 AMP589928 AWL589928 BGH589928 BQD589928 BZZ589928 CJV589928 CTR589928 DDN589928 DNJ589928 DXF589928 EHB589928 EQX589928 FAT589928 FKP589928 FUL589928 GEH589928 GOD589928 GXZ589928 HHV589928 HRR589928 IBN589928 ILJ589928 IVF589928 JFB589928 JOX589928 JYT589928 KIP589928 KSL589928 LCH589928 LMD589928 LVZ589928 MFV589928 MPR589928 MZN589928 NJJ589928 NTF589928 ODB589928 OMX589928 OWT589928 PGP589928 PQL589928 QAH589928 QKD589928 QTZ589928 RDV589928 RNR589928 RXN589928 SHJ589928 SRF589928 TBB589928 TKX589928 TUT589928 UEP589928 UOL589928 UYH589928 VID589928 VRZ589928 WBV589928 WLR589928 WVN589928 JB655464 SX655464 ACT655464 AMP655464 AWL655464 BGH655464 BQD655464 BZZ655464 CJV655464 CTR655464 DDN655464 DNJ655464 DXF655464 EHB655464 EQX655464 FAT655464 FKP655464 FUL655464 GEH655464 GOD655464 GXZ655464 HHV655464 HRR655464 IBN655464 ILJ655464 IVF655464 JFB655464 JOX655464 JYT655464 KIP655464 KSL655464 LCH655464 LMD655464 LVZ655464 MFV655464 MPR655464 MZN655464 NJJ655464 NTF655464 ODB655464 OMX655464 OWT655464 PGP655464 PQL655464 QAH655464 QKD655464 QTZ655464 RDV655464 RNR655464 RXN655464 SHJ655464 SRF655464 TBB655464 TKX655464 TUT655464 UEP655464 UOL655464 UYH655464 VID655464 VRZ655464 WBV655464 WLR655464 WVN655464 JB721000 SX721000 ACT721000 AMP721000 AWL721000 BGH721000 BQD721000 BZZ721000 CJV721000 CTR721000 DDN721000 DNJ721000 DXF721000 EHB721000 EQX721000 FAT721000 FKP721000 FUL721000 GEH721000 GOD721000 GXZ721000 HHV721000 HRR721000 IBN721000 ILJ721000 IVF721000 JFB721000 JOX721000 JYT721000 KIP721000 KSL721000 LCH721000 LMD721000 LVZ721000 MFV721000 MPR721000 MZN721000 NJJ721000 NTF721000 ODB721000 OMX721000 OWT721000 PGP721000 PQL721000 QAH721000 QKD721000 QTZ721000 RDV721000 RNR721000 RXN721000 SHJ721000 SRF721000 TBB721000 TKX721000 TUT721000 UEP721000 UOL721000 UYH721000 VID721000 VRZ721000 WBV721000 WLR721000 WVN721000 JB786536 SX786536 ACT786536 AMP786536 AWL786536 BGH786536 BQD786536 BZZ786536 CJV786536 CTR786536 DDN786536 DNJ786536 DXF786536 EHB786536 EQX786536 FAT786536 FKP786536 FUL786536 GEH786536 GOD786536 GXZ786536 HHV786536 HRR786536 IBN786536 ILJ786536 IVF786536 JFB786536 JOX786536 JYT786536 KIP786536 KSL786536 LCH786536 LMD786536 LVZ786536 MFV786536 MPR786536 MZN786536 NJJ786536 NTF786536 ODB786536 OMX786536 OWT786536 PGP786536 PQL786536 QAH786536 QKD786536 QTZ786536 RDV786536 RNR786536 RXN786536 SHJ786536 SRF786536 TBB786536 TKX786536 TUT786536 UEP786536 UOL786536 UYH786536 VID786536 VRZ786536 WBV786536 WLR786536 WVN786536 JB852072 SX852072 ACT852072 AMP852072 AWL852072 BGH852072 BQD852072 BZZ852072 CJV852072 CTR852072 DDN852072 DNJ852072 DXF852072 EHB852072 EQX852072 FAT852072 FKP852072 FUL852072 GEH852072 GOD852072 GXZ852072 HHV852072 HRR852072 IBN852072 ILJ852072 IVF852072 JFB852072 JOX852072 JYT852072 KIP852072 KSL852072 LCH852072 LMD852072 LVZ852072 MFV852072 MPR852072 MZN852072 NJJ852072 NTF852072 ODB852072 OMX852072 OWT852072 PGP852072 PQL852072 QAH852072 QKD852072 QTZ852072 RDV852072 RNR852072 RXN852072 SHJ852072 SRF852072 TBB852072 TKX852072 TUT852072 UEP852072 UOL852072 UYH852072 VID852072 VRZ852072 WBV852072 WLR852072 WVN852072 JB917608 SX917608 ACT917608 AMP917608 AWL917608 BGH917608 BQD917608 BZZ917608 CJV917608 CTR917608 DDN917608 DNJ917608 DXF917608 EHB917608 EQX917608 FAT917608 FKP917608 FUL917608 GEH917608 GOD917608 GXZ917608 HHV917608 HRR917608 IBN917608 ILJ917608 IVF917608 JFB917608 JOX917608 JYT917608 KIP917608 KSL917608 LCH917608 LMD917608 LVZ917608 MFV917608 MPR917608 MZN917608 NJJ917608 NTF917608 ODB917608 OMX917608 OWT917608 PGP917608 PQL917608 QAH917608 QKD917608 QTZ917608 RDV917608 RNR917608 RXN917608 SHJ917608 SRF917608 TBB917608 TKX917608 TUT917608 UEP917608 UOL917608 UYH917608 VID917608 VRZ917608 WBV917608 WLR917608 WVN917608 JB983144 SX983144 ACT983144 AMP983144 AWL983144 BGH983144 BQD983144 BZZ983144 CJV983144 CTR983144 DDN983144 DNJ983144 DXF983144 EHB983144 EQX983144 FAT983144 FKP983144 FUL983144 GEH983144 GOD983144 GXZ983144 HHV983144 HRR983144 IBN983144 ILJ983144 IVF983144 JFB983144 JOX983144 JYT983144 KIP983144 KSL983144 LCH983144 LMD983144 LVZ983144 MFV983144 MPR983144 MZN983144 NJJ983144 NTF983144 ODB983144 OMX983144 OWT983144 PGP983144 PQL983144 QAH983144 QKD983144 QTZ983144 RDV983144 RNR983144 RXN983144 SHJ983144 SRF983144 TBB983144 TKX983144 TUT983144 UEP983144 UOL983144 UYH983144 VID983144 VRZ983144 WBV983144 WLR983144 WVN983144 JB106 SX106 ACT106 AMP106 AWL106 BGH106 BQD106 BZZ106 CJV106 CTR106 DDN106 DNJ106 DXF106 EHB106 EQX106 FAT106 FKP106 FUL106 GEH106 GOD106 GXZ106 HHV106 HRR106 IBN106 ILJ106 IVF106 JFB106 JOX106 JYT106 KIP106 KSL106 LCH106 LMD106 LVZ106 MFV106 MPR106 MZN106 NJJ106 NTF106 ODB106 OMX106 OWT106 PGP106 PQL106 QAH106 QKD106 QTZ106 RDV106 RNR106 RXN106 SHJ106 SRF106 TBB106 TKX106 TUT106 UEP106 UOL106 UYH106 VID106 VRZ106 WBV106 WLR106 WVN106 JB65642 SX65642 ACT65642 AMP65642 AWL65642 BGH65642 BQD65642 BZZ65642 CJV65642 CTR65642 DDN65642 DNJ65642 DXF65642 EHB65642 EQX65642 FAT65642 FKP65642 FUL65642 GEH65642 GOD65642 GXZ65642 HHV65642 HRR65642 IBN65642 ILJ65642 IVF65642 JFB65642 JOX65642 JYT65642 KIP65642 KSL65642 LCH65642 LMD65642 LVZ65642 MFV65642 MPR65642 MZN65642 NJJ65642 NTF65642 ODB65642 OMX65642 OWT65642 PGP65642 PQL65642 QAH65642 QKD65642 QTZ65642 RDV65642 RNR65642 RXN65642 SHJ65642 SRF65642 TBB65642 TKX65642 TUT65642 UEP65642 UOL65642 UYH65642 VID65642 VRZ65642 WBV65642 WLR65642 WVN65642 JB131178 SX131178 ACT131178 AMP131178 AWL131178 BGH131178 BQD131178 BZZ131178 CJV131178 CTR131178 DDN131178 DNJ131178 DXF131178 EHB131178 EQX131178 FAT131178 FKP131178 FUL131178 GEH131178 GOD131178 GXZ131178 HHV131178 HRR131178 IBN131178 ILJ131178 IVF131178 JFB131178 JOX131178 JYT131178 KIP131178 KSL131178 LCH131178 LMD131178 LVZ131178 MFV131178 MPR131178 MZN131178 NJJ131178 NTF131178 ODB131178 OMX131178 OWT131178 PGP131178 PQL131178 QAH131178 QKD131178 QTZ131178 RDV131178 RNR131178 RXN131178 SHJ131178 SRF131178 TBB131178 TKX131178 TUT131178 UEP131178 UOL131178 UYH131178 VID131178 VRZ131178 WBV131178 WLR131178 WVN131178 JB196714 SX196714 ACT196714 AMP196714 AWL196714 BGH196714 BQD196714 BZZ196714 CJV196714 CTR196714 DDN196714 DNJ196714 DXF196714 EHB196714 EQX196714 FAT196714 FKP196714 FUL196714 GEH196714 GOD196714 GXZ196714 HHV196714 HRR196714 IBN196714 ILJ196714 IVF196714 JFB196714 JOX196714 JYT196714 KIP196714 KSL196714 LCH196714 LMD196714 LVZ196714 MFV196714 MPR196714 MZN196714 NJJ196714 NTF196714 ODB196714 OMX196714 OWT196714 PGP196714 PQL196714 QAH196714 QKD196714 QTZ196714 RDV196714 RNR196714 RXN196714 SHJ196714 SRF196714 TBB196714 TKX196714 TUT196714 UEP196714 UOL196714 UYH196714 VID196714 VRZ196714 WBV196714 WLR196714 WVN196714 JB262250 SX262250 ACT262250 AMP262250 AWL262250 BGH262250 BQD262250 BZZ262250 CJV262250 CTR262250 DDN262250 DNJ262250 DXF262250 EHB262250 EQX262250 FAT262250 FKP262250 FUL262250 GEH262250 GOD262250 GXZ262250 HHV262250 HRR262250 IBN262250 ILJ262250 IVF262250 JFB262250 JOX262250 JYT262250 KIP262250 KSL262250 LCH262250 LMD262250 LVZ262250 MFV262250 MPR262250 MZN262250 NJJ262250 NTF262250 ODB262250 OMX262250 OWT262250 PGP262250 PQL262250 QAH262250 QKD262250 QTZ262250 RDV262250 RNR262250 RXN262250 SHJ262250 SRF262250 TBB262250 TKX262250 TUT262250 UEP262250 UOL262250 UYH262250 VID262250 VRZ262250 WBV262250 WLR262250 WVN262250 JB327786 SX327786 ACT327786 AMP327786 AWL327786 BGH327786 BQD327786 BZZ327786 CJV327786 CTR327786 DDN327786 DNJ327786 DXF327786 EHB327786 EQX327786 FAT327786 FKP327786 FUL327786 GEH327786 GOD327786 GXZ327786 HHV327786 HRR327786 IBN327786 ILJ327786 IVF327786 JFB327786 JOX327786 JYT327786 KIP327786 KSL327786 LCH327786 LMD327786 LVZ327786 MFV327786 MPR327786 MZN327786 NJJ327786 NTF327786 ODB327786 OMX327786 OWT327786 PGP327786 PQL327786 QAH327786 QKD327786 QTZ327786 RDV327786 RNR327786 RXN327786 SHJ327786 SRF327786 TBB327786 TKX327786 TUT327786 UEP327786 UOL327786 UYH327786 VID327786 VRZ327786 WBV327786 WLR327786 WVN327786 JB393322 SX393322 ACT393322 AMP393322 AWL393322 BGH393322 BQD393322 BZZ393322 CJV393322 CTR393322 DDN393322 DNJ393322 DXF393322 EHB393322 EQX393322 FAT393322 FKP393322 FUL393322 GEH393322 GOD393322 GXZ393322 HHV393322 HRR393322 IBN393322 ILJ393322 IVF393322 JFB393322 JOX393322 JYT393322 KIP393322 KSL393322 LCH393322 LMD393322 LVZ393322 MFV393322 MPR393322 MZN393322 NJJ393322 NTF393322 ODB393322 OMX393322 OWT393322 PGP393322 PQL393322 QAH393322 QKD393322 QTZ393322 RDV393322 RNR393322 RXN393322 SHJ393322 SRF393322 TBB393322 TKX393322 TUT393322 UEP393322 UOL393322 UYH393322 VID393322 VRZ393322 WBV393322 WLR393322 WVN393322 JB458858 SX458858 ACT458858 AMP458858 AWL458858 BGH458858 BQD458858 BZZ458858 CJV458858 CTR458858 DDN458858 DNJ458858 DXF458858 EHB458858 EQX458858 FAT458858 FKP458858 FUL458858 GEH458858 GOD458858 GXZ458858 HHV458858 HRR458858 IBN458858 ILJ458858 IVF458858 JFB458858 JOX458858 JYT458858 KIP458858 KSL458858 LCH458858 LMD458858 LVZ458858 MFV458858 MPR458858 MZN458858 NJJ458858 NTF458858 ODB458858 OMX458858 OWT458858 PGP458858 PQL458858 QAH458858 QKD458858 QTZ458858 RDV458858 RNR458858 RXN458858 SHJ458858 SRF458858 TBB458858 TKX458858 TUT458858 UEP458858 UOL458858 UYH458858 VID458858 VRZ458858 WBV458858 WLR458858 WVN458858 JB524394 SX524394 ACT524394 AMP524394 AWL524394 BGH524394 BQD524394 BZZ524394 CJV524394 CTR524394 DDN524394 DNJ524394 DXF524394 EHB524394 EQX524394 FAT524394 FKP524394 FUL524394 GEH524394 GOD524394 GXZ524394 HHV524394 HRR524394 IBN524394 ILJ524394 IVF524394 JFB524394 JOX524394 JYT524394 KIP524394 KSL524394 LCH524394 LMD524394 LVZ524394 MFV524394 MPR524394 MZN524394 NJJ524394 NTF524394 ODB524394 OMX524394 OWT524394 PGP524394 PQL524394 QAH524394 QKD524394 QTZ524394 RDV524394 RNR524394 RXN524394 SHJ524394 SRF524394 TBB524394 TKX524394 TUT524394 UEP524394 UOL524394 UYH524394 VID524394 VRZ524394 WBV524394 WLR524394 WVN524394 JB589930 SX589930 ACT589930 AMP589930 AWL589930 BGH589930 BQD589930 BZZ589930 CJV589930 CTR589930 DDN589930 DNJ589930 DXF589930 EHB589930 EQX589930 FAT589930 FKP589930 FUL589930 GEH589930 GOD589930 GXZ589930 HHV589930 HRR589930 IBN589930 ILJ589930 IVF589930 JFB589930 JOX589930 JYT589930 KIP589930 KSL589930 LCH589930 LMD589930 LVZ589930 MFV589930 MPR589930 MZN589930 NJJ589930 NTF589930 ODB589930 OMX589930 OWT589930 PGP589930 PQL589930 QAH589930 QKD589930 QTZ589930 RDV589930 RNR589930 RXN589930 SHJ589930 SRF589930 TBB589930 TKX589930 TUT589930 UEP589930 UOL589930 UYH589930 VID589930 VRZ589930 WBV589930 WLR589930 WVN589930 JB655466 SX655466 ACT655466 AMP655466 AWL655466 BGH655466 BQD655466 BZZ655466 CJV655466 CTR655466 DDN655466 DNJ655466 DXF655466 EHB655466 EQX655466 FAT655466 FKP655466 FUL655466 GEH655466 GOD655466 GXZ655466 HHV655466 HRR655466 IBN655466 ILJ655466 IVF655466 JFB655466 JOX655466 JYT655466 KIP655466 KSL655466 LCH655466 LMD655466 LVZ655466 MFV655466 MPR655466 MZN655466 NJJ655466 NTF655466 ODB655466 OMX655466 OWT655466 PGP655466 PQL655466 QAH655466 QKD655466 QTZ655466 RDV655466 RNR655466 RXN655466 SHJ655466 SRF655466 TBB655466 TKX655466 TUT655466 UEP655466 UOL655466 UYH655466 VID655466 VRZ655466 WBV655466 WLR655466 WVN655466 JB721002 SX721002 ACT721002 AMP721002 AWL721002 BGH721002 BQD721002 BZZ721002 CJV721002 CTR721002 DDN721002 DNJ721002 DXF721002 EHB721002 EQX721002 FAT721002 FKP721002 FUL721002 GEH721002 GOD721002 GXZ721002 HHV721002 HRR721002 IBN721002 ILJ721002 IVF721002 JFB721002 JOX721002 JYT721002 KIP721002 KSL721002 LCH721002 LMD721002 LVZ721002 MFV721002 MPR721002 MZN721002 NJJ721002 NTF721002 ODB721002 OMX721002 OWT721002 PGP721002 PQL721002 QAH721002 QKD721002 QTZ721002 RDV721002 RNR721002 RXN721002 SHJ721002 SRF721002 TBB721002 TKX721002 TUT721002 UEP721002 UOL721002 UYH721002 VID721002 VRZ721002 WBV721002 WLR721002 WVN721002 JB786538 SX786538 ACT786538 AMP786538 AWL786538 BGH786538 BQD786538 BZZ786538 CJV786538 CTR786538 DDN786538 DNJ786538 DXF786538 EHB786538 EQX786538 FAT786538 FKP786538 FUL786538 GEH786538 GOD786538 GXZ786538 HHV786538 HRR786538 IBN786538 ILJ786538 IVF786538 JFB786538 JOX786538 JYT786538 KIP786538 KSL786538 LCH786538 LMD786538 LVZ786538 MFV786538 MPR786538 MZN786538 NJJ786538 NTF786538 ODB786538 OMX786538 OWT786538 PGP786538 PQL786538 QAH786538 QKD786538 QTZ786538 RDV786538 RNR786538 RXN786538 SHJ786538 SRF786538 TBB786538 TKX786538 TUT786538 UEP786538 UOL786538 UYH786538 VID786538 VRZ786538 WBV786538 WLR786538 WVN786538 JB852074 SX852074 ACT852074 AMP852074 AWL852074 BGH852074 BQD852074 BZZ852074 CJV852074 CTR852074 DDN852074 DNJ852074 DXF852074 EHB852074 EQX852074 FAT852074 FKP852074 FUL852074 GEH852074 GOD852074 GXZ852074 HHV852074 HRR852074 IBN852074 ILJ852074 IVF852074 JFB852074 JOX852074 JYT852074 KIP852074 KSL852074 LCH852074 LMD852074 LVZ852074 MFV852074 MPR852074 MZN852074 NJJ852074 NTF852074 ODB852074 OMX852074 OWT852074 PGP852074 PQL852074 QAH852074 QKD852074 QTZ852074 RDV852074 RNR852074 RXN852074 SHJ852074 SRF852074 TBB852074 TKX852074 TUT852074 UEP852074 UOL852074 UYH852074 VID852074 VRZ852074 WBV852074 WLR852074 WVN852074 JB917610 SX917610 ACT917610 AMP917610 AWL917610 BGH917610 BQD917610 BZZ917610 CJV917610 CTR917610 DDN917610 DNJ917610 DXF917610 EHB917610 EQX917610 FAT917610 FKP917610 FUL917610 GEH917610 GOD917610 GXZ917610 HHV917610 HRR917610 IBN917610 ILJ917610 IVF917610 JFB917610 JOX917610 JYT917610 KIP917610 KSL917610 LCH917610 LMD917610 LVZ917610 MFV917610 MPR917610 MZN917610 NJJ917610 NTF917610 ODB917610 OMX917610 OWT917610 PGP917610 PQL917610 QAH917610 QKD917610 QTZ917610 RDV917610 RNR917610 RXN917610 SHJ917610 SRF917610 TBB917610 TKX917610 TUT917610 UEP917610 UOL917610 UYH917610 VID917610 VRZ917610 WBV917610 WLR917610 WVN917610 JB983146 SX983146 ACT983146 AMP983146 AWL983146 BGH983146 BQD983146 BZZ983146 CJV983146 CTR983146 DDN983146 DNJ983146 DXF983146 EHB983146 EQX983146 FAT983146 FKP983146 FUL983146 GEH983146 GOD983146 GXZ983146 HHV983146 HRR983146 IBN983146 ILJ983146 IVF983146 JFB983146 JOX983146 JYT983146 KIP983146 KSL983146 LCH983146 LMD983146 LVZ983146 MFV983146 MPR983146 MZN983146 NJJ983146 NTF983146 ODB983146 OMX983146 OWT983146 PGP983146 PQL983146 QAH983146 QKD983146 QTZ983146 RDV983146 RNR983146 RXN983146 SHJ983146 SRF983146 TBB983146 TKX983146 TUT983146 UEP983146 UOL983146 UYH983146 VID983146 VRZ983146 WBV983146 WLR983146 WVN983146 JB108 SX108 ACT108 AMP108 AWL108 BGH108 BQD108 BZZ108 CJV108 CTR108 DDN108 DNJ108 DXF108 EHB108 EQX108 FAT108 FKP108 FUL108 GEH108 GOD108 GXZ108 HHV108 HRR108 IBN108 ILJ108 IVF108 JFB108 JOX108 JYT108 KIP108 KSL108 LCH108 LMD108 LVZ108 MFV108 MPR108 MZN108 NJJ108 NTF108 ODB108 OMX108 OWT108 PGP108 PQL108 QAH108 QKD108 QTZ108 RDV108 RNR108 RXN108 SHJ108 SRF108 TBB108 TKX108 TUT108 UEP108 UOL108 UYH108 VID108 VRZ108 WBV108 WLR108 WVN108 JB65644 SX65644 ACT65644 AMP65644 AWL65644 BGH65644 BQD65644 BZZ65644 CJV65644 CTR65644 DDN65644 DNJ65644 DXF65644 EHB65644 EQX65644 FAT65644 FKP65644 FUL65644 GEH65644 GOD65644 GXZ65644 HHV65644 HRR65644 IBN65644 ILJ65644 IVF65644 JFB65644 JOX65644 JYT65644 KIP65644 KSL65644 LCH65644 LMD65644 LVZ65644 MFV65644 MPR65644 MZN65644 NJJ65644 NTF65644 ODB65644 OMX65644 OWT65644 PGP65644 PQL65644 QAH65644 QKD65644 QTZ65644 RDV65644 RNR65644 RXN65644 SHJ65644 SRF65644 TBB65644 TKX65644 TUT65644 UEP65644 UOL65644 UYH65644 VID65644 VRZ65644 WBV65644 WLR65644 WVN65644 JB131180 SX131180 ACT131180 AMP131180 AWL131180 BGH131180 BQD131180 BZZ131180 CJV131180 CTR131180 DDN131180 DNJ131180 DXF131180 EHB131180 EQX131180 FAT131180 FKP131180 FUL131180 GEH131180 GOD131180 GXZ131180 HHV131180 HRR131180 IBN131180 ILJ131180 IVF131180 JFB131180 JOX131180 JYT131180 KIP131180 KSL131180 LCH131180 LMD131180 LVZ131180 MFV131180 MPR131180 MZN131180 NJJ131180 NTF131180 ODB131180 OMX131180 OWT131180 PGP131180 PQL131180 QAH131180 QKD131180 QTZ131180 RDV131180 RNR131180 RXN131180 SHJ131180 SRF131180 TBB131180 TKX131180 TUT131180 UEP131180 UOL131180 UYH131180 VID131180 VRZ131180 WBV131180 WLR131180 WVN131180 JB196716 SX196716 ACT196716 AMP196716 AWL196716 BGH196716 BQD196716 BZZ196716 CJV196716 CTR196716 DDN196716 DNJ196716 DXF196716 EHB196716 EQX196716 FAT196716 FKP196716 FUL196716 GEH196716 GOD196716 GXZ196716 HHV196716 HRR196716 IBN196716 ILJ196716 IVF196716 JFB196716 JOX196716 JYT196716 KIP196716 KSL196716 LCH196716 LMD196716 LVZ196716 MFV196716 MPR196716 MZN196716 NJJ196716 NTF196716 ODB196716 OMX196716 OWT196716 PGP196716 PQL196716 QAH196716 QKD196716 QTZ196716 RDV196716 RNR196716 RXN196716 SHJ196716 SRF196716 TBB196716 TKX196716 TUT196716 UEP196716 UOL196716 UYH196716 VID196716 VRZ196716 WBV196716 WLR196716 WVN196716 JB262252 SX262252 ACT262252 AMP262252 AWL262252 BGH262252 BQD262252 BZZ262252 CJV262252 CTR262252 DDN262252 DNJ262252 DXF262252 EHB262252 EQX262252 FAT262252 FKP262252 FUL262252 GEH262252 GOD262252 GXZ262252 HHV262252 HRR262252 IBN262252 ILJ262252 IVF262252 JFB262252 JOX262252 JYT262252 KIP262252 KSL262252 LCH262252 LMD262252 LVZ262252 MFV262252 MPR262252 MZN262252 NJJ262252 NTF262252 ODB262252 OMX262252 OWT262252 PGP262252 PQL262252 QAH262252 QKD262252 QTZ262252 RDV262252 RNR262252 RXN262252 SHJ262252 SRF262252 TBB262252 TKX262252 TUT262252 UEP262252 UOL262252 UYH262252 VID262252 VRZ262252 WBV262252 WLR262252 WVN262252 JB327788 SX327788 ACT327788 AMP327788 AWL327788 BGH327788 BQD327788 BZZ327788 CJV327788 CTR327788 DDN327788 DNJ327788 DXF327788 EHB327788 EQX327788 FAT327788 FKP327788 FUL327788 GEH327788 GOD327788 GXZ327788 HHV327788 HRR327788 IBN327788 ILJ327788 IVF327788 JFB327788 JOX327788 JYT327788 KIP327788 KSL327788 LCH327788 LMD327788 LVZ327788 MFV327788 MPR327788 MZN327788 NJJ327788 NTF327788 ODB327788 OMX327788 OWT327788 PGP327788 PQL327788 QAH327788 QKD327788 QTZ327788 RDV327788 RNR327788 RXN327788 SHJ327788 SRF327788 TBB327788 TKX327788 TUT327788 UEP327788 UOL327788 UYH327788 VID327788 VRZ327788 WBV327788 WLR327788 WVN327788 JB393324 SX393324 ACT393324 AMP393324 AWL393324 BGH393324 BQD393324 BZZ393324 CJV393324 CTR393324 DDN393324 DNJ393324 DXF393324 EHB393324 EQX393324 FAT393324 FKP393324 FUL393324 GEH393324 GOD393324 GXZ393324 HHV393324 HRR393324 IBN393324 ILJ393324 IVF393324 JFB393324 JOX393324 JYT393324 KIP393324 KSL393324 LCH393324 LMD393324 LVZ393324 MFV393324 MPR393324 MZN393324 NJJ393324 NTF393324 ODB393324 OMX393324 OWT393324 PGP393324 PQL393324 QAH393324 QKD393324 QTZ393324 RDV393324 RNR393324 RXN393324 SHJ393324 SRF393324 TBB393324 TKX393324 TUT393324 UEP393324 UOL393324 UYH393324 VID393324 VRZ393324 WBV393324 WLR393324 WVN393324 JB458860 SX458860 ACT458860 AMP458860 AWL458860 BGH458860 BQD458860 BZZ458860 CJV458860 CTR458860 DDN458860 DNJ458860 DXF458860 EHB458860 EQX458860 FAT458860 FKP458860 FUL458860 GEH458860 GOD458860 GXZ458860 HHV458860 HRR458860 IBN458860 ILJ458860 IVF458860 JFB458860 JOX458860 JYT458860 KIP458860 KSL458860 LCH458860 LMD458860 LVZ458860 MFV458860 MPR458860 MZN458860 NJJ458860 NTF458860 ODB458860 OMX458860 OWT458860 PGP458860 PQL458860 QAH458860 QKD458860 QTZ458860 RDV458860 RNR458860 RXN458860 SHJ458860 SRF458860 TBB458860 TKX458860 TUT458860 UEP458860 UOL458860 UYH458860 VID458860 VRZ458860 WBV458860 WLR458860 WVN458860 JB524396 SX524396 ACT524396 AMP524396 AWL524396 BGH524396 BQD524396 BZZ524396 CJV524396 CTR524396 DDN524396 DNJ524396 DXF524396 EHB524396 EQX524396 FAT524396 FKP524396 FUL524396 GEH524396 GOD524396 GXZ524396 HHV524396 HRR524396 IBN524396 ILJ524396 IVF524396 JFB524396 JOX524396 JYT524396 KIP524396 KSL524396 LCH524396 LMD524396 LVZ524396 MFV524396 MPR524396 MZN524396 NJJ524396 NTF524396 ODB524396 OMX524396 OWT524396 PGP524396 PQL524396 QAH524396 QKD524396 QTZ524396 RDV524396 RNR524396 RXN524396 SHJ524396 SRF524396 TBB524396 TKX524396 TUT524396 UEP524396 UOL524396 UYH524396 VID524396 VRZ524396 WBV524396 WLR524396 WVN524396 JB589932 SX589932 ACT589932 AMP589932 AWL589932 BGH589932 BQD589932 BZZ589932 CJV589932 CTR589932 DDN589932 DNJ589932 DXF589932 EHB589932 EQX589932 FAT589932 FKP589932 FUL589932 GEH589932 GOD589932 GXZ589932 HHV589932 HRR589932 IBN589932 ILJ589932 IVF589932 JFB589932 JOX589932 JYT589932 KIP589932 KSL589932 LCH589932 LMD589932 LVZ589932 MFV589932 MPR589932 MZN589932 NJJ589932 NTF589932 ODB589932 OMX589932 OWT589932 PGP589932 PQL589932 QAH589932 QKD589932 QTZ589932 RDV589932 RNR589932 RXN589932 SHJ589932 SRF589932 TBB589932 TKX589932 TUT589932 UEP589932 UOL589932 UYH589932 VID589932 VRZ589932 WBV589932 WLR589932 WVN589932 JB655468 SX655468 ACT655468 AMP655468 AWL655468 BGH655468 BQD655468 BZZ655468 CJV655468 CTR655468 DDN655468 DNJ655468 DXF655468 EHB655468 EQX655468 FAT655468 FKP655468 FUL655468 GEH655468 GOD655468 GXZ655468 HHV655468 HRR655468 IBN655468 ILJ655468 IVF655468 JFB655468 JOX655468 JYT655468 KIP655468 KSL655468 LCH655468 LMD655468 LVZ655468 MFV655468 MPR655468 MZN655468 NJJ655468 NTF655468 ODB655468 OMX655468 OWT655468 PGP655468 PQL655468 QAH655468 QKD655468 QTZ655468 RDV655468 RNR655468 RXN655468 SHJ655468 SRF655468 TBB655468 TKX655468 TUT655468 UEP655468 UOL655468 UYH655468 VID655468 VRZ655468 WBV655468 WLR655468 WVN655468 JB721004 SX721004 ACT721004 AMP721004 AWL721004 BGH721004 BQD721004 BZZ721004 CJV721004 CTR721004 DDN721004 DNJ721004 DXF721004 EHB721004 EQX721004 FAT721004 FKP721004 FUL721004 GEH721004 GOD721004 GXZ721004 HHV721004 HRR721004 IBN721004 ILJ721004 IVF721004 JFB721004 JOX721004 JYT721004 KIP721004 KSL721004 LCH721004 LMD721004 LVZ721004 MFV721004 MPR721004 MZN721004 NJJ721004 NTF721004 ODB721004 OMX721004 OWT721004 PGP721004 PQL721004 QAH721004 QKD721004 QTZ721004 RDV721004 RNR721004 RXN721004 SHJ721004 SRF721004 TBB721004 TKX721004 TUT721004 UEP721004 UOL721004 UYH721004 VID721004 VRZ721004 WBV721004 WLR721004 WVN721004 JB786540 SX786540 ACT786540 AMP786540 AWL786540 BGH786540 BQD786540 BZZ786540 CJV786540 CTR786540 DDN786540 DNJ786540 DXF786540 EHB786540 EQX786540 FAT786540 FKP786540 FUL786540 GEH786540 GOD786540 GXZ786540 HHV786540 HRR786540 IBN786540 ILJ786540 IVF786540 JFB786540 JOX786540 JYT786540 KIP786540 KSL786540 LCH786540 LMD786540 LVZ786540 MFV786540 MPR786540 MZN786540 NJJ786540 NTF786540 ODB786540 OMX786540 OWT786540 PGP786540 PQL786540 QAH786540 QKD786540 QTZ786540 RDV786540 RNR786540 RXN786540 SHJ786540 SRF786540 TBB786540 TKX786540 TUT786540 UEP786540 UOL786540 UYH786540 VID786540 VRZ786540 WBV786540 WLR786540 WVN786540 JB852076 SX852076 ACT852076 AMP852076 AWL852076 BGH852076 BQD852076 BZZ852076 CJV852076 CTR852076 DDN852076 DNJ852076 DXF852076 EHB852076 EQX852076 FAT852076 FKP852076 FUL852076 GEH852076 GOD852076 GXZ852076 HHV852076 HRR852076 IBN852076 ILJ852076 IVF852076 JFB852076 JOX852076 JYT852076 KIP852076 KSL852076 LCH852076 LMD852076 LVZ852076 MFV852076 MPR852076 MZN852076 NJJ852076 NTF852076 ODB852076 OMX852076 OWT852076 PGP852076 PQL852076 QAH852076 QKD852076 QTZ852076 RDV852076 RNR852076 RXN852076 SHJ852076 SRF852076 TBB852076 TKX852076 TUT852076 UEP852076 UOL852076 UYH852076 VID852076 VRZ852076 WBV852076 WLR852076 WVN852076 JB917612 SX917612 ACT917612 AMP917612 AWL917612 BGH917612 BQD917612 BZZ917612 CJV917612 CTR917612 DDN917612 DNJ917612 DXF917612 EHB917612 EQX917612 FAT917612 FKP917612 FUL917612 GEH917612 GOD917612 GXZ917612 HHV917612 HRR917612 IBN917612 ILJ917612 IVF917612 JFB917612 JOX917612 JYT917612 KIP917612 KSL917612 LCH917612 LMD917612 LVZ917612 MFV917612 MPR917612 MZN917612 NJJ917612 NTF917612 ODB917612 OMX917612 OWT917612 PGP917612 PQL917612 QAH917612 QKD917612 QTZ917612 RDV917612 RNR917612 RXN917612 SHJ917612 SRF917612 TBB917612 TKX917612 TUT917612 UEP917612 UOL917612 UYH917612 VID917612 VRZ917612 WBV917612 WLR917612 WVN917612 JB983148 SX983148 ACT983148 AMP983148 AWL983148 BGH983148 BQD983148 BZZ983148 CJV983148 CTR983148 DDN983148 DNJ983148 DXF983148 EHB983148 EQX983148 FAT983148 FKP983148 FUL983148 GEH983148 GOD983148 GXZ983148 HHV983148 HRR983148 IBN983148 ILJ983148 IVF983148 JFB983148 JOX983148 JYT983148 KIP983148 KSL983148 LCH983148 LMD983148 LVZ983148 MFV983148 MPR983148 MZN983148 NJJ983148 NTF983148 ODB983148 OMX983148 OWT983148 PGP983148 PQL983148 QAH983148 QKD983148 QTZ983148 RDV983148 RNR983148 RXN983148 SHJ983148 SRF983148 TBB983148 TKX983148 TUT983148 UEP983148 UOL983148 UYH983148 VID983148 VRZ983148 WBV983148 WLR983148 WVN983148 JB110 SX110 ACT110 AMP110 AWL110 BGH110 BQD110 BZZ110 CJV110 CTR110 DDN110 DNJ110 DXF110 EHB110 EQX110 FAT110 FKP110 FUL110 GEH110 GOD110 GXZ110 HHV110 HRR110 IBN110 ILJ110 IVF110 JFB110 JOX110 JYT110 KIP110 KSL110 LCH110 LMD110 LVZ110 MFV110 MPR110 MZN110 NJJ110 NTF110 ODB110 OMX110 OWT110 PGP110 PQL110 QAH110 QKD110 QTZ110 RDV110 RNR110 RXN110 SHJ110 SRF110 TBB110 TKX110 TUT110 UEP110 UOL110 UYH110 VID110 VRZ110 WBV110 WLR110 WVN110 JB65646 SX65646 ACT65646 AMP65646 AWL65646 BGH65646 BQD65646 BZZ65646 CJV65646 CTR65646 DDN65646 DNJ65646 DXF65646 EHB65646 EQX65646 FAT65646 FKP65646 FUL65646 GEH65646 GOD65646 GXZ65646 HHV65646 HRR65646 IBN65646 ILJ65646 IVF65646 JFB65646 JOX65646 JYT65646 KIP65646 KSL65646 LCH65646 LMD65646 LVZ65646 MFV65646 MPR65646 MZN65646 NJJ65646 NTF65646 ODB65646 OMX65646 OWT65646 PGP65646 PQL65646 QAH65646 QKD65646 QTZ65646 RDV65646 RNR65646 RXN65646 SHJ65646 SRF65646 TBB65646 TKX65646 TUT65646 UEP65646 UOL65646 UYH65646 VID65646 VRZ65646 WBV65646 WLR65646 WVN65646 JB131182 SX131182 ACT131182 AMP131182 AWL131182 BGH131182 BQD131182 BZZ131182 CJV131182 CTR131182 DDN131182 DNJ131182 DXF131182 EHB131182 EQX131182 FAT131182 FKP131182 FUL131182 GEH131182 GOD131182 GXZ131182 HHV131182 HRR131182 IBN131182 ILJ131182 IVF131182 JFB131182 JOX131182 JYT131182 KIP131182 KSL131182 LCH131182 LMD131182 LVZ131182 MFV131182 MPR131182 MZN131182 NJJ131182 NTF131182 ODB131182 OMX131182 OWT131182 PGP131182 PQL131182 QAH131182 QKD131182 QTZ131182 RDV131182 RNR131182 RXN131182 SHJ131182 SRF131182 TBB131182 TKX131182 TUT131182 UEP131182 UOL131182 UYH131182 VID131182 VRZ131182 WBV131182 WLR131182 WVN131182 JB196718 SX196718 ACT196718 AMP196718 AWL196718 BGH196718 BQD196718 BZZ196718 CJV196718 CTR196718 DDN196718 DNJ196718 DXF196718 EHB196718 EQX196718 FAT196718 FKP196718 FUL196718 GEH196718 GOD196718 GXZ196718 HHV196718 HRR196718 IBN196718 ILJ196718 IVF196718 JFB196718 JOX196718 JYT196718 KIP196718 KSL196718 LCH196718 LMD196718 LVZ196718 MFV196718 MPR196718 MZN196718 NJJ196718 NTF196718 ODB196718 OMX196718 OWT196718 PGP196718 PQL196718 QAH196718 QKD196718 QTZ196718 RDV196718 RNR196718 RXN196718 SHJ196718 SRF196718 TBB196718 TKX196718 TUT196718 UEP196718 UOL196718 UYH196718 VID196718 VRZ196718 WBV196718 WLR196718 WVN196718 JB262254 SX262254 ACT262254 AMP262254 AWL262254 BGH262254 BQD262254 BZZ262254 CJV262254 CTR262254 DDN262254 DNJ262254 DXF262254 EHB262254 EQX262254 FAT262254 FKP262254 FUL262254 GEH262254 GOD262254 GXZ262254 HHV262254 HRR262254 IBN262254 ILJ262254 IVF262254 JFB262254 JOX262254 JYT262254 KIP262254 KSL262254 LCH262254 LMD262254 LVZ262254 MFV262254 MPR262254 MZN262254 NJJ262254 NTF262254 ODB262254 OMX262254 OWT262254 PGP262254 PQL262254 QAH262254 QKD262254 QTZ262254 RDV262254 RNR262254 RXN262254 SHJ262254 SRF262254 TBB262254 TKX262254 TUT262254 UEP262254 UOL262254 UYH262254 VID262254 VRZ262254 WBV262254 WLR262254 WVN262254 JB327790 SX327790 ACT327790 AMP327790 AWL327790 BGH327790 BQD327790 BZZ327790 CJV327790 CTR327790 DDN327790 DNJ327790 DXF327790 EHB327790 EQX327790 FAT327790 FKP327790 FUL327790 GEH327790 GOD327790 GXZ327790 HHV327790 HRR327790 IBN327790 ILJ327790 IVF327790 JFB327790 JOX327790 JYT327790 KIP327790 KSL327790 LCH327790 LMD327790 LVZ327790 MFV327790 MPR327790 MZN327790 NJJ327790 NTF327790 ODB327790 OMX327790 OWT327790 PGP327790 PQL327790 QAH327790 QKD327790 QTZ327790 RDV327790 RNR327790 RXN327790 SHJ327790 SRF327790 TBB327790 TKX327790 TUT327790 UEP327790 UOL327790 UYH327790 VID327790 VRZ327790 WBV327790 WLR327790 WVN327790 JB393326 SX393326 ACT393326 AMP393326 AWL393326 BGH393326 BQD393326 BZZ393326 CJV393326 CTR393326 DDN393326 DNJ393326 DXF393326 EHB393326 EQX393326 FAT393326 FKP393326 FUL393326 GEH393326 GOD393326 GXZ393326 HHV393326 HRR393326 IBN393326 ILJ393326 IVF393326 JFB393326 JOX393326 JYT393326 KIP393326 KSL393326 LCH393326 LMD393326 LVZ393326 MFV393326 MPR393326 MZN393326 NJJ393326 NTF393326 ODB393326 OMX393326 OWT393326 PGP393326 PQL393326 QAH393326 QKD393326 QTZ393326 RDV393326 RNR393326 RXN393326 SHJ393326 SRF393326 TBB393326 TKX393326 TUT393326 UEP393326 UOL393326 UYH393326 VID393326 VRZ393326 WBV393326 WLR393326 WVN393326 JB458862 SX458862 ACT458862 AMP458862 AWL458862 BGH458862 BQD458862 BZZ458862 CJV458862 CTR458862 DDN458862 DNJ458862 DXF458862 EHB458862 EQX458862 FAT458862 FKP458862 FUL458862 GEH458862 GOD458862 GXZ458862 HHV458862 HRR458862 IBN458862 ILJ458862 IVF458862 JFB458862 JOX458862 JYT458862 KIP458862 KSL458862 LCH458862 LMD458862 LVZ458862 MFV458862 MPR458862 MZN458862 NJJ458862 NTF458862 ODB458862 OMX458862 OWT458862 PGP458862 PQL458862 QAH458862 QKD458862 QTZ458862 RDV458862 RNR458862 RXN458862 SHJ458862 SRF458862 TBB458862 TKX458862 TUT458862 UEP458862 UOL458862 UYH458862 VID458862 VRZ458862 WBV458862 WLR458862 WVN458862 JB524398 SX524398 ACT524398 AMP524398 AWL524398 BGH524398 BQD524398 BZZ524398 CJV524398 CTR524398 DDN524398 DNJ524398 DXF524398 EHB524398 EQX524398 FAT524398 FKP524398 FUL524398 GEH524398 GOD524398 GXZ524398 HHV524398 HRR524398 IBN524398 ILJ524398 IVF524398 JFB524398 JOX524398 JYT524398 KIP524398 KSL524398 LCH524398 LMD524398 LVZ524398 MFV524398 MPR524398 MZN524398 NJJ524398 NTF524398 ODB524398 OMX524398 OWT524398 PGP524398 PQL524398 QAH524398 QKD524398 QTZ524398 RDV524398 RNR524398 RXN524398 SHJ524398 SRF524398 TBB524398 TKX524398 TUT524398 UEP524398 UOL524398 UYH524398 VID524398 VRZ524398 WBV524398 WLR524398 WVN524398 JB589934 SX589934 ACT589934 AMP589934 AWL589934 BGH589934 BQD589934 BZZ589934 CJV589934 CTR589934 DDN589934 DNJ589934 DXF589934 EHB589934 EQX589934 FAT589934 FKP589934 FUL589934 GEH589934 GOD589934 GXZ589934 HHV589934 HRR589934 IBN589934 ILJ589934 IVF589934 JFB589934 JOX589934 JYT589934 KIP589934 KSL589934 LCH589934 LMD589934 LVZ589934 MFV589934 MPR589934 MZN589934 NJJ589934 NTF589934 ODB589934 OMX589934 OWT589934 PGP589934 PQL589934 QAH589934 QKD589934 QTZ589934 RDV589934 RNR589934 RXN589934 SHJ589934 SRF589934 TBB589934 TKX589934 TUT589934 UEP589934 UOL589934 UYH589934 VID589934 VRZ589934 WBV589934 WLR589934 WVN589934 JB655470 SX655470 ACT655470 AMP655470 AWL655470 BGH655470 BQD655470 BZZ655470 CJV655470 CTR655470 DDN655470 DNJ655470 DXF655470 EHB655470 EQX655470 FAT655470 FKP655470 FUL655470 GEH655470 GOD655470 GXZ655470 HHV655470 HRR655470 IBN655470 ILJ655470 IVF655470 JFB655470 JOX655470 JYT655470 KIP655470 KSL655470 LCH655470 LMD655470 LVZ655470 MFV655470 MPR655470 MZN655470 NJJ655470 NTF655470 ODB655470 OMX655470 OWT655470 PGP655470 PQL655470 QAH655470 QKD655470 QTZ655470 RDV655470 RNR655470 RXN655470 SHJ655470 SRF655470 TBB655470 TKX655470 TUT655470 UEP655470 UOL655470 UYH655470 VID655470 VRZ655470 WBV655470 WLR655470 WVN655470 JB721006 SX721006 ACT721006 AMP721006 AWL721006 BGH721006 BQD721006 BZZ721006 CJV721006 CTR721006 DDN721006 DNJ721006 DXF721006 EHB721006 EQX721006 FAT721006 FKP721006 FUL721006 GEH721006 GOD721006 GXZ721006 HHV721006 HRR721006 IBN721006 ILJ721006 IVF721006 JFB721006 JOX721006 JYT721006 KIP721006 KSL721006 LCH721006 LMD721006 LVZ721006 MFV721006 MPR721006 MZN721006 NJJ721006 NTF721006 ODB721006 OMX721006 OWT721006 PGP721006 PQL721006 QAH721006 QKD721006 QTZ721006 RDV721006 RNR721006 RXN721006 SHJ721006 SRF721006 TBB721006 TKX721006 TUT721006 UEP721006 UOL721006 UYH721006 VID721006 VRZ721006 WBV721006 WLR721006 WVN721006 JB786542 SX786542 ACT786542 AMP786542 AWL786542 BGH786542 BQD786542 BZZ786542 CJV786542 CTR786542 DDN786542 DNJ786542 DXF786542 EHB786542 EQX786542 FAT786542 FKP786542 FUL786542 GEH786542 GOD786542 GXZ786542 HHV786542 HRR786542 IBN786542 ILJ786542 IVF786542 JFB786542 JOX786542 JYT786542 KIP786542 KSL786542 LCH786542 LMD786542 LVZ786542 MFV786542 MPR786542 MZN786542 NJJ786542 NTF786542 ODB786542 OMX786542 OWT786542 PGP786542 PQL786542 QAH786542 QKD786542 QTZ786542 RDV786542 RNR786542 RXN786542 SHJ786542 SRF786542 TBB786542 TKX786542 TUT786542 UEP786542 UOL786542 UYH786542 VID786542 VRZ786542 WBV786542 WLR786542 WVN786542 JB852078 SX852078 ACT852078 AMP852078 AWL852078 BGH852078 BQD852078 BZZ852078 CJV852078 CTR852078 DDN852078 DNJ852078 DXF852078 EHB852078 EQX852078 FAT852078 FKP852078 FUL852078 GEH852078 GOD852078 GXZ852078 HHV852078 HRR852078 IBN852078 ILJ852078 IVF852078 JFB852078 JOX852078 JYT852078 KIP852078 KSL852078 LCH852078 LMD852078 LVZ852078 MFV852078 MPR852078 MZN852078 NJJ852078 NTF852078 ODB852078 OMX852078 OWT852078 PGP852078 PQL852078 QAH852078 QKD852078 QTZ852078 RDV852078 RNR852078 RXN852078 SHJ852078 SRF852078 TBB852078 TKX852078 TUT852078 UEP852078 UOL852078 UYH852078 VID852078 VRZ852078 WBV852078 WLR852078 WVN852078 JB917614 SX917614 ACT917614 AMP917614 AWL917614 BGH917614 BQD917614 BZZ917614 CJV917614 CTR917614 DDN917614 DNJ917614 DXF917614 EHB917614 EQX917614 FAT917614 FKP917614 FUL917614 GEH917614 GOD917614 GXZ917614 HHV917614 HRR917614 IBN917614 ILJ917614 IVF917614 JFB917614 JOX917614 JYT917614 KIP917614 KSL917614 LCH917614 LMD917614 LVZ917614 MFV917614 MPR917614 MZN917614 NJJ917614 NTF917614 ODB917614 OMX917614 OWT917614 PGP917614 PQL917614 QAH917614 QKD917614 QTZ917614 RDV917614 RNR917614 RXN917614 SHJ917614 SRF917614 TBB917614 TKX917614 TUT917614 UEP917614 UOL917614 UYH917614 VID917614 VRZ917614 WBV917614 WLR917614 WVN917614 JB983150 SX983150 ACT983150 AMP983150 AWL983150 BGH983150 BQD983150 BZZ983150 CJV983150 CTR983150 DDN983150 DNJ983150 DXF983150 EHB983150 EQX983150 FAT983150 FKP983150 FUL983150 GEH983150 GOD983150 GXZ983150 HHV983150 HRR983150 IBN983150 ILJ983150 IVF983150 JFB983150 JOX983150 JYT983150 KIP983150 KSL983150 LCH983150 LMD983150 LVZ983150 MFV983150 MPR983150 MZN983150 NJJ983150 NTF983150 ODB983150 OMX983150 OWT983150 PGP983150 PQL983150 QAH983150 QKD983150 QTZ983150 RDV983150 RNR983150 RXN983150 SHJ983150 SRF983150 TBB983150 TKX983150 TUT983150 UEP983150 UOL983150 UYH983150 VID983150 VRZ983150 WBV983150 WLR983150 WVN983150 JB112 SX112 ACT112 AMP112 AWL112 BGH112 BQD112 BZZ112 CJV112 CTR112 DDN112 DNJ112 DXF112 EHB112 EQX112 FAT112 FKP112 FUL112 GEH112 GOD112 GXZ112 HHV112 HRR112 IBN112 ILJ112 IVF112 JFB112 JOX112 JYT112 KIP112 KSL112 LCH112 LMD112 LVZ112 MFV112 MPR112 MZN112 NJJ112 NTF112 ODB112 OMX112 OWT112 PGP112 PQL112 QAH112 QKD112 QTZ112 RDV112 RNR112 RXN112 SHJ112 SRF112 TBB112 TKX112 TUT112 UEP112 UOL112 UYH112 VID112 VRZ112 WBV112 WLR112 WVN112 JB65648 SX65648 ACT65648 AMP65648 AWL65648 BGH65648 BQD65648 BZZ65648 CJV65648 CTR65648 DDN65648 DNJ65648 DXF65648 EHB65648 EQX65648 FAT65648 FKP65648 FUL65648 GEH65648 GOD65648 GXZ65648 HHV65648 HRR65648 IBN65648 ILJ65648 IVF65648 JFB65648 JOX65648 JYT65648 KIP65648 KSL65648 LCH65648 LMD65648 LVZ65648 MFV65648 MPR65648 MZN65648 NJJ65648 NTF65648 ODB65648 OMX65648 OWT65648 PGP65648 PQL65648 QAH65648 QKD65648 QTZ65648 RDV65648 RNR65648 RXN65648 SHJ65648 SRF65648 TBB65648 TKX65648 TUT65648 UEP65648 UOL65648 UYH65648 VID65648 VRZ65648 WBV65648 WLR65648 WVN65648 JB131184 SX131184 ACT131184 AMP131184 AWL131184 BGH131184 BQD131184 BZZ131184 CJV131184 CTR131184 DDN131184 DNJ131184 DXF131184 EHB131184 EQX131184 FAT131184 FKP131184 FUL131184 GEH131184 GOD131184 GXZ131184 HHV131184 HRR131184 IBN131184 ILJ131184 IVF131184 JFB131184 JOX131184 JYT131184 KIP131184 KSL131184 LCH131184 LMD131184 LVZ131184 MFV131184 MPR131184 MZN131184 NJJ131184 NTF131184 ODB131184 OMX131184 OWT131184 PGP131184 PQL131184 QAH131184 QKD131184 QTZ131184 RDV131184 RNR131184 RXN131184 SHJ131184 SRF131184 TBB131184 TKX131184 TUT131184 UEP131184 UOL131184 UYH131184 VID131184 VRZ131184 WBV131184 WLR131184 WVN131184 JB196720 SX196720 ACT196720 AMP196720 AWL196720 BGH196720 BQD196720 BZZ196720 CJV196720 CTR196720 DDN196720 DNJ196720 DXF196720 EHB196720 EQX196720 FAT196720 FKP196720 FUL196720 GEH196720 GOD196720 GXZ196720 HHV196720 HRR196720 IBN196720 ILJ196720 IVF196720 JFB196720 JOX196720 JYT196720 KIP196720 KSL196720 LCH196720 LMD196720 LVZ196720 MFV196720 MPR196720 MZN196720 NJJ196720 NTF196720 ODB196720 OMX196720 OWT196720 PGP196720 PQL196720 QAH196720 QKD196720 QTZ196720 RDV196720 RNR196720 RXN196720 SHJ196720 SRF196720 TBB196720 TKX196720 TUT196720 UEP196720 UOL196720 UYH196720 VID196720 VRZ196720 WBV196720 WLR196720 WVN196720 JB262256 SX262256 ACT262256 AMP262256 AWL262256 BGH262256 BQD262256 BZZ262256 CJV262256 CTR262256 DDN262256 DNJ262256 DXF262256 EHB262256 EQX262256 FAT262256 FKP262256 FUL262256 GEH262256 GOD262256 GXZ262256 HHV262256 HRR262256 IBN262256 ILJ262256 IVF262256 JFB262256 JOX262256 JYT262256 KIP262256 KSL262256 LCH262256 LMD262256 LVZ262256 MFV262256 MPR262256 MZN262256 NJJ262256 NTF262256 ODB262256 OMX262256 OWT262256 PGP262256 PQL262256 QAH262256 QKD262256 QTZ262256 RDV262256 RNR262256 RXN262256 SHJ262256 SRF262256 TBB262256 TKX262256 TUT262256 UEP262256 UOL262256 UYH262256 VID262256 VRZ262256 WBV262256 WLR262256 WVN262256 JB327792 SX327792 ACT327792 AMP327792 AWL327792 BGH327792 BQD327792 BZZ327792 CJV327792 CTR327792 DDN327792 DNJ327792 DXF327792 EHB327792 EQX327792 FAT327792 FKP327792 FUL327792 GEH327792 GOD327792 GXZ327792 HHV327792 HRR327792 IBN327792 ILJ327792 IVF327792 JFB327792 JOX327792 JYT327792 KIP327792 KSL327792 LCH327792 LMD327792 LVZ327792 MFV327792 MPR327792 MZN327792 NJJ327792 NTF327792 ODB327792 OMX327792 OWT327792 PGP327792 PQL327792 QAH327792 QKD327792 QTZ327792 RDV327792 RNR327792 RXN327792 SHJ327792 SRF327792 TBB327792 TKX327792 TUT327792 UEP327792 UOL327792 UYH327792 VID327792 VRZ327792 WBV327792 WLR327792 WVN327792 JB393328 SX393328 ACT393328 AMP393328 AWL393328 BGH393328 BQD393328 BZZ393328 CJV393328 CTR393328 DDN393328 DNJ393328 DXF393328 EHB393328 EQX393328 FAT393328 FKP393328 FUL393328 GEH393328 GOD393328 GXZ393328 HHV393328 HRR393328 IBN393328 ILJ393328 IVF393328 JFB393328 JOX393328 JYT393328 KIP393328 KSL393328 LCH393328 LMD393328 LVZ393328 MFV393328 MPR393328 MZN393328 NJJ393328 NTF393328 ODB393328 OMX393328 OWT393328 PGP393328 PQL393328 QAH393328 QKD393328 QTZ393328 RDV393328 RNR393328 RXN393328 SHJ393328 SRF393328 TBB393328 TKX393328 TUT393328 UEP393328 UOL393328 UYH393328 VID393328 VRZ393328 WBV393328 WLR393328 WVN393328 JB458864 SX458864 ACT458864 AMP458864 AWL458864 BGH458864 BQD458864 BZZ458864 CJV458864 CTR458864 DDN458864 DNJ458864 DXF458864 EHB458864 EQX458864 FAT458864 FKP458864 FUL458864 GEH458864 GOD458864 GXZ458864 HHV458864 HRR458864 IBN458864 ILJ458864 IVF458864 JFB458864 JOX458864 JYT458864 KIP458864 KSL458864 LCH458864 LMD458864 LVZ458864 MFV458864 MPR458864 MZN458864 NJJ458864 NTF458864 ODB458864 OMX458864 OWT458864 PGP458864 PQL458864 QAH458864 QKD458864 QTZ458864 RDV458864 RNR458864 RXN458864 SHJ458864 SRF458864 TBB458864 TKX458864 TUT458864 UEP458864 UOL458864 UYH458864 VID458864 VRZ458864 WBV458864 WLR458864 WVN458864 JB524400 SX524400 ACT524400 AMP524400 AWL524400 BGH524400 BQD524400 BZZ524400 CJV524400 CTR524400 DDN524400 DNJ524400 DXF524400 EHB524400 EQX524400 FAT524400 FKP524400 FUL524400 GEH524400 GOD524400 GXZ524400 HHV524400 HRR524400 IBN524400 ILJ524400 IVF524400 JFB524400 JOX524400 JYT524400 KIP524400 KSL524400 LCH524400 LMD524400 LVZ524400 MFV524400 MPR524400 MZN524400 NJJ524400 NTF524400 ODB524400 OMX524400 OWT524400 PGP524400 PQL524400 QAH524400 QKD524400 QTZ524400 RDV524400 RNR524400 RXN524400 SHJ524400 SRF524400 TBB524400 TKX524400 TUT524400 UEP524400 UOL524400 UYH524400 VID524400 VRZ524400 WBV524400 WLR524400 WVN524400 JB589936 SX589936 ACT589936 AMP589936 AWL589936 BGH589936 BQD589936 BZZ589936 CJV589936 CTR589936 DDN589936 DNJ589936 DXF589936 EHB589936 EQX589936 FAT589936 FKP589936 FUL589936 GEH589936 GOD589936 GXZ589936 HHV589936 HRR589936 IBN589936 ILJ589936 IVF589936 JFB589936 JOX589936 JYT589936 KIP589936 KSL589936 LCH589936 LMD589936 LVZ589936 MFV589936 MPR589936 MZN589936 NJJ589936 NTF589936 ODB589936 OMX589936 OWT589936 PGP589936 PQL589936 QAH589936 QKD589936 QTZ589936 RDV589936 RNR589936 RXN589936 SHJ589936 SRF589936 TBB589936 TKX589936 TUT589936 UEP589936 UOL589936 UYH589936 VID589936 VRZ589936 WBV589936 WLR589936 WVN589936 JB655472 SX655472 ACT655472 AMP655472 AWL655472 BGH655472 BQD655472 BZZ655472 CJV655472 CTR655472 DDN655472 DNJ655472 DXF655472 EHB655472 EQX655472 FAT655472 FKP655472 FUL655472 GEH655472 GOD655472 GXZ655472 HHV655472 HRR655472 IBN655472 ILJ655472 IVF655472 JFB655472 JOX655472 JYT655472 KIP655472 KSL655472 LCH655472 LMD655472 LVZ655472 MFV655472 MPR655472 MZN655472 NJJ655472 NTF655472 ODB655472 OMX655472 OWT655472 PGP655472 PQL655472 QAH655472 QKD655472 QTZ655472 RDV655472 RNR655472 RXN655472 SHJ655472 SRF655472 TBB655472 TKX655472 TUT655472 UEP655472 UOL655472 UYH655472 VID655472 VRZ655472 WBV655472 WLR655472 WVN655472 JB721008 SX721008 ACT721008 AMP721008 AWL721008 BGH721008 BQD721008 BZZ721008 CJV721008 CTR721008 DDN721008 DNJ721008 DXF721008 EHB721008 EQX721008 FAT721008 FKP721008 FUL721008 GEH721008 GOD721008 GXZ721008 HHV721008 HRR721008 IBN721008 ILJ721008 IVF721008 JFB721008 JOX721008 JYT721008 KIP721008 KSL721008 LCH721008 LMD721008 LVZ721008 MFV721008 MPR721008 MZN721008 NJJ721008 NTF721008 ODB721008 OMX721008 OWT721008 PGP721008 PQL721008 QAH721008 QKD721008 QTZ721008 RDV721008 RNR721008 RXN721008 SHJ721008 SRF721008 TBB721008 TKX721008 TUT721008 UEP721008 UOL721008 UYH721008 VID721008 VRZ721008 WBV721008 WLR721008 WVN721008 JB786544 SX786544 ACT786544 AMP786544 AWL786544 BGH786544 BQD786544 BZZ786544 CJV786544 CTR786544 DDN786544 DNJ786544 DXF786544 EHB786544 EQX786544 FAT786544 FKP786544 FUL786544 GEH786544 GOD786544 GXZ786544 HHV786544 HRR786544 IBN786544 ILJ786544 IVF786544 JFB786544 JOX786544 JYT786544 KIP786544 KSL786544 LCH786544 LMD786544 LVZ786544 MFV786544 MPR786544 MZN786544 NJJ786544 NTF786544 ODB786544 OMX786544 OWT786544 PGP786544 PQL786544 QAH786544 QKD786544 QTZ786544 RDV786544 RNR786544 RXN786544 SHJ786544 SRF786544 TBB786544 TKX786544 TUT786544 UEP786544 UOL786544 UYH786544 VID786544 VRZ786544 WBV786544 WLR786544 WVN786544 JB852080 SX852080 ACT852080 AMP852080 AWL852080 BGH852080 BQD852080 BZZ852080 CJV852080 CTR852080 DDN852080 DNJ852080 DXF852080 EHB852080 EQX852080 FAT852080 FKP852080 FUL852080 GEH852080 GOD852080 GXZ852080 HHV852080 HRR852080 IBN852080 ILJ852080 IVF852080 JFB852080 JOX852080 JYT852080 KIP852080 KSL852080 LCH852080 LMD852080 LVZ852080 MFV852080 MPR852080 MZN852080 NJJ852080 NTF852080 ODB852080 OMX852080 OWT852080 PGP852080 PQL852080 QAH852080 QKD852080 QTZ852080 RDV852080 RNR852080 RXN852080 SHJ852080 SRF852080 TBB852080 TKX852080 TUT852080 UEP852080 UOL852080 UYH852080 VID852080 VRZ852080 WBV852080 WLR852080 WVN852080 JB917616 SX917616 ACT917616 AMP917616 AWL917616 BGH917616 BQD917616 BZZ917616 CJV917616 CTR917616 DDN917616 DNJ917616 DXF917616 EHB917616 EQX917616 FAT917616 FKP917616 FUL917616 GEH917616 GOD917616 GXZ917616 HHV917616 HRR917616 IBN917616 ILJ917616 IVF917616 JFB917616 JOX917616 JYT917616 KIP917616 KSL917616 LCH917616 LMD917616 LVZ917616 MFV917616 MPR917616 MZN917616 NJJ917616 NTF917616 ODB917616 OMX917616 OWT917616 PGP917616 PQL917616 QAH917616 QKD917616 QTZ917616 RDV917616 RNR917616 RXN917616 SHJ917616 SRF917616 TBB917616 TKX917616 TUT917616 UEP917616 UOL917616 UYH917616 VID917616 VRZ917616 WBV917616 WLR917616 WVN917616 JB983152 SX983152 ACT983152 AMP983152 AWL983152 BGH983152 BQD983152 BZZ983152 CJV983152 CTR983152 DDN983152 DNJ983152 DXF983152 EHB983152 EQX983152 FAT983152 FKP983152 FUL983152 GEH983152 GOD983152 GXZ983152 HHV983152 HRR983152 IBN983152 ILJ983152 IVF983152 JFB983152 JOX983152 JYT983152 KIP983152 KSL983152 LCH983152 LMD983152 LVZ983152 MFV983152 MPR983152 MZN983152 NJJ983152 NTF983152 ODB983152 OMX983152 OWT983152 PGP983152 PQL983152 QAH983152 QKD983152 QTZ983152 RDV983152 RNR983152 RXN983152 SHJ983152 SRF983152 TBB983152 TKX983152 TUT983152 UEP983152 UOL983152 UYH983152 VID983152 VRZ983152 WBV983152 WLR983152 WVN983152 JB114 SX114 ACT114 AMP114 AWL114 BGH114 BQD114 BZZ114 CJV114 CTR114 DDN114 DNJ114 DXF114 EHB114 EQX114 FAT114 FKP114 FUL114 GEH114 GOD114 GXZ114 HHV114 HRR114 IBN114 ILJ114 IVF114 JFB114 JOX114 JYT114 KIP114 KSL114 LCH114 LMD114 LVZ114 MFV114 MPR114 MZN114 NJJ114 NTF114 ODB114 OMX114 OWT114 PGP114 PQL114 QAH114 QKD114 QTZ114 RDV114 RNR114 RXN114 SHJ114 SRF114 TBB114 TKX114 TUT114 UEP114 UOL114 UYH114 VID114 VRZ114 WBV114 WLR114 WVN114 JB65650 SX65650 ACT65650 AMP65650 AWL65650 BGH65650 BQD65650 BZZ65650 CJV65650 CTR65650 DDN65650 DNJ65650 DXF65650 EHB65650 EQX65650 FAT65650 FKP65650 FUL65650 GEH65650 GOD65650 GXZ65650 HHV65650 HRR65650 IBN65650 ILJ65650 IVF65650 JFB65650 JOX65650 JYT65650 KIP65650 KSL65650 LCH65650 LMD65650 LVZ65650 MFV65650 MPR65650 MZN65650 NJJ65650 NTF65650 ODB65650 OMX65650 OWT65650 PGP65650 PQL65650 QAH65650 QKD65650 QTZ65650 RDV65650 RNR65650 RXN65650 SHJ65650 SRF65650 TBB65650 TKX65650 TUT65650 UEP65650 UOL65650 UYH65650 VID65650 VRZ65650 WBV65650 WLR65650 WVN65650 JB131186 SX131186 ACT131186 AMP131186 AWL131186 BGH131186 BQD131186 BZZ131186 CJV131186 CTR131186 DDN131186 DNJ131186 DXF131186 EHB131186 EQX131186 FAT131186 FKP131186 FUL131186 GEH131186 GOD131186 GXZ131186 HHV131186 HRR131186 IBN131186 ILJ131186 IVF131186 JFB131186 JOX131186 JYT131186 KIP131186 KSL131186 LCH131186 LMD131186 LVZ131186 MFV131186 MPR131186 MZN131186 NJJ131186 NTF131186 ODB131186 OMX131186 OWT131186 PGP131186 PQL131186 QAH131186 QKD131186 QTZ131186 RDV131186 RNR131186 RXN131186 SHJ131186 SRF131186 TBB131186 TKX131186 TUT131186 UEP131186 UOL131186 UYH131186 VID131186 VRZ131186 WBV131186 WLR131186 WVN131186 JB196722 SX196722 ACT196722 AMP196722 AWL196722 BGH196722 BQD196722 BZZ196722 CJV196722 CTR196722 DDN196722 DNJ196722 DXF196722 EHB196722 EQX196722 FAT196722 FKP196722 FUL196722 GEH196722 GOD196722 GXZ196722 HHV196722 HRR196722 IBN196722 ILJ196722 IVF196722 JFB196722 JOX196722 JYT196722 KIP196722 KSL196722 LCH196722 LMD196722 LVZ196722 MFV196722 MPR196722 MZN196722 NJJ196722 NTF196722 ODB196722 OMX196722 OWT196722 PGP196722 PQL196722 QAH196722 QKD196722 QTZ196722 RDV196722 RNR196722 RXN196722 SHJ196722 SRF196722 TBB196722 TKX196722 TUT196722 UEP196722 UOL196722 UYH196722 VID196722 VRZ196722 WBV196722 WLR196722 WVN196722 JB262258 SX262258 ACT262258 AMP262258 AWL262258 BGH262258 BQD262258 BZZ262258 CJV262258 CTR262258 DDN262258 DNJ262258 DXF262258 EHB262258 EQX262258 FAT262258 FKP262258 FUL262258 GEH262258 GOD262258 GXZ262258 HHV262258 HRR262258 IBN262258 ILJ262258 IVF262258 JFB262258 JOX262258 JYT262258 KIP262258 KSL262258 LCH262258 LMD262258 LVZ262258 MFV262258 MPR262258 MZN262258 NJJ262258 NTF262258 ODB262258 OMX262258 OWT262258 PGP262258 PQL262258 QAH262258 QKD262258 QTZ262258 RDV262258 RNR262258 RXN262258 SHJ262258 SRF262258 TBB262258 TKX262258 TUT262258 UEP262258 UOL262258 UYH262258 VID262258 VRZ262258 WBV262258 WLR262258 WVN262258 JB327794 SX327794 ACT327794 AMP327794 AWL327794 BGH327794 BQD327794 BZZ327794 CJV327794 CTR327794 DDN327794 DNJ327794 DXF327794 EHB327794 EQX327794 FAT327794 FKP327794 FUL327794 GEH327794 GOD327794 GXZ327794 HHV327794 HRR327794 IBN327794 ILJ327794 IVF327794 JFB327794 JOX327794 JYT327794 KIP327794 KSL327794 LCH327794 LMD327794 LVZ327794 MFV327794 MPR327794 MZN327794 NJJ327794 NTF327794 ODB327794 OMX327794 OWT327794 PGP327794 PQL327794 QAH327794 QKD327794 QTZ327794 RDV327794 RNR327794 RXN327794 SHJ327794 SRF327794 TBB327794 TKX327794 TUT327794 UEP327794 UOL327794 UYH327794 VID327794 VRZ327794 WBV327794 WLR327794 WVN327794 JB393330 SX393330 ACT393330 AMP393330 AWL393330 BGH393330 BQD393330 BZZ393330 CJV393330 CTR393330 DDN393330 DNJ393330 DXF393330 EHB393330 EQX393330 FAT393330 FKP393330 FUL393330 GEH393330 GOD393330 GXZ393330 HHV393330 HRR393330 IBN393330 ILJ393330 IVF393330 JFB393330 JOX393330 JYT393330 KIP393330 KSL393330 LCH393330 LMD393330 LVZ393330 MFV393330 MPR393330 MZN393330 NJJ393330 NTF393330 ODB393330 OMX393330 OWT393330 PGP393330 PQL393330 QAH393330 QKD393330 QTZ393330 RDV393330 RNR393330 RXN393330 SHJ393330 SRF393330 TBB393330 TKX393330 TUT393330 UEP393330 UOL393330 UYH393330 VID393330 VRZ393330 WBV393330 WLR393330 WVN393330 JB458866 SX458866 ACT458866 AMP458866 AWL458866 BGH458866 BQD458866 BZZ458866 CJV458866 CTR458866 DDN458866 DNJ458866 DXF458866 EHB458866 EQX458866 FAT458866 FKP458866 FUL458866 GEH458866 GOD458866 GXZ458866 HHV458866 HRR458866 IBN458866 ILJ458866 IVF458866 JFB458866 JOX458866 JYT458866 KIP458866 KSL458866 LCH458866 LMD458866 LVZ458866 MFV458866 MPR458866 MZN458866 NJJ458866 NTF458866 ODB458866 OMX458866 OWT458866 PGP458866 PQL458866 QAH458866 QKD458866 QTZ458866 RDV458866 RNR458866 RXN458866 SHJ458866 SRF458866 TBB458866 TKX458866 TUT458866 UEP458866 UOL458866 UYH458866 VID458866 VRZ458866 WBV458866 WLR458866 WVN458866 JB524402 SX524402 ACT524402 AMP524402 AWL524402 BGH524402 BQD524402 BZZ524402 CJV524402 CTR524402 DDN524402 DNJ524402 DXF524402 EHB524402 EQX524402 FAT524402 FKP524402 FUL524402 GEH524402 GOD524402 GXZ524402 HHV524402 HRR524402 IBN524402 ILJ524402 IVF524402 JFB524402 JOX524402 JYT524402 KIP524402 KSL524402 LCH524402 LMD524402 LVZ524402 MFV524402 MPR524402 MZN524402 NJJ524402 NTF524402 ODB524402 OMX524402 OWT524402 PGP524402 PQL524402 QAH524402 QKD524402 QTZ524402 RDV524402 RNR524402 RXN524402 SHJ524402 SRF524402 TBB524402 TKX524402 TUT524402 UEP524402 UOL524402 UYH524402 VID524402 VRZ524402 WBV524402 WLR524402 WVN524402 JB589938 SX589938 ACT589938 AMP589938 AWL589938 BGH589938 BQD589938 BZZ589938 CJV589938 CTR589938 DDN589938 DNJ589938 DXF589938 EHB589938 EQX589938 FAT589938 FKP589938 FUL589938 GEH589938 GOD589938 GXZ589938 HHV589938 HRR589938 IBN589938 ILJ589938 IVF589938 JFB589938 JOX589938 JYT589938 KIP589938 KSL589938 LCH589938 LMD589938 LVZ589938 MFV589938 MPR589938 MZN589938 NJJ589938 NTF589938 ODB589938 OMX589938 OWT589938 PGP589938 PQL589938 QAH589938 QKD589938 QTZ589938 RDV589938 RNR589938 RXN589938 SHJ589938 SRF589938 TBB589938 TKX589938 TUT589938 UEP589938 UOL589938 UYH589938 VID589938 VRZ589938 WBV589938 WLR589938 WVN589938 JB655474 SX655474 ACT655474 AMP655474 AWL655474 BGH655474 BQD655474 BZZ655474 CJV655474 CTR655474 DDN655474 DNJ655474 DXF655474 EHB655474 EQX655474 FAT655474 FKP655474 FUL655474 GEH655474 GOD655474 GXZ655474 HHV655474 HRR655474 IBN655474 ILJ655474 IVF655474 JFB655474 JOX655474 JYT655474 KIP655474 KSL655474 LCH655474 LMD655474 LVZ655474 MFV655474 MPR655474 MZN655474 NJJ655474 NTF655474 ODB655474 OMX655474 OWT655474 PGP655474 PQL655474 QAH655474 QKD655474 QTZ655474 RDV655474 RNR655474 RXN655474 SHJ655474 SRF655474 TBB655474 TKX655474 TUT655474 UEP655474 UOL655474 UYH655474 VID655474 VRZ655474 WBV655474 WLR655474 WVN655474 JB721010 SX721010 ACT721010 AMP721010 AWL721010 BGH721010 BQD721010 BZZ721010 CJV721010 CTR721010 DDN721010 DNJ721010 DXF721010 EHB721010 EQX721010 FAT721010 FKP721010 FUL721010 GEH721010 GOD721010 GXZ721010 HHV721010 HRR721010 IBN721010 ILJ721010 IVF721010 JFB721010 JOX721010 JYT721010 KIP721010 KSL721010 LCH721010 LMD721010 LVZ721010 MFV721010 MPR721010 MZN721010 NJJ721010 NTF721010 ODB721010 OMX721010 OWT721010 PGP721010 PQL721010 QAH721010 QKD721010 QTZ721010 RDV721010 RNR721010 RXN721010 SHJ721010 SRF721010 TBB721010 TKX721010 TUT721010 UEP721010 UOL721010 UYH721010 VID721010 VRZ721010 WBV721010 WLR721010 WVN721010 JB786546 SX786546 ACT786546 AMP786546 AWL786546 BGH786546 BQD786546 BZZ786546 CJV786546 CTR786546 DDN786546 DNJ786546 DXF786546 EHB786546 EQX786546 FAT786546 FKP786546 FUL786546 GEH786546 GOD786546 GXZ786546 HHV786546 HRR786546 IBN786546 ILJ786546 IVF786546 JFB786546 JOX786546 JYT786546 KIP786546 KSL786546 LCH786546 LMD786546 LVZ786546 MFV786546 MPR786546 MZN786546 NJJ786546 NTF786546 ODB786546 OMX786546 OWT786546 PGP786546 PQL786546 QAH786546 QKD786546 QTZ786546 RDV786546 RNR786546 RXN786546 SHJ786546 SRF786546 TBB786546 TKX786546 TUT786546 UEP786546 UOL786546 UYH786546 VID786546 VRZ786546 WBV786546 WLR786546 WVN786546 JB852082 SX852082 ACT852082 AMP852082 AWL852082 BGH852082 BQD852082 BZZ852082 CJV852082 CTR852082 DDN852082 DNJ852082 DXF852082 EHB852082 EQX852082 FAT852082 FKP852082 FUL852082 GEH852082 GOD852082 GXZ852082 HHV852082 HRR852082 IBN852082 ILJ852082 IVF852082 JFB852082 JOX852082 JYT852082 KIP852082 KSL852082 LCH852082 LMD852082 LVZ852082 MFV852082 MPR852082 MZN852082 NJJ852082 NTF852082 ODB852082 OMX852082 OWT852082 PGP852082 PQL852082 QAH852082 QKD852082 QTZ852082 RDV852082 RNR852082 RXN852082 SHJ852082 SRF852082 TBB852082 TKX852082 TUT852082 UEP852082 UOL852082 UYH852082 VID852082 VRZ852082 WBV852082 WLR852082 WVN852082 JB917618 SX917618 ACT917618 AMP917618 AWL917618 BGH917618 BQD917618 BZZ917618 CJV917618 CTR917618 DDN917618 DNJ917618 DXF917618 EHB917618 EQX917618 FAT917618 FKP917618 FUL917618 GEH917618 GOD917618 GXZ917618 HHV917618 HRR917618 IBN917618 ILJ917618 IVF917618 JFB917618 JOX917618 JYT917618 KIP917618 KSL917618 LCH917618 LMD917618 LVZ917618 MFV917618 MPR917618 MZN917618 NJJ917618 NTF917618 ODB917618 OMX917618 OWT917618 PGP917618 PQL917618 QAH917618 QKD917618 QTZ917618 RDV917618 RNR917618 RXN917618 SHJ917618 SRF917618 TBB917618 TKX917618 TUT917618 UEP917618 UOL917618 UYH917618 VID917618 VRZ917618 WBV917618 WLR917618 WVN917618 JB983154 SX983154 ACT983154 AMP983154 AWL983154 BGH983154 BQD983154 BZZ983154 CJV983154 CTR983154 DDN983154 DNJ983154 DXF983154 EHB983154 EQX983154 FAT983154 FKP983154 FUL983154 GEH983154 GOD983154 GXZ983154 HHV983154 HRR983154 IBN983154 ILJ983154 IVF983154 JFB983154 JOX983154 JYT983154 KIP983154 KSL983154 LCH983154 LMD983154 LVZ983154 MFV983154 MPR983154 MZN983154 NJJ983154 NTF983154 ODB983154 OMX983154 OWT983154 PGP983154 PQL983154 QAH983154 QKD983154 QTZ983154 RDV983154 RNR983154 RXN983154 SHJ983154 SRF983154 TBB983154 TKX983154 TUT983154 UEP983154 UOL983154 UYH983154 VID983154 VRZ983154 WBV983154 WLR983154 WVN983154 JB116 SX116 ACT116 AMP116 AWL116 BGH116 BQD116 BZZ116 CJV116 CTR116 DDN116 DNJ116 DXF116 EHB116 EQX116 FAT116 FKP116 FUL116 GEH116 GOD116 GXZ116 HHV116 HRR116 IBN116 ILJ116 IVF116 JFB116 JOX116 JYT116 KIP116 KSL116 LCH116 LMD116 LVZ116 MFV116 MPR116 MZN116 NJJ116 NTF116 ODB116 OMX116 OWT116 PGP116 PQL116 QAH116 QKD116 QTZ116 RDV116 RNR116 RXN116 SHJ116 SRF116 TBB116 TKX116 TUT116 UEP116 UOL116 UYH116 VID116 VRZ116 WBV116 WLR116 WVN116 JB65652 SX65652 ACT65652 AMP65652 AWL65652 BGH65652 BQD65652 BZZ65652 CJV65652 CTR65652 DDN65652 DNJ65652 DXF65652 EHB65652 EQX65652 FAT65652 FKP65652 FUL65652 GEH65652 GOD65652 GXZ65652 HHV65652 HRR65652 IBN65652 ILJ65652 IVF65652 JFB65652 JOX65652 JYT65652 KIP65652 KSL65652 LCH65652 LMD65652 LVZ65652 MFV65652 MPR65652 MZN65652 NJJ65652 NTF65652 ODB65652 OMX65652 OWT65652 PGP65652 PQL65652 QAH65652 QKD65652 QTZ65652 RDV65652 RNR65652 RXN65652 SHJ65652 SRF65652 TBB65652 TKX65652 TUT65652 UEP65652 UOL65652 UYH65652 VID65652 VRZ65652 WBV65652 WLR65652 WVN65652 JB131188 SX131188 ACT131188 AMP131188 AWL131188 BGH131188 BQD131188 BZZ131188 CJV131188 CTR131188 DDN131188 DNJ131188 DXF131188 EHB131188 EQX131188 FAT131188 FKP131188 FUL131188 GEH131188 GOD131188 GXZ131188 HHV131188 HRR131188 IBN131188 ILJ131188 IVF131188 JFB131188 JOX131188 JYT131188 KIP131188 KSL131188 LCH131188 LMD131188 LVZ131188 MFV131188 MPR131188 MZN131188 NJJ131188 NTF131188 ODB131188 OMX131188 OWT131188 PGP131188 PQL131188 QAH131188 QKD131188 QTZ131188 RDV131188 RNR131188 RXN131188 SHJ131188 SRF131188 TBB131188 TKX131188 TUT131188 UEP131188 UOL131188 UYH131188 VID131188 VRZ131188 WBV131188 WLR131188 WVN131188 JB196724 SX196724 ACT196724 AMP196724 AWL196724 BGH196724 BQD196724 BZZ196724 CJV196724 CTR196724 DDN196724 DNJ196724 DXF196724 EHB196724 EQX196724 FAT196724 FKP196724 FUL196724 GEH196724 GOD196724 GXZ196724 HHV196724 HRR196724 IBN196724 ILJ196724 IVF196724 JFB196724 JOX196724 JYT196724 KIP196724 KSL196724 LCH196724 LMD196724 LVZ196724 MFV196724 MPR196724 MZN196724 NJJ196724 NTF196724 ODB196724 OMX196724 OWT196724 PGP196724 PQL196724 QAH196724 QKD196724 QTZ196724 RDV196724 RNR196724 RXN196724 SHJ196724 SRF196724 TBB196724 TKX196724 TUT196724 UEP196724 UOL196724 UYH196724 VID196724 VRZ196724 WBV196724 WLR196724 WVN196724 JB262260 SX262260 ACT262260 AMP262260 AWL262260 BGH262260 BQD262260 BZZ262260 CJV262260 CTR262260 DDN262260 DNJ262260 DXF262260 EHB262260 EQX262260 FAT262260 FKP262260 FUL262260 GEH262260 GOD262260 GXZ262260 HHV262260 HRR262260 IBN262260 ILJ262260 IVF262260 JFB262260 JOX262260 JYT262260 KIP262260 KSL262260 LCH262260 LMD262260 LVZ262260 MFV262260 MPR262260 MZN262260 NJJ262260 NTF262260 ODB262260 OMX262260 OWT262260 PGP262260 PQL262260 QAH262260 QKD262260 QTZ262260 RDV262260 RNR262260 RXN262260 SHJ262260 SRF262260 TBB262260 TKX262260 TUT262260 UEP262260 UOL262260 UYH262260 VID262260 VRZ262260 WBV262260 WLR262260 WVN262260 JB327796 SX327796 ACT327796 AMP327796 AWL327796 BGH327796 BQD327796 BZZ327796 CJV327796 CTR327796 DDN327796 DNJ327796 DXF327796 EHB327796 EQX327796 FAT327796 FKP327796 FUL327796 GEH327796 GOD327796 GXZ327796 HHV327796 HRR327796 IBN327796 ILJ327796 IVF327796 JFB327796 JOX327796 JYT327796 KIP327796 KSL327796 LCH327796 LMD327796 LVZ327796 MFV327796 MPR327796 MZN327796 NJJ327796 NTF327796 ODB327796 OMX327796 OWT327796 PGP327796 PQL327796 QAH327796 QKD327796 QTZ327796 RDV327796 RNR327796 RXN327796 SHJ327796 SRF327796 TBB327796 TKX327796 TUT327796 UEP327796 UOL327796 UYH327796 VID327796 VRZ327796 WBV327796 WLR327796 WVN327796 JB393332 SX393332 ACT393332 AMP393332 AWL393332 BGH393332 BQD393332 BZZ393332 CJV393332 CTR393332 DDN393332 DNJ393332 DXF393332 EHB393332 EQX393332 FAT393332 FKP393332 FUL393332 GEH393332 GOD393332 GXZ393332 HHV393332 HRR393332 IBN393332 ILJ393332 IVF393332 JFB393332 JOX393332 JYT393332 KIP393332 KSL393332 LCH393332 LMD393332 LVZ393332 MFV393332 MPR393332 MZN393332 NJJ393332 NTF393332 ODB393332 OMX393332 OWT393332 PGP393332 PQL393332 QAH393332 QKD393332 QTZ393332 RDV393332 RNR393332 RXN393332 SHJ393332 SRF393332 TBB393332 TKX393332 TUT393332 UEP393332 UOL393332 UYH393332 VID393332 VRZ393332 WBV393332 WLR393332 WVN393332 JB458868 SX458868 ACT458868 AMP458868 AWL458868 BGH458868 BQD458868 BZZ458868 CJV458868 CTR458868 DDN458868 DNJ458868 DXF458868 EHB458868 EQX458868 FAT458868 FKP458868 FUL458868 GEH458868 GOD458868 GXZ458868 HHV458868 HRR458868 IBN458868 ILJ458868 IVF458868 JFB458868 JOX458868 JYT458868 KIP458868 KSL458868 LCH458868 LMD458868 LVZ458868 MFV458868 MPR458868 MZN458868 NJJ458868 NTF458868 ODB458868 OMX458868 OWT458868 PGP458868 PQL458868 QAH458868 QKD458868 QTZ458868 RDV458868 RNR458868 RXN458868 SHJ458868 SRF458868 TBB458868 TKX458868 TUT458868 UEP458868 UOL458868 UYH458868 VID458868 VRZ458868 WBV458868 WLR458868 WVN458868 JB524404 SX524404 ACT524404 AMP524404 AWL524404 BGH524404 BQD524404 BZZ524404 CJV524404 CTR524404 DDN524404 DNJ524404 DXF524404 EHB524404 EQX524404 FAT524404 FKP524404 FUL524404 GEH524404 GOD524404 GXZ524404 HHV524404 HRR524404 IBN524404 ILJ524404 IVF524404 JFB524404 JOX524404 JYT524404 KIP524404 KSL524404 LCH524404 LMD524404 LVZ524404 MFV524404 MPR524404 MZN524404 NJJ524404 NTF524404 ODB524404 OMX524404 OWT524404 PGP524404 PQL524404 QAH524404 QKD524404 QTZ524404 RDV524404 RNR524404 RXN524404 SHJ524404 SRF524404 TBB524404 TKX524404 TUT524404 UEP524404 UOL524404 UYH524404 VID524404 VRZ524404 WBV524404 WLR524404 WVN524404 JB589940 SX589940 ACT589940 AMP589940 AWL589940 BGH589940 BQD589940 BZZ589940 CJV589940 CTR589940 DDN589940 DNJ589940 DXF589940 EHB589940 EQX589940 FAT589940 FKP589940 FUL589940 GEH589940 GOD589940 GXZ589940 HHV589940 HRR589940 IBN589940 ILJ589940 IVF589940 JFB589940 JOX589940 JYT589940 KIP589940 KSL589940 LCH589940 LMD589940 LVZ589940 MFV589940 MPR589940 MZN589940 NJJ589940 NTF589940 ODB589940 OMX589940 OWT589940 PGP589940 PQL589940 QAH589940 QKD589940 QTZ589940 RDV589940 RNR589940 RXN589940 SHJ589940 SRF589940 TBB589940 TKX589940 TUT589940 UEP589940 UOL589940 UYH589940 VID589940 VRZ589940 WBV589940 WLR589940 WVN589940 JB655476 SX655476 ACT655476 AMP655476 AWL655476 BGH655476 BQD655476 BZZ655476 CJV655476 CTR655476 DDN655476 DNJ655476 DXF655476 EHB655476 EQX655476 FAT655476 FKP655476 FUL655476 GEH655476 GOD655476 GXZ655476 HHV655476 HRR655476 IBN655476 ILJ655476 IVF655476 JFB655476 JOX655476 JYT655476 KIP655476 KSL655476 LCH655476 LMD655476 LVZ655476 MFV655476 MPR655476 MZN655476 NJJ655476 NTF655476 ODB655476 OMX655476 OWT655476 PGP655476 PQL655476 QAH655476 QKD655476 QTZ655476 RDV655476 RNR655476 RXN655476 SHJ655476 SRF655476 TBB655476 TKX655476 TUT655476 UEP655476 UOL655476 UYH655476 VID655476 VRZ655476 WBV655476 WLR655476 WVN655476 JB721012 SX721012 ACT721012 AMP721012 AWL721012 BGH721012 BQD721012 BZZ721012 CJV721012 CTR721012 DDN721012 DNJ721012 DXF721012 EHB721012 EQX721012 FAT721012 FKP721012 FUL721012 GEH721012 GOD721012 GXZ721012 HHV721012 HRR721012 IBN721012 ILJ721012 IVF721012 JFB721012 JOX721012 JYT721012 KIP721012 KSL721012 LCH721012 LMD721012 LVZ721012 MFV721012 MPR721012 MZN721012 NJJ721012 NTF721012 ODB721012 OMX721012 OWT721012 PGP721012 PQL721012 QAH721012 QKD721012 QTZ721012 RDV721012 RNR721012 RXN721012 SHJ721012 SRF721012 TBB721012 TKX721012 TUT721012 UEP721012 UOL721012 UYH721012 VID721012 VRZ721012 WBV721012 WLR721012 WVN721012 JB786548 SX786548 ACT786548 AMP786548 AWL786548 BGH786548 BQD786548 BZZ786548 CJV786548 CTR786548 DDN786548 DNJ786548 DXF786548 EHB786548 EQX786548 FAT786548 FKP786548 FUL786548 GEH786548 GOD786548 GXZ786548 HHV786548 HRR786548 IBN786548 ILJ786548 IVF786548 JFB786548 JOX786548 JYT786548 KIP786548 KSL786548 LCH786548 LMD786548 LVZ786548 MFV786548 MPR786548 MZN786548 NJJ786548 NTF786548 ODB786548 OMX786548 OWT786548 PGP786548 PQL786548 QAH786548 QKD786548 QTZ786548 RDV786548 RNR786548 RXN786548 SHJ786548 SRF786548 TBB786548 TKX786548 TUT786548 UEP786548 UOL786548 UYH786548 VID786548 VRZ786548 WBV786548 WLR786548 WVN786548 JB852084 SX852084 ACT852084 AMP852084 AWL852084 BGH852084 BQD852084 BZZ852084 CJV852084 CTR852084 DDN852084 DNJ852084 DXF852084 EHB852084 EQX852084 FAT852084 FKP852084 FUL852084 GEH852084 GOD852084 GXZ852084 HHV852084 HRR852084 IBN852084 ILJ852084 IVF852084 JFB852084 JOX852084 JYT852084 KIP852084 KSL852084 LCH852084 LMD852084 LVZ852084 MFV852084 MPR852084 MZN852084 NJJ852084 NTF852084 ODB852084 OMX852084 OWT852084 PGP852084 PQL852084 QAH852084 QKD852084 QTZ852084 RDV852084 RNR852084 RXN852084 SHJ852084 SRF852084 TBB852084 TKX852084 TUT852084 UEP852084 UOL852084 UYH852084 VID852084 VRZ852084 WBV852084 WLR852084 WVN852084 JB917620 SX917620 ACT917620 AMP917620 AWL917620 BGH917620 BQD917620 BZZ917620 CJV917620 CTR917620 DDN917620 DNJ917620 DXF917620 EHB917620 EQX917620 FAT917620 FKP917620 FUL917620 GEH917620 GOD917620 GXZ917620 HHV917620 HRR917620 IBN917620 ILJ917620 IVF917620 JFB917620 JOX917620 JYT917620 KIP917620 KSL917620 LCH917620 LMD917620 LVZ917620 MFV917620 MPR917620 MZN917620 NJJ917620 NTF917620 ODB917620 OMX917620 OWT917620 PGP917620 PQL917620 QAH917620 QKD917620 QTZ917620 RDV917620 RNR917620 RXN917620 SHJ917620 SRF917620 TBB917620 TKX917620 TUT917620 UEP917620 UOL917620 UYH917620 VID917620 VRZ917620 WBV917620 WLR917620 WVN917620 JB983156 SX983156 ACT983156 AMP983156 AWL983156 BGH983156 BQD983156 BZZ983156 CJV983156 CTR983156 DDN983156 DNJ983156 DXF983156 EHB983156 EQX983156 FAT983156 FKP983156 FUL983156 GEH983156 GOD983156 GXZ983156 HHV983156 HRR983156 IBN983156 ILJ983156 IVF983156 JFB983156 JOX983156 JYT983156 KIP983156 KSL983156 LCH983156 LMD983156 LVZ983156 MFV983156 MPR983156 MZN983156 NJJ983156 NTF983156 ODB983156 OMX983156 OWT983156 PGP983156 PQL983156 QAH983156 QKD983156 QTZ983156 RDV983156 RNR983156 RXN983156 SHJ983156 SRF983156 TBB983156 TKX983156 TUT983156 UEP983156 UOL983156 UYH983156 VID983156 VRZ983156 WBV983156 WLR983156 WVN983156 JB118 SX118 ACT118 AMP118 AWL118 BGH118 BQD118 BZZ118 CJV118 CTR118 DDN118 DNJ118 DXF118 EHB118 EQX118 FAT118 FKP118 FUL118 GEH118 GOD118 GXZ118 HHV118 HRR118 IBN118 ILJ118 IVF118 JFB118 JOX118 JYT118 KIP118 KSL118 LCH118 LMD118 LVZ118 MFV118 MPR118 MZN118 NJJ118 NTF118 ODB118 OMX118 OWT118 PGP118 PQL118 QAH118 QKD118 QTZ118 RDV118 RNR118 RXN118 SHJ118 SRF118 TBB118 TKX118 TUT118 UEP118 UOL118 UYH118 VID118 VRZ118 WBV118 WLR118 WVN118 JB65654 SX65654 ACT65654 AMP65654 AWL65654 BGH65654 BQD65654 BZZ65654 CJV65654 CTR65654 DDN65654 DNJ65654 DXF65654 EHB65654 EQX65654 FAT65654 FKP65654 FUL65654 GEH65654 GOD65654 GXZ65654 HHV65654 HRR65654 IBN65654 ILJ65654 IVF65654 JFB65654 JOX65654 JYT65654 KIP65654 KSL65654 LCH65654 LMD65654 LVZ65654 MFV65654 MPR65654 MZN65654 NJJ65654 NTF65654 ODB65654 OMX65654 OWT65654 PGP65654 PQL65654 QAH65654 QKD65654 QTZ65654 RDV65654 RNR65654 RXN65654 SHJ65654 SRF65654 TBB65654 TKX65654 TUT65654 UEP65654 UOL65654 UYH65654 VID65654 VRZ65654 WBV65654 WLR65654 WVN65654 JB131190 SX131190 ACT131190 AMP131190 AWL131190 BGH131190 BQD131190 BZZ131190 CJV131190 CTR131190 DDN131190 DNJ131190 DXF131190 EHB131190 EQX131190 FAT131190 FKP131190 FUL131190 GEH131190 GOD131190 GXZ131190 HHV131190 HRR131190 IBN131190 ILJ131190 IVF131190 JFB131190 JOX131190 JYT131190 KIP131190 KSL131190 LCH131190 LMD131190 LVZ131190 MFV131190 MPR131190 MZN131190 NJJ131190 NTF131190 ODB131190 OMX131190 OWT131190 PGP131190 PQL131190 QAH131190 QKD131190 QTZ131190 RDV131190 RNR131190 RXN131190 SHJ131190 SRF131190 TBB131190 TKX131190 TUT131190 UEP131190 UOL131190 UYH131190 VID131190 VRZ131190 WBV131190 WLR131190 WVN131190 JB196726 SX196726 ACT196726 AMP196726 AWL196726 BGH196726 BQD196726 BZZ196726 CJV196726 CTR196726 DDN196726 DNJ196726 DXF196726 EHB196726 EQX196726 FAT196726 FKP196726 FUL196726 GEH196726 GOD196726 GXZ196726 HHV196726 HRR196726 IBN196726 ILJ196726 IVF196726 JFB196726 JOX196726 JYT196726 KIP196726 KSL196726 LCH196726 LMD196726 LVZ196726 MFV196726 MPR196726 MZN196726 NJJ196726 NTF196726 ODB196726 OMX196726 OWT196726 PGP196726 PQL196726 QAH196726 QKD196726 QTZ196726 RDV196726 RNR196726 RXN196726 SHJ196726 SRF196726 TBB196726 TKX196726 TUT196726 UEP196726 UOL196726 UYH196726 VID196726 VRZ196726 WBV196726 WLR196726 WVN196726 JB262262 SX262262 ACT262262 AMP262262 AWL262262 BGH262262 BQD262262 BZZ262262 CJV262262 CTR262262 DDN262262 DNJ262262 DXF262262 EHB262262 EQX262262 FAT262262 FKP262262 FUL262262 GEH262262 GOD262262 GXZ262262 HHV262262 HRR262262 IBN262262 ILJ262262 IVF262262 JFB262262 JOX262262 JYT262262 KIP262262 KSL262262 LCH262262 LMD262262 LVZ262262 MFV262262 MPR262262 MZN262262 NJJ262262 NTF262262 ODB262262 OMX262262 OWT262262 PGP262262 PQL262262 QAH262262 QKD262262 QTZ262262 RDV262262 RNR262262 RXN262262 SHJ262262 SRF262262 TBB262262 TKX262262 TUT262262 UEP262262 UOL262262 UYH262262 VID262262 VRZ262262 WBV262262 WLR262262 WVN262262 JB327798 SX327798 ACT327798 AMP327798 AWL327798 BGH327798 BQD327798 BZZ327798 CJV327798 CTR327798 DDN327798 DNJ327798 DXF327798 EHB327798 EQX327798 FAT327798 FKP327798 FUL327798 GEH327798 GOD327798 GXZ327798 HHV327798 HRR327798 IBN327798 ILJ327798 IVF327798 JFB327798 JOX327798 JYT327798 KIP327798 KSL327798 LCH327798 LMD327798 LVZ327798 MFV327798 MPR327798 MZN327798 NJJ327798 NTF327798 ODB327798 OMX327798 OWT327798 PGP327798 PQL327798 QAH327798 QKD327798 QTZ327798 RDV327798 RNR327798 RXN327798 SHJ327798 SRF327798 TBB327798 TKX327798 TUT327798 UEP327798 UOL327798 UYH327798 VID327798 VRZ327798 WBV327798 WLR327798 WVN327798 JB393334 SX393334 ACT393334 AMP393334 AWL393334 BGH393334 BQD393334 BZZ393334 CJV393334 CTR393334 DDN393334 DNJ393334 DXF393334 EHB393334 EQX393334 FAT393334 FKP393334 FUL393334 GEH393334 GOD393334 GXZ393334 HHV393334 HRR393334 IBN393334 ILJ393334 IVF393334 JFB393334 JOX393334 JYT393334 KIP393334 KSL393334 LCH393334 LMD393334 LVZ393334 MFV393334 MPR393334 MZN393334 NJJ393334 NTF393334 ODB393334 OMX393334 OWT393334 PGP393334 PQL393334 QAH393334 QKD393334 QTZ393334 RDV393334 RNR393334 RXN393334 SHJ393334 SRF393334 TBB393334 TKX393334 TUT393334 UEP393334 UOL393334 UYH393334 VID393334 VRZ393334 WBV393334 WLR393334 WVN393334 JB458870 SX458870 ACT458870 AMP458870 AWL458870 BGH458870 BQD458870 BZZ458870 CJV458870 CTR458870 DDN458870 DNJ458870 DXF458870 EHB458870 EQX458870 FAT458870 FKP458870 FUL458870 GEH458870 GOD458870 GXZ458870 HHV458870 HRR458870 IBN458870 ILJ458870 IVF458870 JFB458870 JOX458870 JYT458870 KIP458870 KSL458870 LCH458870 LMD458870 LVZ458870 MFV458870 MPR458870 MZN458870 NJJ458870 NTF458870 ODB458870 OMX458870 OWT458870 PGP458870 PQL458870 QAH458870 QKD458870 QTZ458870 RDV458870 RNR458870 RXN458870 SHJ458870 SRF458870 TBB458870 TKX458870 TUT458870 UEP458870 UOL458870 UYH458870 VID458870 VRZ458870 WBV458870 WLR458870 WVN458870 JB524406 SX524406 ACT524406 AMP524406 AWL524406 BGH524406 BQD524406 BZZ524406 CJV524406 CTR524406 DDN524406 DNJ524406 DXF524406 EHB524406 EQX524406 FAT524406 FKP524406 FUL524406 GEH524406 GOD524406 GXZ524406 HHV524406 HRR524406 IBN524406 ILJ524406 IVF524406 JFB524406 JOX524406 JYT524406 KIP524406 KSL524406 LCH524406 LMD524406 LVZ524406 MFV524406 MPR524406 MZN524406 NJJ524406 NTF524406 ODB524406 OMX524406 OWT524406 PGP524406 PQL524406 QAH524406 QKD524406 QTZ524406 RDV524406 RNR524406 RXN524406 SHJ524406 SRF524406 TBB524406 TKX524406 TUT524406 UEP524406 UOL524406 UYH524406 VID524406 VRZ524406 WBV524406 WLR524406 WVN524406 JB589942 SX589942 ACT589942 AMP589942 AWL589942 BGH589942 BQD589942 BZZ589942 CJV589942 CTR589942 DDN589942 DNJ589942 DXF589942 EHB589942 EQX589942 FAT589942 FKP589942 FUL589942 GEH589942 GOD589942 GXZ589942 HHV589942 HRR589942 IBN589942 ILJ589942 IVF589942 JFB589942 JOX589942 JYT589942 KIP589942 KSL589942 LCH589942 LMD589942 LVZ589942 MFV589942 MPR589942 MZN589942 NJJ589942 NTF589942 ODB589942 OMX589942 OWT589942 PGP589942 PQL589942 QAH589942 QKD589942 QTZ589942 RDV589942 RNR589942 RXN589942 SHJ589942 SRF589942 TBB589942 TKX589942 TUT589942 UEP589942 UOL589942 UYH589942 VID589942 VRZ589942 WBV589942 WLR589942 WVN589942 JB655478 SX655478 ACT655478 AMP655478 AWL655478 BGH655478 BQD655478 BZZ655478 CJV655478 CTR655478 DDN655478 DNJ655478 DXF655478 EHB655478 EQX655478 FAT655478 FKP655478 FUL655478 GEH655478 GOD655478 GXZ655478 HHV655478 HRR655478 IBN655478 ILJ655478 IVF655478 JFB655478 JOX655478 JYT655478 KIP655478 KSL655478 LCH655478 LMD655478 LVZ655478 MFV655478 MPR655478 MZN655478 NJJ655478 NTF655478 ODB655478 OMX655478 OWT655478 PGP655478 PQL655478 QAH655478 QKD655478 QTZ655478 RDV655478 RNR655478 RXN655478 SHJ655478 SRF655478 TBB655478 TKX655478 TUT655478 UEP655478 UOL655478 UYH655478 VID655478 VRZ655478 WBV655478 WLR655478 WVN655478 JB721014 SX721014 ACT721014 AMP721014 AWL721014 BGH721014 BQD721014 BZZ721014 CJV721014 CTR721014 DDN721014 DNJ721014 DXF721014 EHB721014 EQX721014 FAT721014 FKP721014 FUL721014 GEH721014 GOD721014 GXZ721014 HHV721014 HRR721014 IBN721014 ILJ721014 IVF721014 JFB721014 JOX721014 JYT721014 KIP721014 KSL721014 LCH721014 LMD721014 LVZ721014 MFV721014 MPR721014 MZN721014 NJJ721014 NTF721014 ODB721014 OMX721014 OWT721014 PGP721014 PQL721014 QAH721014 QKD721014 QTZ721014 RDV721014 RNR721014 RXN721014 SHJ721014 SRF721014 TBB721014 TKX721014 TUT721014 UEP721014 UOL721014 UYH721014 VID721014 VRZ721014 WBV721014 WLR721014 WVN721014 JB786550 SX786550 ACT786550 AMP786550 AWL786550 BGH786550 BQD786550 BZZ786550 CJV786550 CTR786550 DDN786550 DNJ786550 DXF786550 EHB786550 EQX786550 FAT786550 FKP786550 FUL786550 GEH786550 GOD786550 GXZ786550 HHV786550 HRR786550 IBN786550 ILJ786550 IVF786550 JFB786550 JOX786550 JYT786550 KIP786550 KSL786550 LCH786550 LMD786550 LVZ786550 MFV786550 MPR786550 MZN786550 NJJ786550 NTF786550 ODB786550 OMX786550 OWT786550 PGP786550 PQL786550 QAH786550 QKD786550 QTZ786550 RDV786550 RNR786550 RXN786550 SHJ786550 SRF786550 TBB786550 TKX786550 TUT786550 UEP786550 UOL786550 UYH786550 VID786550 VRZ786550 WBV786550 WLR786550 WVN786550 JB852086 SX852086 ACT852086 AMP852086 AWL852086 BGH852086 BQD852086 BZZ852086 CJV852086 CTR852086 DDN852086 DNJ852086 DXF852086 EHB852086 EQX852086 FAT852086 FKP852086 FUL852086 GEH852086 GOD852086 GXZ852086 HHV852086 HRR852086 IBN852086 ILJ852086 IVF852086 JFB852086 JOX852086 JYT852086 KIP852086 KSL852086 LCH852086 LMD852086 LVZ852086 MFV852086 MPR852086 MZN852086 NJJ852086 NTF852086 ODB852086 OMX852086 OWT852086 PGP852086 PQL852086 QAH852086 QKD852086 QTZ852086 RDV852086 RNR852086 RXN852086 SHJ852086 SRF852086 TBB852086 TKX852086 TUT852086 UEP852086 UOL852086 UYH852086 VID852086 VRZ852086 WBV852086 WLR852086 WVN852086 JB917622 SX917622 ACT917622 AMP917622 AWL917622 BGH917622 BQD917622 BZZ917622 CJV917622 CTR917622 DDN917622 DNJ917622 DXF917622 EHB917622 EQX917622 FAT917622 FKP917622 FUL917622 GEH917622 GOD917622 GXZ917622 HHV917622 HRR917622 IBN917622 ILJ917622 IVF917622 JFB917622 JOX917622 JYT917622 KIP917622 KSL917622 LCH917622 LMD917622 LVZ917622 MFV917622 MPR917622 MZN917622 NJJ917622 NTF917622 ODB917622 OMX917622 OWT917622 PGP917622 PQL917622 QAH917622 QKD917622 QTZ917622 RDV917622 RNR917622 RXN917622 SHJ917622 SRF917622 TBB917622 TKX917622 TUT917622 UEP917622 UOL917622 UYH917622 VID917622 VRZ917622 WBV917622 WLR917622 WVN917622 JB983158 SX983158 ACT983158 AMP983158 AWL983158 BGH983158 BQD983158 BZZ983158 CJV983158 CTR983158 DDN983158 DNJ983158 DXF983158 EHB983158 EQX983158 FAT983158 FKP983158 FUL983158 GEH983158 GOD983158 GXZ983158 HHV983158 HRR983158 IBN983158 ILJ983158 IVF983158 JFB983158 JOX983158 JYT983158 KIP983158 KSL983158 LCH983158 LMD983158 LVZ983158 MFV983158 MPR983158 MZN983158 NJJ983158 NTF983158 ODB983158 OMX983158 OWT983158 PGP983158 PQL983158 QAH983158 QKD983158 QTZ983158 RDV983158 RNR983158 RXN983158 SHJ983158 SRF983158 TBB983158 TKX983158 TUT983158 UEP983158 UOL983158 UYH983158 VID983158 VRZ983158 WBV983158 WLR983158 WVN983158 JB120 SX120 ACT120 AMP120 AWL120 BGH120 BQD120 BZZ120 CJV120 CTR120 DDN120 DNJ120 DXF120 EHB120 EQX120 FAT120 FKP120 FUL120 GEH120 GOD120 GXZ120 HHV120 HRR120 IBN120 ILJ120 IVF120 JFB120 JOX120 JYT120 KIP120 KSL120 LCH120 LMD120 LVZ120 MFV120 MPR120 MZN120 NJJ120 NTF120 ODB120 OMX120 OWT120 PGP120 PQL120 QAH120 QKD120 QTZ120 RDV120 RNR120 RXN120 SHJ120 SRF120 TBB120 TKX120 TUT120 UEP120 UOL120 UYH120 VID120 VRZ120 WBV120 WLR120 WVN120 JB65656 SX65656 ACT65656 AMP65656 AWL65656 BGH65656 BQD65656 BZZ65656 CJV65656 CTR65656 DDN65656 DNJ65656 DXF65656 EHB65656 EQX65656 FAT65656 FKP65656 FUL65656 GEH65656 GOD65656 GXZ65656 HHV65656 HRR65656 IBN65656 ILJ65656 IVF65656 JFB65656 JOX65656 JYT65656 KIP65656 KSL65656 LCH65656 LMD65656 LVZ65656 MFV65656 MPR65656 MZN65656 NJJ65656 NTF65656 ODB65656 OMX65656 OWT65656 PGP65656 PQL65656 QAH65656 QKD65656 QTZ65656 RDV65656 RNR65656 RXN65656 SHJ65656 SRF65656 TBB65656 TKX65656 TUT65656 UEP65656 UOL65656 UYH65656 VID65656 VRZ65656 WBV65656 WLR65656 WVN65656 JB131192 SX131192 ACT131192 AMP131192 AWL131192 BGH131192 BQD131192 BZZ131192 CJV131192 CTR131192 DDN131192 DNJ131192 DXF131192 EHB131192 EQX131192 FAT131192 FKP131192 FUL131192 GEH131192 GOD131192 GXZ131192 HHV131192 HRR131192 IBN131192 ILJ131192 IVF131192 JFB131192 JOX131192 JYT131192 KIP131192 KSL131192 LCH131192 LMD131192 LVZ131192 MFV131192 MPR131192 MZN131192 NJJ131192 NTF131192 ODB131192 OMX131192 OWT131192 PGP131192 PQL131192 QAH131192 QKD131192 QTZ131192 RDV131192 RNR131192 RXN131192 SHJ131192 SRF131192 TBB131192 TKX131192 TUT131192 UEP131192 UOL131192 UYH131192 VID131192 VRZ131192 WBV131192 WLR131192 WVN131192 JB196728 SX196728 ACT196728 AMP196728 AWL196728 BGH196728 BQD196728 BZZ196728 CJV196728 CTR196728 DDN196728 DNJ196728 DXF196728 EHB196728 EQX196728 FAT196728 FKP196728 FUL196728 GEH196728 GOD196728 GXZ196728 HHV196728 HRR196728 IBN196728 ILJ196728 IVF196728 JFB196728 JOX196728 JYT196728 KIP196728 KSL196728 LCH196728 LMD196728 LVZ196728 MFV196728 MPR196728 MZN196728 NJJ196728 NTF196728 ODB196728 OMX196728 OWT196728 PGP196728 PQL196728 QAH196728 QKD196728 QTZ196728 RDV196728 RNR196728 RXN196728 SHJ196728 SRF196728 TBB196728 TKX196728 TUT196728 UEP196728 UOL196728 UYH196728 VID196728 VRZ196728 WBV196728 WLR196728 WVN196728 JB262264 SX262264 ACT262264 AMP262264 AWL262264 BGH262264 BQD262264 BZZ262264 CJV262264 CTR262264 DDN262264 DNJ262264 DXF262264 EHB262264 EQX262264 FAT262264 FKP262264 FUL262264 GEH262264 GOD262264 GXZ262264 HHV262264 HRR262264 IBN262264 ILJ262264 IVF262264 JFB262264 JOX262264 JYT262264 KIP262264 KSL262264 LCH262264 LMD262264 LVZ262264 MFV262264 MPR262264 MZN262264 NJJ262264 NTF262264 ODB262264 OMX262264 OWT262264 PGP262264 PQL262264 QAH262264 QKD262264 QTZ262264 RDV262264 RNR262264 RXN262264 SHJ262264 SRF262264 TBB262264 TKX262264 TUT262264 UEP262264 UOL262264 UYH262264 VID262264 VRZ262264 WBV262264 WLR262264 WVN262264 JB327800 SX327800 ACT327800 AMP327800 AWL327800 BGH327800 BQD327800 BZZ327800 CJV327800 CTR327800 DDN327800 DNJ327800 DXF327800 EHB327800 EQX327800 FAT327800 FKP327800 FUL327800 GEH327800 GOD327800 GXZ327800 HHV327800 HRR327800 IBN327800 ILJ327800 IVF327800 JFB327800 JOX327800 JYT327800 KIP327800 KSL327800 LCH327800 LMD327800 LVZ327800 MFV327800 MPR327800 MZN327800 NJJ327800 NTF327800 ODB327800 OMX327800 OWT327800 PGP327800 PQL327800 QAH327800 QKD327800 QTZ327800 RDV327800 RNR327800 RXN327800 SHJ327800 SRF327800 TBB327800 TKX327800 TUT327800 UEP327800 UOL327800 UYH327800 VID327800 VRZ327800 WBV327800 WLR327800 WVN327800 JB393336 SX393336 ACT393336 AMP393336 AWL393336 BGH393336 BQD393336 BZZ393336 CJV393336 CTR393336 DDN393336 DNJ393336 DXF393336 EHB393336 EQX393336 FAT393336 FKP393336 FUL393336 GEH393336 GOD393336 GXZ393336 HHV393336 HRR393336 IBN393336 ILJ393336 IVF393336 JFB393336 JOX393336 JYT393336 KIP393336 KSL393336 LCH393336 LMD393336 LVZ393336 MFV393336 MPR393336 MZN393336 NJJ393336 NTF393336 ODB393336 OMX393336 OWT393336 PGP393336 PQL393336 QAH393336 QKD393336 QTZ393336 RDV393336 RNR393336 RXN393336 SHJ393336 SRF393336 TBB393336 TKX393336 TUT393336 UEP393336 UOL393336 UYH393336 VID393336 VRZ393336 WBV393336 WLR393336 WVN393336 JB458872 SX458872 ACT458872 AMP458872 AWL458872 BGH458872 BQD458872 BZZ458872 CJV458872 CTR458872 DDN458872 DNJ458872 DXF458872 EHB458872 EQX458872 FAT458872 FKP458872 FUL458872 GEH458872 GOD458872 GXZ458872 HHV458872 HRR458872 IBN458872 ILJ458872 IVF458872 JFB458872 JOX458872 JYT458872 KIP458872 KSL458872 LCH458872 LMD458872 LVZ458872 MFV458872 MPR458872 MZN458872 NJJ458872 NTF458872 ODB458872 OMX458872 OWT458872 PGP458872 PQL458872 QAH458872 QKD458872 QTZ458872 RDV458872 RNR458872 RXN458872 SHJ458872 SRF458872 TBB458872 TKX458872 TUT458872 UEP458872 UOL458872 UYH458872 VID458872 VRZ458872 WBV458872 WLR458872 WVN458872 JB524408 SX524408 ACT524408 AMP524408 AWL524408 BGH524408 BQD524408 BZZ524408 CJV524408 CTR524408 DDN524408 DNJ524408 DXF524408 EHB524408 EQX524408 FAT524408 FKP524408 FUL524408 GEH524408 GOD524408 GXZ524408 HHV524408 HRR524408 IBN524408 ILJ524408 IVF524408 JFB524408 JOX524408 JYT524408 KIP524408 KSL524408 LCH524408 LMD524408 LVZ524408 MFV524408 MPR524408 MZN524408 NJJ524408 NTF524408 ODB524408 OMX524408 OWT524408 PGP524408 PQL524408 QAH524408 QKD524408 QTZ524408 RDV524408 RNR524408 RXN524408 SHJ524408 SRF524408 TBB524408 TKX524408 TUT524408 UEP524408 UOL524408 UYH524408 VID524408 VRZ524408 WBV524408 WLR524408 WVN524408 JB589944 SX589944 ACT589944 AMP589944 AWL589944 BGH589944 BQD589944 BZZ589944 CJV589944 CTR589944 DDN589944 DNJ589944 DXF589944 EHB589944 EQX589944 FAT589944 FKP589944 FUL589944 GEH589944 GOD589944 GXZ589944 HHV589944 HRR589944 IBN589944 ILJ589944 IVF589944 JFB589944 JOX589944 JYT589944 KIP589944 KSL589944 LCH589944 LMD589944 LVZ589944 MFV589944 MPR589944 MZN589944 NJJ589944 NTF589944 ODB589944 OMX589944 OWT589944 PGP589944 PQL589944 QAH589944 QKD589944 QTZ589944 RDV589944 RNR589944 RXN589944 SHJ589944 SRF589944 TBB589944 TKX589944 TUT589944 UEP589944 UOL589944 UYH589944 VID589944 VRZ589944 WBV589944 WLR589944 WVN589944 JB655480 SX655480 ACT655480 AMP655480 AWL655480 BGH655480 BQD655480 BZZ655480 CJV655480 CTR655480 DDN655480 DNJ655480 DXF655480 EHB655480 EQX655480 FAT655480 FKP655480 FUL655480 GEH655480 GOD655480 GXZ655480 HHV655480 HRR655480 IBN655480 ILJ655480 IVF655480 JFB655480 JOX655480 JYT655480 KIP655480 KSL655480 LCH655480 LMD655480 LVZ655480 MFV655480 MPR655480 MZN655480 NJJ655480 NTF655480 ODB655480 OMX655480 OWT655480 PGP655480 PQL655480 QAH655480 QKD655480 QTZ655480 RDV655480 RNR655480 RXN655480 SHJ655480 SRF655480 TBB655480 TKX655480 TUT655480 UEP655480 UOL655480 UYH655480 VID655480 VRZ655480 WBV655480 WLR655480 WVN655480 JB721016 SX721016 ACT721016 AMP721016 AWL721016 BGH721016 BQD721016 BZZ721016 CJV721016 CTR721016 DDN721016 DNJ721016 DXF721016 EHB721016 EQX721016 FAT721016 FKP721016 FUL721016 GEH721016 GOD721016 GXZ721016 HHV721016 HRR721016 IBN721016 ILJ721016 IVF721016 JFB721016 JOX721016 JYT721016 KIP721016 KSL721016 LCH721016 LMD721016 LVZ721016 MFV721016 MPR721016 MZN721016 NJJ721016 NTF721016 ODB721016 OMX721016 OWT721016 PGP721016 PQL721016 QAH721016 QKD721016 QTZ721016 RDV721016 RNR721016 RXN721016 SHJ721016 SRF721016 TBB721016 TKX721016 TUT721016 UEP721016 UOL721016 UYH721016 VID721016 VRZ721016 WBV721016 WLR721016 WVN721016 JB786552 SX786552 ACT786552 AMP786552 AWL786552 BGH786552 BQD786552 BZZ786552 CJV786552 CTR786552 DDN786552 DNJ786552 DXF786552 EHB786552 EQX786552 FAT786552 FKP786552 FUL786552 GEH786552 GOD786552 GXZ786552 HHV786552 HRR786552 IBN786552 ILJ786552 IVF786552 JFB786552 JOX786552 JYT786552 KIP786552 KSL786552 LCH786552 LMD786552 LVZ786552 MFV786552 MPR786552 MZN786552 NJJ786552 NTF786552 ODB786552 OMX786552 OWT786552 PGP786552 PQL786552 QAH786552 QKD786552 QTZ786552 RDV786552 RNR786552 RXN786552 SHJ786552 SRF786552 TBB786552 TKX786552 TUT786552 UEP786552 UOL786552 UYH786552 VID786552 VRZ786552 WBV786552 WLR786552 WVN786552 JB852088 SX852088 ACT852088 AMP852088 AWL852088 BGH852088 BQD852088 BZZ852088 CJV852088 CTR852088 DDN852088 DNJ852088 DXF852088 EHB852088 EQX852088 FAT852088 FKP852088 FUL852088 GEH852088 GOD852088 GXZ852088 HHV852088 HRR852088 IBN852088 ILJ852088 IVF852088 JFB852088 JOX852088 JYT852088 KIP852088 KSL852088 LCH852088 LMD852088 LVZ852088 MFV852088 MPR852088 MZN852088 NJJ852088 NTF852088 ODB852088 OMX852088 OWT852088 PGP852088 PQL852088 QAH852088 QKD852088 QTZ852088 RDV852088 RNR852088 RXN852088 SHJ852088 SRF852088 TBB852088 TKX852088 TUT852088 UEP852088 UOL852088 UYH852088 VID852088 VRZ852088 WBV852088 WLR852088 WVN852088 JB917624 SX917624 ACT917624 AMP917624 AWL917624 BGH917624 BQD917624 BZZ917624 CJV917624 CTR917624 DDN917624 DNJ917624 DXF917624 EHB917624 EQX917624 FAT917624 FKP917624 FUL917624 GEH917624 GOD917624 GXZ917624 HHV917624 HRR917624 IBN917624 ILJ917624 IVF917624 JFB917624 JOX917624 JYT917624 KIP917624 KSL917624 LCH917624 LMD917624 LVZ917624 MFV917624 MPR917624 MZN917624 NJJ917624 NTF917624 ODB917624 OMX917624 OWT917624 PGP917624 PQL917624 QAH917624 QKD917624 QTZ917624 RDV917624 RNR917624 RXN917624 SHJ917624 SRF917624 TBB917624 TKX917624 TUT917624 UEP917624 UOL917624 UYH917624 VID917624 VRZ917624 WBV917624 WLR917624 WVN917624 JB983160 SX983160 ACT983160 AMP983160 AWL983160 BGH983160 BQD983160 BZZ983160 CJV983160 CTR983160 DDN983160 DNJ983160 DXF983160 EHB983160 EQX983160 FAT983160 FKP983160 FUL983160 GEH983160 GOD983160 GXZ983160 HHV983160 HRR983160 IBN983160 ILJ983160 IVF983160 JFB983160 JOX983160 JYT983160 KIP983160 KSL983160 LCH983160 LMD983160 LVZ983160 MFV983160 MPR983160 MZN983160 NJJ983160 NTF983160 ODB983160 OMX983160 OWT983160 PGP983160 PQL983160 QAH983160 QKD983160 QTZ983160 RDV983160 RNR983160 RXN983160 SHJ983160 SRF983160 TBB983160 TKX983160 TUT983160 UEP983160 UOL983160 UYH983160 VID983160 VRZ983160 WBV983160 WLR983160 WVN983160 JB122 SX122 ACT122 AMP122 AWL122 BGH122 BQD122 BZZ122 CJV122 CTR122 DDN122 DNJ122 DXF122 EHB122 EQX122 FAT122 FKP122 FUL122 GEH122 GOD122 GXZ122 HHV122 HRR122 IBN122 ILJ122 IVF122 JFB122 JOX122 JYT122 KIP122 KSL122 LCH122 LMD122 LVZ122 MFV122 MPR122 MZN122 NJJ122 NTF122 ODB122 OMX122 OWT122 PGP122 PQL122 QAH122 QKD122 QTZ122 RDV122 RNR122 RXN122 SHJ122 SRF122 TBB122 TKX122 TUT122 UEP122 UOL122 UYH122 VID122 VRZ122 WBV122 WLR122 WVN122 JB65658 SX65658 ACT65658 AMP65658 AWL65658 BGH65658 BQD65658 BZZ65658 CJV65658 CTR65658 DDN65658 DNJ65658 DXF65658 EHB65658 EQX65658 FAT65658 FKP65658 FUL65658 GEH65658 GOD65658 GXZ65658 HHV65658 HRR65658 IBN65658 ILJ65658 IVF65658 JFB65658 JOX65658 JYT65658 KIP65658 KSL65658 LCH65658 LMD65658 LVZ65658 MFV65658 MPR65658 MZN65658 NJJ65658 NTF65658 ODB65658 OMX65658 OWT65658 PGP65658 PQL65658 QAH65658 QKD65658 QTZ65658 RDV65658 RNR65658 RXN65658 SHJ65658 SRF65658 TBB65658 TKX65658 TUT65658 UEP65658 UOL65658 UYH65658 VID65658 VRZ65658 WBV65658 WLR65658 WVN65658 JB131194 SX131194 ACT131194 AMP131194 AWL131194 BGH131194 BQD131194 BZZ131194 CJV131194 CTR131194 DDN131194 DNJ131194 DXF131194 EHB131194 EQX131194 FAT131194 FKP131194 FUL131194 GEH131194 GOD131194 GXZ131194 HHV131194 HRR131194 IBN131194 ILJ131194 IVF131194 JFB131194 JOX131194 JYT131194 KIP131194 KSL131194 LCH131194 LMD131194 LVZ131194 MFV131194 MPR131194 MZN131194 NJJ131194 NTF131194 ODB131194 OMX131194 OWT131194 PGP131194 PQL131194 QAH131194 QKD131194 QTZ131194 RDV131194 RNR131194 RXN131194 SHJ131194 SRF131194 TBB131194 TKX131194 TUT131194 UEP131194 UOL131194 UYH131194 VID131194 VRZ131194 WBV131194 WLR131194 WVN131194 JB196730 SX196730 ACT196730 AMP196730 AWL196730 BGH196730 BQD196730 BZZ196730 CJV196730 CTR196730 DDN196730 DNJ196730 DXF196730 EHB196730 EQX196730 FAT196730 FKP196730 FUL196730 GEH196730 GOD196730 GXZ196730 HHV196730 HRR196730 IBN196730 ILJ196730 IVF196730 JFB196730 JOX196730 JYT196730 KIP196730 KSL196730 LCH196730 LMD196730 LVZ196730 MFV196730 MPR196730 MZN196730 NJJ196730 NTF196730 ODB196730 OMX196730 OWT196730 PGP196730 PQL196730 QAH196730 QKD196730 QTZ196730 RDV196730 RNR196730 RXN196730 SHJ196730 SRF196730 TBB196730 TKX196730 TUT196730 UEP196730 UOL196730 UYH196730 VID196730 VRZ196730 WBV196730 WLR196730 WVN196730 JB262266 SX262266 ACT262266 AMP262266 AWL262266 BGH262266 BQD262266 BZZ262266 CJV262266 CTR262266 DDN262266 DNJ262266 DXF262266 EHB262266 EQX262266 FAT262266 FKP262266 FUL262266 GEH262266 GOD262266 GXZ262266 HHV262266 HRR262266 IBN262266 ILJ262266 IVF262266 JFB262266 JOX262266 JYT262266 KIP262266 KSL262266 LCH262266 LMD262266 LVZ262266 MFV262266 MPR262266 MZN262266 NJJ262266 NTF262266 ODB262266 OMX262266 OWT262266 PGP262266 PQL262266 QAH262266 QKD262266 QTZ262266 RDV262266 RNR262266 RXN262266 SHJ262266 SRF262266 TBB262266 TKX262266 TUT262266 UEP262266 UOL262266 UYH262266 VID262266 VRZ262266 WBV262266 WLR262266 WVN262266 JB327802 SX327802 ACT327802 AMP327802 AWL327802 BGH327802 BQD327802 BZZ327802 CJV327802 CTR327802 DDN327802 DNJ327802 DXF327802 EHB327802 EQX327802 FAT327802 FKP327802 FUL327802 GEH327802 GOD327802 GXZ327802 HHV327802 HRR327802 IBN327802 ILJ327802 IVF327802 JFB327802 JOX327802 JYT327802 KIP327802 KSL327802 LCH327802 LMD327802 LVZ327802 MFV327802 MPR327802 MZN327802 NJJ327802 NTF327802 ODB327802 OMX327802 OWT327802 PGP327802 PQL327802 QAH327802 QKD327802 QTZ327802 RDV327802 RNR327802 RXN327802 SHJ327802 SRF327802 TBB327802 TKX327802 TUT327802 UEP327802 UOL327802 UYH327802 VID327802 VRZ327802 WBV327802 WLR327802 WVN327802 JB393338 SX393338 ACT393338 AMP393338 AWL393338 BGH393338 BQD393338 BZZ393338 CJV393338 CTR393338 DDN393338 DNJ393338 DXF393338 EHB393338 EQX393338 FAT393338 FKP393338 FUL393338 GEH393338 GOD393338 GXZ393338 HHV393338 HRR393338 IBN393338 ILJ393338 IVF393338 JFB393338 JOX393338 JYT393338 KIP393338 KSL393338 LCH393338 LMD393338 LVZ393338 MFV393338 MPR393338 MZN393338 NJJ393338 NTF393338 ODB393338 OMX393338 OWT393338 PGP393338 PQL393338 QAH393338 QKD393338 QTZ393338 RDV393338 RNR393338 RXN393338 SHJ393338 SRF393338 TBB393338 TKX393338 TUT393338 UEP393338 UOL393338 UYH393338 VID393338 VRZ393338 WBV393338 WLR393338 WVN393338 JB458874 SX458874 ACT458874 AMP458874 AWL458874 BGH458874 BQD458874 BZZ458874 CJV458874 CTR458874 DDN458874 DNJ458874 DXF458874 EHB458874 EQX458874 FAT458874 FKP458874 FUL458874 GEH458874 GOD458874 GXZ458874 HHV458874 HRR458874 IBN458874 ILJ458874 IVF458874 JFB458874 JOX458874 JYT458874 KIP458874 KSL458874 LCH458874 LMD458874 LVZ458874 MFV458874 MPR458874 MZN458874 NJJ458874 NTF458874 ODB458874 OMX458874 OWT458874 PGP458874 PQL458874 QAH458874 QKD458874 QTZ458874 RDV458874 RNR458874 RXN458874 SHJ458874 SRF458874 TBB458874 TKX458874 TUT458874 UEP458874 UOL458874 UYH458874 VID458874 VRZ458874 WBV458874 WLR458874 WVN458874 JB524410 SX524410 ACT524410 AMP524410 AWL524410 BGH524410 BQD524410 BZZ524410 CJV524410 CTR524410 DDN524410 DNJ524410 DXF524410 EHB524410 EQX524410 FAT524410 FKP524410 FUL524410 GEH524410 GOD524410 GXZ524410 HHV524410 HRR524410 IBN524410 ILJ524410 IVF524410 JFB524410 JOX524410 JYT524410 KIP524410 KSL524410 LCH524410 LMD524410 LVZ524410 MFV524410 MPR524410 MZN524410 NJJ524410 NTF524410 ODB524410 OMX524410 OWT524410 PGP524410 PQL524410 QAH524410 QKD524410 QTZ524410 RDV524410 RNR524410 RXN524410 SHJ524410 SRF524410 TBB524410 TKX524410 TUT524410 UEP524410 UOL524410 UYH524410 VID524410 VRZ524410 WBV524410 WLR524410 WVN524410 JB589946 SX589946 ACT589946 AMP589946 AWL589946 BGH589946 BQD589946 BZZ589946 CJV589946 CTR589946 DDN589946 DNJ589946 DXF589946 EHB589946 EQX589946 FAT589946 FKP589946 FUL589946 GEH589946 GOD589946 GXZ589946 HHV589946 HRR589946 IBN589946 ILJ589946 IVF589946 JFB589946 JOX589946 JYT589946 KIP589946 KSL589946 LCH589946 LMD589946 LVZ589946 MFV589946 MPR589946 MZN589946 NJJ589946 NTF589946 ODB589946 OMX589946 OWT589946 PGP589946 PQL589946 QAH589946 QKD589946 QTZ589946 RDV589946 RNR589946 RXN589946 SHJ589946 SRF589946 TBB589946 TKX589946 TUT589946 UEP589946 UOL589946 UYH589946 VID589946 VRZ589946 WBV589946 WLR589946 WVN589946 JB655482 SX655482 ACT655482 AMP655482 AWL655482 BGH655482 BQD655482 BZZ655482 CJV655482 CTR655482 DDN655482 DNJ655482 DXF655482 EHB655482 EQX655482 FAT655482 FKP655482 FUL655482 GEH655482 GOD655482 GXZ655482 HHV655482 HRR655482 IBN655482 ILJ655482 IVF655482 JFB655482 JOX655482 JYT655482 KIP655482 KSL655482 LCH655482 LMD655482 LVZ655482 MFV655482 MPR655482 MZN655482 NJJ655482 NTF655482 ODB655482 OMX655482 OWT655482 PGP655482 PQL655482 QAH655482 QKD655482 QTZ655482 RDV655482 RNR655482 RXN655482 SHJ655482 SRF655482 TBB655482 TKX655482 TUT655482 UEP655482 UOL655482 UYH655482 VID655482 VRZ655482 WBV655482 WLR655482 WVN655482 JB721018 SX721018 ACT721018 AMP721018 AWL721018 BGH721018 BQD721018 BZZ721018 CJV721018 CTR721018 DDN721018 DNJ721018 DXF721018 EHB721018 EQX721018 FAT721018 FKP721018 FUL721018 GEH721018 GOD721018 GXZ721018 HHV721018 HRR721018 IBN721018 ILJ721018 IVF721018 JFB721018 JOX721018 JYT721018 KIP721018 KSL721018 LCH721018 LMD721018 LVZ721018 MFV721018 MPR721018 MZN721018 NJJ721018 NTF721018 ODB721018 OMX721018 OWT721018 PGP721018 PQL721018 QAH721018 QKD721018 QTZ721018 RDV721018 RNR721018 RXN721018 SHJ721018 SRF721018 TBB721018 TKX721018 TUT721018 UEP721018 UOL721018 UYH721018 VID721018 VRZ721018 WBV721018 WLR721018 WVN721018 JB786554 SX786554 ACT786554 AMP786554 AWL786554 BGH786554 BQD786554 BZZ786554 CJV786554 CTR786554 DDN786554 DNJ786554 DXF786554 EHB786554 EQX786554 FAT786554 FKP786554 FUL786554 GEH786554 GOD786554 GXZ786554 HHV786554 HRR786554 IBN786554 ILJ786554 IVF786554 JFB786554 JOX786554 JYT786554 KIP786554 KSL786554 LCH786554 LMD786554 LVZ786554 MFV786554 MPR786554 MZN786554 NJJ786554 NTF786554 ODB786554 OMX786554 OWT786554 PGP786554 PQL786554 QAH786554 QKD786554 QTZ786554 RDV786554 RNR786554 RXN786554 SHJ786554 SRF786554 TBB786554 TKX786554 TUT786554 UEP786554 UOL786554 UYH786554 VID786554 VRZ786554 WBV786554 WLR786554 WVN786554 JB852090 SX852090 ACT852090 AMP852090 AWL852090 BGH852090 BQD852090 BZZ852090 CJV852090 CTR852090 DDN852090 DNJ852090 DXF852090 EHB852090 EQX852090 FAT852090 FKP852090 FUL852090 GEH852090 GOD852090 GXZ852090 HHV852090 HRR852090 IBN852090 ILJ852090 IVF852090 JFB852090 JOX852090 JYT852090 KIP852090 KSL852090 LCH852090 LMD852090 LVZ852090 MFV852090 MPR852090 MZN852090 NJJ852090 NTF852090 ODB852090 OMX852090 OWT852090 PGP852090 PQL852090 QAH852090 QKD852090 QTZ852090 RDV852090 RNR852090 RXN852090 SHJ852090 SRF852090 TBB852090 TKX852090 TUT852090 UEP852090 UOL852090 UYH852090 VID852090 VRZ852090 WBV852090 WLR852090 WVN852090 JB917626 SX917626 ACT917626 AMP917626 AWL917626 BGH917626 BQD917626 BZZ917626 CJV917626 CTR917626 DDN917626 DNJ917626 DXF917626 EHB917626 EQX917626 FAT917626 FKP917626 FUL917626 GEH917626 GOD917626 GXZ917626 HHV917626 HRR917626 IBN917626 ILJ917626 IVF917626 JFB917626 JOX917626 JYT917626 KIP917626 KSL917626 LCH917626 LMD917626 LVZ917626 MFV917626 MPR917626 MZN917626 NJJ917626 NTF917626 ODB917626 OMX917626 OWT917626 PGP917626 PQL917626 QAH917626 QKD917626 QTZ917626 RDV917626 RNR917626 RXN917626 SHJ917626 SRF917626 TBB917626 TKX917626 TUT917626 UEP917626 UOL917626 UYH917626 VID917626 VRZ917626 WBV917626 WLR917626 WVN917626 JB983162 SX983162 ACT983162 AMP983162 AWL983162 BGH983162 BQD983162 BZZ983162 CJV983162 CTR983162 DDN983162 DNJ983162 DXF983162 EHB983162 EQX983162 FAT983162 FKP983162 FUL983162 GEH983162 GOD983162 GXZ983162 HHV983162 HRR983162 IBN983162 ILJ983162 IVF983162 JFB983162 JOX983162 JYT983162 KIP983162 KSL983162 LCH983162 LMD983162 LVZ983162 MFV983162 MPR983162 MZN983162 NJJ983162 NTF983162 ODB983162 OMX983162 OWT983162 PGP983162 PQL983162 QAH983162 QKD983162 QTZ983162 RDV983162 RNR983162 RXN983162 SHJ983162 SRF983162 TBB983162 TKX983162 TUT983162 UEP983162 UOL983162 UYH983162 VID983162 VRZ983162 WBV983162 WLR983162 WVN983162 JB124 SX124 ACT124 AMP124 AWL124 BGH124 BQD124 BZZ124 CJV124 CTR124 DDN124 DNJ124 DXF124 EHB124 EQX124 FAT124 FKP124 FUL124 GEH124 GOD124 GXZ124 HHV124 HRR124 IBN124 ILJ124 IVF124 JFB124 JOX124 JYT124 KIP124 KSL124 LCH124 LMD124 LVZ124 MFV124 MPR124 MZN124 NJJ124 NTF124 ODB124 OMX124 OWT124 PGP124 PQL124 QAH124 QKD124 QTZ124 RDV124 RNR124 RXN124 SHJ124 SRF124 TBB124 TKX124 TUT124 UEP124 UOL124 UYH124 VID124 VRZ124 WBV124 WLR124 WVN124 JB65660 SX65660 ACT65660 AMP65660 AWL65660 BGH65660 BQD65660 BZZ65660 CJV65660 CTR65660 DDN65660 DNJ65660 DXF65660 EHB65660 EQX65660 FAT65660 FKP65660 FUL65660 GEH65660 GOD65660 GXZ65660 HHV65660 HRR65660 IBN65660 ILJ65660 IVF65660 JFB65660 JOX65660 JYT65660 KIP65660 KSL65660 LCH65660 LMD65660 LVZ65660 MFV65660 MPR65660 MZN65660 NJJ65660 NTF65660 ODB65660 OMX65660 OWT65660 PGP65660 PQL65660 QAH65660 QKD65660 QTZ65660 RDV65660 RNR65660 RXN65660 SHJ65660 SRF65660 TBB65660 TKX65660 TUT65660 UEP65660 UOL65660 UYH65660 VID65660 VRZ65660 WBV65660 WLR65660 WVN65660 JB131196 SX131196 ACT131196 AMP131196 AWL131196 BGH131196 BQD131196 BZZ131196 CJV131196 CTR131196 DDN131196 DNJ131196 DXF131196 EHB131196 EQX131196 FAT131196 FKP131196 FUL131196 GEH131196 GOD131196 GXZ131196 HHV131196 HRR131196 IBN131196 ILJ131196 IVF131196 JFB131196 JOX131196 JYT131196 KIP131196 KSL131196 LCH131196 LMD131196 LVZ131196 MFV131196 MPR131196 MZN131196 NJJ131196 NTF131196 ODB131196 OMX131196 OWT131196 PGP131196 PQL131196 QAH131196 QKD131196 QTZ131196 RDV131196 RNR131196 RXN131196 SHJ131196 SRF131196 TBB131196 TKX131196 TUT131196 UEP131196 UOL131196 UYH131196 VID131196 VRZ131196 WBV131196 WLR131196 WVN131196 JB196732 SX196732 ACT196732 AMP196732 AWL196732 BGH196732 BQD196732 BZZ196732 CJV196732 CTR196732 DDN196732 DNJ196732 DXF196732 EHB196732 EQX196732 FAT196732 FKP196732 FUL196732 GEH196732 GOD196732 GXZ196732 HHV196732 HRR196732 IBN196732 ILJ196732 IVF196732 JFB196732 JOX196732 JYT196732 KIP196732 KSL196732 LCH196732 LMD196732 LVZ196732 MFV196732 MPR196732 MZN196732 NJJ196732 NTF196732 ODB196732 OMX196732 OWT196732 PGP196732 PQL196732 QAH196732 QKD196732 QTZ196732 RDV196732 RNR196732 RXN196732 SHJ196732 SRF196732 TBB196732 TKX196732 TUT196732 UEP196732 UOL196732 UYH196732 VID196732 VRZ196732 WBV196732 WLR196732 WVN196732 JB262268 SX262268 ACT262268 AMP262268 AWL262268 BGH262268 BQD262268 BZZ262268 CJV262268 CTR262268 DDN262268 DNJ262268 DXF262268 EHB262268 EQX262268 FAT262268 FKP262268 FUL262268 GEH262268 GOD262268 GXZ262268 HHV262268 HRR262268 IBN262268 ILJ262268 IVF262268 JFB262268 JOX262268 JYT262268 KIP262268 KSL262268 LCH262268 LMD262268 LVZ262268 MFV262268 MPR262268 MZN262268 NJJ262268 NTF262268 ODB262268 OMX262268 OWT262268 PGP262268 PQL262268 QAH262268 QKD262268 QTZ262268 RDV262268 RNR262268 RXN262268 SHJ262268 SRF262268 TBB262268 TKX262268 TUT262268 UEP262268 UOL262268 UYH262268 VID262268 VRZ262268 WBV262268 WLR262268 WVN262268 JB327804 SX327804 ACT327804 AMP327804 AWL327804 BGH327804 BQD327804 BZZ327804 CJV327804 CTR327804 DDN327804 DNJ327804 DXF327804 EHB327804 EQX327804 FAT327804 FKP327804 FUL327804 GEH327804 GOD327804 GXZ327804 HHV327804 HRR327804 IBN327804 ILJ327804 IVF327804 JFB327804 JOX327804 JYT327804 KIP327804 KSL327804 LCH327804 LMD327804 LVZ327804 MFV327804 MPR327804 MZN327804 NJJ327804 NTF327804 ODB327804 OMX327804 OWT327804 PGP327804 PQL327804 QAH327804 QKD327804 QTZ327804 RDV327804 RNR327804 RXN327804 SHJ327804 SRF327804 TBB327804 TKX327804 TUT327804 UEP327804 UOL327804 UYH327804 VID327804 VRZ327804 WBV327804 WLR327804 WVN327804 JB393340 SX393340 ACT393340 AMP393340 AWL393340 BGH393340 BQD393340 BZZ393340 CJV393340 CTR393340 DDN393340 DNJ393340 DXF393340 EHB393340 EQX393340 FAT393340 FKP393340 FUL393340 GEH393340 GOD393340 GXZ393340 HHV393340 HRR393340 IBN393340 ILJ393340 IVF393340 JFB393340 JOX393340 JYT393340 KIP393340 KSL393340 LCH393340 LMD393340 LVZ393340 MFV393340 MPR393340 MZN393340 NJJ393340 NTF393340 ODB393340 OMX393340 OWT393340 PGP393340 PQL393340 QAH393340 QKD393340 QTZ393340 RDV393340 RNR393340 RXN393340 SHJ393340 SRF393340 TBB393340 TKX393340 TUT393340 UEP393340 UOL393340 UYH393340 VID393340 VRZ393340 WBV393340 WLR393340 WVN393340 JB458876 SX458876 ACT458876 AMP458876 AWL458876 BGH458876 BQD458876 BZZ458876 CJV458876 CTR458876 DDN458876 DNJ458876 DXF458876 EHB458876 EQX458876 FAT458876 FKP458876 FUL458876 GEH458876 GOD458876 GXZ458876 HHV458876 HRR458876 IBN458876 ILJ458876 IVF458876 JFB458876 JOX458876 JYT458876 KIP458876 KSL458876 LCH458876 LMD458876 LVZ458876 MFV458876 MPR458876 MZN458876 NJJ458876 NTF458876 ODB458876 OMX458876 OWT458876 PGP458876 PQL458876 QAH458876 QKD458876 QTZ458876 RDV458876 RNR458876 RXN458876 SHJ458876 SRF458876 TBB458876 TKX458876 TUT458876 UEP458876 UOL458876 UYH458876 VID458876 VRZ458876 WBV458876 WLR458876 WVN458876 JB524412 SX524412 ACT524412 AMP524412 AWL524412 BGH524412 BQD524412 BZZ524412 CJV524412 CTR524412 DDN524412 DNJ524412 DXF524412 EHB524412 EQX524412 FAT524412 FKP524412 FUL524412 GEH524412 GOD524412 GXZ524412 HHV524412 HRR524412 IBN524412 ILJ524412 IVF524412 JFB524412 JOX524412 JYT524412 KIP524412 KSL524412 LCH524412 LMD524412 LVZ524412 MFV524412 MPR524412 MZN524412 NJJ524412 NTF524412 ODB524412 OMX524412 OWT524412 PGP524412 PQL524412 QAH524412 QKD524412 QTZ524412 RDV524412 RNR524412 RXN524412 SHJ524412 SRF524412 TBB524412 TKX524412 TUT524412 UEP524412 UOL524412 UYH524412 VID524412 VRZ524412 WBV524412 WLR524412 WVN524412 JB589948 SX589948 ACT589948 AMP589948 AWL589948 BGH589948 BQD589948 BZZ589948 CJV589948 CTR589948 DDN589948 DNJ589948 DXF589948 EHB589948 EQX589948 FAT589948 FKP589948 FUL589948 GEH589948 GOD589948 GXZ589948 HHV589948 HRR589948 IBN589948 ILJ589948 IVF589948 JFB589948 JOX589948 JYT589948 KIP589948 KSL589948 LCH589948 LMD589948 LVZ589948 MFV589948 MPR589948 MZN589948 NJJ589948 NTF589948 ODB589948 OMX589948 OWT589948 PGP589948 PQL589948 QAH589948 QKD589948 QTZ589948 RDV589948 RNR589948 RXN589948 SHJ589948 SRF589948 TBB589948 TKX589948 TUT589948 UEP589948 UOL589948 UYH589948 VID589948 VRZ589948 WBV589948 WLR589948 WVN589948 JB655484 SX655484 ACT655484 AMP655484 AWL655484 BGH655484 BQD655484 BZZ655484 CJV655484 CTR655484 DDN655484 DNJ655484 DXF655484 EHB655484 EQX655484 FAT655484 FKP655484 FUL655484 GEH655484 GOD655484 GXZ655484 HHV655484 HRR655484 IBN655484 ILJ655484 IVF655484 JFB655484 JOX655484 JYT655484 KIP655484 KSL655484 LCH655484 LMD655484 LVZ655484 MFV655484 MPR655484 MZN655484 NJJ655484 NTF655484 ODB655484 OMX655484 OWT655484 PGP655484 PQL655484 QAH655484 QKD655484 QTZ655484 RDV655484 RNR655484 RXN655484 SHJ655484 SRF655484 TBB655484 TKX655484 TUT655484 UEP655484 UOL655484 UYH655484 VID655484 VRZ655484 WBV655484 WLR655484 WVN655484 JB721020 SX721020 ACT721020 AMP721020 AWL721020 BGH721020 BQD721020 BZZ721020 CJV721020 CTR721020 DDN721020 DNJ721020 DXF721020 EHB721020 EQX721020 FAT721020 FKP721020 FUL721020 GEH721020 GOD721020 GXZ721020 HHV721020 HRR721020 IBN721020 ILJ721020 IVF721020 JFB721020 JOX721020 JYT721020 KIP721020 KSL721020 LCH721020 LMD721020 LVZ721020 MFV721020 MPR721020 MZN721020 NJJ721020 NTF721020 ODB721020 OMX721020 OWT721020 PGP721020 PQL721020 QAH721020 QKD721020 QTZ721020 RDV721020 RNR721020 RXN721020 SHJ721020 SRF721020 TBB721020 TKX721020 TUT721020 UEP721020 UOL721020 UYH721020 VID721020 VRZ721020 WBV721020 WLR721020 WVN721020 JB786556 SX786556 ACT786556 AMP786556 AWL786556 BGH786556 BQD786556 BZZ786556 CJV786556 CTR786556 DDN786556 DNJ786556 DXF786556 EHB786556 EQX786556 FAT786556 FKP786556 FUL786556 GEH786556 GOD786556 GXZ786556 HHV786556 HRR786556 IBN786556 ILJ786556 IVF786556 JFB786556 JOX786556 JYT786556 KIP786556 KSL786556 LCH786556 LMD786556 LVZ786556 MFV786556 MPR786556 MZN786556 NJJ786556 NTF786556 ODB786556 OMX786556 OWT786556 PGP786556 PQL786556 QAH786556 QKD786556 QTZ786556 RDV786556 RNR786556 RXN786556 SHJ786556 SRF786556 TBB786556 TKX786556 TUT786556 UEP786556 UOL786556 UYH786556 VID786556 VRZ786556 WBV786556 WLR786556 WVN786556 JB852092 SX852092 ACT852092 AMP852092 AWL852092 BGH852092 BQD852092 BZZ852092 CJV852092 CTR852092 DDN852092 DNJ852092 DXF852092 EHB852092 EQX852092 FAT852092 FKP852092 FUL852092 GEH852092 GOD852092 GXZ852092 HHV852092 HRR852092 IBN852092 ILJ852092 IVF852092 JFB852092 JOX852092 JYT852092 KIP852092 KSL852092 LCH852092 LMD852092 LVZ852092 MFV852092 MPR852092 MZN852092 NJJ852092 NTF852092 ODB852092 OMX852092 OWT852092 PGP852092 PQL852092 QAH852092 QKD852092 QTZ852092 RDV852092 RNR852092 RXN852092 SHJ852092 SRF852092 TBB852092 TKX852092 TUT852092 UEP852092 UOL852092 UYH852092 VID852092 VRZ852092 WBV852092 WLR852092 WVN852092 JB917628 SX917628 ACT917628 AMP917628 AWL917628 BGH917628 BQD917628 BZZ917628 CJV917628 CTR917628 DDN917628 DNJ917628 DXF917628 EHB917628 EQX917628 FAT917628 FKP917628 FUL917628 GEH917628 GOD917628 GXZ917628 HHV917628 HRR917628 IBN917628 ILJ917628 IVF917628 JFB917628 JOX917628 JYT917628 KIP917628 KSL917628 LCH917628 LMD917628 LVZ917628 MFV917628 MPR917628 MZN917628 NJJ917628 NTF917628 ODB917628 OMX917628 OWT917628 PGP917628 PQL917628 QAH917628 QKD917628 QTZ917628 RDV917628 RNR917628 RXN917628 SHJ917628 SRF917628 TBB917628 TKX917628 TUT917628 UEP917628 UOL917628 UYH917628 VID917628 VRZ917628 WBV917628 WLR917628 WVN917628 JB983164 SX983164 ACT983164 AMP983164 AWL983164 BGH983164 BQD983164 BZZ983164 CJV983164 CTR983164 DDN983164 DNJ983164 DXF983164 EHB983164 EQX983164 FAT983164 FKP983164 FUL983164 GEH983164 GOD983164 GXZ983164 HHV983164 HRR983164 IBN983164 ILJ983164 IVF983164 JFB983164 JOX983164 JYT983164 KIP983164 KSL983164 LCH983164 LMD983164 LVZ983164 MFV983164 MPR983164 MZN983164 NJJ983164 NTF983164 ODB983164 OMX983164 OWT983164 PGP983164 PQL983164 QAH983164 QKD983164 QTZ983164 RDV983164 RNR983164 RXN983164 SHJ983164 SRF983164 TBB983164 TKX983164 TUT983164 UEP983164 UOL983164 UYH983164 VID983164 VRZ983164 WBV983164 WLR983164 WVN983164 JB126 SX126 ACT126 AMP126 AWL126 BGH126 BQD126 BZZ126 CJV126 CTR126 DDN126 DNJ126 DXF126 EHB126 EQX126 FAT126 FKP126 FUL126 GEH126 GOD126 GXZ126 HHV126 HRR126 IBN126 ILJ126 IVF126 JFB126 JOX126 JYT126 KIP126 KSL126 LCH126 LMD126 LVZ126 MFV126 MPR126 MZN126 NJJ126 NTF126 ODB126 OMX126 OWT126 PGP126 PQL126 QAH126 QKD126 QTZ126 RDV126 RNR126 RXN126 SHJ126 SRF126 TBB126 TKX126 TUT126 UEP126 UOL126 UYH126 VID126 VRZ126 WBV126 WLR126 WVN126 JB65662 SX65662 ACT65662 AMP65662 AWL65662 BGH65662 BQD65662 BZZ65662 CJV65662 CTR65662 DDN65662 DNJ65662 DXF65662 EHB65662 EQX65662 FAT65662 FKP65662 FUL65662 GEH65662 GOD65662 GXZ65662 HHV65662 HRR65662 IBN65662 ILJ65662 IVF65662 JFB65662 JOX65662 JYT65662 KIP65662 KSL65662 LCH65662 LMD65662 LVZ65662 MFV65662 MPR65662 MZN65662 NJJ65662 NTF65662 ODB65662 OMX65662 OWT65662 PGP65662 PQL65662 QAH65662 QKD65662 QTZ65662 RDV65662 RNR65662 RXN65662 SHJ65662 SRF65662 TBB65662 TKX65662 TUT65662 UEP65662 UOL65662 UYH65662 VID65662 VRZ65662 WBV65662 WLR65662 WVN65662 JB131198 SX131198 ACT131198 AMP131198 AWL131198 BGH131198 BQD131198 BZZ131198 CJV131198 CTR131198 DDN131198 DNJ131198 DXF131198 EHB131198 EQX131198 FAT131198 FKP131198 FUL131198 GEH131198 GOD131198 GXZ131198 HHV131198 HRR131198 IBN131198 ILJ131198 IVF131198 JFB131198 JOX131198 JYT131198 KIP131198 KSL131198 LCH131198 LMD131198 LVZ131198 MFV131198 MPR131198 MZN131198 NJJ131198 NTF131198 ODB131198 OMX131198 OWT131198 PGP131198 PQL131198 QAH131198 QKD131198 QTZ131198 RDV131198 RNR131198 RXN131198 SHJ131198 SRF131198 TBB131198 TKX131198 TUT131198 UEP131198 UOL131198 UYH131198 VID131198 VRZ131198 WBV131198 WLR131198 WVN131198 JB196734 SX196734 ACT196734 AMP196734 AWL196734 BGH196734 BQD196734 BZZ196734 CJV196734 CTR196734 DDN196734 DNJ196734 DXF196734 EHB196734 EQX196734 FAT196734 FKP196734 FUL196734 GEH196734 GOD196734 GXZ196734 HHV196734 HRR196734 IBN196734 ILJ196734 IVF196734 JFB196734 JOX196734 JYT196734 KIP196734 KSL196734 LCH196734 LMD196734 LVZ196734 MFV196734 MPR196734 MZN196734 NJJ196734 NTF196734 ODB196734 OMX196734 OWT196734 PGP196734 PQL196734 QAH196734 QKD196734 QTZ196734 RDV196734 RNR196734 RXN196734 SHJ196734 SRF196734 TBB196734 TKX196734 TUT196734 UEP196734 UOL196734 UYH196734 VID196734 VRZ196734 WBV196734 WLR196734 WVN196734 JB262270 SX262270 ACT262270 AMP262270 AWL262270 BGH262270 BQD262270 BZZ262270 CJV262270 CTR262270 DDN262270 DNJ262270 DXF262270 EHB262270 EQX262270 FAT262270 FKP262270 FUL262270 GEH262270 GOD262270 GXZ262270 HHV262270 HRR262270 IBN262270 ILJ262270 IVF262270 JFB262270 JOX262270 JYT262270 KIP262270 KSL262270 LCH262270 LMD262270 LVZ262270 MFV262270 MPR262270 MZN262270 NJJ262270 NTF262270 ODB262270 OMX262270 OWT262270 PGP262270 PQL262270 QAH262270 QKD262270 QTZ262270 RDV262270 RNR262270 RXN262270 SHJ262270 SRF262270 TBB262270 TKX262270 TUT262270 UEP262270 UOL262270 UYH262270 VID262270 VRZ262270 WBV262270 WLR262270 WVN262270 JB327806 SX327806 ACT327806 AMP327806 AWL327806 BGH327806 BQD327806 BZZ327806 CJV327806 CTR327806 DDN327806 DNJ327806 DXF327806 EHB327806 EQX327806 FAT327806 FKP327806 FUL327806 GEH327806 GOD327806 GXZ327806 HHV327806 HRR327806 IBN327806 ILJ327806 IVF327806 JFB327806 JOX327806 JYT327806 KIP327806 KSL327806 LCH327806 LMD327806 LVZ327806 MFV327806 MPR327806 MZN327806 NJJ327806 NTF327806 ODB327806 OMX327806 OWT327806 PGP327806 PQL327806 QAH327806 QKD327806 QTZ327806 RDV327806 RNR327806 RXN327806 SHJ327806 SRF327806 TBB327806 TKX327806 TUT327806 UEP327806 UOL327806 UYH327806 VID327806 VRZ327806 WBV327806 WLR327806 WVN327806 JB393342 SX393342 ACT393342 AMP393342 AWL393342 BGH393342 BQD393342 BZZ393342 CJV393342 CTR393342 DDN393342 DNJ393342 DXF393342 EHB393342 EQX393342 FAT393342 FKP393342 FUL393342 GEH393342 GOD393342 GXZ393342 HHV393342 HRR393342 IBN393342 ILJ393342 IVF393342 JFB393342 JOX393342 JYT393342 KIP393342 KSL393342 LCH393342 LMD393342 LVZ393342 MFV393342 MPR393342 MZN393342 NJJ393342 NTF393342 ODB393342 OMX393342 OWT393342 PGP393342 PQL393342 QAH393342 QKD393342 QTZ393342 RDV393342 RNR393342 RXN393342 SHJ393342 SRF393342 TBB393342 TKX393342 TUT393342 UEP393342 UOL393342 UYH393342 VID393342 VRZ393342 WBV393342 WLR393342 WVN393342 JB458878 SX458878 ACT458878 AMP458878 AWL458878 BGH458878 BQD458878 BZZ458878 CJV458878 CTR458878 DDN458878 DNJ458878 DXF458878 EHB458878 EQX458878 FAT458878 FKP458878 FUL458878 GEH458878 GOD458878 GXZ458878 HHV458878 HRR458878 IBN458878 ILJ458878 IVF458878 JFB458878 JOX458878 JYT458878 KIP458878 KSL458878 LCH458878 LMD458878 LVZ458878 MFV458878 MPR458878 MZN458878 NJJ458878 NTF458878 ODB458878 OMX458878 OWT458878 PGP458878 PQL458878 QAH458878 QKD458878 QTZ458878 RDV458878 RNR458878 RXN458878 SHJ458878 SRF458878 TBB458878 TKX458878 TUT458878 UEP458878 UOL458878 UYH458878 VID458878 VRZ458878 WBV458878 WLR458878 WVN458878 JB524414 SX524414 ACT524414 AMP524414 AWL524414 BGH524414 BQD524414 BZZ524414 CJV524414 CTR524414 DDN524414 DNJ524414 DXF524414 EHB524414 EQX524414 FAT524414 FKP524414 FUL524414 GEH524414 GOD524414 GXZ524414 HHV524414 HRR524414 IBN524414 ILJ524414 IVF524414 JFB524414 JOX524414 JYT524414 KIP524414 KSL524414 LCH524414 LMD524414 LVZ524414 MFV524414 MPR524414 MZN524414 NJJ524414 NTF524414 ODB524414 OMX524414 OWT524414 PGP524414 PQL524414 QAH524414 QKD524414 QTZ524414 RDV524414 RNR524414 RXN524414 SHJ524414 SRF524414 TBB524414 TKX524414 TUT524414 UEP524414 UOL524414 UYH524414 VID524414 VRZ524414 WBV524414 WLR524414 WVN524414 JB589950 SX589950 ACT589950 AMP589950 AWL589950 BGH589950 BQD589950 BZZ589950 CJV589950 CTR589950 DDN589950 DNJ589950 DXF589950 EHB589950 EQX589950 FAT589950 FKP589950 FUL589950 GEH589950 GOD589950 GXZ589950 HHV589950 HRR589950 IBN589950 ILJ589950 IVF589950 JFB589950 JOX589950 JYT589950 KIP589950 KSL589950 LCH589950 LMD589950 LVZ589950 MFV589950 MPR589950 MZN589950 NJJ589950 NTF589950 ODB589950 OMX589950 OWT589950 PGP589950 PQL589950 QAH589950 QKD589950 QTZ589950 RDV589950 RNR589950 RXN589950 SHJ589950 SRF589950 TBB589950 TKX589950 TUT589950 UEP589950 UOL589950 UYH589950 VID589950 VRZ589950 WBV589950 WLR589950 WVN589950 JB655486 SX655486 ACT655486 AMP655486 AWL655486 BGH655486 BQD655486 BZZ655486 CJV655486 CTR655486 DDN655486 DNJ655486 DXF655486 EHB655486 EQX655486 FAT655486 FKP655486 FUL655486 GEH655486 GOD655486 GXZ655486 HHV655486 HRR655486 IBN655486 ILJ655486 IVF655486 JFB655486 JOX655486 JYT655486 KIP655486 KSL655486 LCH655486 LMD655486 LVZ655486 MFV655486 MPR655486 MZN655486 NJJ655486 NTF655486 ODB655486 OMX655486 OWT655486 PGP655486 PQL655486 QAH655486 QKD655486 QTZ655486 RDV655486 RNR655486 RXN655486 SHJ655486 SRF655486 TBB655486 TKX655486 TUT655486 UEP655486 UOL655486 UYH655486 VID655486 VRZ655486 WBV655486 WLR655486 WVN655486 JB721022 SX721022 ACT721022 AMP721022 AWL721022 BGH721022 BQD721022 BZZ721022 CJV721022 CTR721022 DDN721022 DNJ721022 DXF721022 EHB721022 EQX721022 FAT721022 FKP721022 FUL721022 GEH721022 GOD721022 GXZ721022 HHV721022 HRR721022 IBN721022 ILJ721022 IVF721022 JFB721022 JOX721022 JYT721022 KIP721022 KSL721022 LCH721022 LMD721022 LVZ721022 MFV721022 MPR721022 MZN721022 NJJ721022 NTF721022 ODB721022 OMX721022 OWT721022 PGP721022 PQL721022 QAH721022 QKD721022 QTZ721022 RDV721022 RNR721022 RXN721022 SHJ721022 SRF721022 TBB721022 TKX721022 TUT721022 UEP721022 UOL721022 UYH721022 VID721022 VRZ721022 WBV721022 WLR721022 WVN721022 JB786558 SX786558 ACT786558 AMP786558 AWL786558 BGH786558 BQD786558 BZZ786558 CJV786558 CTR786558 DDN786558 DNJ786558 DXF786558 EHB786558 EQX786558 FAT786558 FKP786558 FUL786558 GEH786558 GOD786558 GXZ786558 HHV786558 HRR786558 IBN786558 ILJ786558 IVF786558 JFB786558 JOX786558 JYT786558 KIP786558 KSL786558 LCH786558 LMD786558 LVZ786558 MFV786558 MPR786558 MZN786558 NJJ786558 NTF786558 ODB786558 OMX786558 OWT786558 PGP786558 PQL786558 QAH786558 QKD786558 QTZ786558 RDV786558 RNR786558 RXN786558 SHJ786558 SRF786558 TBB786558 TKX786558 TUT786558 UEP786558 UOL786558 UYH786558 VID786558 VRZ786558 WBV786558 WLR786558 WVN786558 JB852094 SX852094 ACT852094 AMP852094 AWL852094 BGH852094 BQD852094 BZZ852094 CJV852094 CTR852094 DDN852094 DNJ852094 DXF852094 EHB852094 EQX852094 FAT852094 FKP852094 FUL852094 GEH852094 GOD852094 GXZ852094 HHV852094 HRR852094 IBN852094 ILJ852094 IVF852094 JFB852094 JOX852094 JYT852094 KIP852094 KSL852094 LCH852094 LMD852094 LVZ852094 MFV852094 MPR852094 MZN852094 NJJ852094 NTF852094 ODB852094 OMX852094 OWT852094 PGP852094 PQL852094 QAH852094 QKD852094 QTZ852094 RDV852094 RNR852094 RXN852094 SHJ852094 SRF852094 TBB852094 TKX852094 TUT852094 UEP852094 UOL852094 UYH852094 VID852094 VRZ852094 WBV852094 WLR852094 WVN852094 JB917630 SX917630 ACT917630 AMP917630 AWL917630 BGH917630 BQD917630 BZZ917630 CJV917630 CTR917630 DDN917630 DNJ917630 DXF917630 EHB917630 EQX917630 FAT917630 FKP917630 FUL917630 GEH917630 GOD917630 GXZ917630 HHV917630 HRR917630 IBN917630 ILJ917630 IVF917630 JFB917630 JOX917630 JYT917630 KIP917630 KSL917630 LCH917630 LMD917630 LVZ917630 MFV917630 MPR917630 MZN917630 NJJ917630 NTF917630 ODB917630 OMX917630 OWT917630 PGP917630 PQL917630 QAH917630 QKD917630 QTZ917630 RDV917630 RNR917630 RXN917630 SHJ917630 SRF917630 TBB917630 TKX917630 TUT917630 UEP917630 UOL917630 UYH917630 VID917630 VRZ917630 WBV917630 WLR917630 WVN917630 JB983166 SX983166 ACT983166 AMP983166 AWL983166 BGH983166 BQD983166 BZZ983166 CJV983166 CTR983166 DDN983166 DNJ983166 DXF983166 EHB983166 EQX983166 FAT983166 FKP983166 FUL983166 GEH983166 GOD983166 GXZ983166 HHV983166 HRR983166 IBN983166 ILJ983166 IVF983166 JFB983166 JOX983166 JYT983166 KIP983166 KSL983166 LCH983166 LMD983166 LVZ983166 MFV983166 MPR983166 MZN983166 NJJ983166 NTF983166 ODB983166 OMX983166 OWT983166 PGP983166 PQL983166 QAH983166 QKD983166 QTZ983166 RDV983166 RNR983166 RXN983166 SHJ983166 SRF983166 TBB983166 TKX983166 TUT983166 UEP983166 UOL983166 UYH983166 VID983166 VRZ983166 WBV983166 WLR983166 WVN983166 JB128 SX128 ACT128 AMP128 AWL128 BGH128 BQD128 BZZ128 CJV128 CTR128 DDN128 DNJ128 DXF128 EHB128 EQX128 FAT128 FKP128 FUL128 GEH128 GOD128 GXZ128 HHV128 HRR128 IBN128 ILJ128 IVF128 JFB128 JOX128 JYT128 KIP128 KSL128 LCH128 LMD128 LVZ128 MFV128 MPR128 MZN128 NJJ128 NTF128 ODB128 OMX128 OWT128 PGP128 PQL128 QAH128 QKD128 QTZ128 RDV128 RNR128 RXN128 SHJ128 SRF128 TBB128 TKX128 TUT128 UEP128 UOL128 UYH128 VID128 VRZ128 WBV128 WLR128 WVN128 JB65664 SX65664 ACT65664 AMP65664 AWL65664 BGH65664 BQD65664 BZZ65664 CJV65664 CTR65664 DDN65664 DNJ65664 DXF65664 EHB65664 EQX65664 FAT65664 FKP65664 FUL65664 GEH65664 GOD65664 GXZ65664 HHV65664 HRR65664 IBN65664 ILJ65664 IVF65664 JFB65664 JOX65664 JYT65664 KIP65664 KSL65664 LCH65664 LMD65664 LVZ65664 MFV65664 MPR65664 MZN65664 NJJ65664 NTF65664 ODB65664 OMX65664 OWT65664 PGP65664 PQL65664 QAH65664 QKD65664 QTZ65664 RDV65664 RNR65664 RXN65664 SHJ65664 SRF65664 TBB65664 TKX65664 TUT65664 UEP65664 UOL65664 UYH65664 VID65664 VRZ65664 WBV65664 WLR65664 WVN65664 JB131200 SX131200 ACT131200 AMP131200 AWL131200 BGH131200 BQD131200 BZZ131200 CJV131200 CTR131200 DDN131200 DNJ131200 DXF131200 EHB131200 EQX131200 FAT131200 FKP131200 FUL131200 GEH131200 GOD131200 GXZ131200 HHV131200 HRR131200 IBN131200 ILJ131200 IVF131200 JFB131200 JOX131200 JYT131200 KIP131200 KSL131200 LCH131200 LMD131200 LVZ131200 MFV131200 MPR131200 MZN131200 NJJ131200 NTF131200 ODB131200 OMX131200 OWT131200 PGP131200 PQL131200 QAH131200 QKD131200 QTZ131200 RDV131200 RNR131200 RXN131200 SHJ131200 SRF131200 TBB131200 TKX131200 TUT131200 UEP131200 UOL131200 UYH131200 VID131200 VRZ131200 WBV131200 WLR131200 WVN131200 JB196736 SX196736 ACT196736 AMP196736 AWL196736 BGH196736 BQD196736 BZZ196736 CJV196736 CTR196736 DDN196736 DNJ196736 DXF196736 EHB196736 EQX196736 FAT196736 FKP196736 FUL196736 GEH196736 GOD196736 GXZ196736 HHV196736 HRR196736 IBN196736 ILJ196736 IVF196736 JFB196736 JOX196736 JYT196736 KIP196736 KSL196736 LCH196736 LMD196736 LVZ196736 MFV196736 MPR196736 MZN196736 NJJ196736 NTF196736 ODB196736 OMX196736 OWT196736 PGP196736 PQL196736 QAH196736 QKD196736 QTZ196736 RDV196736 RNR196736 RXN196736 SHJ196736 SRF196736 TBB196736 TKX196736 TUT196736 UEP196736 UOL196736 UYH196736 VID196736 VRZ196736 WBV196736 WLR196736 WVN196736 JB262272 SX262272 ACT262272 AMP262272 AWL262272 BGH262272 BQD262272 BZZ262272 CJV262272 CTR262272 DDN262272 DNJ262272 DXF262272 EHB262272 EQX262272 FAT262272 FKP262272 FUL262272 GEH262272 GOD262272 GXZ262272 HHV262272 HRR262272 IBN262272 ILJ262272 IVF262272 JFB262272 JOX262272 JYT262272 KIP262272 KSL262272 LCH262272 LMD262272 LVZ262272 MFV262272 MPR262272 MZN262272 NJJ262272 NTF262272 ODB262272 OMX262272 OWT262272 PGP262272 PQL262272 QAH262272 QKD262272 QTZ262272 RDV262272 RNR262272 RXN262272 SHJ262272 SRF262272 TBB262272 TKX262272 TUT262272 UEP262272 UOL262272 UYH262272 VID262272 VRZ262272 WBV262272 WLR262272 WVN262272 JB327808 SX327808 ACT327808 AMP327808 AWL327808 BGH327808 BQD327808 BZZ327808 CJV327808 CTR327808 DDN327808 DNJ327808 DXF327808 EHB327808 EQX327808 FAT327808 FKP327808 FUL327808 GEH327808 GOD327808 GXZ327808 HHV327808 HRR327808 IBN327808 ILJ327808 IVF327808 JFB327808 JOX327808 JYT327808 KIP327808 KSL327808 LCH327808 LMD327808 LVZ327808 MFV327808 MPR327808 MZN327808 NJJ327808 NTF327808 ODB327808 OMX327808 OWT327808 PGP327808 PQL327808 QAH327808 QKD327808 QTZ327808 RDV327808 RNR327808 RXN327808 SHJ327808 SRF327808 TBB327808 TKX327808 TUT327808 UEP327808 UOL327808 UYH327808 VID327808 VRZ327808 WBV327808 WLR327808 WVN327808 JB393344 SX393344 ACT393344 AMP393344 AWL393344 BGH393344 BQD393344 BZZ393344 CJV393344 CTR393344 DDN393344 DNJ393344 DXF393344 EHB393344 EQX393344 FAT393344 FKP393344 FUL393344 GEH393344 GOD393344 GXZ393344 HHV393344 HRR393344 IBN393344 ILJ393344 IVF393344 JFB393344 JOX393344 JYT393344 KIP393344 KSL393344 LCH393344 LMD393344 LVZ393344 MFV393344 MPR393344 MZN393344 NJJ393344 NTF393344 ODB393344 OMX393344 OWT393344 PGP393344 PQL393344 QAH393344 QKD393344 QTZ393344 RDV393344 RNR393344 RXN393344 SHJ393344 SRF393344 TBB393344 TKX393344 TUT393344 UEP393344 UOL393344 UYH393344 VID393344 VRZ393344 WBV393344 WLR393344 WVN393344 JB458880 SX458880 ACT458880 AMP458880 AWL458880 BGH458880 BQD458880 BZZ458880 CJV458880 CTR458880 DDN458880 DNJ458880 DXF458880 EHB458880 EQX458880 FAT458880 FKP458880 FUL458880 GEH458880 GOD458880 GXZ458880 HHV458880 HRR458880 IBN458880 ILJ458880 IVF458880 JFB458880 JOX458880 JYT458880 KIP458880 KSL458880 LCH458880 LMD458880 LVZ458880 MFV458880 MPR458880 MZN458880 NJJ458880 NTF458880 ODB458880 OMX458880 OWT458880 PGP458880 PQL458880 QAH458880 QKD458880 QTZ458880 RDV458880 RNR458880 RXN458880 SHJ458880 SRF458880 TBB458880 TKX458880 TUT458880 UEP458880 UOL458880 UYH458880 VID458880 VRZ458880 WBV458880 WLR458880 WVN458880 JB524416 SX524416 ACT524416 AMP524416 AWL524416 BGH524416 BQD524416 BZZ524416 CJV524416 CTR524416 DDN524416 DNJ524416 DXF524416 EHB524416 EQX524416 FAT524416 FKP524416 FUL524416 GEH524416 GOD524416 GXZ524416 HHV524416 HRR524416 IBN524416 ILJ524416 IVF524416 JFB524416 JOX524416 JYT524416 KIP524416 KSL524416 LCH524416 LMD524416 LVZ524416 MFV524416 MPR524416 MZN524416 NJJ524416 NTF524416 ODB524416 OMX524416 OWT524416 PGP524416 PQL524416 QAH524416 QKD524416 QTZ524416 RDV524416 RNR524416 RXN524416 SHJ524416 SRF524416 TBB524416 TKX524416 TUT524416 UEP524416 UOL524416 UYH524416 VID524416 VRZ524416 WBV524416 WLR524416 WVN524416 JB589952 SX589952 ACT589952 AMP589952 AWL589952 BGH589952 BQD589952 BZZ589952 CJV589952 CTR589952 DDN589952 DNJ589952 DXF589952 EHB589952 EQX589952 FAT589952 FKP589952 FUL589952 GEH589952 GOD589952 GXZ589952 HHV589952 HRR589952 IBN589952 ILJ589952 IVF589952 JFB589952 JOX589952 JYT589952 KIP589952 KSL589952 LCH589952 LMD589952 LVZ589952 MFV589952 MPR589952 MZN589952 NJJ589952 NTF589952 ODB589952 OMX589952 OWT589952 PGP589952 PQL589952 QAH589952 QKD589952 QTZ589952 RDV589952 RNR589952 RXN589952 SHJ589952 SRF589952 TBB589952 TKX589952 TUT589952 UEP589952 UOL589952 UYH589952 VID589952 VRZ589952 WBV589952 WLR589952 WVN589952 JB655488 SX655488 ACT655488 AMP655488 AWL655488 BGH655488 BQD655488 BZZ655488 CJV655488 CTR655488 DDN655488 DNJ655488 DXF655488 EHB655488 EQX655488 FAT655488 FKP655488 FUL655488 GEH655488 GOD655488 GXZ655488 HHV655488 HRR655488 IBN655488 ILJ655488 IVF655488 JFB655488 JOX655488 JYT655488 KIP655488 KSL655488 LCH655488 LMD655488 LVZ655488 MFV655488 MPR655488 MZN655488 NJJ655488 NTF655488 ODB655488 OMX655488 OWT655488 PGP655488 PQL655488 QAH655488 QKD655488 QTZ655488 RDV655488 RNR655488 RXN655488 SHJ655488 SRF655488 TBB655488 TKX655488 TUT655488 UEP655488 UOL655488 UYH655488 VID655488 VRZ655488 WBV655488 WLR655488 WVN655488 JB721024 SX721024 ACT721024 AMP721024 AWL721024 BGH721024 BQD721024 BZZ721024 CJV721024 CTR721024 DDN721024 DNJ721024 DXF721024 EHB721024 EQX721024 FAT721024 FKP721024 FUL721024 GEH721024 GOD721024 GXZ721024 HHV721024 HRR721024 IBN721024 ILJ721024 IVF721024 JFB721024 JOX721024 JYT721024 KIP721024 KSL721024 LCH721024 LMD721024 LVZ721024 MFV721024 MPR721024 MZN721024 NJJ721024 NTF721024 ODB721024 OMX721024 OWT721024 PGP721024 PQL721024 QAH721024 QKD721024 QTZ721024 RDV721024 RNR721024 RXN721024 SHJ721024 SRF721024 TBB721024 TKX721024 TUT721024 UEP721024 UOL721024 UYH721024 VID721024 VRZ721024 WBV721024 WLR721024 WVN721024 JB786560 SX786560 ACT786560 AMP786560 AWL786560 BGH786560 BQD786560 BZZ786560 CJV786560 CTR786560 DDN786560 DNJ786560 DXF786560 EHB786560 EQX786560 FAT786560 FKP786560 FUL786560 GEH786560 GOD786560 GXZ786560 HHV786560 HRR786560 IBN786560 ILJ786560 IVF786560 JFB786560 JOX786560 JYT786560 KIP786560 KSL786560 LCH786560 LMD786560 LVZ786560 MFV786560 MPR786560 MZN786560 NJJ786560 NTF786560 ODB786560 OMX786560 OWT786560 PGP786560 PQL786560 QAH786560 QKD786560 QTZ786560 RDV786560 RNR786560 RXN786560 SHJ786560 SRF786560 TBB786560 TKX786560 TUT786560 UEP786560 UOL786560 UYH786560 VID786560 VRZ786560 WBV786560 WLR786560 WVN786560 JB852096 SX852096 ACT852096 AMP852096 AWL852096 BGH852096 BQD852096 BZZ852096 CJV852096 CTR852096 DDN852096 DNJ852096 DXF852096 EHB852096 EQX852096 FAT852096 FKP852096 FUL852096 GEH852096 GOD852096 GXZ852096 HHV852096 HRR852096 IBN852096 ILJ852096 IVF852096 JFB852096 JOX852096 JYT852096 KIP852096 KSL852096 LCH852096 LMD852096 LVZ852096 MFV852096 MPR852096 MZN852096 NJJ852096 NTF852096 ODB852096 OMX852096 OWT852096 PGP852096 PQL852096 QAH852096 QKD852096 QTZ852096 RDV852096 RNR852096 RXN852096 SHJ852096 SRF852096 TBB852096 TKX852096 TUT852096 UEP852096 UOL852096 UYH852096 VID852096 VRZ852096 WBV852096 WLR852096 WVN852096 JB917632 SX917632 ACT917632 AMP917632 AWL917632 BGH917632 BQD917632 BZZ917632 CJV917632 CTR917632 DDN917632 DNJ917632 DXF917632 EHB917632 EQX917632 FAT917632 FKP917632 FUL917632 GEH917632 GOD917632 GXZ917632 HHV917632 HRR917632 IBN917632 ILJ917632 IVF917632 JFB917632 JOX917632 JYT917632 KIP917632 KSL917632 LCH917632 LMD917632 LVZ917632 MFV917632 MPR917632 MZN917632 NJJ917632 NTF917632 ODB917632 OMX917632 OWT917632 PGP917632 PQL917632 QAH917632 QKD917632 QTZ917632 RDV917632 RNR917632 RXN917632 SHJ917632 SRF917632 TBB917632 TKX917632 TUT917632 UEP917632 UOL917632 UYH917632 VID917632 VRZ917632 WBV917632 WLR917632 WVN917632 JB983168 SX983168 ACT983168 AMP983168 AWL983168 BGH983168 BQD983168 BZZ983168 CJV983168 CTR983168 DDN983168 DNJ983168 DXF983168 EHB983168 EQX983168 FAT983168 FKP983168 FUL983168 GEH983168 GOD983168 GXZ983168 HHV983168 HRR983168 IBN983168 ILJ983168 IVF983168 JFB983168 JOX983168 JYT983168 KIP983168 KSL983168 LCH983168 LMD983168 LVZ983168 MFV983168 MPR983168 MZN983168 NJJ983168 NTF983168 ODB983168 OMX983168 OWT983168 PGP983168 PQL983168 QAH983168 QKD983168 QTZ983168 RDV983168 RNR983168 RXN983168 SHJ983168 SRF983168 TBB983168 TKX983168 TUT983168 UEP983168 UOL983168 UYH983168 VID983168 VRZ983168 WBV983168 WLR983168 WVN983168 JB130 SX130 ACT130 AMP130 AWL130 BGH130 BQD130 BZZ130 CJV130 CTR130 DDN130 DNJ130 DXF130 EHB130 EQX130 FAT130 FKP130 FUL130 GEH130 GOD130 GXZ130 HHV130 HRR130 IBN130 ILJ130 IVF130 JFB130 JOX130 JYT130 KIP130 KSL130 LCH130 LMD130 LVZ130 MFV130 MPR130 MZN130 NJJ130 NTF130 ODB130 OMX130 OWT130 PGP130 PQL130 QAH130 QKD130 QTZ130 RDV130 RNR130 RXN130 SHJ130 SRF130 TBB130 TKX130 TUT130 UEP130 UOL130 UYH130 VID130 VRZ130 WBV130 WLR130 WVN130 JB65666 SX65666 ACT65666 AMP65666 AWL65666 BGH65666 BQD65666 BZZ65666 CJV65666 CTR65666 DDN65666 DNJ65666 DXF65666 EHB65666 EQX65666 FAT65666 FKP65666 FUL65666 GEH65666 GOD65666 GXZ65666 HHV65666 HRR65666 IBN65666 ILJ65666 IVF65666 JFB65666 JOX65666 JYT65666 KIP65666 KSL65666 LCH65666 LMD65666 LVZ65666 MFV65666 MPR65666 MZN65666 NJJ65666 NTF65666 ODB65666 OMX65666 OWT65666 PGP65666 PQL65666 QAH65666 QKD65666 QTZ65666 RDV65666 RNR65666 RXN65666 SHJ65666 SRF65666 TBB65666 TKX65666 TUT65666 UEP65666 UOL65666 UYH65666 VID65666 VRZ65666 WBV65666 WLR65666 WVN65666 JB131202 SX131202 ACT131202 AMP131202 AWL131202 BGH131202 BQD131202 BZZ131202 CJV131202 CTR131202 DDN131202 DNJ131202 DXF131202 EHB131202 EQX131202 FAT131202 FKP131202 FUL131202 GEH131202 GOD131202 GXZ131202 HHV131202 HRR131202 IBN131202 ILJ131202 IVF131202 JFB131202 JOX131202 JYT131202 KIP131202 KSL131202 LCH131202 LMD131202 LVZ131202 MFV131202 MPR131202 MZN131202 NJJ131202 NTF131202 ODB131202 OMX131202 OWT131202 PGP131202 PQL131202 QAH131202 QKD131202 QTZ131202 RDV131202 RNR131202 RXN131202 SHJ131202 SRF131202 TBB131202 TKX131202 TUT131202 UEP131202 UOL131202 UYH131202 VID131202 VRZ131202 WBV131202 WLR131202 WVN131202 JB196738 SX196738 ACT196738 AMP196738 AWL196738 BGH196738 BQD196738 BZZ196738 CJV196738 CTR196738 DDN196738 DNJ196738 DXF196738 EHB196738 EQX196738 FAT196738 FKP196738 FUL196738 GEH196738 GOD196738 GXZ196738 HHV196738 HRR196738 IBN196738 ILJ196738 IVF196738 JFB196738 JOX196738 JYT196738 KIP196738 KSL196738 LCH196738 LMD196738 LVZ196738 MFV196738 MPR196738 MZN196738 NJJ196738 NTF196738 ODB196738 OMX196738 OWT196738 PGP196738 PQL196738 QAH196738 QKD196738 QTZ196738 RDV196738 RNR196738 RXN196738 SHJ196738 SRF196738 TBB196738 TKX196738 TUT196738 UEP196738 UOL196738 UYH196738 VID196738 VRZ196738 WBV196738 WLR196738 WVN196738 JB262274 SX262274 ACT262274 AMP262274 AWL262274 BGH262274 BQD262274 BZZ262274 CJV262274 CTR262274 DDN262274 DNJ262274 DXF262274 EHB262274 EQX262274 FAT262274 FKP262274 FUL262274 GEH262274 GOD262274 GXZ262274 HHV262274 HRR262274 IBN262274 ILJ262274 IVF262274 JFB262274 JOX262274 JYT262274 KIP262274 KSL262274 LCH262274 LMD262274 LVZ262274 MFV262274 MPR262274 MZN262274 NJJ262274 NTF262274 ODB262274 OMX262274 OWT262274 PGP262274 PQL262274 QAH262274 QKD262274 QTZ262274 RDV262274 RNR262274 RXN262274 SHJ262274 SRF262274 TBB262274 TKX262274 TUT262274 UEP262274 UOL262274 UYH262274 VID262274 VRZ262274 WBV262274 WLR262274 WVN262274 JB327810 SX327810 ACT327810 AMP327810 AWL327810 BGH327810 BQD327810 BZZ327810 CJV327810 CTR327810 DDN327810 DNJ327810 DXF327810 EHB327810 EQX327810 FAT327810 FKP327810 FUL327810 GEH327810 GOD327810 GXZ327810 HHV327810 HRR327810 IBN327810 ILJ327810 IVF327810 JFB327810 JOX327810 JYT327810 KIP327810 KSL327810 LCH327810 LMD327810 LVZ327810 MFV327810 MPR327810 MZN327810 NJJ327810 NTF327810 ODB327810 OMX327810 OWT327810 PGP327810 PQL327810 QAH327810 QKD327810 QTZ327810 RDV327810 RNR327810 RXN327810 SHJ327810 SRF327810 TBB327810 TKX327810 TUT327810 UEP327810 UOL327810 UYH327810 VID327810 VRZ327810 WBV327810 WLR327810 WVN327810 JB393346 SX393346 ACT393346 AMP393346 AWL393346 BGH393346 BQD393346 BZZ393346 CJV393346 CTR393346 DDN393346 DNJ393346 DXF393346 EHB393346 EQX393346 FAT393346 FKP393346 FUL393346 GEH393346 GOD393346 GXZ393346 HHV393346 HRR393346 IBN393346 ILJ393346 IVF393346 JFB393346 JOX393346 JYT393346 KIP393346 KSL393346 LCH393346 LMD393346 LVZ393346 MFV393346 MPR393346 MZN393346 NJJ393346 NTF393346 ODB393346 OMX393346 OWT393346 PGP393346 PQL393346 QAH393346 QKD393346 QTZ393346 RDV393346 RNR393346 RXN393346 SHJ393346 SRF393346 TBB393346 TKX393346 TUT393346 UEP393346 UOL393346 UYH393346 VID393346 VRZ393346 WBV393346 WLR393346 WVN393346 JB458882 SX458882 ACT458882 AMP458882 AWL458882 BGH458882 BQD458882 BZZ458882 CJV458882 CTR458882 DDN458882 DNJ458882 DXF458882 EHB458882 EQX458882 FAT458882 FKP458882 FUL458882 GEH458882 GOD458882 GXZ458882 HHV458882 HRR458882 IBN458882 ILJ458882 IVF458882 JFB458882 JOX458882 JYT458882 KIP458882 KSL458882 LCH458882 LMD458882 LVZ458882 MFV458882 MPR458882 MZN458882 NJJ458882 NTF458882 ODB458882 OMX458882 OWT458882 PGP458882 PQL458882 QAH458882 QKD458882 QTZ458882 RDV458882 RNR458882 RXN458882 SHJ458882 SRF458882 TBB458882 TKX458882 TUT458882 UEP458882 UOL458882 UYH458882 VID458882 VRZ458882 WBV458882 WLR458882 WVN458882 JB524418 SX524418 ACT524418 AMP524418 AWL524418 BGH524418 BQD524418 BZZ524418 CJV524418 CTR524418 DDN524418 DNJ524418 DXF524418 EHB524418 EQX524418 FAT524418 FKP524418 FUL524418 GEH524418 GOD524418 GXZ524418 HHV524418 HRR524418 IBN524418 ILJ524418 IVF524418 JFB524418 JOX524418 JYT524418 KIP524418 KSL524418 LCH524418 LMD524418 LVZ524418 MFV524418 MPR524418 MZN524418 NJJ524418 NTF524418 ODB524418 OMX524418 OWT524418 PGP524418 PQL524418 QAH524418 QKD524418 QTZ524418 RDV524418 RNR524418 RXN524418 SHJ524418 SRF524418 TBB524418 TKX524418 TUT524418 UEP524418 UOL524418 UYH524418 VID524418 VRZ524418 WBV524418 WLR524418 WVN524418 JB589954 SX589954 ACT589954 AMP589954 AWL589954 BGH589954 BQD589954 BZZ589954 CJV589954 CTR589954 DDN589954 DNJ589954 DXF589954 EHB589954 EQX589954 FAT589954 FKP589954 FUL589954 GEH589954 GOD589954 GXZ589954 HHV589954 HRR589954 IBN589954 ILJ589954 IVF589954 JFB589954 JOX589954 JYT589954 KIP589954 KSL589954 LCH589954 LMD589954 LVZ589954 MFV589954 MPR589954 MZN589954 NJJ589954 NTF589954 ODB589954 OMX589954 OWT589954 PGP589954 PQL589954 QAH589954 QKD589954 QTZ589954 RDV589954 RNR589954 RXN589954 SHJ589954 SRF589954 TBB589954 TKX589954 TUT589954 UEP589954 UOL589954 UYH589954 VID589954 VRZ589954 WBV589954 WLR589954 WVN589954 JB655490 SX655490 ACT655490 AMP655490 AWL655490 BGH655490 BQD655490 BZZ655490 CJV655490 CTR655490 DDN655490 DNJ655490 DXF655490 EHB655490 EQX655490 FAT655490 FKP655490 FUL655490 GEH655490 GOD655490 GXZ655490 HHV655490 HRR655490 IBN655490 ILJ655490 IVF655490 JFB655490 JOX655490 JYT655490 KIP655490 KSL655490 LCH655490 LMD655490 LVZ655490 MFV655490 MPR655490 MZN655490 NJJ655490 NTF655490 ODB655490 OMX655490 OWT655490 PGP655490 PQL655490 QAH655490 QKD655490 QTZ655490 RDV655490 RNR655490 RXN655490 SHJ655490 SRF655490 TBB655490 TKX655490 TUT655490 UEP655490 UOL655490 UYH655490 VID655490 VRZ655490 WBV655490 WLR655490 WVN655490 JB721026 SX721026 ACT721026 AMP721026 AWL721026 BGH721026 BQD721026 BZZ721026 CJV721026 CTR721026 DDN721026 DNJ721026 DXF721026 EHB721026 EQX721026 FAT721026 FKP721026 FUL721026 GEH721026 GOD721026 GXZ721026 HHV721026 HRR721026 IBN721026 ILJ721026 IVF721026 JFB721026 JOX721026 JYT721026 KIP721026 KSL721026 LCH721026 LMD721026 LVZ721026 MFV721026 MPR721026 MZN721026 NJJ721026 NTF721026 ODB721026 OMX721026 OWT721026 PGP721026 PQL721026 QAH721026 QKD721026 QTZ721026 RDV721026 RNR721026 RXN721026 SHJ721026 SRF721026 TBB721026 TKX721026 TUT721026 UEP721026 UOL721026 UYH721026 VID721026 VRZ721026 WBV721026 WLR721026 WVN721026 JB786562 SX786562 ACT786562 AMP786562 AWL786562 BGH786562 BQD786562 BZZ786562 CJV786562 CTR786562 DDN786562 DNJ786562 DXF786562 EHB786562 EQX786562 FAT786562 FKP786562 FUL786562 GEH786562 GOD786562 GXZ786562 HHV786562 HRR786562 IBN786562 ILJ786562 IVF786562 JFB786562 JOX786562 JYT786562 KIP786562 KSL786562 LCH786562 LMD786562 LVZ786562 MFV786562 MPR786562 MZN786562 NJJ786562 NTF786562 ODB786562 OMX786562 OWT786562 PGP786562 PQL786562 QAH786562 QKD786562 QTZ786562 RDV786562 RNR786562 RXN786562 SHJ786562 SRF786562 TBB786562 TKX786562 TUT786562 UEP786562 UOL786562 UYH786562 VID786562 VRZ786562 WBV786562 WLR786562 WVN786562 JB852098 SX852098 ACT852098 AMP852098 AWL852098 BGH852098 BQD852098 BZZ852098 CJV852098 CTR852098 DDN852098 DNJ852098 DXF852098 EHB852098 EQX852098 FAT852098 FKP852098 FUL852098 GEH852098 GOD852098 GXZ852098 HHV852098 HRR852098 IBN852098 ILJ852098 IVF852098 JFB852098 JOX852098 JYT852098 KIP852098 KSL852098 LCH852098 LMD852098 LVZ852098 MFV852098 MPR852098 MZN852098 NJJ852098 NTF852098 ODB852098 OMX852098 OWT852098 PGP852098 PQL852098 QAH852098 QKD852098 QTZ852098 RDV852098 RNR852098 RXN852098 SHJ852098 SRF852098 TBB852098 TKX852098 TUT852098 UEP852098 UOL852098 UYH852098 VID852098 VRZ852098 WBV852098 WLR852098 WVN852098 JB917634 SX917634 ACT917634 AMP917634 AWL917634 BGH917634 BQD917634 BZZ917634 CJV917634 CTR917634 DDN917634 DNJ917634 DXF917634 EHB917634 EQX917634 FAT917634 FKP917634 FUL917634 GEH917634 GOD917634 GXZ917634 HHV917634 HRR917634 IBN917634 ILJ917634 IVF917634 JFB917634 JOX917634 JYT917634 KIP917634 KSL917634 LCH917634 LMD917634 LVZ917634 MFV917634 MPR917634 MZN917634 NJJ917634 NTF917634 ODB917634 OMX917634 OWT917634 PGP917634 PQL917634 QAH917634 QKD917634 QTZ917634 RDV917634 RNR917634 RXN917634 SHJ917634 SRF917634 TBB917634 TKX917634 TUT917634 UEP917634 UOL917634 UYH917634 VID917634 VRZ917634 WBV917634 WLR917634 WVN917634 JB983170 SX983170 ACT983170 AMP983170 AWL983170 BGH983170 BQD983170 BZZ983170 CJV983170 CTR983170 DDN983170 DNJ983170 DXF983170 EHB983170 EQX983170 FAT983170 FKP983170 FUL983170 GEH983170 GOD983170 GXZ983170 HHV983170 HRR983170 IBN983170 ILJ983170 IVF983170 JFB983170 JOX983170 JYT983170 KIP983170 KSL983170 LCH983170 LMD983170 LVZ983170 MFV983170 MPR983170 MZN983170 NJJ983170 NTF983170 ODB983170 OMX983170 OWT983170 PGP983170 PQL983170 QAH983170 QKD983170 QTZ983170 RDV983170 RNR983170 RXN983170 SHJ983170 SRF983170 TBB983170 TKX983170 TUT983170 UEP983170 UOL983170 UYH983170 VID983170 VRZ983170 WBV983170 WLR983170 WVN983170 JB132 SX132 ACT132 AMP132 AWL132 BGH132 BQD132 BZZ132 CJV132 CTR132 DDN132 DNJ132 DXF132 EHB132 EQX132 FAT132 FKP132 FUL132 GEH132 GOD132 GXZ132 HHV132 HRR132 IBN132 ILJ132 IVF132 JFB132 JOX132 JYT132 KIP132 KSL132 LCH132 LMD132 LVZ132 MFV132 MPR132 MZN132 NJJ132 NTF132 ODB132 OMX132 OWT132 PGP132 PQL132 QAH132 QKD132 QTZ132 RDV132 RNR132 RXN132 SHJ132 SRF132 TBB132 TKX132 TUT132 UEP132 UOL132 UYH132 VID132 VRZ132 WBV132 WLR132 WVN132 JB65668 SX65668 ACT65668 AMP65668 AWL65668 BGH65668 BQD65668 BZZ65668 CJV65668 CTR65668 DDN65668 DNJ65668 DXF65668 EHB65668 EQX65668 FAT65668 FKP65668 FUL65668 GEH65668 GOD65668 GXZ65668 HHV65668 HRR65668 IBN65668 ILJ65668 IVF65668 JFB65668 JOX65668 JYT65668 KIP65668 KSL65668 LCH65668 LMD65668 LVZ65668 MFV65668 MPR65668 MZN65668 NJJ65668 NTF65668 ODB65668 OMX65668 OWT65668 PGP65668 PQL65668 QAH65668 QKD65668 QTZ65668 RDV65668 RNR65668 RXN65668 SHJ65668 SRF65668 TBB65668 TKX65668 TUT65668 UEP65668 UOL65668 UYH65668 VID65668 VRZ65668 WBV65668 WLR65668 WVN65668 JB131204 SX131204 ACT131204 AMP131204 AWL131204 BGH131204 BQD131204 BZZ131204 CJV131204 CTR131204 DDN131204 DNJ131204 DXF131204 EHB131204 EQX131204 FAT131204 FKP131204 FUL131204 GEH131204 GOD131204 GXZ131204 HHV131204 HRR131204 IBN131204 ILJ131204 IVF131204 JFB131204 JOX131204 JYT131204 KIP131204 KSL131204 LCH131204 LMD131204 LVZ131204 MFV131204 MPR131204 MZN131204 NJJ131204 NTF131204 ODB131204 OMX131204 OWT131204 PGP131204 PQL131204 QAH131204 QKD131204 QTZ131204 RDV131204 RNR131204 RXN131204 SHJ131204 SRF131204 TBB131204 TKX131204 TUT131204 UEP131204 UOL131204 UYH131204 VID131204 VRZ131204 WBV131204 WLR131204 WVN131204 JB196740 SX196740 ACT196740 AMP196740 AWL196740 BGH196740 BQD196740 BZZ196740 CJV196740 CTR196740 DDN196740 DNJ196740 DXF196740 EHB196740 EQX196740 FAT196740 FKP196740 FUL196740 GEH196740 GOD196740 GXZ196740 HHV196740 HRR196740 IBN196740 ILJ196740 IVF196740 JFB196740 JOX196740 JYT196740 KIP196740 KSL196740 LCH196740 LMD196740 LVZ196740 MFV196740 MPR196740 MZN196740 NJJ196740 NTF196740 ODB196740 OMX196740 OWT196740 PGP196740 PQL196740 QAH196740 QKD196740 QTZ196740 RDV196740 RNR196740 RXN196740 SHJ196740 SRF196740 TBB196740 TKX196740 TUT196740 UEP196740 UOL196740 UYH196740 VID196740 VRZ196740 WBV196740 WLR196740 WVN196740 JB262276 SX262276 ACT262276 AMP262276 AWL262276 BGH262276 BQD262276 BZZ262276 CJV262276 CTR262276 DDN262276 DNJ262276 DXF262276 EHB262276 EQX262276 FAT262276 FKP262276 FUL262276 GEH262276 GOD262276 GXZ262276 HHV262276 HRR262276 IBN262276 ILJ262276 IVF262276 JFB262276 JOX262276 JYT262276 KIP262276 KSL262276 LCH262276 LMD262276 LVZ262276 MFV262276 MPR262276 MZN262276 NJJ262276 NTF262276 ODB262276 OMX262276 OWT262276 PGP262276 PQL262276 QAH262276 QKD262276 QTZ262276 RDV262276 RNR262276 RXN262276 SHJ262276 SRF262276 TBB262276 TKX262276 TUT262276 UEP262276 UOL262276 UYH262276 VID262276 VRZ262276 WBV262276 WLR262276 WVN262276 JB327812 SX327812 ACT327812 AMP327812 AWL327812 BGH327812 BQD327812 BZZ327812 CJV327812 CTR327812 DDN327812 DNJ327812 DXF327812 EHB327812 EQX327812 FAT327812 FKP327812 FUL327812 GEH327812 GOD327812 GXZ327812 HHV327812 HRR327812 IBN327812 ILJ327812 IVF327812 JFB327812 JOX327812 JYT327812 KIP327812 KSL327812 LCH327812 LMD327812 LVZ327812 MFV327812 MPR327812 MZN327812 NJJ327812 NTF327812 ODB327812 OMX327812 OWT327812 PGP327812 PQL327812 QAH327812 QKD327812 QTZ327812 RDV327812 RNR327812 RXN327812 SHJ327812 SRF327812 TBB327812 TKX327812 TUT327812 UEP327812 UOL327812 UYH327812 VID327812 VRZ327812 WBV327812 WLR327812 WVN327812 JB393348 SX393348 ACT393348 AMP393348 AWL393348 BGH393348 BQD393348 BZZ393348 CJV393348 CTR393348 DDN393348 DNJ393348 DXF393348 EHB393348 EQX393348 FAT393348 FKP393348 FUL393348 GEH393348 GOD393348 GXZ393348 HHV393348 HRR393348 IBN393348 ILJ393348 IVF393348 JFB393348 JOX393348 JYT393348 KIP393348 KSL393348 LCH393348 LMD393348 LVZ393348 MFV393348 MPR393348 MZN393348 NJJ393348 NTF393348 ODB393348 OMX393348 OWT393348 PGP393348 PQL393348 QAH393348 QKD393348 QTZ393348 RDV393348 RNR393348 RXN393348 SHJ393348 SRF393348 TBB393348 TKX393348 TUT393348 UEP393348 UOL393348 UYH393348 VID393348 VRZ393348 WBV393348 WLR393348 WVN393348 JB458884 SX458884 ACT458884 AMP458884 AWL458884 BGH458884 BQD458884 BZZ458884 CJV458884 CTR458884 DDN458884 DNJ458884 DXF458884 EHB458884 EQX458884 FAT458884 FKP458884 FUL458884 GEH458884 GOD458884 GXZ458884 HHV458884 HRR458884 IBN458884 ILJ458884 IVF458884 JFB458884 JOX458884 JYT458884 KIP458884 KSL458884 LCH458884 LMD458884 LVZ458884 MFV458884 MPR458884 MZN458884 NJJ458884 NTF458884 ODB458884 OMX458884 OWT458884 PGP458884 PQL458884 QAH458884 QKD458884 QTZ458884 RDV458884 RNR458884 RXN458884 SHJ458884 SRF458884 TBB458884 TKX458884 TUT458884 UEP458884 UOL458884 UYH458884 VID458884 VRZ458884 WBV458884 WLR458884 WVN458884 JB524420 SX524420 ACT524420 AMP524420 AWL524420 BGH524420 BQD524420 BZZ524420 CJV524420 CTR524420 DDN524420 DNJ524420 DXF524420 EHB524420 EQX524420 FAT524420 FKP524420 FUL524420 GEH524420 GOD524420 GXZ524420 HHV524420 HRR524420 IBN524420 ILJ524420 IVF524420 JFB524420 JOX524420 JYT524420 KIP524420 KSL524420 LCH524420 LMD524420 LVZ524420 MFV524420 MPR524420 MZN524420 NJJ524420 NTF524420 ODB524420 OMX524420 OWT524420 PGP524420 PQL524420 QAH524420 QKD524420 QTZ524420 RDV524420 RNR524420 RXN524420 SHJ524420 SRF524420 TBB524420 TKX524420 TUT524420 UEP524420 UOL524420 UYH524420 VID524420 VRZ524420 WBV524420 WLR524420 WVN524420 JB589956 SX589956 ACT589956 AMP589956 AWL589956 BGH589956 BQD589956 BZZ589956 CJV589956 CTR589956 DDN589956 DNJ589956 DXF589956 EHB589956 EQX589956 FAT589956 FKP589956 FUL589956 GEH589956 GOD589956 GXZ589956 HHV589956 HRR589956 IBN589956 ILJ589956 IVF589956 JFB589956 JOX589956 JYT589956 KIP589956 KSL589956 LCH589956 LMD589956 LVZ589956 MFV589956 MPR589956 MZN589956 NJJ589956 NTF589956 ODB589956 OMX589956 OWT589956 PGP589956 PQL589956 QAH589956 QKD589956 QTZ589956 RDV589956 RNR589956 RXN589956 SHJ589956 SRF589956 TBB589956 TKX589956 TUT589956 UEP589956 UOL589956 UYH589956 VID589956 VRZ589956 WBV589956 WLR589956 WVN589956 JB655492 SX655492 ACT655492 AMP655492 AWL655492 BGH655492 BQD655492 BZZ655492 CJV655492 CTR655492 DDN655492 DNJ655492 DXF655492 EHB655492 EQX655492 FAT655492 FKP655492 FUL655492 GEH655492 GOD655492 GXZ655492 HHV655492 HRR655492 IBN655492 ILJ655492 IVF655492 JFB655492 JOX655492 JYT655492 KIP655492 KSL655492 LCH655492 LMD655492 LVZ655492 MFV655492 MPR655492 MZN655492 NJJ655492 NTF655492 ODB655492 OMX655492 OWT655492 PGP655492 PQL655492 QAH655492 QKD655492 QTZ655492 RDV655492 RNR655492 RXN655492 SHJ655492 SRF655492 TBB655492 TKX655492 TUT655492 UEP655492 UOL655492 UYH655492 VID655492 VRZ655492 WBV655492 WLR655492 WVN655492 JB721028 SX721028 ACT721028 AMP721028 AWL721028 BGH721028 BQD721028 BZZ721028 CJV721028 CTR721028 DDN721028 DNJ721028 DXF721028 EHB721028 EQX721028 FAT721028 FKP721028 FUL721028 GEH721028 GOD721028 GXZ721028 HHV721028 HRR721028 IBN721028 ILJ721028 IVF721028 JFB721028 JOX721028 JYT721028 KIP721028 KSL721028 LCH721028 LMD721028 LVZ721028 MFV721028 MPR721028 MZN721028 NJJ721028 NTF721028 ODB721028 OMX721028 OWT721028 PGP721028 PQL721028 QAH721028 QKD721028 QTZ721028 RDV721028 RNR721028 RXN721028 SHJ721028 SRF721028 TBB721028 TKX721028 TUT721028 UEP721028 UOL721028 UYH721028 VID721028 VRZ721028 WBV721028 WLR721028 WVN721028 JB786564 SX786564 ACT786564 AMP786564 AWL786564 BGH786564 BQD786564 BZZ786564 CJV786564 CTR786564 DDN786564 DNJ786564 DXF786564 EHB786564 EQX786564 FAT786564 FKP786564 FUL786564 GEH786564 GOD786564 GXZ786564 HHV786564 HRR786564 IBN786564 ILJ786564 IVF786564 JFB786564 JOX786564 JYT786564 KIP786564 KSL786564 LCH786564 LMD786564 LVZ786564 MFV786564 MPR786564 MZN786564 NJJ786564 NTF786564 ODB786564 OMX786564 OWT786564 PGP786564 PQL786564 QAH786564 QKD786564 QTZ786564 RDV786564 RNR786564 RXN786564 SHJ786564 SRF786564 TBB786564 TKX786564 TUT786564 UEP786564 UOL786564 UYH786564 VID786564 VRZ786564 WBV786564 WLR786564 WVN786564 JB852100 SX852100 ACT852100 AMP852100 AWL852100 BGH852100 BQD852100 BZZ852100 CJV852100 CTR852100 DDN852100 DNJ852100 DXF852100 EHB852100 EQX852100 FAT852100 FKP852100 FUL852100 GEH852100 GOD852100 GXZ852100 HHV852100 HRR852100 IBN852100 ILJ852100 IVF852100 JFB852100 JOX852100 JYT852100 KIP852100 KSL852100 LCH852100 LMD852100 LVZ852100 MFV852100 MPR852100 MZN852100 NJJ852100 NTF852100 ODB852100 OMX852100 OWT852100 PGP852100 PQL852100 QAH852100 QKD852100 QTZ852100 RDV852100 RNR852100 RXN852100 SHJ852100 SRF852100 TBB852100 TKX852100 TUT852100 UEP852100 UOL852100 UYH852100 VID852100 VRZ852100 WBV852100 WLR852100 WVN852100 JB917636 SX917636 ACT917636 AMP917636 AWL917636 BGH917636 BQD917636 BZZ917636 CJV917636 CTR917636 DDN917636 DNJ917636 DXF917636 EHB917636 EQX917636 FAT917636 FKP917636 FUL917636 GEH917636 GOD917636 GXZ917636 HHV917636 HRR917636 IBN917636 ILJ917636 IVF917636 JFB917636 JOX917636 JYT917636 KIP917636 KSL917636 LCH917636 LMD917636 LVZ917636 MFV917636 MPR917636 MZN917636 NJJ917636 NTF917636 ODB917636 OMX917636 OWT917636 PGP917636 PQL917636 QAH917636 QKD917636 QTZ917636 RDV917636 RNR917636 RXN917636 SHJ917636 SRF917636 TBB917636 TKX917636 TUT917636 UEP917636 UOL917636 UYH917636 VID917636 VRZ917636 WBV917636 WLR917636 WVN917636 JB983172 SX983172 ACT983172 AMP983172 AWL983172 BGH983172 BQD983172 BZZ983172 CJV983172 CTR983172 DDN983172 DNJ983172 DXF983172 EHB983172 EQX983172 FAT983172 FKP983172 FUL983172 GEH983172 GOD983172 GXZ983172 HHV983172 HRR983172 IBN983172 ILJ983172 IVF983172 JFB983172 JOX983172 JYT983172 KIP983172 KSL983172 LCH983172 LMD983172 LVZ983172 MFV983172 MPR983172 MZN983172 NJJ983172 NTF983172 ODB983172 OMX983172 OWT983172 PGP983172 PQL983172 QAH983172 QKD983172 QTZ983172 RDV983172 RNR983172 RXN983172 SHJ983172 SRF983172 TBB983172 TKX983172 TUT983172 UEP983172 UOL983172 UYH983172 VID983172 VRZ983172 WBV983172 WLR983172 WVN983172 JB134 SX134 ACT134 AMP134 AWL134 BGH134 BQD134 BZZ134 CJV134 CTR134 DDN134 DNJ134 DXF134 EHB134 EQX134 FAT134 FKP134 FUL134 GEH134 GOD134 GXZ134 HHV134 HRR134 IBN134 ILJ134 IVF134 JFB134 JOX134 JYT134 KIP134 KSL134 LCH134 LMD134 LVZ134 MFV134 MPR134 MZN134 NJJ134 NTF134 ODB134 OMX134 OWT134 PGP134 PQL134 QAH134 QKD134 QTZ134 RDV134 RNR134 RXN134 SHJ134 SRF134 TBB134 TKX134 TUT134 UEP134 UOL134 UYH134 VID134 VRZ134 WBV134 WLR134 WVN134 JB65670 SX65670 ACT65670 AMP65670 AWL65670 BGH65670 BQD65670 BZZ65670 CJV65670 CTR65670 DDN65670 DNJ65670 DXF65670 EHB65670 EQX65670 FAT65670 FKP65670 FUL65670 GEH65670 GOD65670 GXZ65670 HHV65670 HRR65670 IBN65670 ILJ65670 IVF65670 JFB65670 JOX65670 JYT65670 KIP65670 KSL65670 LCH65670 LMD65670 LVZ65670 MFV65670 MPR65670 MZN65670 NJJ65670 NTF65670 ODB65670 OMX65670 OWT65670 PGP65670 PQL65670 QAH65670 QKD65670 QTZ65670 RDV65670 RNR65670 RXN65670 SHJ65670 SRF65670 TBB65670 TKX65670 TUT65670 UEP65670 UOL65670 UYH65670 VID65670 VRZ65670 WBV65670 WLR65670 WVN65670 JB131206 SX131206 ACT131206 AMP131206 AWL131206 BGH131206 BQD131206 BZZ131206 CJV131206 CTR131206 DDN131206 DNJ131206 DXF131206 EHB131206 EQX131206 FAT131206 FKP131206 FUL131206 GEH131206 GOD131206 GXZ131206 HHV131206 HRR131206 IBN131206 ILJ131206 IVF131206 JFB131206 JOX131206 JYT131206 KIP131206 KSL131206 LCH131206 LMD131206 LVZ131206 MFV131206 MPR131206 MZN131206 NJJ131206 NTF131206 ODB131206 OMX131206 OWT131206 PGP131206 PQL131206 QAH131206 QKD131206 QTZ131206 RDV131206 RNR131206 RXN131206 SHJ131206 SRF131206 TBB131206 TKX131206 TUT131206 UEP131206 UOL131206 UYH131206 VID131206 VRZ131206 WBV131206 WLR131206 WVN131206 JB196742 SX196742 ACT196742 AMP196742 AWL196742 BGH196742 BQD196742 BZZ196742 CJV196742 CTR196742 DDN196742 DNJ196742 DXF196742 EHB196742 EQX196742 FAT196742 FKP196742 FUL196742 GEH196742 GOD196742 GXZ196742 HHV196742 HRR196742 IBN196742 ILJ196742 IVF196742 JFB196742 JOX196742 JYT196742 KIP196742 KSL196742 LCH196742 LMD196742 LVZ196742 MFV196742 MPR196742 MZN196742 NJJ196742 NTF196742 ODB196742 OMX196742 OWT196742 PGP196742 PQL196742 QAH196742 QKD196742 QTZ196742 RDV196742 RNR196742 RXN196742 SHJ196742 SRF196742 TBB196742 TKX196742 TUT196742 UEP196742 UOL196742 UYH196742 VID196742 VRZ196742 WBV196742 WLR196742 WVN196742 JB262278 SX262278 ACT262278 AMP262278 AWL262278 BGH262278 BQD262278 BZZ262278 CJV262278 CTR262278 DDN262278 DNJ262278 DXF262278 EHB262278 EQX262278 FAT262278 FKP262278 FUL262278 GEH262278 GOD262278 GXZ262278 HHV262278 HRR262278 IBN262278 ILJ262278 IVF262278 JFB262278 JOX262278 JYT262278 KIP262278 KSL262278 LCH262278 LMD262278 LVZ262278 MFV262278 MPR262278 MZN262278 NJJ262278 NTF262278 ODB262278 OMX262278 OWT262278 PGP262278 PQL262278 QAH262278 QKD262278 QTZ262278 RDV262278 RNR262278 RXN262278 SHJ262278 SRF262278 TBB262278 TKX262278 TUT262278 UEP262278 UOL262278 UYH262278 VID262278 VRZ262278 WBV262278 WLR262278 WVN262278 JB327814 SX327814 ACT327814 AMP327814 AWL327814 BGH327814 BQD327814 BZZ327814 CJV327814 CTR327814 DDN327814 DNJ327814 DXF327814 EHB327814 EQX327814 FAT327814 FKP327814 FUL327814 GEH327814 GOD327814 GXZ327814 HHV327814 HRR327814 IBN327814 ILJ327814 IVF327814 JFB327814 JOX327814 JYT327814 KIP327814 KSL327814 LCH327814 LMD327814 LVZ327814 MFV327814 MPR327814 MZN327814 NJJ327814 NTF327814 ODB327814 OMX327814 OWT327814 PGP327814 PQL327814 QAH327814 QKD327814 QTZ327814 RDV327814 RNR327814 RXN327814 SHJ327814 SRF327814 TBB327814 TKX327814 TUT327814 UEP327814 UOL327814 UYH327814 VID327814 VRZ327814 WBV327814 WLR327814 WVN327814 JB393350 SX393350 ACT393350 AMP393350 AWL393350 BGH393350 BQD393350 BZZ393350 CJV393350 CTR393350 DDN393350 DNJ393350 DXF393350 EHB393350 EQX393350 FAT393350 FKP393350 FUL393350 GEH393350 GOD393350 GXZ393350 HHV393350 HRR393350 IBN393350 ILJ393350 IVF393350 JFB393350 JOX393350 JYT393350 KIP393350 KSL393350 LCH393350 LMD393350 LVZ393350 MFV393350 MPR393350 MZN393350 NJJ393350 NTF393350 ODB393350 OMX393350 OWT393350 PGP393350 PQL393350 QAH393350 QKD393350 QTZ393350 RDV393350 RNR393350 RXN393350 SHJ393350 SRF393350 TBB393350 TKX393350 TUT393350 UEP393350 UOL393350 UYH393350 VID393350 VRZ393350 WBV393350 WLR393350 WVN393350 JB458886 SX458886 ACT458886 AMP458886 AWL458886 BGH458886 BQD458886 BZZ458886 CJV458886 CTR458886 DDN458886 DNJ458886 DXF458886 EHB458886 EQX458886 FAT458886 FKP458886 FUL458886 GEH458886 GOD458886 GXZ458886 HHV458886 HRR458886 IBN458886 ILJ458886 IVF458886 JFB458886 JOX458886 JYT458886 KIP458886 KSL458886 LCH458886 LMD458886 LVZ458886 MFV458886 MPR458886 MZN458886 NJJ458886 NTF458886 ODB458886 OMX458886 OWT458886 PGP458886 PQL458886 QAH458886 QKD458886 QTZ458886 RDV458886 RNR458886 RXN458886 SHJ458886 SRF458886 TBB458886 TKX458886 TUT458886 UEP458886 UOL458886 UYH458886 VID458886 VRZ458886 WBV458886 WLR458886 WVN458886 JB524422 SX524422 ACT524422 AMP524422 AWL524422 BGH524422 BQD524422 BZZ524422 CJV524422 CTR524422 DDN524422 DNJ524422 DXF524422 EHB524422 EQX524422 FAT524422 FKP524422 FUL524422 GEH524422 GOD524422 GXZ524422 HHV524422 HRR524422 IBN524422 ILJ524422 IVF524422 JFB524422 JOX524422 JYT524422 KIP524422 KSL524422 LCH524422 LMD524422 LVZ524422 MFV524422 MPR524422 MZN524422 NJJ524422 NTF524422 ODB524422 OMX524422 OWT524422 PGP524422 PQL524422 QAH524422 QKD524422 QTZ524422 RDV524422 RNR524422 RXN524422 SHJ524422 SRF524422 TBB524422 TKX524422 TUT524422 UEP524422 UOL524422 UYH524422 VID524422 VRZ524422 WBV524422 WLR524422 WVN524422 JB589958 SX589958 ACT589958 AMP589958 AWL589958 BGH589958 BQD589958 BZZ589958 CJV589958 CTR589958 DDN589958 DNJ589958 DXF589958 EHB589958 EQX589958 FAT589958 FKP589958 FUL589958 GEH589958 GOD589958 GXZ589958 HHV589958 HRR589958 IBN589958 ILJ589958 IVF589958 JFB589958 JOX589958 JYT589958 KIP589958 KSL589958 LCH589958 LMD589958 LVZ589958 MFV589958 MPR589958 MZN589958 NJJ589958 NTF589958 ODB589958 OMX589958 OWT589958 PGP589958 PQL589958 QAH589958 QKD589958 QTZ589958 RDV589958 RNR589958 RXN589958 SHJ589958 SRF589958 TBB589958 TKX589958 TUT589958 UEP589958 UOL589958 UYH589958 VID589958 VRZ589958 WBV589958 WLR589958 WVN589958 JB655494 SX655494 ACT655494 AMP655494 AWL655494 BGH655494 BQD655494 BZZ655494 CJV655494 CTR655494 DDN655494 DNJ655494 DXF655494 EHB655494 EQX655494 FAT655494 FKP655494 FUL655494 GEH655494 GOD655494 GXZ655494 HHV655494 HRR655494 IBN655494 ILJ655494 IVF655494 JFB655494 JOX655494 JYT655494 KIP655494 KSL655494 LCH655494 LMD655494 LVZ655494 MFV655494 MPR655494 MZN655494 NJJ655494 NTF655494 ODB655494 OMX655494 OWT655494 PGP655494 PQL655494 QAH655494 QKD655494 QTZ655494 RDV655494 RNR655494 RXN655494 SHJ655494 SRF655494 TBB655494 TKX655494 TUT655494 UEP655494 UOL655494 UYH655494 VID655494 VRZ655494 WBV655494 WLR655494 WVN655494 JB721030 SX721030 ACT721030 AMP721030 AWL721030 BGH721030 BQD721030 BZZ721030 CJV721030 CTR721030 DDN721030 DNJ721030 DXF721030 EHB721030 EQX721030 FAT721030 FKP721030 FUL721030 GEH721030 GOD721030 GXZ721030 HHV721030 HRR721030 IBN721030 ILJ721030 IVF721030 JFB721030 JOX721030 JYT721030 KIP721030 KSL721030 LCH721030 LMD721030 LVZ721030 MFV721030 MPR721030 MZN721030 NJJ721030 NTF721030 ODB721030 OMX721030 OWT721030 PGP721030 PQL721030 QAH721030 QKD721030 QTZ721030 RDV721030 RNR721030 RXN721030 SHJ721030 SRF721030 TBB721030 TKX721030 TUT721030 UEP721030 UOL721030 UYH721030 VID721030 VRZ721030 WBV721030 WLR721030 WVN721030 JB786566 SX786566 ACT786566 AMP786566 AWL786566 BGH786566 BQD786566 BZZ786566 CJV786566 CTR786566 DDN786566 DNJ786566 DXF786566 EHB786566 EQX786566 FAT786566 FKP786566 FUL786566 GEH786566 GOD786566 GXZ786566 HHV786566 HRR786566 IBN786566 ILJ786566 IVF786566 JFB786566 JOX786566 JYT786566 KIP786566 KSL786566 LCH786566 LMD786566 LVZ786566 MFV786566 MPR786566 MZN786566 NJJ786566 NTF786566 ODB786566 OMX786566 OWT786566 PGP786566 PQL786566 QAH786566 QKD786566 QTZ786566 RDV786566 RNR786566 RXN786566 SHJ786566 SRF786566 TBB786566 TKX786566 TUT786566 UEP786566 UOL786566 UYH786566 VID786566 VRZ786566 WBV786566 WLR786566 WVN786566 JB852102 SX852102 ACT852102 AMP852102 AWL852102 BGH852102 BQD852102 BZZ852102 CJV852102 CTR852102 DDN852102 DNJ852102 DXF852102 EHB852102 EQX852102 FAT852102 FKP852102 FUL852102 GEH852102 GOD852102 GXZ852102 HHV852102 HRR852102 IBN852102 ILJ852102 IVF852102 JFB852102 JOX852102 JYT852102 KIP852102 KSL852102 LCH852102 LMD852102 LVZ852102 MFV852102 MPR852102 MZN852102 NJJ852102 NTF852102 ODB852102 OMX852102 OWT852102 PGP852102 PQL852102 QAH852102 QKD852102 QTZ852102 RDV852102 RNR852102 RXN852102 SHJ852102 SRF852102 TBB852102 TKX852102 TUT852102 UEP852102 UOL852102 UYH852102 VID852102 VRZ852102 WBV852102 WLR852102 WVN852102 JB917638 SX917638 ACT917638 AMP917638 AWL917638 BGH917638 BQD917638 BZZ917638 CJV917638 CTR917638 DDN917638 DNJ917638 DXF917638 EHB917638 EQX917638 FAT917638 FKP917638 FUL917638 GEH917638 GOD917638 GXZ917638 HHV917638 HRR917638 IBN917638 ILJ917638 IVF917638 JFB917638 JOX917638 JYT917638 KIP917638 KSL917638 LCH917638 LMD917638 LVZ917638 MFV917638 MPR917638 MZN917638 NJJ917638 NTF917638 ODB917638 OMX917638 OWT917638 PGP917638 PQL917638 QAH917638 QKD917638 QTZ917638 RDV917638 RNR917638 RXN917638 SHJ917638 SRF917638 TBB917638 TKX917638 TUT917638 UEP917638 UOL917638 UYH917638 VID917638 VRZ917638 WBV917638 WLR917638 WVN917638 JB983174 SX983174 ACT983174 AMP983174 AWL983174 BGH983174 BQD983174 BZZ983174 CJV983174 CTR983174 DDN983174 DNJ983174 DXF983174 EHB983174 EQX983174 FAT983174 FKP983174 FUL983174 GEH983174 GOD983174 GXZ983174 HHV983174 HRR983174 IBN983174 ILJ983174 IVF983174 JFB983174 JOX983174 JYT983174 KIP983174 KSL983174 LCH983174 LMD983174 LVZ983174 MFV983174 MPR983174 MZN983174 NJJ983174 NTF983174 ODB983174 OMX983174 OWT983174 PGP983174 PQL983174 QAH983174 QKD983174 QTZ983174 RDV983174 RNR983174 RXN983174 SHJ983174 SRF983174 TBB983174 TKX983174 TUT983174 UEP983174 UOL983174 UYH983174 VID983174 VRZ983174 WBV983174 WLR983174 WVN983174 JB136 SX136 ACT136 AMP136 AWL136 BGH136 BQD136 BZZ136 CJV136 CTR136 DDN136 DNJ136 DXF136 EHB136 EQX136 FAT136 FKP136 FUL136 GEH136 GOD136 GXZ136 HHV136 HRR136 IBN136 ILJ136 IVF136 JFB136 JOX136 JYT136 KIP136 KSL136 LCH136 LMD136 LVZ136 MFV136 MPR136 MZN136 NJJ136 NTF136 ODB136 OMX136 OWT136 PGP136 PQL136 QAH136 QKD136 QTZ136 RDV136 RNR136 RXN136 SHJ136 SRF136 TBB136 TKX136 TUT136 UEP136 UOL136 UYH136 VID136 VRZ136 WBV136 WLR136 WVN136 JB65672 SX65672 ACT65672 AMP65672 AWL65672 BGH65672 BQD65672 BZZ65672 CJV65672 CTR65672 DDN65672 DNJ65672 DXF65672 EHB65672 EQX65672 FAT65672 FKP65672 FUL65672 GEH65672 GOD65672 GXZ65672 HHV65672 HRR65672 IBN65672 ILJ65672 IVF65672 JFB65672 JOX65672 JYT65672 KIP65672 KSL65672 LCH65672 LMD65672 LVZ65672 MFV65672 MPR65672 MZN65672 NJJ65672 NTF65672 ODB65672 OMX65672 OWT65672 PGP65672 PQL65672 QAH65672 QKD65672 QTZ65672 RDV65672 RNR65672 RXN65672 SHJ65672 SRF65672 TBB65672 TKX65672 TUT65672 UEP65672 UOL65672 UYH65672 VID65672 VRZ65672 WBV65672 WLR65672 WVN65672 JB131208 SX131208 ACT131208 AMP131208 AWL131208 BGH131208 BQD131208 BZZ131208 CJV131208 CTR131208 DDN131208 DNJ131208 DXF131208 EHB131208 EQX131208 FAT131208 FKP131208 FUL131208 GEH131208 GOD131208 GXZ131208 HHV131208 HRR131208 IBN131208 ILJ131208 IVF131208 JFB131208 JOX131208 JYT131208 KIP131208 KSL131208 LCH131208 LMD131208 LVZ131208 MFV131208 MPR131208 MZN131208 NJJ131208 NTF131208 ODB131208 OMX131208 OWT131208 PGP131208 PQL131208 QAH131208 QKD131208 QTZ131208 RDV131208 RNR131208 RXN131208 SHJ131208 SRF131208 TBB131208 TKX131208 TUT131208 UEP131208 UOL131208 UYH131208 VID131208 VRZ131208 WBV131208 WLR131208 WVN131208 JB196744 SX196744 ACT196744 AMP196744 AWL196744 BGH196744 BQD196744 BZZ196744 CJV196744 CTR196744 DDN196744 DNJ196744 DXF196744 EHB196744 EQX196744 FAT196744 FKP196744 FUL196744 GEH196744 GOD196744 GXZ196744 HHV196744 HRR196744 IBN196744 ILJ196744 IVF196744 JFB196744 JOX196744 JYT196744 KIP196744 KSL196744 LCH196744 LMD196744 LVZ196744 MFV196744 MPR196744 MZN196744 NJJ196744 NTF196744 ODB196744 OMX196744 OWT196744 PGP196744 PQL196744 QAH196744 QKD196744 QTZ196744 RDV196744 RNR196744 RXN196744 SHJ196744 SRF196744 TBB196744 TKX196744 TUT196744 UEP196744 UOL196744 UYH196744 VID196744 VRZ196744 WBV196744 WLR196744 WVN196744 JB262280 SX262280 ACT262280 AMP262280 AWL262280 BGH262280 BQD262280 BZZ262280 CJV262280 CTR262280 DDN262280 DNJ262280 DXF262280 EHB262280 EQX262280 FAT262280 FKP262280 FUL262280 GEH262280 GOD262280 GXZ262280 HHV262280 HRR262280 IBN262280 ILJ262280 IVF262280 JFB262280 JOX262280 JYT262280 KIP262280 KSL262280 LCH262280 LMD262280 LVZ262280 MFV262280 MPR262280 MZN262280 NJJ262280 NTF262280 ODB262280 OMX262280 OWT262280 PGP262280 PQL262280 QAH262280 QKD262280 QTZ262280 RDV262280 RNR262280 RXN262280 SHJ262280 SRF262280 TBB262280 TKX262280 TUT262280 UEP262280 UOL262280 UYH262280 VID262280 VRZ262280 WBV262280 WLR262280 WVN262280 JB327816 SX327816 ACT327816 AMP327816 AWL327816 BGH327816 BQD327816 BZZ327816 CJV327816 CTR327816 DDN327816 DNJ327816 DXF327816 EHB327816 EQX327816 FAT327816 FKP327816 FUL327816 GEH327816 GOD327816 GXZ327816 HHV327816 HRR327816 IBN327816 ILJ327816 IVF327816 JFB327816 JOX327816 JYT327816 KIP327816 KSL327816 LCH327816 LMD327816 LVZ327816 MFV327816 MPR327816 MZN327816 NJJ327816 NTF327816 ODB327816 OMX327816 OWT327816 PGP327816 PQL327816 QAH327816 QKD327816 QTZ327816 RDV327816 RNR327816 RXN327816 SHJ327816 SRF327816 TBB327816 TKX327816 TUT327816 UEP327816 UOL327816 UYH327816 VID327816 VRZ327816 WBV327816 WLR327816 WVN327816 JB393352 SX393352 ACT393352 AMP393352 AWL393352 BGH393352 BQD393352 BZZ393352 CJV393352 CTR393352 DDN393352 DNJ393352 DXF393352 EHB393352 EQX393352 FAT393352 FKP393352 FUL393352 GEH393352 GOD393352 GXZ393352 HHV393352 HRR393352 IBN393352 ILJ393352 IVF393352 JFB393352 JOX393352 JYT393352 KIP393352 KSL393352 LCH393352 LMD393352 LVZ393352 MFV393352 MPR393352 MZN393352 NJJ393352 NTF393352 ODB393352 OMX393352 OWT393352 PGP393352 PQL393352 QAH393352 QKD393352 QTZ393352 RDV393352 RNR393352 RXN393352 SHJ393352 SRF393352 TBB393352 TKX393352 TUT393352 UEP393352 UOL393352 UYH393352 VID393352 VRZ393352 WBV393352 WLR393352 WVN393352 JB458888 SX458888 ACT458888 AMP458888 AWL458888 BGH458888 BQD458888 BZZ458888 CJV458888 CTR458888 DDN458888 DNJ458888 DXF458888 EHB458888 EQX458888 FAT458888 FKP458888 FUL458888 GEH458888 GOD458888 GXZ458888 HHV458888 HRR458888 IBN458888 ILJ458888 IVF458888 JFB458888 JOX458888 JYT458888 KIP458888 KSL458888 LCH458888 LMD458888 LVZ458888 MFV458888 MPR458888 MZN458888 NJJ458888 NTF458888 ODB458888 OMX458888 OWT458888 PGP458888 PQL458888 QAH458888 QKD458888 QTZ458888 RDV458888 RNR458888 RXN458888 SHJ458888 SRF458888 TBB458888 TKX458888 TUT458888 UEP458888 UOL458888 UYH458888 VID458888 VRZ458888 WBV458888 WLR458888 WVN458888 JB524424 SX524424 ACT524424 AMP524424 AWL524424 BGH524424 BQD524424 BZZ524424 CJV524424 CTR524424 DDN524424 DNJ524424 DXF524424 EHB524424 EQX524424 FAT524424 FKP524424 FUL524424 GEH524424 GOD524424 GXZ524424 HHV524424 HRR524424 IBN524424 ILJ524424 IVF524424 JFB524424 JOX524424 JYT524424 KIP524424 KSL524424 LCH524424 LMD524424 LVZ524424 MFV524424 MPR524424 MZN524424 NJJ524424 NTF524424 ODB524424 OMX524424 OWT524424 PGP524424 PQL524424 QAH524424 QKD524424 QTZ524424 RDV524424 RNR524424 RXN524424 SHJ524424 SRF524424 TBB524424 TKX524424 TUT524424 UEP524424 UOL524424 UYH524424 VID524424 VRZ524424 WBV524424 WLR524424 WVN524424 JB589960 SX589960 ACT589960 AMP589960 AWL589960 BGH589960 BQD589960 BZZ589960 CJV589960 CTR589960 DDN589960 DNJ589960 DXF589960 EHB589960 EQX589960 FAT589960 FKP589960 FUL589960 GEH589960 GOD589960 GXZ589960 HHV589960 HRR589960 IBN589960 ILJ589960 IVF589960 JFB589960 JOX589960 JYT589960 KIP589960 KSL589960 LCH589960 LMD589960 LVZ589960 MFV589960 MPR589960 MZN589960 NJJ589960 NTF589960 ODB589960 OMX589960 OWT589960 PGP589960 PQL589960 QAH589960 QKD589960 QTZ589960 RDV589960 RNR589960 RXN589960 SHJ589960 SRF589960 TBB589960 TKX589960 TUT589960 UEP589960 UOL589960 UYH589960 VID589960 VRZ589960 WBV589960 WLR589960 WVN589960 JB655496 SX655496 ACT655496 AMP655496 AWL655496 BGH655496 BQD655496 BZZ655496 CJV655496 CTR655496 DDN655496 DNJ655496 DXF655496 EHB655496 EQX655496 FAT655496 FKP655496 FUL655496 GEH655496 GOD655496 GXZ655496 HHV655496 HRR655496 IBN655496 ILJ655496 IVF655496 JFB655496 JOX655496 JYT655496 KIP655496 KSL655496 LCH655496 LMD655496 LVZ655496 MFV655496 MPR655496 MZN655496 NJJ655496 NTF655496 ODB655496 OMX655496 OWT655496 PGP655496 PQL655496 QAH655496 QKD655496 QTZ655496 RDV655496 RNR655496 RXN655496 SHJ655496 SRF655496 TBB655496 TKX655496 TUT655496 UEP655496 UOL655496 UYH655496 VID655496 VRZ655496 WBV655496 WLR655496 WVN655496 JB721032 SX721032 ACT721032 AMP721032 AWL721032 BGH721032 BQD721032 BZZ721032 CJV721032 CTR721032 DDN721032 DNJ721032 DXF721032 EHB721032 EQX721032 FAT721032 FKP721032 FUL721032 GEH721032 GOD721032 GXZ721032 HHV721032 HRR721032 IBN721032 ILJ721032 IVF721032 JFB721032 JOX721032 JYT721032 KIP721032 KSL721032 LCH721032 LMD721032 LVZ721032 MFV721032 MPR721032 MZN721032 NJJ721032 NTF721032 ODB721032 OMX721032 OWT721032 PGP721032 PQL721032 QAH721032 QKD721032 QTZ721032 RDV721032 RNR721032 RXN721032 SHJ721032 SRF721032 TBB721032 TKX721032 TUT721032 UEP721032 UOL721032 UYH721032 VID721032 VRZ721032 WBV721032 WLR721032 WVN721032 JB786568 SX786568 ACT786568 AMP786568 AWL786568 BGH786568 BQD786568 BZZ786568 CJV786568 CTR786568 DDN786568 DNJ786568 DXF786568 EHB786568 EQX786568 FAT786568 FKP786568 FUL786568 GEH786568 GOD786568 GXZ786568 HHV786568 HRR786568 IBN786568 ILJ786568 IVF786568 JFB786568 JOX786568 JYT786568 KIP786568 KSL786568 LCH786568 LMD786568 LVZ786568 MFV786568 MPR786568 MZN786568 NJJ786568 NTF786568 ODB786568 OMX786568 OWT786568 PGP786568 PQL786568 QAH786568 QKD786568 QTZ786568 RDV786568 RNR786568 RXN786568 SHJ786568 SRF786568 TBB786568 TKX786568 TUT786568 UEP786568 UOL786568 UYH786568 VID786568 VRZ786568 WBV786568 WLR786568 WVN786568 JB852104 SX852104 ACT852104 AMP852104 AWL852104 BGH852104 BQD852104 BZZ852104 CJV852104 CTR852104 DDN852104 DNJ852104 DXF852104 EHB852104 EQX852104 FAT852104 FKP852104 FUL852104 GEH852104 GOD852104 GXZ852104 HHV852104 HRR852104 IBN852104 ILJ852104 IVF852104 JFB852104 JOX852104 JYT852104 KIP852104 KSL852104 LCH852104 LMD852104 LVZ852104 MFV852104 MPR852104 MZN852104 NJJ852104 NTF852104 ODB852104 OMX852104 OWT852104 PGP852104 PQL852104 QAH852104 QKD852104 QTZ852104 RDV852104 RNR852104 RXN852104 SHJ852104 SRF852104 TBB852104 TKX852104 TUT852104 UEP852104 UOL852104 UYH852104 VID852104 VRZ852104 WBV852104 WLR852104 WVN852104 JB917640 SX917640 ACT917640 AMP917640 AWL917640 BGH917640 BQD917640 BZZ917640 CJV917640 CTR917640 DDN917640 DNJ917640 DXF917640 EHB917640 EQX917640 FAT917640 FKP917640 FUL917640 GEH917640 GOD917640 GXZ917640 HHV917640 HRR917640 IBN917640 ILJ917640 IVF917640 JFB917640 JOX917640 JYT917640 KIP917640 KSL917640 LCH917640 LMD917640 LVZ917640 MFV917640 MPR917640 MZN917640 NJJ917640 NTF917640 ODB917640 OMX917640 OWT917640 PGP917640 PQL917640 QAH917640 QKD917640 QTZ917640 RDV917640 RNR917640 RXN917640 SHJ917640 SRF917640 TBB917640 TKX917640 TUT917640 UEP917640 UOL917640 UYH917640 VID917640 VRZ917640 WBV917640 WLR917640 WVN917640 JB983176 SX983176 ACT983176 AMP983176 AWL983176 BGH983176 BQD983176 BZZ983176 CJV983176 CTR983176 DDN983176 DNJ983176 DXF983176 EHB983176 EQX983176 FAT983176 FKP983176 FUL983176 GEH983176 GOD983176 GXZ983176 HHV983176 HRR983176 IBN983176 ILJ983176 IVF983176 JFB983176 JOX983176 JYT983176 KIP983176 KSL983176 LCH983176 LMD983176 LVZ983176 MFV983176 MPR983176 MZN983176 NJJ983176 NTF983176 ODB983176 OMX983176 OWT983176 PGP983176 PQL983176 QAH983176 QKD983176 QTZ983176 RDV983176 RNR983176 RXN983176 SHJ983176 SRF983176 TBB983176 TKX983176 TUT983176 UEP983176 UOL983176 UYH983176 VID983176 VRZ983176 WBV983176 WLR983176 WVN983176 JB138 SX138 ACT138 AMP138 AWL138 BGH138 BQD138 BZZ138 CJV138 CTR138 DDN138 DNJ138 DXF138 EHB138 EQX138 FAT138 FKP138 FUL138 GEH138 GOD138 GXZ138 HHV138 HRR138 IBN138 ILJ138 IVF138 JFB138 JOX138 JYT138 KIP138 KSL138 LCH138 LMD138 LVZ138 MFV138 MPR138 MZN138 NJJ138 NTF138 ODB138 OMX138 OWT138 PGP138 PQL138 QAH138 QKD138 QTZ138 RDV138 RNR138 RXN138 SHJ138 SRF138 TBB138 TKX138 TUT138 UEP138 UOL138 UYH138 VID138 VRZ138 WBV138 WLR138 WVN138 JB65674 SX65674 ACT65674 AMP65674 AWL65674 BGH65674 BQD65674 BZZ65674 CJV65674 CTR65674 DDN65674 DNJ65674 DXF65674 EHB65674 EQX65674 FAT65674 FKP65674 FUL65674 GEH65674 GOD65674 GXZ65674 HHV65674 HRR65674 IBN65674 ILJ65674 IVF65674 JFB65674 JOX65674 JYT65674 KIP65674 KSL65674 LCH65674 LMD65674 LVZ65674 MFV65674 MPR65674 MZN65674 NJJ65674 NTF65674 ODB65674 OMX65674 OWT65674 PGP65674 PQL65674 QAH65674 QKD65674 QTZ65674 RDV65674 RNR65674 RXN65674 SHJ65674 SRF65674 TBB65674 TKX65674 TUT65674 UEP65674 UOL65674 UYH65674 VID65674 VRZ65674 WBV65674 WLR65674 WVN65674 JB131210 SX131210 ACT131210 AMP131210 AWL131210 BGH131210 BQD131210 BZZ131210 CJV131210 CTR131210 DDN131210 DNJ131210 DXF131210 EHB131210 EQX131210 FAT131210 FKP131210 FUL131210 GEH131210 GOD131210 GXZ131210 HHV131210 HRR131210 IBN131210 ILJ131210 IVF131210 JFB131210 JOX131210 JYT131210 KIP131210 KSL131210 LCH131210 LMD131210 LVZ131210 MFV131210 MPR131210 MZN131210 NJJ131210 NTF131210 ODB131210 OMX131210 OWT131210 PGP131210 PQL131210 QAH131210 QKD131210 QTZ131210 RDV131210 RNR131210 RXN131210 SHJ131210 SRF131210 TBB131210 TKX131210 TUT131210 UEP131210 UOL131210 UYH131210 VID131210 VRZ131210 WBV131210 WLR131210 WVN131210 JB196746 SX196746 ACT196746 AMP196746 AWL196746 BGH196746 BQD196746 BZZ196746 CJV196746 CTR196746 DDN196746 DNJ196746 DXF196746 EHB196746 EQX196746 FAT196746 FKP196746 FUL196746 GEH196746 GOD196746 GXZ196746 HHV196746 HRR196746 IBN196746 ILJ196746 IVF196746 JFB196746 JOX196746 JYT196746 KIP196746 KSL196746 LCH196746 LMD196746 LVZ196746 MFV196746 MPR196746 MZN196746 NJJ196746 NTF196746 ODB196746 OMX196746 OWT196746 PGP196746 PQL196746 QAH196746 QKD196746 QTZ196746 RDV196746 RNR196746 RXN196746 SHJ196746 SRF196746 TBB196746 TKX196746 TUT196746 UEP196746 UOL196746 UYH196746 VID196746 VRZ196746 WBV196746 WLR196746 WVN196746 JB262282 SX262282 ACT262282 AMP262282 AWL262282 BGH262282 BQD262282 BZZ262282 CJV262282 CTR262282 DDN262282 DNJ262282 DXF262282 EHB262282 EQX262282 FAT262282 FKP262282 FUL262282 GEH262282 GOD262282 GXZ262282 HHV262282 HRR262282 IBN262282 ILJ262282 IVF262282 JFB262282 JOX262282 JYT262282 KIP262282 KSL262282 LCH262282 LMD262282 LVZ262282 MFV262282 MPR262282 MZN262282 NJJ262282 NTF262282 ODB262282 OMX262282 OWT262282 PGP262282 PQL262282 QAH262282 QKD262282 QTZ262282 RDV262282 RNR262282 RXN262282 SHJ262282 SRF262282 TBB262282 TKX262282 TUT262282 UEP262282 UOL262282 UYH262282 VID262282 VRZ262282 WBV262282 WLR262282 WVN262282 JB327818 SX327818 ACT327818 AMP327818 AWL327818 BGH327818 BQD327818 BZZ327818 CJV327818 CTR327818 DDN327818 DNJ327818 DXF327818 EHB327818 EQX327818 FAT327818 FKP327818 FUL327818 GEH327818 GOD327818 GXZ327818 HHV327818 HRR327818 IBN327818 ILJ327818 IVF327818 JFB327818 JOX327818 JYT327818 KIP327818 KSL327818 LCH327818 LMD327818 LVZ327818 MFV327818 MPR327818 MZN327818 NJJ327818 NTF327818 ODB327818 OMX327818 OWT327818 PGP327818 PQL327818 QAH327818 QKD327818 QTZ327818 RDV327818 RNR327818 RXN327818 SHJ327818 SRF327818 TBB327818 TKX327818 TUT327818 UEP327818 UOL327818 UYH327818 VID327818 VRZ327818 WBV327818 WLR327818 WVN327818 JB393354 SX393354 ACT393354 AMP393354 AWL393354 BGH393354 BQD393354 BZZ393354 CJV393354 CTR393354 DDN393354 DNJ393354 DXF393354 EHB393354 EQX393354 FAT393354 FKP393354 FUL393354 GEH393354 GOD393354 GXZ393354 HHV393354 HRR393354 IBN393354 ILJ393354 IVF393354 JFB393354 JOX393354 JYT393354 KIP393354 KSL393354 LCH393354 LMD393354 LVZ393354 MFV393354 MPR393354 MZN393354 NJJ393354 NTF393354 ODB393354 OMX393354 OWT393354 PGP393354 PQL393354 QAH393354 QKD393354 QTZ393354 RDV393354 RNR393354 RXN393354 SHJ393354 SRF393354 TBB393354 TKX393354 TUT393354 UEP393354 UOL393354 UYH393354 VID393354 VRZ393354 WBV393354 WLR393354 WVN393354 JB458890 SX458890 ACT458890 AMP458890 AWL458890 BGH458890 BQD458890 BZZ458890 CJV458890 CTR458890 DDN458890 DNJ458890 DXF458890 EHB458890 EQX458890 FAT458890 FKP458890 FUL458890 GEH458890 GOD458890 GXZ458890 HHV458890 HRR458890 IBN458890 ILJ458890 IVF458890 JFB458890 JOX458890 JYT458890 KIP458890 KSL458890 LCH458890 LMD458890 LVZ458890 MFV458890 MPR458890 MZN458890 NJJ458890 NTF458890 ODB458890 OMX458890 OWT458890 PGP458890 PQL458890 QAH458890 QKD458890 QTZ458890 RDV458890 RNR458890 RXN458890 SHJ458890 SRF458890 TBB458890 TKX458890 TUT458890 UEP458890 UOL458890 UYH458890 VID458890 VRZ458890 WBV458890 WLR458890 WVN458890 JB524426 SX524426 ACT524426 AMP524426 AWL524426 BGH524426 BQD524426 BZZ524426 CJV524426 CTR524426 DDN524426 DNJ524426 DXF524426 EHB524426 EQX524426 FAT524426 FKP524426 FUL524426 GEH524426 GOD524426 GXZ524426 HHV524426 HRR524426 IBN524426 ILJ524426 IVF524426 JFB524426 JOX524426 JYT524426 KIP524426 KSL524426 LCH524426 LMD524426 LVZ524426 MFV524426 MPR524426 MZN524426 NJJ524426 NTF524426 ODB524426 OMX524426 OWT524426 PGP524426 PQL524426 QAH524426 QKD524426 QTZ524426 RDV524426 RNR524426 RXN524426 SHJ524426 SRF524426 TBB524426 TKX524426 TUT524426 UEP524426 UOL524426 UYH524426 VID524426 VRZ524426 WBV524426 WLR524426 WVN524426 JB589962 SX589962 ACT589962 AMP589962 AWL589962 BGH589962 BQD589962 BZZ589962 CJV589962 CTR589962 DDN589962 DNJ589962 DXF589962 EHB589962 EQX589962 FAT589962 FKP589962 FUL589962 GEH589962 GOD589962 GXZ589962 HHV589962 HRR589962 IBN589962 ILJ589962 IVF589962 JFB589962 JOX589962 JYT589962 KIP589962 KSL589962 LCH589962 LMD589962 LVZ589962 MFV589962 MPR589962 MZN589962 NJJ589962 NTF589962 ODB589962 OMX589962 OWT589962 PGP589962 PQL589962 QAH589962 QKD589962 QTZ589962 RDV589962 RNR589962 RXN589962 SHJ589962 SRF589962 TBB589962 TKX589962 TUT589962 UEP589962 UOL589962 UYH589962 VID589962 VRZ589962 WBV589962 WLR589962 WVN589962 JB655498 SX655498 ACT655498 AMP655498 AWL655498 BGH655498 BQD655498 BZZ655498 CJV655498 CTR655498 DDN655498 DNJ655498 DXF655498 EHB655498 EQX655498 FAT655498 FKP655498 FUL655498 GEH655498 GOD655498 GXZ655498 HHV655498 HRR655498 IBN655498 ILJ655498 IVF655498 JFB655498 JOX655498 JYT655498 KIP655498 KSL655498 LCH655498 LMD655498 LVZ655498 MFV655498 MPR655498 MZN655498 NJJ655498 NTF655498 ODB655498 OMX655498 OWT655498 PGP655498 PQL655498 QAH655498 QKD655498 QTZ655498 RDV655498 RNR655498 RXN655498 SHJ655498 SRF655498 TBB655498 TKX655498 TUT655498 UEP655498 UOL655498 UYH655498 VID655498 VRZ655498 WBV655498 WLR655498 WVN655498 JB721034 SX721034 ACT721034 AMP721034 AWL721034 BGH721034 BQD721034 BZZ721034 CJV721034 CTR721034 DDN721034 DNJ721034 DXF721034 EHB721034 EQX721034 FAT721034 FKP721034 FUL721034 GEH721034 GOD721034 GXZ721034 HHV721034 HRR721034 IBN721034 ILJ721034 IVF721034 JFB721034 JOX721034 JYT721034 KIP721034 KSL721034 LCH721034 LMD721034 LVZ721034 MFV721034 MPR721034 MZN721034 NJJ721034 NTF721034 ODB721034 OMX721034 OWT721034 PGP721034 PQL721034 QAH721034 QKD721034 QTZ721034 RDV721034 RNR721034 RXN721034 SHJ721034 SRF721034 TBB721034 TKX721034 TUT721034 UEP721034 UOL721034 UYH721034 VID721034 VRZ721034 WBV721034 WLR721034 WVN721034 JB786570 SX786570 ACT786570 AMP786570 AWL786570 BGH786570 BQD786570 BZZ786570 CJV786570 CTR786570 DDN786570 DNJ786570 DXF786570 EHB786570 EQX786570 FAT786570 FKP786570 FUL786570 GEH786570 GOD786570 GXZ786570 HHV786570 HRR786570 IBN786570 ILJ786570 IVF786570 JFB786570 JOX786570 JYT786570 KIP786570 KSL786570 LCH786570 LMD786570 LVZ786570 MFV786570 MPR786570 MZN786570 NJJ786570 NTF786570 ODB786570 OMX786570 OWT786570 PGP786570 PQL786570 QAH786570 QKD786570 QTZ786570 RDV786570 RNR786570 RXN786570 SHJ786570 SRF786570 TBB786570 TKX786570 TUT786570 UEP786570 UOL786570 UYH786570 VID786570 VRZ786570 WBV786570 WLR786570 WVN786570 JB852106 SX852106 ACT852106 AMP852106 AWL852106 BGH852106 BQD852106 BZZ852106 CJV852106 CTR852106 DDN852106 DNJ852106 DXF852106 EHB852106 EQX852106 FAT852106 FKP852106 FUL852106 GEH852106 GOD852106 GXZ852106 HHV852106 HRR852106 IBN852106 ILJ852106 IVF852106 JFB852106 JOX852106 JYT852106 KIP852106 KSL852106 LCH852106 LMD852106 LVZ852106 MFV852106 MPR852106 MZN852106 NJJ852106 NTF852106 ODB852106 OMX852106 OWT852106 PGP852106 PQL852106 QAH852106 QKD852106 QTZ852106 RDV852106 RNR852106 RXN852106 SHJ852106 SRF852106 TBB852106 TKX852106 TUT852106 UEP852106 UOL852106 UYH852106 VID852106 VRZ852106 WBV852106 WLR852106 WVN852106 JB917642 SX917642 ACT917642 AMP917642 AWL917642 BGH917642 BQD917642 BZZ917642 CJV917642 CTR917642 DDN917642 DNJ917642 DXF917642 EHB917642 EQX917642 FAT917642 FKP917642 FUL917642 GEH917642 GOD917642 GXZ917642 HHV917642 HRR917642 IBN917642 ILJ917642 IVF917642 JFB917642 JOX917642 JYT917642 KIP917642 KSL917642 LCH917642 LMD917642 LVZ917642 MFV917642 MPR917642 MZN917642 NJJ917642 NTF917642 ODB917642 OMX917642 OWT917642 PGP917642 PQL917642 QAH917642 QKD917642 QTZ917642 RDV917642 RNR917642 RXN917642 SHJ917642 SRF917642 TBB917642 TKX917642 TUT917642 UEP917642 UOL917642 UYH917642 VID917642 VRZ917642 WBV917642 WLR917642 WVN917642 JB983178 SX983178 ACT983178 AMP983178 AWL983178 BGH983178 BQD983178 BZZ983178 CJV983178 CTR983178 DDN983178 DNJ983178 DXF983178 EHB983178 EQX983178 FAT983178 FKP983178 FUL983178 GEH983178 GOD983178 GXZ983178 HHV983178 HRR983178 IBN983178 ILJ983178 IVF983178 JFB983178 JOX983178 JYT983178 KIP983178 KSL983178 LCH983178 LMD983178 LVZ983178 MFV983178 MPR983178 MZN983178 NJJ983178 NTF983178 ODB983178 OMX983178 OWT983178 PGP983178 PQL983178 QAH983178 QKD983178 QTZ983178 RDV983178 RNR983178 RXN983178 SHJ983178 SRF983178 TBB983178 TKX983178 TUT983178 UEP983178 UOL983178 UYH983178 VID983178 VRZ983178 WBV983178 WLR983178 WVN983178 JB140 SX140 ACT140 AMP140 AWL140 BGH140 BQD140 BZZ140 CJV140 CTR140 DDN140 DNJ140 DXF140 EHB140 EQX140 FAT140 FKP140 FUL140 GEH140 GOD140 GXZ140 HHV140 HRR140 IBN140 ILJ140 IVF140 JFB140 JOX140 JYT140 KIP140 KSL140 LCH140 LMD140 LVZ140 MFV140 MPR140 MZN140 NJJ140 NTF140 ODB140 OMX140 OWT140 PGP140 PQL140 QAH140 QKD140 QTZ140 RDV140 RNR140 RXN140 SHJ140 SRF140 TBB140 TKX140 TUT140 UEP140 UOL140 UYH140 VID140 VRZ140 WBV140 WLR140 WVN140 JB65676 SX65676 ACT65676 AMP65676 AWL65676 BGH65676 BQD65676 BZZ65676 CJV65676 CTR65676 DDN65676 DNJ65676 DXF65676 EHB65676 EQX65676 FAT65676 FKP65676 FUL65676 GEH65676 GOD65676 GXZ65676 HHV65676 HRR65676 IBN65676 ILJ65676 IVF65676 JFB65676 JOX65676 JYT65676 KIP65676 KSL65676 LCH65676 LMD65676 LVZ65676 MFV65676 MPR65676 MZN65676 NJJ65676 NTF65676 ODB65676 OMX65676 OWT65676 PGP65676 PQL65676 QAH65676 QKD65676 QTZ65676 RDV65676 RNR65676 RXN65676 SHJ65676 SRF65676 TBB65676 TKX65676 TUT65676 UEP65676 UOL65676 UYH65676 VID65676 VRZ65676 WBV65676 WLR65676 WVN65676 JB131212 SX131212 ACT131212 AMP131212 AWL131212 BGH131212 BQD131212 BZZ131212 CJV131212 CTR131212 DDN131212 DNJ131212 DXF131212 EHB131212 EQX131212 FAT131212 FKP131212 FUL131212 GEH131212 GOD131212 GXZ131212 HHV131212 HRR131212 IBN131212 ILJ131212 IVF131212 JFB131212 JOX131212 JYT131212 KIP131212 KSL131212 LCH131212 LMD131212 LVZ131212 MFV131212 MPR131212 MZN131212 NJJ131212 NTF131212 ODB131212 OMX131212 OWT131212 PGP131212 PQL131212 QAH131212 QKD131212 QTZ131212 RDV131212 RNR131212 RXN131212 SHJ131212 SRF131212 TBB131212 TKX131212 TUT131212 UEP131212 UOL131212 UYH131212 VID131212 VRZ131212 WBV131212 WLR131212 WVN131212 JB196748 SX196748 ACT196748 AMP196748 AWL196748 BGH196748 BQD196748 BZZ196748 CJV196748 CTR196748 DDN196748 DNJ196748 DXF196748 EHB196748 EQX196748 FAT196748 FKP196748 FUL196748 GEH196748 GOD196748 GXZ196748 HHV196748 HRR196748 IBN196748 ILJ196748 IVF196748 JFB196748 JOX196748 JYT196748 KIP196748 KSL196748 LCH196748 LMD196748 LVZ196748 MFV196748 MPR196748 MZN196748 NJJ196748 NTF196748 ODB196748 OMX196748 OWT196748 PGP196748 PQL196748 QAH196748 QKD196748 QTZ196748 RDV196748 RNR196748 RXN196748 SHJ196748 SRF196748 TBB196748 TKX196748 TUT196748 UEP196748 UOL196748 UYH196748 VID196748 VRZ196748 WBV196748 WLR196748 WVN196748 JB262284 SX262284 ACT262284 AMP262284 AWL262284 BGH262284 BQD262284 BZZ262284 CJV262284 CTR262284 DDN262284 DNJ262284 DXF262284 EHB262284 EQX262284 FAT262284 FKP262284 FUL262284 GEH262284 GOD262284 GXZ262284 HHV262284 HRR262284 IBN262284 ILJ262284 IVF262284 JFB262284 JOX262284 JYT262284 KIP262284 KSL262284 LCH262284 LMD262284 LVZ262284 MFV262284 MPR262284 MZN262284 NJJ262284 NTF262284 ODB262284 OMX262284 OWT262284 PGP262284 PQL262284 QAH262284 QKD262284 QTZ262284 RDV262284 RNR262284 RXN262284 SHJ262284 SRF262284 TBB262284 TKX262284 TUT262284 UEP262284 UOL262284 UYH262284 VID262284 VRZ262284 WBV262284 WLR262284 WVN262284 JB327820 SX327820 ACT327820 AMP327820 AWL327820 BGH327820 BQD327820 BZZ327820 CJV327820 CTR327820 DDN327820 DNJ327820 DXF327820 EHB327820 EQX327820 FAT327820 FKP327820 FUL327820 GEH327820 GOD327820 GXZ327820 HHV327820 HRR327820 IBN327820 ILJ327820 IVF327820 JFB327820 JOX327820 JYT327820 KIP327820 KSL327820 LCH327820 LMD327820 LVZ327820 MFV327820 MPR327820 MZN327820 NJJ327820 NTF327820 ODB327820 OMX327820 OWT327820 PGP327820 PQL327820 QAH327820 QKD327820 QTZ327820 RDV327820 RNR327820 RXN327820 SHJ327820 SRF327820 TBB327820 TKX327820 TUT327820 UEP327820 UOL327820 UYH327820 VID327820 VRZ327820 WBV327820 WLR327820 WVN327820 JB393356 SX393356 ACT393356 AMP393356 AWL393356 BGH393356 BQD393356 BZZ393356 CJV393356 CTR393356 DDN393356 DNJ393356 DXF393356 EHB393356 EQX393356 FAT393356 FKP393356 FUL393356 GEH393356 GOD393356 GXZ393356 HHV393356 HRR393356 IBN393356 ILJ393356 IVF393356 JFB393356 JOX393356 JYT393356 KIP393356 KSL393356 LCH393356 LMD393356 LVZ393356 MFV393356 MPR393356 MZN393356 NJJ393356 NTF393356 ODB393356 OMX393356 OWT393356 PGP393356 PQL393356 QAH393356 QKD393356 QTZ393356 RDV393356 RNR393356 RXN393356 SHJ393356 SRF393356 TBB393356 TKX393356 TUT393356 UEP393356 UOL393356 UYH393356 VID393356 VRZ393356 WBV393356 WLR393356 WVN393356 JB458892 SX458892 ACT458892 AMP458892 AWL458892 BGH458892 BQD458892 BZZ458892 CJV458892 CTR458892 DDN458892 DNJ458892 DXF458892 EHB458892 EQX458892 FAT458892 FKP458892 FUL458892 GEH458892 GOD458892 GXZ458892 HHV458892 HRR458892 IBN458892 ILJ458892 IVF458892 JFB458892 JOX458892 JYT458892 KIP458892 KSL458892 LCH458892 LMD458892 LVZ458892 MFV458892 MPR458892 MZN458892 NJJ458892 NTF458892 ODB458892 OMX458892 OWT458892 PGP458892 PQL458892 QAH458892 QKD458892 QTZ458892 RDV458892 RNR458892 RXN458892 SHJ458892 SRF458892 TBB458892 TKX458892 TUT458892 UEP458892 UOL458892 UYH458892 VID458892 VRZ458892 WBV458892 WLR458892 WVN458892 JB524428 SX524428 ACT524428 AMP524428 AWL524428 BGH524428 BQD524428 BZZ524428 CJV524428 CTR524428 DDN524428 DNJ524428 DXF524428 EHB524428 EQX524428 FAT524428 FKP524428 FUL524428 GEH524428 GOD524428 GXZ524428 HHV524428 HRR524428 IBN524428 ILJ524428 IVF524428 JFB524428 JOX524428 JYT524428 KIP524428 KSL524428 LCH524428 LMD524428 LVZ524428 MFV524428 MPR524428 MZN524428 NJJ524428 NTF524428 ODB524428 OMX524428 OWT524428 PGP524428 PQL524428 QAH524428 QKD524428 QTZ524428 RDV524428 RNR524428 RXN524428 SHJ524428 SRF524428 TBB524428 TKX524428 TUT524428 UEP524428 UOL524428 UYH524428 VID524428 VRZ524428 WBV524428 WLR524428 WVN524428 JB589964 SX589964 ACT589964 AMP589964 AWL589964 BGH589964 BQD589964 BZZ589964 CJV589964 CTR589964 DDN589964 DNJ589964 DXF589964 EHB589964 EQX589964 FAT589964 FKP589964 FUL589964 GEH589964 GOD589964 GXZ589964 HHV589964 HRR589964 IBN589964 ILJ589964 IVF589964 JFB589964 JOX589964 JYT589964 KIP589964 KSL589964 LCH589964 LMD589964 LVZ589964 MFV589964 MPR589964 MZN589964 NJJ589964 NTF589964 ODB589964 OMX589964 OWT589964 PGP589964 PQL589964 QAH589964 QKD589964 QTZ589964 RDV589964 RNR589964 RXN589964 SHJ589964 SRF589964 TBB589964 TKX589964 TUT589964 UEP589964 UOL589964 UYH589964 VID589964 VRZ589964 WBV589964 WLR589964 WVN589964 JB655500 SX655500 ACT655500 AMP655500 AWL655500 BGH655500 BQD655500 BZZ655500 CJV655500 CTR655500 DDN655500 DNJ655500 DXF655500 EHB655500 EQX655500 FAT655500 FKP655500 FUL655500 GEH655500 GOD655500 GXZ655500 HHV655500 HRR655500 IBN655500 ILJ655500 IVF655500 JFB655500 JOX655500 JYT655500 KIP655500 KSL655500 LCH655500 LMD655500 LVZ655500 MFV655500 MPR655500 MZN655500 NJJ655500 NTF655500 ODB655500 OMX655500 OWT655500 PGP655500 PQL655500 QAH655500 QKD655500 QTZ655500 RDV655500 RNR655500 RXN655500 SHJ655500 SRF655500 TBB655500 TKX655500 TUT655500 UEP655500 UOL655500 UYH655500 VID655500 VRZ655500 WBV655500 WLR655500 WVN655500 JB721036 SX721036 ACT721036 AMP721036 AWL721036 BGH721036 BQD721036 BZZ721036 CJV721036 CTR721036 DDN721036 DNJ721036 DXF721036 EHB721036 EQX721036 FAT721036 FKP721036 FUL721036 GEH721036 GOD721036 GXZ721036 HHV721036 HRR721036 IBN721036 ILJ721036 IVF721036 JFB721036 JOX721036 JYT721036 KIP721036 KSL721036 LCH721036 LMD721036 LVZ721036 MFV721036 MPR721036 MZN721036 NJJ721036 NTF721036 ODB721036 OMX721036 OWT721036 PGP721036 PQL721036 QAH721036 QKD721036 QTZ721036 RDV721036 RNR721036 RXN721036 SHJ721036 SRF721036 TBB721036 TKX721036 TUT721036 UEP721036 UOL721036 UYH721036 VID721036 VRZ721036 WBV721036 WLR721036 WVN721036 JB786572 SX786572 ACT786572 AMP786572 AWL786572 BGH786572 BQD786572 BZZ786572 CJV786572 CTR786572 DDN786572 DNJ786572 DXF786572 EHB786572 EQX786572 FAT786572 FKP786572 FUL786572 GEH786572 GOD786572 GXZ786572 HHV786572 HRR786572 IBN786572 ILJ786572 IVF786572 JFB786572 JOX786572 JYT786572 KIP786572 KSL786572 LCH786572 LMD786572 LVZ786572 MFV786572 MPR786572 MZN786572 NJJ786572 NTF786572 ODB786572 OMX786572 OWT786572 PGP786572 PQL786572 QAH786572 QKD786572 QTZ786572 RDV786572 RNR786572 RXN786572 SHJ786572 SRF786572 TBB786572 TKX786572 TUT786572 UEP786572 UOL786572 UYH786572 VID786572 VRZ786572 WBV786572 WLR786572 WVN786572 JB852108 SX852108 ACT852108 AMP852108 AWL852108 BGH852108 BQD852108 BZZ852108 CJV852108 CTR852108 DDN852108 DNJ852108 DXF852108 EHB852108 EQX852108 FAT852108 FKP852108 FUL852108 GEH852108 GOD852108 GXZ852108 HHV852108 HRR852108 IBN852108 ILJ852108 IVF852108 JFB852108 JOX852108 JYT852108 KIP852108 KSL852108 LCH852108 LMD852108 LVZ852108 MFV852108 MPR852108 MZN852108 NJJ852108 NTF852108 ODB852108 OMX852108 OWT852108 PGP852108 PQL852108 QAH852108 QKD852108 QTZ852108 RDV852108 RNR852108 RXN852108 SHJ852108 SRF852108 TBB852108 TKX852108 TUT852108 UEP852108 UOL852108 UYH852108 VID852108 VRZ852108 WBV852108 WLR852108 WVN852108 JB917644 SX917644 ACT917644 AMP917644 AWL917644 BGH917644 BQD917644 BZZ917644 CJV917644 CTR917644 DDN917644 DNJ917644 DXF917644 EHB917644 EQX917644 FAT917644 FKP917644 FUL917644 GEH917644 GOD917644 GXZ917644 HHV917644 HRR917644 IBN917644 ILJ917644 IVF917644 JFB917644 JOX917644 JYT917644 KIP917644 KSL917644 LCH917644 LMD917644 LVZ917644 MFV917644 MPR917644 MZN917644 NJJ917644 NTF917644 ODB917644 OMX917644 OWT917644 PGP917644 PQL917644 QAH917644 QKD917644 QTZ917644 RDV917644 RNR917644 RXN917644 SHJ917644 SRF917644 TBB917644 TKX917644 TUT917644 UEP917644 UOL917644 UYH917644 VID917644 VRZ917644 WBV917644 WLR917644 WVN917644 JB983180 SX983180 ACT983180 AMP983180 AWL983180 BGH983180 BQD983180 BZZ983180 CJV983180 CTR983180 DDN983180 DNJ983180 DXF983180 EHB983180 EQX983180 FAT983180 FKP983180 FUL983180 GEH983180 GOD983180 GXZ983180 HHV983180 HRR983180 IBN983180 ILJ983180 IVF983180 JFB983180 JOX983180 JYT983180 KIP983180 KSL983180 LCH983180 LMD983180 LVZ983180 MFV983180 MPR983180 MZN983180 NJJ983180 NTF983180 ODB983180 OMX983180 OWT983180 PGP983180 PQL983180 QAH983180 QKD983180 QTZ983180 RDV983180 RNR983180 RXN983180 SHJ983180 SRF983180 TBB983180 TKX983180 TUT983180 UEP983180 UOL983180 UYH983180 VID983180 VRZ983180 WBV983180 WLR983180 WVN983180 JB142 SX142 ACT142 AMP142 AWL142 BGH142 BQD142 BZZ142 CJV142 CTR142 DDN142 DNJ142 DXF142 EHB142 EQX142 FAT142 FKP142 FUL142 GEH142 GOD142 GXZ142 HHV142 HRR142 IBN142 ILJ142 IVF142 JFB142 JOX142 JYT142 KIP142 KSL142 LCH142 LMD142 LVZ142 MFV142 MPR142 MZN142 NJJ142 NTF142 ODB142 OMX142 OWT142 PGP142 PQL142 QAH142 QKD142 QTZ142 RDV142 RNR142 RXN142 SHJ142 SRF142 TBB142 TKX142 TUT142 UEP142 UOL142 UYH142 VID142 VRZ142 WBV142 WLR142 WVN142 JB65678 SX65678 ACT65678 AMP65678 AWL65678 BGH65678 BQD65678 BZZ65678 CJV65678 CTR65678 DDN65678 DNJ65678 DXF65678 EHB65678 EQX65678 FAT65678 FKP65678 FUL65678 GEH65678 GOD65678 GXZ65678 HHV65678 HRR65678 IBN65678 ILJ65678 IVF65678 JFB65678 JOX65678 JYT65678 KIP65678 KSL65678 LCH65678 LMD65678 LVZ65678 MFV65678 MPR65678 MZN65678 NJJ65678 NTF65678 ODB65678 OMX65678 OWT65678 PGP65678 PQL65678 QAH65678 QKD65678 QTZ65678 RDV65678 RNR65678 RXN65678 SHJ65678 SRF65678 TBB65678 TKX65678 TUT65678 UEP65678 UOL65678 UYH65678 VID65678 VRZ65678 WBV65678 WLR65678 WVN65678 JB131214 SX131214 ACT131214 AMP131214 AWL131214 BGH131214 BQD131214 BZZ131214 CJV131214 CTR131214 DDN131214 DNJ131214 DXF131214 EHB131214 EQX131214 FAT131214 FKP131214 FUL131214 GEH131214 GOD131214 GXZ131214 HHV131214 HRR131214 IBN131214 ILJ131214 IVF131214 JFB131214 JOX131214 JYT131214 KIP131214 KSL131214 LCH131214 LMD131214 LVZ131214 MFV131214 MPR131214 MZN131214 NJJ131214 NTF131214 ODB131214 OMX131214 OWT131214 PGP131214 PQL131214 QAH131214 QKD131214 QTZ131214 RDV131214 RNR131214 RXN131214 SHJ131214 SRF131214 TBB131214 TKX131214 TUT131214 UEP131214 UOL131214 UYH131214 VID131214 VRZ131214 WBV131214 WLR131214 WVN131214 JB196750 SX196750 ACT196750 AMP196750 AWL196750 BGH196750 BQD196750 BZZ196750 CJV196750 CTR196750 DDN196750 DNJ196750 DXF196750 EHB196750 EQX196750 FAT196750 FKP196750 FUL196750 GEH196750 GOD196750 GXZ196750 HHV196750 HRR196750 IBN196750 ILJ196750 IVF196750 JFB196750 JOX196750 JYT196750 KIP196750 KSL196750 LCH196750 LMD196750 LVZ196750 MFV196750 MPR196750 MZN196750 NJJ196750 NTF196750 ODB196750 OMX196750 OWT196750 PGP196750 PQL196750 QAH196750 QKD196750 QTZ196750 RDV196750 RNR196750 RXN196750 SHJ196750 SRF196750 TBB196750 TKX196750 TUT196750 UEP196750 UOL196750 UYH196750 VID196750 VRZ196750 WBV196750 WLR196750 WVN196750 JB262286 SX262286 ACT262286 AMP262286 AWL262286 BGH262286 BQD262286 BZZ262286 CJV262286 CTR262286 DDN262286 DNJ262286 DXF262286 EHB262286 EQX262286 FAT262286 FKP262286 FUL262286 GEH262286 GOD262286 GXZ262286 HHV262286 HRR262286 IBN262286 ILJ262286 IVF262286 JFB262286 JOX262286 JYT262286 KIP262286 KSL262286 LCH262286 LMD262286 LVZ262286 MFV262286 MPR262286 MZN262286 NJJ262286 NTF262286 ODB262286 OMX262286 OWT262286 PGP262286 PQL262286 QAH262286 QKD262286 QTZ262286 RDV262286 RNR262286 RXN262286 SHJ262286 SRF262286 TBB262286 TKX262286 TUT262286 UEP262286 UOL262286 UYH262286 VID262286 VRZ262286 WBV262286 WLR262286 WVN262286 JB327822 SX327822 ACT327822 AMP327822 AWL327822 BGH327822 BQD327822 BZZ327822 CJV327822 CTR327822 DDN327822 DNJ327822 DXF327822 EHB327822 EQX327822 FAT327822 FKP327822 FUL327822 GEH327822 GOD327822 GXZ327822 HHV327822 HRR327822 IBN327822 ILJ327822 IVF327822 JFB327822 JOX327822 JYT327822 KIP327822 KSL327822 LCH327822 LMD327822 LVZ327822 MFV327822 MPR327822 MZN327822 NJJ327822 NTF327822 ODB327822 OMX327822 OWT327822 PGP327822 PQL327822 QAH327822 QKD327822 QTZ327822 RDV327822 RNR327822 RXN327822 SHJ327822 SRF327822 TBB327822 TKX327822 TUT327822 UEP327822 UOL327822 UYH327822 VID327822 VRZ327822 WBV327822 WLR327822 WVN327822 JB393358 SX393358 ACT393358 AMP393358 AWL393358 BGH393358 BQD393358 BZZ393358 CJV393358 CTR393358 DDN393358 DNJ393358 DXF393358 EHB393358 EQX393358 FAT393358 FKP393358 FUL393358 GEH393358 GOD393358 GXZ393358 HHV393358 HRR393358 IBN393358 ILJ393358 IVF393358 JFB393358 JOX393358 JYT393358 KIP393358 KSL393358 LCH393358 LMD393358 LVZ393358 MFV393358 MPR393358 MZN393358 NJJ393358 NTF393358 ODB393358 OMX393358 OWT393358 PGP393358 PQL393358 QAH393358 QKD393358 QTZ393358 RDV393358 RNR393358 RXN393358 SHJ393358 SRF393358 TBB393358 TKX393358 TUT393358 UEP393358 UOL393358 UYH393358 VID393358 VRZ393358 WBV393358 WLR393358 WVN393358 JB458894 SX458894 ACT458894 AMP458894 AWL458894 BGH458894 BQD458894 BZZ458894 CJV458894 CTR458894 DDN458894 DNJ458894 DXF458894 EHB458894 EQX458894 FAT458894 FKP458894 FUL458894 GEH458894 GOD458894 GXZ458894 HHV458894 HRR458894 IBN458894 ILJ458894 IVF458894 JFB458894 JOX458894 JYT458894 KIP458894 KSL458894 LCH458894 LMD458894 LVZ458894 MFV458894 MPR458894 MZN458894 NJJ458894 NTF458894 ODB458894 OMX458894 OWT458894 PGP458894 PQL458894 QAH458894 QKD458894 QTZ458894 RDV458894 RNR458894 RXN458894 SHJ458894 SRF458894 TBB458894 TKX458894 TUT458894 UEP458894 UOL458894 UYH458894 VID458894 VRZ458894 WBV458894 WLR458894 WVN458894 JB524430 SX524430 ACT524430 AMP524430 AWL524430 BGH524430 BQD524430 BZZ524430 CJV524430 CTR524430 DDN524430 DNJ524430 DXF524430 EHB524430 EQX524430 FAT524430 FKP524430 FUL524430 GEH524430 GOD524430 GXZ524430 HHV524430 HRR524430 IBN524430 ILJ524430 IVF524430 JFB524430 JOX524430 JYT524430 KIP524430 KSL524430 LCH524430 LMD524430 LVZ524430 MFV524430 MPR524430 MZN524430 NJJ524430 NTF524430 ODB524430 OMX524430 OWT524430 PGP524430 PQL524430 QAH524430 QKD524430 QTZ524430 RDV524430 RNR524430 RXN524430 SHJ524430 SRF524430 TBB524430 TKX524430 TUT524430 UEP524430 UOL524430 UYH524430 VID524430 VRZ524430 WBV524430 WLR524430 WVN524430 JB589966 SX589966 ACT589966 AMP589966 AWL589966 BGH589966 BQD589966 BZZ589966 CJV589966 CTR589966 DDN589966 DNJ589966 DXF589966 EHB589966 EQX589966 FAT589966 FKP589966 FUL589966 GEH589966 GOD589966 GXZ589966 HHV589966 HRR589966 IBN589966 ILJ589966 IVF589966 JFB589966 JOX589966 JYT589966 KIP589966 KSL589966 LCH589966 LMD589966 LVZ589966 MFV589966 MPR589966 MZN589966 NJJ589966 NTF589966 ODB589966 OMX589966 OWT589966 PGP589966 PQL589966 QAH589966 QKD589966 QTZ589966 RDV589966 RNR589966 RXN589966 SHJ589966 SRF589966 TBB589966 TKX589966 TUT589966 UEP589966 UOL589966 UYH589966 VID589966 VRZ589966 WBV589966 WLR589966 WVN589966 JB655502 SX655502 ACT655502 AMP655502 AWL655502 BGH655502 BQD655502 BZZ655502 CJV655502 CTR655502 DDN655502 DNJ655502 DXF655502 EHB655502 EQX655502 FAT655502 FKP655502 FUL655502 GEH655502 GOD655502 GXZ655502 HHV655502 HRR655502 IBN655502 ILJ655502 IVF655502 JFB655502 JOX655502 JYT655502 KIP655502 KSL655502 LCH655502 LMD655502 LVZ655502 MFV655502 MPR655502 MZN655502 NJJ655502 NTF655502 ODB655502 OMX655502 OWT655502 PGP655502 PQL655502 QAH655502 QKD655502 QTZ655502 RDV655502 RNR655502 RXN655502 SHJ655502 SRF655502 TBB655502 TKX655502 TUT655502 UEP655502 UOL655502 UYH655502 VID655502 VRZ655502 WBV655502 WLR655502 WVN655502 JB721038 SX721038 ACT721038 AMP721038 AWL721038 BGH721038 BQD721038 BZZ721038 CJV721038 CTR721038 DDN721038 DNJ721038 DXF721038 EHB721038 EQX721038 FAT721038 FKP721038 FUL721038 GEH721038 GOD721038 GXZ721038 HHV721038 HRR721038 IBN721038 ILJ721038 IVF721038 JFB721038 JOX721038 JYT721038 KIP721038 KSL721038 LCH721038 LMD721038 LVZ721038 MFV721038 MPR721038 MZN721038 NJJ721038 NTF721038 ODB721038 OMX721038 OWT721038 PGP721038 PQL721038 QAH721038 QKD721038 QTZ721038 RDV721038 RNR721038 RXN721038 SHJ721038 SRF721038 TBB721038 TKX721038 TUT721038 UEP721038 UOL721038 UYH721038 VID721038 VRZ721038 WBV721038 WLR721038 WVN721038 JB786574 SX786574 ACT786574 AMP786574 AWL786574 BGH786574 BQD786574 BZZ786574 CJV786574 CTR786574 DDN786574 DNJ786574 DXF786574 EHB786574 EQX786574 FAT786574 FKP786574 FUL786574 GEH786574 GOD786574 GXZ786574 HHV786574 HRR786574 IBN786574 ILJ786574 IVF786574 JFB786574 JOX786574 JYT786574 KIP786574 KSL786574 LCH786574 LMD786574 LVZ786574 MFV786574 MPR786574 MZN786574 NJJ786574 NTF786574 ODB786574 OMX786574 OWT786574 PGP786574 PQL786574 QAH786574 QKD786574 QTZ786574 RDV786574 RNR786574 RXN786574 SHJ786574 SRF786574 TBB786574 TKX786574 TUT786574 UEP786574 UOL786574 UYH786574 VID786574 VRZ786574 WBV786574 WLR786574 WVN786574 JB852110 SX852110 ACT852110 AMP852110 AWL852110 BGH852110 BQD852110 BZZ852110 CJV852110 CTR852110 DDN852110 DNJ852110 DXF852110 EHB852110 EQX852110 FAT852110 FKP852110 FUL852110 GEH852110 GOD852110 GXZ852110 HHV852110 HRR852110 IBN852110 ILJ852110 IVF852110 JFB852110 JOX852110 JYT852110 KIP852110 KSL852110 LCH852110 LMD852110 LVZ852110 MFV852110 MPR852110 MZN852110 NJJ852110 NTF852110 ODB852110 OMX852110 OWT852110 PGP852110 PQL852110 QAH852110 QKD852110 QTZ852110 RDV852110 RNR852110 RXN852110 SHJ852110 SRF852110 TBB852110 TKX852110 TUT852110 UEP852110 UOL852110 UYH852110 VID852110 VRZ852110 WBV852110 WLR852110 WVN852110 JB917646 SX917646 ACT917646 AMP917646 AWL917646 BGH917646 BQD917646 BZZ917646 CJV917646 CTR917646 DDN917646 DNJ917646 DXF917646 EHB917646 EQX917646 FAT917646 FKP917646 FUL917646 GEH917646 GOD917646 GXZ917646 HHV917646 HRR917646 IBN917646 ILJ917646 IVF917646 JFB917646 JOX917646 JYT917646 KIP917646 KSL917646 LCH917646 LMD917646 LVZ917646 MFV917646 MPR917646 MZN917646 NJJ917646 NTF917646 ODB917646 OMX917646 OWT917646 PGP917646 PQL917646 QAH917646 QKD917646 QTZ917646 RDV917646 RNR917646 RXN917646 SHJ917646 SRF917646 TBB917646 TKX917646 TUT917646 UEP917646 UOL917646 UYH917646 VID917646 VRZ917646 WBV917646 WLR917646 WVN917646 JB983182 SX983182 ACT983182 AMP983182 AWL983182 BGH983182 BQD983182 BZZ983182 CJV983182 CTR983182 DDN983182 DNJ983182 DXF983182 EHB983182 EQX983182 FAT983182 FKP983182 FUL983182 GEH983182 GOD983182 GXZ983182 HHV983182 HRR983182 IBN983182 ILJ983182 IVF983182 JFB983182 JOX983182 JYT983182 KIP983182 KSL983182 LCH983182 LMD983182 LVZ983182 MFV983182 MPR983182 MZN983182 NJJ983182 NTF983182 ODB983182 OMX983182 OWT983182 PGP983182 PQL983182 QAH983182 QKD983182 QTZ983182 RDV983182 RNR983182 RXN983182 SHJ983182 SRF983182 TBB983182 TKX983182 TUT983182 UEP983182 UOL983182 UYH983182 VID983182 VRZ983182 WBV983182 WLR983182 WVN983182 JB144 SX144 ACT144 AMP144 AWL144 BGH144 BQD144 BZZ144 CJV144 CTR144 DDN144 DNJ144 DXF144 EHB144 EQX144 FAT144 FKP144 FUL144 GEH144 GOD144 GXZ144 HHV144 HRR144 IBN144 ILJ144 IVF144 JFB144 JOX144 JYT144 KIP144 KSL144 LCH144 LMD144 LVZ144 MFV144 MPR144 MZN144 NJJ144 NTF144 ODB144 OMX144 OWT144 PGP144 PQL144 QAH144 QKD144 QTZ144 RDV144 RNR144 RXN144 SHJ144 SRF144 TBB144 TKX144 TUT144 UEP144 UOL144 UYH144 VID144 VRZ144 WBV144 WLR144 WVN144 JB65680 SX65680 ACT65680 AMP65680 AWL65680 BGH65680 BQD65680 BZZ65680 CJV65680 CTR65680 DDN65680 DNJ65680 DXF65680 EHB65680 EQX65680 FAT65680 FKP65680 FUL65680 GEH65680 GOD65680 GXZ65680 HHV65680 HRR65680 IBN65680 ILJ65680 IVF65680 JFB65680 JOX65680 JYT65680 KIP65680 KSL65680 LCH65680 LMD65680 LVZ65680 MFV65680 MPR65680 MZN65680 NJJ65680 NTF65680 ODB65680 OMX65680 OWT65680 PGP65680 PQL65680 QAH65680 QKD65680 QTZ65680 RDV65680 RNR65680 RXN65680 SHJ65680 SRF65680 TBB65680 TKX65680 TUT65680 UEP65680 UOL65680 UYH65680 VID65680 VRZ65680 WBV65680 WLR65680 WVN65680 JB131216 SX131216 ACT131216 AMP131216 AWL131216 BGH131216 BQD131216 BZZ131216 CJV131216 CTR131216 DDN131216 DNJ131216 DXF131216 EHB131216 EQX131216 FAT131216 FKP131216 FUL131216 GEH131216 GOD131216 GXZ131216 HHV131216 HRR131216 IBN131216 ILJ131216 IVF131216 JFB131216 JOX131216 JYT131216 KIP131216 KSL131216 LCH131216 LMD131216 LVZ131216 MFV131216 MPR131216 MZN131216 NJJ131216 NTF131216 ODB131216 OMX131216 OWT131216 PGP131216 PQL131216 QAH131216 QKD131216 QTZ131216 RDV131216 RNR131216 RXN131216 SHJ131216 SRF131216 TBB131216 TKX131216 TUT131216 UEP131216 UOL131216 UYH131216 VID131216 VRZ131216 WBV131216 WLR131216 WVN131216 JB196752 SX196752 ACT196752 AMP196752 AWL196752 BGH196752 BQD196752 BZZ196752 CJV196752 CTR196752 DDN196752 DNJ196752 DXF196752 EHB196752 EQX196752 FAT196752 FKP196752 FUL196752 GEH196752 GOD196752 GXZ196752 HHV196752 HRR196752 IBN196752 ILJ196752 IVF196752 JFB196752 JOX196752 JYT196752 KIP196752 KSL196752 LCH196752 LMD196752 LVZ196752 MFV196752 MPR196752 MZN196752 NJJ196752 NTF196752 ODB196752 OMX196752 OWT196752 PGP196752 PQL196752 QAH196752 QKD196752 QTZ196752 RDV196752 RNR196752 RXN196752 SHJ196752 SRF196752 TBB196752 TKX196752 TUT196752 UEP196752 UOL196752 UYH196752 VID196752 VRZ196752 WBV196752 WLR196752 WVN196752 JB262288 SX262288 ACT262288 AMP262288 AWL262288 BGH262288 BQD262288 BZZ262288 CJV262288 CTR262288 DDN262288 DNJ262288 DXF262288 EHB262288 EQX262288 FAT262288 FKP262288 FUL262288 GEH262288 GOD262288 GXZ262288 HHV262288 HRR262288 IBN262288 ILJ262288 IVF262288 JFB262288 JOX262288 JYT262288 KIP262288 KSL262288 LCH262288 LMD262288 LVZ262288 MFV262288 MPR262288 MZN262288 NJJ262288 NTF262288 ODB262288 OMX262288 OWT262288 PGP262288 PQL262288 QAH262288 QKD262288 QTZ262288 RDV262288 RNR262288 RXN262288 SHJ262288 SRF262288 TBB262288 TKX262288 TUT262288 UEP262288 UOL262288 UYH262288 VID262288 VRZ262288 WBV262288 WLR262288 WVN262288 JB327824 SX327824 ACT327824 AMP327824 AWL327824 BGH327824 BQD327824 BZZ327824 CJV327824 CTR327824 DDN327824 DNJ327824 DXF327824 EHB327824 EQX327824 FAT327824 FKP327824 FUL327824 GEH327824 GOD327824 GXZ327824 HHV327824 HRR327824 IBN327824 ILJ327824 IVF327824 JFB327824 JOX327824 JYT327824 KIP327824 KSL327824 LCH327824 LMD327824 LVZ327824 MFV327824 MPR327824 MZN327824 NJJ327824 NTF327824 ODB327824 OMX327824 OWT327824 PGP327824 PQL327824 QAH327824 QKD327824 QTZ327824 RDV327824 RNR327824 RXN327824 SHJ327824 SRF327824 TBB327824 TKX327824 TUT327824 UEP327824 UOL327824 UYH327824 VID327824 VRZ327824 WBV327824 WLR327824 WVN327824 JB393360 SX393360 ACT393360 AMP393360 AWL393360 BGH393360 BQD393360 BZZ393360 CJV393360 CTR393360 DDN393360 DNJ393360 DXF393360 EHB393360 EQX393360 FAT393360 FKP393360 FUL393360 GEH393360 GOD393360 GXZ393360 HHV393360 HRR393360 IBN393360 ILJ393360 IVF393360 JFB393360 JOX393360 JYT393360 KIP393360 KSL393360 LCH393360 LMD393360 LVZ393360 MFV393360 MPR393360 MZN393360 NJJ393360 NTF393360 ODB393360 OMX393360 OWT393360 PGP393360 PQL393360 QAH393360 QKD393360 QTZ393360 RDV393360 RNR393360 RXN393360 SHJ393360 SRF393360 TBB393360 TKX393360 TUT393360 UEP393360 UOL393360 UYH393360 VID393360 VRZ393360 WBV393360 WLR393360 WVN393360 JB458896 SX458896 ACT458896 AMP458896 AWL458896 BGH458896 BQD458896 BZZ458896 CJV458896 CTR458896 DDN458896 DNJ458896 DXF458896 EHB458896 EQX458896 FAT458896 FKP458896 FUL458896 GEH458896 GOD458896 GXZ458896 HHV458896 HRR458896 IBN458896 ILJ458896 IVF458896 JFB458896 JOX458896 JYT458896 KIP458896 KSL458896 LCH458896 LMD458896 LVZ458896 MFV458896 MPR458896 MZN458896 NJJ458896 NTF458896 ODB458896 OMX458896 OWT458896 PGP458896 PQL458896 QAH458896 QKD458896 QTZ458896 RDV458896 RNR458896 RXN458896 SHJ458896 SRF458896 TBB458896 TKX458896 TUT458896 UEP458896 UOL458896 UYH458896 VID458896 VRZ458896 WBV458896 WLR458896 WVN458896 JB524432 SX524432 ACT524432 AMP524432 AWL524432 BGH524432 BQD524432 BZZ524432 CJV524432 CTR524432 DDN524432 DNJ524432 DXF524432 EHB524432 EQX524432 FAT524432 FKP524432 FUL524432 GEH524432 GOD524432 GXZ524432 HHV524432 HRR524432 IBN524432 ILJ524432 IVF524432 JFB524432 JOX524432 JYT524432 KIP524432 KSL524432 LCH524432 LMD524432 LVZ524432 MFV524432 MPR524432 MZN524432 NJJ524432 NTF524432 ODB524432 OMX524432 OWT524432 PGP524432 PQL524432 QAH524432 QKD524432 QTZ524432 RDV524432 RNR524432 RXN524432 SHJ524432 SRF524432 TBB524432 TKX524432 TUT524432 UEP524432 UOL524432 UYH524432 VID524432 VRZ524432 WBV524432 WLR524432 WVN524432 JB589968 SX589968 ACT589968 AMP589968 AWL589968 BGH589968 BQD589968 BZZ589968 CJV589968 CTR589968 DDN589968 DNJ589968 DXF589968 EHB589968 EQX589968 FAT589968 FKP589968 FUL589968 GEH589968 GOD589968 GXZ589968 HHV589968 HRR589968 IBN589968 ILJ589968 IVF589968 JFB589968 JOX589968 JYT589968 KIP589968 KSL589968 LCH589968 LMD589968 LVZ589968 MFV589968 MPR589968 MZN589968 NJJ589968 NTF589968 ODB589968 OMX589968 OWT589968 PGP589968 PQL589968 QAH589968 QKD589968 QTZ589968 RDV589968 RNR589968 RXN589968 SHJ589968 SRF589968 TBB589968 TKX589968 TUT589968 UEP589968 UOL589968 UYH589968 VID589968 VRZ589968 WBV589968 WLR589968 WVN589968 JB655504 SX655504 ACT655504 AMP655504 AWL655504 BGH655504 BQD655504 BZZ655504 CJV655504 CTR655504 DDN655504 DNJ655504 DXF655504 EHB655504 EQX655504 FAT655504 FKP655504 FUL655504 GEH655504 GOD655504 GXZ655504 HHV655504 HRR655504 IBN655504 ILJ655504 IVF655504 JFB655504 JOX655504 JYT655504 KIP655504 KSL655504 LCH655504 LMD655504 LVZ655504 MFV655504 MPR655504 MZN655504 NJJ655504 NTF655504 ODB655504 OMX655504 OWT655504 PGP655504 PQL655504 QAH655504 QKD655504 QTZ655504 RDV655504 RNR655504 RXN655504 SHJ655504 SRF655504 TBB655504 TKX655504 TUT655504 UEP655504 UOL655504 UYH655504 VID655504 VRZ655504 WBV655504 WLR655504 WVN655504 JB721040 SX721040 ACT721040 AMP721040 AWL721040 BGH721040 BQD721040 BZZ721040 CJV721040 CTR721040 DDN721040 DNJ721040 DXF721040 EHB721040 EQX721040 FAT721040 FKP721040 FUL721040 GEH721040 GOD721040 GXZ721040 HHV721040 HRR721040 IBN721040 ILJ721040 IVF721040 JFB721040 JOX721040 JYT721040 KIP721040 KSL721040 LCH721040 LMD721040 LVZ721040 MFV721040 MPR721040 MZN721040 NJJ721040 NTF721040 ODB721040 OMX721040 OWT721040 PGP721040 PQL721040 QAH721040 QKD721040 QTZ721040 RDV721040 RNR721040 RXN721040 SHJ721040 SRF721040 TBB721040 TKX721040 TUT721040 UEP721040 UOL721040 UYH721040 VID721040 VRZ721040 WBV721040 WLR721040 WVN721040 JB786576 SX786576 ACT786576 AMP786576 AWL786576 BGH786576 BQD786576 BZZ786576 CJV786576 CTR786576 DDN786576 DNJ786576 DXF786576 EHB786576 EQX786576 FAT786576 FKP786576 FUL786576 GEH786576 GOD786576 GXZ786576 HHV786576 HRR786576 IBN786576 ILJ786576 IVF786576 JFB786576 JOX786576 JYT786576 KIP786576 KSL786576 LCH786576 LMD786576 LVZ786576 MFV786576 MPR786576 MZN786576 NJJ786576 NTF786576 ODB786576 OMX786576 OWT786576 PGP786576 PQL786576 QAH786576 QKD786576 QTZ786576 RDV786576 RNR786576 RXN786576 SHJ786576 SRF786576 TBB786576 TKX786576 TUT786576 UEP786576 UOL786576 UYH786576 VID786576 VRZ786576 WBV786576 WLR786576 WVN786576 JB852112 SX852112 ACT852112 AMP852112 AWL852112 BGH852112 BQD852112 BZZ852112 CJV852112 CTR852112 DDN852112 DNJ852112 DXF852112 EHB852112 EQX852112 FAT852112 FKP852112 FUL852112 GEH852112 GOD852112 GXZ852112 HHV852112 HRR852112 IBN852112 ILJ852112 IVF852112 JFB852112 JOX852112 JYT852112 KIP852112 KSL852112 LCH852112 LMD852112 LVZ852112 MFV852112 MPR852112 MZN852112 NJJ852112 NTF852112 ODB852112 OMX852112 OWT852112 PGP852112 PQL852112 QAH852112 QKD852112 QTZ852112 RDV852112 RNR852112 RXN852112 SHJ852112 SRF852112 TBB852112 TKX852112 TUT852112 UEP852112 UOL852112 UYH852112 VID852112 VRZ852112 WBV852112 WLR852112 WVN852112 JB917648 SX917648 ACT917648 AMP917648 AWL917648 BGH917648 BQD917648 BZZ917648 CJV917648 CTR917648 DDN917648 DNJ917648 DXF917648 EHB917648 EQX917648 FAT917648 FKP917648 FUL917648 GEH917648 GOD917648 GXZ917648 HHV917648 HRR917648 IBN917648 ILJ917648 IVF917648 JFB917648 JOX917648 JYT917648 KIP917648 KSL917648 LCH917648 LMD917648 LVZ917648 MFV917648 MPR917648 MZN917648 NJJ917648 NTF917648 ODB917648 OMX917648 OWT917648 PGP917648 PQL917648 QAH917648 QKD917648 QTZ917648 RDV917648 RNR917648 RXN917648 SHJ917648 SRF917648 TBB917648 TKX917648 TUT917648 UEP917648 UOL917648 UYH917648 VID917648 VRZ917648 WBV917648 WLR917648 WVN917648 JB983184 SX983184 ACT983184 AMP983184 AWL983184 BGH983184 BQD983184 BZZ983184 CJV983184 CTR983184 DDN983184 DNJ983184 DXF983184 EHB983184 EQX983184 FAT983184 FKP983184 FUL983184 GEH983184 GOD983184 GXZ983184 HHV983184 HRR983184 IBN983184 ILJ983184 IVF983184 JFB983184 JOX983184 JYT983184 KIP983184 KSL983184 LCH983184 LMD983184 LVZ983184 MFV983184 MPR983184 MZN983184 NJJ983184 NTF983184 ODB983184 OMX983184 OWT983184 PGP983184 PQL983184 QAH983184 QKD983184 QTZ983184 RDV983184 RNR983184 RXN983184 SHJ983184 SRF983184 TBB983184 TKX983184 TUT983184 UEP983184 UOL983184 UYH983184 VID983184 VRZ983184 WBV983184 WLR983184 WVN983184 JB146 SX146 ACT146 AMP146 AWL146 BGH146 BQD146 BZZ146 CJV146 CTR146 DDN146 DNJ146 DXF146 EHB146 EQX146 FAT146 FKP146 FUL146 GEH146 GOD146 GXZ146 HHV146 HRR146 IBN146 ILJ146 IVF146 JFB146 JOX146 JYT146 KIP146 KSL146 LCH146 LMD146 LVZ146 MFV146 MPR146 MZN146 NJJ146 NTF146 ODB146 OMX146 OWT146 PGP146 PQL146 QAH146 QKD146 QTZ146 RDV146 RNR146 RXN146 SHJ146 SRF146 TBB146 TKX146 TUT146 UEP146 UOL146 UYH146 VID146 VRZ146 WBV146 WLR146 WVN146 JB65682 SX65682 ACT65682 AMP65682 AWL65682 BGH65682 BQD65682 BZZ65682 CJV65682 CTR65682 DDN65682 DNJ65682 DXF65682 EHB65682 EQX65682 FAT65682 FKP65682 FUL65682 GEH65682 GOD65682 GXZ65682 HHV65682 HRR65682 IBN65682 ILJ65682 IVF65682 JFB65682 JOX65682 JYT65682 KIP65682 KSL65682 LCH65682 LMD65682 LVZ65682 MFV65682 MPR65682 MZN65682 NJJ65682 NTF65682 ODB65682 OMX65682 OWT65682 PGP65682 PQL65682 QAH65682 QKD65682 QTZ65682 RDV65682 RNR65682 RXN65682 SHJ65682 SRF65682 TBB65682 TKX65682 TUT65682 UEP65682 UOL65682 UYH65682 VID65682 VRZ65682 WBV65682 WLR65682 WVN65682 JB131218 SX131218 ACT131218 AMP131218 AWL131218 BGH131218 BQD131218 BZZ131218 CJV131218 CTR131218 DDN131218 DNJ131218 DXF131218 EHB131218 EQX131218 FAT131218 FKP131218 FUL131218 GEH131218 GOD131218 GXZ131218 HHV131218 HRR131218 IBN131218 ILJ131218 IVF131218 JFB131218 JOX131218 JYT131218 KIP131218 KSL131218 LCH131218 LMD131218 LVZ131218 MFV131218 MPR131218 MZN131218 NJJ131218 NTF131218 ODB131218 OMX131218 OWT131218 PGP131218 PQL131218 QAH131218 QKD131218 QTZ131218 RDV131218 RNR131218 RXN131218 SHJ131218 SRF131218 TBB131218 TKX131218 TUT131218 UEP131218 UOL131218 UYH131218 VID131218 VRZ131218 WBV131218 WLR131218 WVN131218 JB196754 SX196754 ACT196754 AMP196754 AWL196754 BGH196754 BQD196754 BZZ196754 CJV196754 CTR196754 DDN196754 DNJ196754 DXF196754 EHB196754 EQX196754 FAT196754 FKP196754 FUL196754 GEH196754 GOD196754 GXZ196754 HHV196754 HRR196754 IBN196754 ILJ196754 IVF196754 JFB196754 JOX196754 JYT196754 KIP196754 KSL196754 LCH196754 LMD196754 LVZ196754 MFV196754 MPR196754 MZN196754 NJJ196754 NTF196754 ODB196754 OMX196754 OWT196754 PGP196754 PQL196754 QAH196754 QKD196754 QTZ196754 RDV196754 RNR196754 RXN196754 SHJ196754 SRF196754 TBB196754 TKX196754 TUT196754 UEP196754 UOL196754 UYH196754 VID196754 VRZ196754 WBV196754 WLR196754 WVN196754 JB262290 SX262290 ACT262290 AMP262290 AWL262290 BGH262290 BQD262290 BZZ262290 CJV262290 CTR262290 DDN262290 DNJ262290 DXF262290 EHB262290 EQX262290 FAT262290 FKP262290 FUL262290 GEH262290 GOD262290 GXZ262290 HHV262290 HRR262290 IBN262290 ILJ262290 IVF262290 JFB262290 JOX262290 JYT262290 KIP262290 KSL262290 LCH262290 LMD262290 LVZ262290 MFV262290 MPR262290 MZN262290 NJJ262290 NTF262290 ODB262290 OMX262290 OWT262290 PGP262290 PQL262290 QAH262290 QKD262290 QTZ262290 RDV262290 RNR262290 RXN262290 SHJ262290 SRF262290 TBB262290 TKX262290 TUT262290 UEP262290 UOL262290 UYH262290 VID262290 VRZ262290 WBV262290 WLR262290 WVN262290 JB327826 SX327826 ACT327826 AMP327826 AWL327826 BGH327826 BQD327826 BZZ327826 CJV327826 CTR327826 DDN327826 DNJ327826 DXF327826 EHB327826 EQX327826 FAT327826 FKP327826 FUL327826 GEH327826 GOD327826 GXZ327826 HHV327826 HRR327826 IBN327826 ILJ327826 IVF327826 JFB327826 JOX327826 JYT327826 KIP327826 KSL327826 LCH327826 LMD327826 LVZ327826 MFV327826 MPR327826 MZN327826 NJJ327826 NTF327826 ODB327826 OMX327826 OWT327826 PGP327826 PQL327826 QAH327826 QKD327826 QTZ327826 RDV327826 RNR327826 RXN327826 SHJ327826 SRF327826 TBB327826 TKX327826 TUT327826 UEP327826 UOL327826 UYH327826 VID327826 VRZ327826 WBV327826 WLR327826 WVN327826 JB393362 SX393362 ACT393362 AMP393362 AWL393362 BGH393362 BQD393362 BZZ393362 CJV393362 CTR393362 DDN393362 DNJ393362 DXF393362 EHB393362 EQX393362 FAT393362 FKP393362 FUL393362 GEH393362 GOD393362 GXZ393362 HHV393362 HRR393362 IBN393362 ILJ393362 IVF393362 JFB393362 JOX393362 JYT393362 KIP393362 KSL393362 LCH393362 LMD393362 LVZ393362 MFV393362 MPR393362 MZN393362 NJJ393362 NTF393362 ODB393362 OMX393362 OWT393362 PGP393362 PQL393362 QAH393362 QKD393362 QTZ393362 RDV393362 RNR393362 RXN393362 SHJ393362 SRF393362 TBB393362 TKX393362 TUT393362 UEP393362 UOL393362 UYH393362 VID393362 VRZ393362 WBV393362 WLR393362 WVN393362 JB458898 SX458898 ACT458898 AMP458898 AWL458898 BGH458898 BQD458898 BZZ458898 CJV458898 CTR458898 DDN458898 DNJ458898 DXF458898 EHB458898 EQX458898 FAT458898 FKP458898 FUL458898 GEH458898 GOD458898 GXZ458898 HHV458898 HRR458898 IBN458898 ILJ458898 IVF458898 JFB458898 JOX458898 JYT458898 KIP458898 KSL458898 LCH458898 LMD458898 LVZ458898 MFV458898 MPR458898 MZN458898 NJJ458898 NTF458898 ODB458898 OMX458898 OWT458898 PGP458898 PQL458898 QAH458898 QKD458898 QTZ458898 RDV458898 RNR458898 RXN458898 SHJ458898 SRF458898 TBB458898 TKX458898 TUT458898 UEP458898 UOL458898 UYH458898 VID458898 VRZ458898 WBV458898 WLR458898 WVN458898 JB524434 SX524434 ACT524434 AMP524434 AWL524434 BGH524434 BQD524434 BZZ524434 CJV524434 CTR524434 DDN524434 DNJ524434 DXF524434 EHB524434 EQX524434 FAT524434 FKP524434 FUL524434 GEH524434 GOD524434 GXZ524434 HHV524434 HRR524434 IBN524434 ILJ524434 IVF524434 JFB524434 JOX524434 JYT524434 KIP524434 KSL524434 LCH524434 LMD524434 LVZ524434 MFV524434 MPR524434 MZN524434 NJJ524434 NTF524434 ODB524434 OMX524434 OWT524434 PGP524434 PQL524434 QAH524434 QKD524434 QTZ524434 RDV524434 RNR524434 RXN524434 SHJ524434 SRF524434 TBB524434 TKX524434 TUT524434 UEP524434 UOL524434 UYH524434 VID524434 VRZ524434 WBV524434 WLR524434 WVN524434 JB589970 SX589970 ACT589970 AMP589970 AWL589970 BGH589970 BQD589970 BZZ589970 CJV589970 CTR589970 DDN589970 DNJ589970 DXF589970 EHB589970 EQX589970 FAT589970 FKP589970 FUL589970 GEH589970 GOD589970 GXZ589970 HHV589970 HRR589970 IBN589970 ILJ589970 IVF589970 JFB589970 JOX589970 JYT589970 KIP589970 KSL589970 LCH589970 LMD589970 LVZ589970 MFV589970 MPR589970 MZN589970 NJJ589970 NTF589970 ODB589970 OMX589970 OWT589970 PGP589970 PQL589970 QAH589970 QKD589970 QTZ589970 RDV589970 RNR589970 RXN589970 SHJ589970 SRF589970 TBB589970 TKX589970 TUT589970 UEP589970 UOL589970 UYH589970 VID589970 VRZ589970 WBV589970 WLR589970 WVN589970 JB655506 SX655506 ACT655506 AMP655506 AWL655506 BGH655506 BQD655506 BZZ655506 CJV655506 CTR655506 DDN655506 DNJ655506 DXF655506 EHB655506 EQX655506 FAT655506 FKP655506 FUL655506 GEH655506 GOD655506 GXZ655506 HHV655506 HRR655506 IBN655506 ILJ655506 IVF655506 JFB655506 JOX655506 JYT655506 KIP655506 KSL655506 LCH655506 LMD655506 LVZ655506 MFV655506 MPR655506 MZN655506 NJJ655506 NTF655506 ODB655506 OMX655506 OWT655506 PGP655506 PQL655506 QAH655506 QKD655506 QTZ655506 RDV655506 RNR655506 RXN655506 SHJ655506 SRF655506 TBB655506 TKX655506 TUT655506 UEP655506 UOL655506 UYH655506 VID655506 VRZ655506 WBV655506 WLR655506 WVN655506 JB721042 SX721042 ACT721042 AMP721042 AWL721042 BGH721042 BQD721042 BZZ721042 CJV721042 CTR721042 DDN721042 DNJ721042 DXF721042 EHB721042 EQX721042 FAT721042 FKP721042 FUL721042 GEH721042 GOD721042 GXZ721042 HHV721042 HRR721042 IBN721042 ILJ721042 IVF721042 JFB721042 JOX721042 JYT721042 KIP721042 KSL721042 LCH721042 LMD721042 LVZ721042 MFV721042 MPR721042 MZN721042 NJJ721042 NTF721042 ODB721042 OMX721042 OWT721042 PGP721042 PQL721042 QAH721042 QKD721042 QTZ721042 RDV721042 RNR721042 RXN721042 SHJ721042 SRF721042 TBB721042 TKX721042 TUT721042 UEP721042 UOL721042 UYH721042 VID721042 VRZ721042 WBV721042 WLR721042 WVN721042 JB786578 SX786578 ACT786578 AMP786578 AWL786578 BGH786578 BQD786578 BZZ786578 CJV786578 CTR786578 DDN786578 DNJ786578 DXF786578 EHB786578 EQX786578 FAT786578 FKP786578 FUL786578 GEH786578 GOD786578 GXZ786578 HHV786578 HRR786578 IBN786578 ILJ786578 IVF786578 JFB786578 JOX786578 JYT786578 KIP786578 KSL786578 LCH786578 LMD786578 LVZ786578 MFV786578 MPR786578 MZN786578 NJJ786578 NTF786578 ODB786578 OMX786578 OWT786578 PGP786578 PQL786578 QAH786578 QKD786578 QTZ786578 RDV786578 RNR786578 RXN786578 SHJ786578 SRF786578 TBB786578 TKX786578 TUT786578 UEP786578 UOL786578 UYH786578 VID786578 VRZ786578 WBV786578 WLR786578 WVN786578 JB852114 SX852114 ACT852114 AMP852114 AWL852114 BGH852114 BQD852114 BZZ852114 CJV852114 CTR852114 DDN852114 DNJ852114 DXF852114 EHB852114 EQX852114 FAT852114 FKP852114 FUL852114 GEH852114 GOD852114 GXZ852114 HHV852114 HRR852114 IBN852114 ILJ852114 IVF852114 JFB852114 JOX852114 JYT852114 KIP852114 KSL852114 LCH852114 LMD852114 LVZ852114 MFV852114 MPR852114 MZN852114 NJJ852114 NTF852114 ODB852114 OMX852114 OWT852114 PGP852114 PQL852114 QAH852114 QKD852114 QTZ852114 RDV852114 RNR852114 RXN852114 SHJ852114 SRF852114 TBB852114 TKX852114 TUT852114 UEP852114 UOL852114 UYH852114 VID852114 VRZ852114 WBV852114 WLR852114 WVN852114 JB917650 SX917650 ACT917650 AMP917650 AWL917650 BGH917650 BQD917650 BZZ917650 CJV917650 CTR917650 DDN917650 DNJ917650 DXF917650 EHB917650 EQX917650 FAT917650 FKP917650 FUL917650 GEH917650 GOD917650 GXZ917650 HHV917650 HRR917650 IBN917650 ILJ917650 IVF917650 JFB917650 JOX917650 JYT917650 KIP917650 KSL917650 LCH917650 LMD917650 LVZ917650 MFV917650 MPR917650 MZN917650 NJJ917650 NTF917650 ODB917650 OMX917650 OWT917650 PGP917650 PQL917650 QAH917650 QKD917650 QTZ917650 RDV917650 RNR917650 RXN917650 SHJ917650 SRF917650 TBB917650 TKX917650 TUT917650 UEP917650 UOL917650 UYH917650 VID917650 VRZ917650 WBV917650 WLR917650 WVN917650 JB983186 SX983186 ACT983186 AMP983186 AWL983186 BGH983186 BQD983186 BZZ983186 CJV983186 CTR983186 DDN983186 DNJ983186 DXF983186 EHB983186 EQX983186 FAT983186 FKP983186 FUL983186 GEH983186 GOD983186 GXZ983186 HHV983186 HRR983186 IBN983186 ILJ983186 IVF983186 JFB983186 JOX983186 JYT983186 KIP983186 KSL983186 LCH983186 LMD983186 LVZ983186 MFV983186 MPR983186 MZN983186 NJJ983186 NTF983186 ODB983186 OMX983186 OWT983186 PGP983186 PQL983186 QAH983186 QKD983186 QTZ983186 RDV983186 RNR983186 RXN983186 SHJ983186 SRF983186 TBB983186 TKX983186 TUT983186 UEP983186 UOL983186 UYH983186 VID983186 VRZ983186 WBV983186 WLR983186 WVN983186 JB148 SX148 ACT148 AMP148 AWL148 BGH148 BQD148 BZZ148 CJV148 CTR148 DDN148 DNJ148 DXF148 EHB148 EQX148 FAT148 FKP148 FUL148 GEH148 GOD148 GXZ148 HHV148 HRR148 IBN148 ILJ148 IVF148 JFB148 JOX148 JYT148 KIP148 KSL148 LCH148 LMD148 LVZ148 MFV148 MPR148 MZN148 NJJ148 NTF148 ODB148 OMX148 OWT148 PGP148 PQL148 QAH148 QKD148 QTZ148 RDV148 RNR148 RXN148 SHJ148 SRF148 TBB148 TKX148 TUT148 UEP148 UOL148 UYH148 VID148 VRZ148 WBV148 WLR148 WVN148 JB65684 SX65684 ACT65684 AMP65684 AWL65684 BGH65684 BQD65684 BZZ65684 CJV65684 CTR65684 DDN65684 DNJ65684 DXF65684 EHB65684 EQX65684 FAT65684 FKP65684 FUL65684 GEH65684 GOD65684 GXZ65684 HHV65684 HRR65684 IBN65684 ILJ65684 IVF65684 JFB65684 JOX65684 JYT65684 KIP65684 KSL65684 LCH65684 LMD65684 LVZ65684 MFV65684 MPR65684 MZN65684 NJJ65684 NTF65684 ODB65684 OMX65684 OWT65684 PGP65684 PQL65684 QAH65684 QKD65684 QTZ65684 RDV65684 RNR65684 RXN65684 SHJ65684 SRF65684 TBB65684 TKX65684 TUT65684 UEP65684 UOL65684 UYH65684 VID65684 VRZ65684 WBV65684 WLR65684 WVN65684 JB131220 SX131220 ACT131220 AMP131220 AWL131220 BGH131220 BQD131220 BZZ131220 CJV131220 CTR131220 DDN131220 DNJ131220 DXF131220 EHB131220 EQX131220 FAT131220 FKP131220 FUL131220 GEH131220 GOD131220 GXZ131220 HHV131220 HRR131220 IBN131220 ILJ131220 IVF131220 JFB131220 JOX131220 JYT131220 KIP131220 KSL131220 LCH131220 LMD131220 LVZ131220 MFV131220 MPR131220 MZN131220 NJJ131220 NTF131220 ODB131220 OMX131220 OWT131220 PGP131220 PQL131220 QAH131220 QKD131220 QTZ131220 RDV131220 RNR131220 RXN131220 SHJ131220 SRF131220 TBB131220 TKX131220 TUT131220 UEP131220 UOL131220 UYH131220 VID131220 VRZ131220 WBV131220 WLR131220 WVN131220 JB196756 SX196756 ACT196756 AMP196756 AWL196756 BGH196756 BQD196756 BZZ196756 CJV196756 CTR196756 DDN196756 DNJ196756 DXF196756 EHB196756 EQX196756 FAT196756 FKP196756 FUL196756 GEH196756 GOD196756 GXZ196756 HHV196756 HRR196756 IBN196756 ILJ196756 IVF196756 JFB196756 JOX196756 JYT196756 KIP196756 KSL196756 LCH196756 LMD196756 LVZ196756 MFV196756 MPR196756 MZN196756 NJJ196756 NTF196756 ODB196756 OMX196756 OWT196756 PGP196756 PQL196756 QAH196756 QKD196756 QTZ196756 RDV196756 RNR196756 RXN196756 SHJ196756 SRF196756 TBB196756 TKX196756 TUT196756 UEP196756 UOL196756 UYH196756 VID196756 VRZ196756 WBV196756 WLR196756 WVN196756 JB262292 SX262292 ACT262292 AMP262292 AWL262292 BGH262292 BQD262292 BZZ262292 CJV262292 CTR262292 DDN262292 DNJ262292 DXF262292 EHB262292 EQX262292 FAT262292 FKP262292 FUL262292 GEH262292 GOD262292 GXZ262292 HHV262292 HRR262292 IBN262292 ILJ262292 IVF262292 JFB262292 JOX262292 JYT262292 KIP262292 KSL262292 LCH262292 LMD262292 LVZ262292 MFV262292 MPR262292 MZN262292 NJJ262292 NTF262292 ODB262292 OMX262292 OWT262292 PGP262292 PQL262292 QAH262292 QKD262292 QTZ262292 RDV262292 RNR262292 RXN262292 SHJ262292 SRF262292 TBB262292 TKX262292 TUT262292 UEP262292 UOL262292 UYH262292 VID262292 VRZ262292 WBV262292 WLR262292 WVN262292 JB327828 SX327828 ACT327828 AMP327828 AWL327828 BGH327828 BQD327828 BZZ327828 CJV327828 CTR327828 DDN327828 DNJ327828 DXF327828 EHB327828 EQX327828 FAT327828 FKP327828 FUL327828 GEH327828 GOD327828 GXZ327828 HHV327828 HRR327828 IBN327828 ILJ327828 IVF327828 JFB327828 JOX327828 JYT327828 KIP327828 KSL327828 LCH327828 LMD327828 LVZ327828 MFV327828 MPR327828 MZN327828 NJJ327828 NTF327828 ODB327828 OMX327828 OWT327828 PGP327828 PQL327828 QAH327828 QKD327828 QTZ327828 RDV327828 RNR327828 RXN327828 SHJ327828 SRF327828 TBB327828 TKX327828 TUT327828 UEP327828 UOL327828 UYH327828 VID327828 VRZ327828 WBV327828 WLR327828 WVN327828 JB393364 SX393364 ACT393364 AMP393364 AWL393364 BGH393364 BQD393364 BZZ393364 CJV393364 CTR393364 DDN393364 DNJ393364 DXF393364 EHB393364 EQX393364 FAT393364 FKP393364 FUL393364 GEH393364 GOD393364 GXZ393364 HHV393364 HRR393364 IBN393364 ILJ393364 IVF393364 JFB393364 JOX393364 JYT393364 KIP393364 KSL393364 LCH393364 LMD393364 LVZ393364 MFV393364 MPR393364 MZN393364 NJJ393364 NTF393364 ODB393364 OMX393364 OWT393364 PGP393364 PQL393364 QAH393364 QKD393364 QTZ393364 RDV393364 RNR393364 RXN393364 SHJ393364 SRF393364 TBB393364 TKX393364 TUT393364 UEP393364 UOL393364 UYH393364 VID393364 VRZ393364 WBV393364 WLR393364 WVN393364 JB458900 SX458900 ACT458900 AMP458900 AWL458900 BGH458900 BQD458900 BZZ458900 CJV458900 CTR458900 DDN458900 DNJ458900 DXF458900 EHB458900 EQX458900 FAT458900 FKP458900 FUL458900 GEH458900 GOD458900 GXZ458900 HHV458900 HRR458900 IBN458900 ILJ458900 IVF458900 JFB458900 JOX458900 JYT458900 KIP458900 KSL458900 LCH458900 LMD458900 LVZ458900 MFV458900 MPR458900 MZN458900 NJJ458900 NTF458900 ODB458900 OMX458900 OWT458900 PGP458900 PQL458900 QAH458900 QKD458900 QTZ458900 RDV458900 RNR458900 RXN458900 SHJ458900 SRF458900 TBB458900 TKX458900 TUT458900 UEP458900 UOL458900 UYH458900 VID458900 VRZ458900 WBV458900 WLR458900 WVN458900 JB524436 SX524436 ACT524436 AMP524436 AWL524436 BGH524436 BQD524436 BZZ524436 CJV524436 CTR524436 DDN524436 DNJ524436 DXF524436 EHB524436 EQX524436 FAT524436 FKP524436 FUL524436 GEH524436 GOD524436 GXZ524436 HHV524436 HRR524436 IBN524436 ILJ524436 IVF524436 JFB524436 JOX524436 JYT524436 KIP524436 KSL524436 LCH524436 LMD524436 LVZ524436 MFV524436 MPR524436 MZN524436 NJJ524436 NTF524436 ODB524436 OMX524436 OWT524436 PGP524436 PQL524436 QAH524436 QKD524436 QTZ524436 RDV524436 RNR524436 RXN524436 SHJ524436 SRF524436 TBB524436 TKX524436 TUT524436 UEP524436 UOL524436 UYH524436 VID524436 VRZ524436 WBV524436 WLR524436 WVN524436 JB589972 SX589972 ACT589972 AMP589972 AWL589972 BGH589972 BQD589972 BZZ589972 CJV589972 CTR589972 DDN589972 DNJ589972 DXF589972 EHB589972 EQX589972 FAT589972 FKP589972 FUL589972 GEH589972 GOD589972 GXZ589972 HHV589972 HRR589972 IBN589972 ILJ589972 IVF589972 JFB589972 JOX589972 JYT589972 KIP589972 KSL589972 LCH589972 LMD589972 LVZ589972 MFV589972 MPR589972 MZN589972 NJJ589972 NTF589972 ODB589972 OMX589972 OWT589972 PGP589972 PQL589972 QAH589972 QKD589972 QTZ589972 RDV589972 RNR589972 RXN589972 SHJ589972 SRF589972 TBB589972 TKX589972 TUT589972 UEP589972 UOL589972 UYH589972 VID589972 VRZ589972 WBV589972 WLR589972 WVN589972 JB655508 SX655508 ACT655508 AMP655508 AWL655508 BGH655508 BQD655508 BZZ655508 CJV655508 CTR655508 DDN655508 DNJ655508 DXF655508 EHB655508 EQX655508 FAT655508 FKP655508 FUL655508 GEH655508 GOD655508 GXZ655508 HHV655508 HRR655508 IBN655508 ILJ655508 IVF655508 JFB655508 JOX655508 JYT655508 KIP655508 KSL655508 LCH655508 LMD655508 LVZ655508 MFV655508 MPR655508 MZN655508 NJJ655508 NTF655508 ODB655508 OMX655508 OWT655508 PGP655508 PQL655508 QAH655508 QKD655508 QTZ655508 RDV655508 RNR655508 RXN655508 SHJ655508 SRF655508 TBB655508 TKX655508 TUT655508 UEP655508 UOL655508 UYH655508 VID655508 VRZ655508 WBV655508 WLR655508 WVN655508 JB721044 SX721044 ACT721044 AMP721044 AWL721044 BGH721044 BQD721044 BZZ721044 CJV721044 CTR721044 DDN721044 DNJ721044 DXF721044 EHB721044 EQX721044 FAT721044 FKP721044 FUL721044 GEH721044 GOD721044 GXZ721044 HHV721044 HRR721044 IBN721044 ILJ721044 IVF721044 JFB721044 JOX721044 JYT721044 KIP721044 KSL721044 LCH721044 LMD721044 LVZ721044 MFV721044 MPR721044 MZN721044 NJJ721044 NTF721044 ODB721044 OMX721044 OWT721044 PGP721044 PQL721044 QAH721044 QKD721044 QTZ721044 RDV721044 RNR721044 RXN721044 SHJ721044 SRF721044 TBB721044 TKX721044 TUT721044 UEP721044 UOL721044 UYH721044 VID721044 VRZ721044 WBV721044 WLR721044 WVN721044 JB786580 SX786580 ACT786580 AMP786580 AWL786580 BGH786580 BQD786580 BZZ786580 CJV786580 CTR786580 DDN786580 DNJ786580 DXF786580 EHB786580 EQX786580 FAT786580 FKP786580 FUL786580 GEH786580 GOD786580 GXZ786580 HHV786580 HRR786580 IBN786580 ILJ786580 IVF786580 JFB786580 JOX786580 JYT786580 KIP786580 KSL786580 LCH786580 LMD786580 LVZ786580 MFV786580 MPR786580 MZN786580 NJJ786580 NTF786580 ODB786580 OMX786580 OWT786580 PGP786580 PQL786580 QAH786580 QKD786580 QTZ786580 RDV786580 RNR786580 RXN786580 SHJ786580 SRF786580 TBB786580 TKX786580 TUT786580 UEP786580 UOL786580 UYH786580 VID786580 VRZ786580 WBV786580 WLR786580 WVN786580 JB852116 SX852116 ACT852116 AMP852116 AWL852116 BGH852116 BQD852116 BZZ852116 CJV852116 CTR852116 DDN852116 DNJ852116 DXF852116 EHB852116 EQX852116 FAT852116 FKP852116 FUL852116 GEH852116 GOD852116 GXZ852116 HHV852116 HRR852116 IBN852116 ILJ852116 IVF852116 JFB852116 JOX852116 JYT852116 KIP852116 KSL852116 LCH852116 LMD852116 LVZ852116 MFV852116 MPR852116 MZN852116 NJJ852116 NTF852116 ODB852116 OMX852116 OWT852116 PGP852116 PQL852116 QAH852116 QKD852116 QTZ852116 RDV852116 RNR852116 RXN852116 SHJ852116 SRF852116 TBB852116 TKX852116 TUT852116 UEP852116 UOL852116 UYH852116 VID852116 VRZ852116 WBV852116 WLR852116 WVN852116 JB917652 SX917652 ACT917652 AMP917652 AWL917652 BGH917652 BQD917652 BZZ917652 CJV917652 CTR917652 DDN917652 DNJ917652 DXF917652 EHB917652 EQX917652 FAT917652 FKP917652 FUL917652 GEH917652 GOD917652 GXZ917652 HHV917652 HRR917652 IBN917652 ILJ917652 IVF917652 JFB917652 JOX917652 JYT917652 KIP917652 KSL917652 LCH917652 LMD917652 LVZ917652 MFV917652 MPR917652 MZN917652 NJJ917652 NTF917652 ODB917652 OMX917652 OWT917652 PGP917652 PQL917652 QAH917652 QKD917652 QTZ917652 RDV917652 RNR917652 RXN917652 SHJ917652 SRF917652 TBB917652 TKX917652 TUT917652 UEP917652 UOL917652 UYH917652 VID917652 VRZ917652 WBV917652 WLR917652 WVN917652 JB983188 SX983188 ACT983188 AMP983188 AWL983188 BGH983188 BQD983188 BZZ983188 CJV983188 CTR983188 DDN983188 DNJ983188 DXF983188 EHB983188 EQX983188 FAT983188 FKP983188 FUL983188 GEH983188 GOD983188 GXZ983188 HHV983188 HRR983188 IBN983188 ILJ983188 IVF983188 JFB983188 JOX983188 JYT983188 KIP983188 KSL983188 LCH983188 LMD983188 LVZ983188 MFV983188 MPR983188 MZN983188 NJJ983188 NTF983188 ODB983188 OMX983188 OWT983188 PGP983188 PQL983188 QAH983188 QKD983188 QTZ983188 RDV983188 RNR983188 RXN983188 SHJ983188 SRF983188 TBB983188 TKX983188 TUT983188 UEP983188 UOL983188 UYH983188 VID983188 VRZ983188 WBV983188 WLR983188 WVN983188 JB150 SX150 ACT150 AMP150 AWL150 BGH150 BQD150 BZZ150 CJV150 CTR150 DDN150 DNJ150 DXF150 EHB150 EQX150 FAT150 FKP150 FUL150 GEH150 GOD150 GXZ150 HHV150 HRR150 IBN150 ILJ150 IVF150 JFB150 JOX150 JYT150 KIP150 KSL150 LCH150 LMD150 LVZ150 MFV150 MPR150 MZN150 NJJ150 NTF150 ODB150 OMX150 OWT150 PGP150 PQL150 QAH150 QKD150 QTZ150 RDV150 RNR150 RXN150 SHJ150 SRF150 TBB150 TKX150 TUT150 UEP150 UOL150 UYH150 VID150 VRZ150 WBV150 WLR150 WVN150 JB65686 SX65686 ACT65686 AMP65686 AWL65686 BGH65686 BQD65686 BZZ65686 CJV65686 CTR65686 DDN65686 DNJ65686 DXF65686 EHB65686 EQX65686 FAT65686 FKP65686 FUL65686 GEH65686 GOD65686 GXZ65686 HHV65686 HRR65686 IBN65686 ILJ65686 IVF65686 JFB65686 JOX65686 JYT65686 KIP65686 KSL65686 LCH65686 LMD65686 LVZ65686 MFV65686 MPR65686 MZN65686 NJJ65686 NTF65686 ODB65686 OMX65686 OWT65686 PGP65686 PQL65686 QAH65686 QKD65686 QTZ65686 RDV65686 RNR65686 RXN65686 SHJ65686 SRF65686 TBB65686 TKX65686 TUT65686 UEP65686 UOL65686 UYH65686 VID65686 VRZ65686 WBV65686 WLR65686 WVN65686 JB131222 SX131222 ACT131222 AMP131222 AWL131222 BGH131222 BQD131222 BZZ131222 CJV131222 CTR131222 DDN131222 DNJ131222 DXF131222 EHB131222 EQX131222 FAT131222 FKP131222 FUL131222 GEH131222 GOD131222 GXZ131222 HHV131222 HRR131222 IBN131222 ILJ131222 IVF131222 JFB131222 JOX131222 JYT131222 KIP131222 KSL131222 LCH131222 LMD131222 LVZ131222 MFV131222 MPR131222 MZN131222 NJJ131222 NTF131222 ODB131222 OMX131222 OWT131222 PGP131222 PQL131222 QAH131222 QKD131222 QTZ131222 RDV131222 RNR131222 RXN131222 SHJ131222 SRF131222 TBB131222 TKX131222 TUT131222 UEP131222 UOL131222 UYH131222 VID131222 VRZ131222 WBV131222 WLR131222 WVN131222 JB196758 SX196758 ACT196758 AMP196758 AWL196758 BGH196758 BQD196758 BZZ196758 CJV196758 CTR196758 DDN196758 DNJ196758 DXF196758 EHB196758 EQX196758 FAT196758 FKP196758 FUL196758 GEH196758 GOD196758 GXZ196758 HHV196758 HRR196758 IBN196758 ILJ196758 IVF196758 JFB196758 JOX196758 JYT196758 KIP196758 KSL196758 LCH196758 LMD196758 LVZ196758 MFV196758 MPR196758 MZN196758 NJJ196758 NTF196758 ODB196758 OMX196758 OWT196758 PGP196758 PQL196758 QAH196758 QKD196758 QTZ196758 RDV196758 RNR196758 RXN196758 SHJ196758 SRF196758 TBB196758 TKX196758 TUT196758 UEP196758 UOL196758 UYH196758 VID196758 VRZ196758 WBV196758 WLR196758 WVN196758 JB262294 SX262294 ACT262294 AMP262294 AWL262294 BGH262294 BQD262294 BZZ262294 CJV262294 CTR262294 DDN262294 DNJ262294 DXF262294 EHB262294 EQX262294 FAT262294 FKP262294 FUL262294 GEH262294 GOD262294 GXZ262294 HHV262294 HRR262294 IBN262294 ILJ262294 IVF262294 JFB262294 JOX262294 JYT262294 KIP262294 KSL262294 LCH262294 LMD262294 LVZ262294 MFV262294 MPR262294 MZN262294 NJJ262294 NTF262294 ODB262294 OMX262294 OWT262294 PGP262294 PQL262294 QAH262294 QKD262294 QTZ262294 RDV262294 RNR262294 RXN262294 SHJ262294 SRF262294 TBB262294 TKX262294 TUT262294 UEP262294 UOL262294 UYH262294 VID262294 VRZ262294 WBV262294 WLR262294 WVN262294 JB327830 SX327830 ACT327830 AMP327830 AWL327830 BGH327830 BQD327830 BZZ327830 CJV327830 CTR327830 DDN327830 DNJ327830 DXF327830 EHB327830 EQX327830 FAT327830 FKP327830 FUL327830 GEH327830 GOD327830 GXZ327830 HHV327830 HRR327830 IBN327830 ILJ327830 IVF327830 JFB327830 JOX327830 JYT327830 KIP327830 KSL327830 LCH327830 LMD327830 LVZ327830 MFV327830 MPR327830 MZN327830 NJJ327830 NTF327830 ODB327830 OMX327830 OWT327830 PGP327830 PQL327830 QAH327830 QKD327830 QTZ327830 RDV327830 RNR327830 RXN327830 SHJ327830 SRF327830 TBB327830 TKX327830 TUT327830 UEP327830 UOL327830 UYH327830 VID327830 VRZ327830 WBV327830 WLR327830 WVN327830 JB393366 SX393366 ACT393366 AMP393366 AWL393366 BGH393366 BQD393366 BZZ393366 CJV393366 CTR393366 DDN393366 DNJ393366 DXF393366 EHB393366 EQX393366 FAT393366 FKP393366 FUL393366 GEH393366 GOD393366 GXZ393366 HHV393366 HRR393366 IBN393366 ILJ393366 IVF393366 JFB393366 JOX393366 JYT393366 KIP393366 KSL393366 LCH393366 LMD393366 LVZ393366 MFV393366 MPR393366 MZN393366 NJJ393366 NTF393366 ODB393366 OMX393366 OWT393366 PGP393366 PQL393366 QAH393366 QKD393366 QTZ393366 RDV393366 RNR393366 RXN393366 SHJ393366 SRF393366 TBB393366 TKX393366 TUT393366 UEP393366 UOL393366 UYH393366 VID393366 VRZ393366 WBV393366 WLR393366 WVN393366 JB458902 SX458902 ACT458902 AMP458902 AWL458902 BGH458902 BQD458902 BZZ458902 CJV458902 CTR458902 DDN458902 DNJ458902 DXF458902 EHB458902 EQX458902 FAT458902 FKP458902 FUL458902 GEH458902 GOD458902 GXZ458902 HHV458902 HRR458902 IBN458902 ILJ458902 IVF458902 JFB458902 JOX458902 JYT458902 KIP458902 KSL458902 LCH458902 LMD458902 LVZ458902 MFV458902 MPR458902 MZN458902 NJJ458902 NTF458902 ODB458902 OMX458902 OWT458902 PGP458902 PQL458902 QAH458902 QKD458902 QTZ458902 RDV458902 RNR458902 RXN458902 SHJ458902 SRF458902 TBB458902 TKX458902 TUT458902 UEP458902 UOL458902 UYH458902 VID458902 VRZ458902 WBV458902 WLR458902 WVN458902 JB524438 SX524438 ACT524438 AMP524438 AWL524438 BGH524438 BQD524438 BZZ524438 CJV524438 CTR524438 DDN524438 DNJ524438 DXF524438 EHB524438 EQX524438 FAT524438 FKP524438 FUL524438 GEH524438 GOD524438 GXZ524438 HHV524438 HRR524438 IBN524438 ILJ524438 IVF524438 JFB524438 JOX524438 JYT524438 KIP524438 KSL524438 LCH524438 LMD524438 LVZ524438 MFV524438 MPR524438 MZN524438 NJJ524438 NTF524438 ODB524438 OMX524438 OWT524438 PGP524438 PQL524438 QAH524438 QKD524438 QTZ524438 RDV524438 RNR524438 RXN524438 SHJ524438 SRF524438 TBB524438 TKX524438 TUT524438 UEP524438 UOL524438 UYH524438 VID524438 VRZ524438 WBV524438 WLR524438 WVN524438 JB589974 SX589974 ACT589974 AMP589974 AWL589974 BGH589974 BQD589974 BZZ589974 CJV589974 CTR589974 DDN589974 DNJ589974 DXF589974 EHB589974 EQX589974 FAT589974 FKP589974 FUL589974 GEH589974 GOD589974 GXZ589974 HHV589974 HRR589974 IBN589974 ILJ589974 IVF589974 JFB589974 JOX589974 JYT589974 KIP589974 KSL589974 LCH589974 LMD589974 LVZ589974 MFV589974 MPR589974 MZN589974 NJJ589974 NTF589974 ODB589974 OMX589974 OWT589974 PGP589974 PQL589974 QAH589974 QKD589974 QTZ589974 RDV589974 RNR589974 RXN589974 SHJ589974 SRF589974 TBB589974 TKX589974 TUT589974 UEP589974 UOL589974 UYH589974 VID589974 VRZ589974 WBV589974 WLR589974 WVN589974 JB655510 SX655510 ACT655510 AMP655510 AWL655510 BGH655510 BQD655510 BZZ655510 CJV655510 CTR655510 DDN655510 DNJ655510 DXF655510 EHB655510 EQX655510 FAT655510 FKP655510 FUL655510 GEH655510 GOD655510 GXZ655510 HHV655510 HRR655510 IBN655510 ILJ655510 IVF655510 JFB655510 JOX655510 JYT655510 KIP655510 KSL655510 LCH655510 LMD655510 LVZ655510 MFV655510 MPR655510 MZN655510 NJJ655510 NTF655510 ODB655510 OMX655510 OWT655510 PGP655510 PQL655510 QAH655510 QKD655510 QTZ655510 RDV655510 RNR655510 RXN655510 SHJ655510 SRF655510 TBB655510 TKX655510 TUT655510 UEP655510 UOL655510 UYH655510 VID655510 VRZ655510 WBV655510 WLR655510 WVN655510 JB721046 SX721046 ACT721046 AMP721046 AWL721046 BGH721046 BQD721046 BZZ721046 CJV721046 CTR721046 DDN721046 DNJ721046 DXF721046 EHB721046 EQX721046 FAT721046 FKP721046 FUL721046 GEH721046 GOD721046 GXZ721046 HHV721046 HRR721046 IBN721046 ILJ721046 IVF721046 JFB721046 JOX721046 JYT721046 KIP721046 KSL721046 LCH721046 LMD721046 LVZ721046 MFV721046 MPR721046 MZN721046 NJJ721046 NTF721046 ODB721046 OMX721046 OWT721046 PGP721046 PQL721046 QAH721046 QKD721046 QTZ721046 RDV721046 RNR721046 RXN721046 SHJ721046 SRF721046 TBB721046 TKX721046 TUT721046 UEP721046 UOL721046 UYH721046 VID721046 VRZ721046 WBV721046 WLR721046 WVN721046 JB786582 SX786582 ACT786582 AMP786582 AWL786582 BGH786582 BQD786582 BZZ786582 CJV786582 CTR786582 DDN786582 DNJ786582 DXF786582 EHB786582 EQX786582 FAT786582 FKP786582 FUL786582 GEH786582 GOD786582 GXZ786582 HHV786582 HRR786582 IBN786582 ILJ786582 IVF786582 JFB786582 JOX786582 JYT786582 KIP786582 KSL786582 LCH786582 LMD786582 LVZ786582 MFV786582 MPR786582 MZN786582 NJJ786582 NTF786582 ODB786582 OMX786582 OWT786582 PGP786582 PQL786582 QAH786582 QKD786582 QTZ786582 RDV786582 RNR786582 RXN786582 SHJ786582 SRF786582 TBB786582 TKX786582 TUT786582 UEP786582 UOL786582 UYH786582 VID786582 VRZ786582 WBV786582 WLR786582 WVN786582 JB852118 SX852118 ACT852118 AMP852118 AWL852118 BGH852118 BQD852118 BZZ852118 CJV852118 CTR852118 DDN852118 DNJ852118 DXF852118 EHB852118 EQX852118 FAT852118 FKP852118 FUL852118 GEH852118 GOD852118 GXZ852118 HHV852118 HRR852118 IBN852118 ILJ852118 IVF852118 JFB852118 JOX852118 JYT852118 KIP852118 KSL852118 LCH852118 LMD852118 LVZ852118 MFV852118 MPR852118 MZN852118 NJJ852118 NTF852118 ODB852118 OMX852118 OWT852118 PGP852118 PQL852118 QAH852118 QKD852118 QTZ852118 RDV852118 RNR852118 RXN852118 SHJ852118 SRF852118 TBB852118 TKX852118 TUT852118 UEP852118 UOL852118 UYH852118 VID852118 VRZ852118 WBV852118 WLR852118 WVN852118 JB917654 SX917654 ACT917654 AMP917654 AWL917654 BGH917654 BQD917654 BZZ917654 CJV917654 CTR917654 DDN917654 DNJ917654 DXF917654 EHB917654 EQX917654 FAT917654 FKP917654 FUL917654 GEH917654 GOD917654 GXZ917654 HHV917654 HRR917654 IBN917654 ILJ917654 IVF917654 JFB917654 JOX917654 JYT917654 KIP917654 KSL917654 LCH917654 LMD917654 LVZ917654 MFV917654 MPR917654 MZN917654 NJJ917654 NTF917654 ODB917654 OMX917654 OWT917654 PGP917654 PQL917654 QAH917654 QKD917654 QTZ917654 RDV917654 RNR917654 RXN917654 SHJ917654 SRF917654 TBB917654 TKX917654 TUT917654 UEP917654 UOL917654 UYH917654 VID917654 VRZ917654 WBV917654 WLR917654 WVN917654 JB983190 SX983190 ACT983190 AMP983190 AWL983190 BGH983190 BQD983190 BZZ983190 CJV983190 CTR983190 DDN983190 DNJ983190 DXF983190 EHB983190 EQX983190 FAT983190 FKP983190 FUL983190 GEH983190 GOD983190 GXZ983190 HHV983190 HRR983190 IBN983190 ILJ983190 IVF983190 JFB983190 JOX983190 JYT983190 KIP983190 KSL983190 LCH983190 LMD983190 LVZ983190 MFV983190 MPR983190 MZN983190 NJJ983190 NTF983190 ODB983190 OMX983190 OWT983190 PGP983190 PQL983190 QAH983190 QKD983190 QTZ983190 RDV983190 RNR983190 RXN983190 SHJ983190 SRF983190 TBB983190 TKX983190 TUT983190 UEP983190 UOL983190 UYH983190 VID983190 VRZ983190 WBV983190 WLR983190 WVN983190 JB152 SX152 ACT152 AMP152 AWL152 BGH152 BQD152 BZZ152 CJV152 CTR152 DDN152 DNJ152 DXF152 EHB152 EQX152 FAT152 FKP152 FUL152 GEH152 GOD152 GXZ152 HHV152 HRR152 IBN152 ILJ152 IVF152 JFB152 JOX152 JYT152 KIP152 KSL152 LCH152 LMD152 LVZ152 MFV152 MPR152 MZN152 NJJ152 NTF152 ODB152 OMX152 OWT152 PGP152 PQL152 QAH152 QKD152 QTZ152 RDV152 RNR152 RXN152 SHJ152 SRF152 TBB152 TKX152 TUT152 UEP152 UOL152 UYH152 VID152 VRZ152 WBV152 WLR152 WVN152 JB65688 SX65688 ACT65688 AMP65688 AWL65688 BGH65688 BQD65688 BZZ65688 CJV65688 CTR65688 DDN65688 DNJ65688 DXF65688 EHB65688 EQX65688 FAT65688 FKP65688 FUL65688 GEH65688 GOD65688 GXZ65688 HHV65688 HRR65688 IBN65688 ILJ65688 IVF65688 JFB65688 JOX65688 JYT65688 KIP65688 KSL65688 LCH65688 LMD65688 LVZ65688 MFV65688 MPR65688 MZN65688 NJJ65688 NTF65688 ODB65688 OMX65688 OWT65688 PGP65688 PQL65688 QAH65688 QKD65688 QTZ65688 RDV65688 RNR65688 RXN65688 SHJ65688 SRF65688 TBB65688 TKX65688 TUT65688 UEP65688 UOL65688 UYH65688 VID65688 VRZ65688 WBV65688 WLR65688 WVN65688 JB131224 SX131224 ACT131224 AMP131224 AWL131224 BGH131224 BQD131224 BZZ131224 CJV131224 CTR131224 DDN131224 DNJ131224 DXF131224 EHB131224 EQX131224 FAT131224 FKP131224 FUL131224 GEH131224 GOD131224 GXZ131224 HHV131224 HRR131224 IBN131224 ILJ131224 IVF131224 JFB131224 JOX131224 JYT131224 KIP131224 KSL131224 LCH131224 LMD131224 LVZ131224 MFV131224 MPR131224 MZN131224 NJJ131224 NTF131224 ODB131224 OMX131224 OWT131224 PGP131224 PQL131224 QAH131224 QKD131224 QTZ131224 RDV131224 RNR131224 RXN131224 SHJ131224 SRF131224 TBB131224 TKX131224 TUT131224 UEP131224 UOL131224 UYH131224 VID131224 VRZ131224 WBV131224 WLR131224 WVN131224 JB196760 SX196760 ACT196760 AMP196760 AWL196760 BGH196760 BQD196760 BZZ196760 CJV196760 CTR196760 DDN196760 DNJ196760 DXF196760 EHB196760 EQX196760 FAT196760 FKP196760 FUL196760 GEH196760 GOD196760 GXZ196760 HHV196760 HRR196760 IBN196760 ILJ196760 IVF196760 JFB196760 JOX196760 JYT196760 KIP196760 KSL196760 LCH196760 LMD196760 LVZ196760 MFV196760 MPR196760 MZN196760 NJJ196760 NTF196760 ODB196760 OMX196760 OWT196760 PGP196760 PQL196760 QAH196760 QKD196760 QTZ196760 RDV196760 RNR196760 RXN196760 SHJ196760 SRF196760 TBB196760 TKX196760 TUT196760 UEP196760 UOL196760 UYH196760 VID196760 VRZ196760 WBV196760 WLR196760 WVN196760 JB262296 SX262296 ACT262296 AMP262296 AWL262296 BGH262296 BQD262296 BZZ262296 CJV262296 CTR262296 DDN262296 DNJ262296 DXF262296 EHB262296 EQX262296 FAT262296 FKP262296 FUL262296 GEH262296 GOD262296 GXZ262296 HHV262296 HRR262296 IBN262296 ILJ262296 IVF262296 JFB262296 JOX262296 JYT262296 KIP262296 KSL262296 LCH262296 LMD262296 LVZ262296 MFV262296 MPR262296 MZN262296 NJJ262296 NTF262296 ODB262296 OMX262296 OWT262296 PGP262296 PQL262296 QAH262296 QKD262296 QTZ262296 RDV262296 RNR262296 RXN262296 SHJ262296 SRF262296 TBB262296 TKX262296 TUT262296 UEP262296 UOL262296 UYH262296 VID262296 VRZ262296 WBV262296 WLR262296 WVN262296 JB327832 SX327832 ACT327832 AMP327832 AWL327832 BGH327832 BQD327832 BZZ327832 CJV327832 CTR327832 DDN327832 DNJ327832 DXF327832 EHB327832 EQX327832 FAT327832 FKP327832 FUL327832 GEH327832 GOD327832 GXZ327832 HHV327832 HRR327832 IBN327832 ILJ327832 IVF327832 JFB327832 JOX327832 JYT327832 KIP327832 KSL327832 LCH327832 LMD327832 LVZ327832 MFV327832 MPR327832 MZN327832 NJJ327832 NTF327832 ODB327832 OMX327832 OWT327832 PGP327832 PQL327832 QAH327832 QKD327832 QTZ327832 RDV327832 RNR327832 RXN327832 SHJ327832 SRF327832 TBB327832 TKX327832 TUT327832 UEP327832 UOL327832 UYH327832 VID327832 VRZ327832 WBV327832 WLR327832 WVN327832 JB393368 SX393368 ACT393368 AMP393368 AWL393368 BGH393368 BQD393368 BZZ393368 CJV393368 CTR393368 DDN393368 DNJ393368 DXF393368 EHB393368 EQX393368 FAT393368 FKP393368 FUL393368 GEH393368 GOD393368 GXZ393368 HHV393368 HRR393368 IBN393368 ILJ393368 IVF393368 JFB393368 JOX393368 JYT393368 KIP393368 KSL393368 LCH393368 LMD393368 LVZ393368 MFV393368 MPR393368 MZN393368 NJJ393368 NTF393368 ODB393368 OMX393368 OWT393368 PGP393368 PQL393368 QAH393368 QKD393368 QTZ393368 RDV393368 RNR393368 RXN393368 SHJ393368 SRF393368 TBB393368 TKX393368 TUT393368 UEP393368 UOL393368 UYH393368 VID393368 VRZ393368 WBV393368 WLR393368 WVN393368 JB458904 SX458904 ACT458904 AMP458904 AWL458904 BGH458904 BQD458904 BZZ458904 CJV458904 CTR458904 DDN458904 DNJ458904 DXF458904 EHB458904 EQX458904 FAT458904 FKP458904 FUL458904 GEH458904 GOD458904 GXZ458904 HHV458904 HRR458904 IBN458904 ILJ458904 IVF458904 JFB458904 JOX458904 JYT458904 KIP458904 KSL458904 LCH458904 LMD458904 LVZ458904 MFV458904 MPR458904 MZN458904 NJJ458904 NTF458904 ODB458904 OMX458904 OWT458904 PGP458904 PQL458904 QAH458904 QKD458904 QTZ458904 RDV458904 RNR458904 RXN458904 SHJ458904 SRF458904 TBB458904 TKX458904 TUT458904 UEP458904 UOL458904 UYH458904 VID458904 VRZ458904 WBV458904 WLR458904 WVN458904 JB524440 SX524440 ACT524440 AMP524440 AWL524440 BGH524440 BQD524440 BZZ524440 CJV524440 CTR524440 DDN524440 DNJ524440 DXF524440 EHB524440 EQX524440 FAT524440 FKP524440 FUL524440 GEH524440 GOD524440 GXZ524440 HHV524440 HRR524440 IBN524440 ILJ524440 IVF524440 JFB524440 JOX524440 JYT524440 KIP524440 KSL524440 LCH524440 LMD524440 LVZ524440 MFV524440 MPR524440 MZN524440 NJJ524440 NTF524440 ODB524440 OMX524440 OWT524440 PGP524440 PQL524440 QAH524440 QKD524440 QTZ524440 RDV524440 RNR524440 RXN524440 SHJ524440 SRF524440 TBB524440 TKX524440 TUT524440 UEP524440 UOL524440 UYH524440 VID524440 VRZ524440 WBV524440 WLR524440 WVN524440 JB589976 SX589976 ACT589976 AMP589976 AWL589976 BGH589976 BQD589976 BZZ589976 CJV589976 CTR589976 DDN589976 DNJ589976 DXF589976 EHB589976 EQX589976 FAT589976 FKP589976 FUL589976 GEH589976 GOD589976 GXZ589976 HHV589976 HRR589976 IBN589976 ILJ589976 IVF589976 JFB589976 JOX589976 JYT589976 KIP589976 KSL589976 LCH589976 LMD589976 LVZ589976 MFV589976 MPR589976 MZN589976 NJJ589976 NTF589976 ODB589976 OMX589976 OWT589976 PGP589976 PQL589976 QAH589976 QKD589976 QTZ589976 RDV589976 RNR589976 RXN589976 SHJ589976 SRF589976 TBB589976 TKX589976 TUT589976 UEP589976 UOL589976 UYH589976 VID589976 VRZ589976 WBV589976 WLR589976 WVN589976 JB655512 SX655512 ACT655512 AMP655512 AWL655512 BGH655512 BQD655512 BZZ655512 CJV655512 CTR655512 DDN655512 DNJ655512 DXF655512 EHB655512 EQX655512 FAT655512 FKP655512 FUL655512 GEH655512 GOD655512 GXZ655512 HHV655512 HRR655512 IBN655512 ILJ655512 IVF655512 JFB655512 JOX655512 JYT655512 KIP655512 KSL655512 LCH655512 LMD655512 LVZ655512 MFV655512 MPR655512 MZN655512 NJJ655512 NTF655512 ODB655512 OMX655512 OWT655512 PGP655512 PQL655512 QAH655512 QKD655512 QTZ655512 RDV655512 RNR655512 RXN655512 SHJ655512 SRF655512 TBB655512 TKX655512 TUT655512 UEP655512 UOL655512 UYH655512 VID655512 VRZ655512 WBV655512 WLR655512 WVN655512 JB721048 SX721048 ACT721048 AMP721048 AWL721048 BGH721048 BQD721048 BZZ721048 CJV721048 CTR721048 DDN721048 DNJ721048 DXF721048 EHB721048 EQX721048 FAT721048 FKP721048 FUL721048 GEH721048 GOD721048 GXZ721048 HHV721048 HRR721048 IBN721048 ILJ721048 IVF721048 JFB721048 JOX721048 JYT721048 KIP721048 KSL721048 LCH721048 LMD721048 LVZ721048 MFV721048 MPR721048 MZN721048 NJJ721048 NTF721048 ODB721048 OMX721048 OWT721048 PGP721048 PQL721048 QAH721048 QKD721048 QTZ721048 RDV721048 RNR721048 RXN721048 SHJ721048 SRF721048 TBB721048 TKX721048 TUT721048 UEP721048 UOL721048 UYH721048 VID721048 VRZ721048 WBV721048 WLR721048 WVN721048 JB786584 SX786584 ACT786584 AMP786584 AWL786584 BGH786584 BQD786584 BZZ786584 CJV786584 CTR786584 DDN786584 DNJ786584 DXF786584 EHB786584 EQX786584 FAT786584 FKP786584 FUL786584 GEH786584 GOD786584 GXZ786584 HHV786584 HRR786584 IBN786584 ILJ786584 IVF786584 JFB786584 JOX786584 JYT786584 KIP786584 KSL786584 LCH786584 LMD786584 LVZ786584 MFV786584 MPR786584 MZN786584 NJJ786584 NTF786584 ODB786584 OMX786584 OWT786584 PGP786584 PQL786584 QAH786584 QKD786584 QTZ786584 RDV786584 RNR786584 RXN786584 SHJ786584 SRF786584 TBB786584 TKX786584 TUT786584 UEP786584 UOL786584 UYH786584 VID786584 VRZ786584 WBV786584 WLR786584 WVN786584 JB852120 SX852120 ACT852120 AMP852120 AWL852120 BGH852120 BQD852120 BZZ852120 CJV852120 CTR852120 DDN852120 DNJ852120 DXF852120 EHB852120 EQX852120 FAT852120 FKP852120 FUL852120 GEH852120 GOD852120 GXZ852120 HHV852120 HRR852120 IBN852120 ILJ852120 IVF852120 JFB852120 JOX852120 JYT852120 KIP852120 KSL852120 LCH852120 LMD852120 LVZ852120 MFV852120 MPR852120 MZN852120 NJJ852120 NTF852120 ODB852120 OMX852120 OWT852120 PGP852120 PQL852120 QAH852120 QKD852120 QTZ852120 RDV852120 RNR852120 RXN852120 SHJ852120 SRF852120 TBB852120 TKX852120 TUT852120 UEP852120 UOL852120 UYH852120 VID852120 VRZ852120 WBV852120 WLR852120 WVN852120 JB917656 SX917656 ACT917656 AMP917656 AWL917656 BGH917656 BQD917656 BZZ917656 CJV917656 CTR917656 DDN917656 DNJ917656 DXF917656 EHB917656 EQX917656 FAT917656 FKP917656 FUL917656 GEH917656 GOD917656 GXZ917656 HHV917656 HRR917656 IBN917656 ILJ917656 IVF917656 JFB917656 JOX917656 JYT917656 KIP917656 KSL917656 LCH917656 LMD917656 LVZ917656 MFV917656 MPR917656 MZN917656 NJJ917656 NTF917656 ODB917656 OMX917656 OWT917656 PGP917656 PQL917656 QAH917656 QKD917656 QTZ917656 RDV917656 RNR917656 RXN917656 SHJ917656 SRF917656 TBB917656 TKX917656 TUT917656 UEP917656 UOL917656 UYH917656 VID917656 VRZ917656 WBV917656 WLR917656 WVN917656 JB983192 SX983192 ACT983192 AMP983192 AWL983192 BGH983192 BQD983192 BZZ983192 CJV983192 CTR983192 DDN983192 DNJ983192 DXF983192 EHB983192 EQX983192 FAT983192 FKP983192 FUL983192 GEH983192 GOD983192 GXZ983192 HHV983192 HRR983192 IBN983192 ILJ983192 IVF983192 JFB983192 JOX983192 JYT983192 KIP983192 KSL983192 LCH983192 LMD983192 LVZ983192 MFV983192 MPR983192 MZN983192 NJJ983192 NTF983192 ODB983192 OMX983192 OWT983192 PGP983192 PQL983192 QAH983192 QKD983192 QTZ983192 RDV983192 RNR983192 RXN983192 SHJ983192 SRF983192 TBB983192 TKX983192 TUT983192 UEP983192 UOL983192 UYH983192 VID983192 VRZ983192 WBV983192 WLR983192 WVN983192 JB154 SX154 ACT154 AMP154 AWL154 BGH154 BQD154 BZZ154 CJV154 CTR154 DDN154 DNJ154 DXF154 EHB154 EQX154 FAT154 FKP154 FUL154 GEH154 GOD154 GXZ154 HHV154 HRR154 IBN154 ILJ154 IVF154 JFB154 JOX154 JYT154 KIP154 KSL154 LCH154 LMD154 LVZ154 MFV154 MPR154 MZN154 NJJ154 NTF154 ODB154 OMX154 OWT154 PGP154 PQL154 QAH154 QKD154 QTZ154 RDV154 RNR154 RXN154 SHJ154 SRF154 TBB154 TKX154 TUT154 UEP154 UOL154 UYH154 VID154 VRZ154 WBV154 WLR154 WVN154 JB65690 SX65690 ACT65690 AMP65690 AWL65690 BGH65690 BQD65690 BZZ65690 CJV65690 CTR65690 DDN65690 DNJ65690 DXF65690 EHB65690 EQX65690 FAT65690 FKP65690 FUL65690 GEH65690 GOD65690 GXZ65690 HHV65690 HRR65690 IBN65690 ILJ65690 IVF65690 JFB65690 JOX65690 JYT65690 KIP65690 KSL65690 LCH65690 LMD65690 LVZ65690 MFV65690 MPR65690 MZN65690 NJJ65690 NTF65690 ODB65690 OMX65690 OWT65690 PGP65690 PQL65690 QAH65690 QKD65690 QTZ65690 RDV65690 RNR65690 RXN65690 SHJ65690 SRF65690 TBB65690 TKX65690 TUT65690 UEP65690 UOL65690 UYH65690 VID65690 VRZ65690 WBV65690 WLR65690 WVN65690 JB131226 SX131226 ACT131226 AMP131226 AWL131226 BGH131226 BQD131226 BZZ131226 CJV131226 CTR131226 DDN131226 DNJ131226 DXF131226 EHB131226 EQX131226 FAT131226 FKP131226 FUL131226 GEH131226 GOD131226 GXZ131226 HHV131226 HRR131226 IBN131226 ILJ131226 IVF131226 JFB131226 JOX131226 JYT131226 KIP131226 KSL131226 LCH131226 LMD131226 LVZ131226 MFV131226 MPR131226 MZN131226 NJJ131226 NTF131226 ODB131226 OMX131226 OWT131226 PGP131226 PQL131226 QAH131226 QKD131226 QTZ131226 RDV131226 RNR131226 RXN131226 SHJ131226 SRF131226 TBB131226 TKX131226 TUT131226 UEP131226 UOL131226 UYH131226 VID131226 VRZ131226 WBV131226 WLR131226 WVN131226 JB196762 SX196762 ACT196762 AMP196762 AWL196762 BGH196762 BQD196762 BZZ196762 CJV196762 CTR196762 DDN196762 DNJ196762 DXF196762 EHB196762 EQX196762 FAT196762 FKP196762 FUL196762 GEH196762 GOD196762 GXZ196762 HHV196762 HRR196762 IBN196762 ILJ196762 IVF196762 JFB196762 JOX196762 JYT196762 KIP196762 KSL196762 LCH196762 LMD196762 LVZ196762 MFV196762 MPR196762 MZN196762 NJJ196762 NTF196762 ODB196762 OMX196762 OWT196762 PGP196762 PQL196762 QAH196762 QKD196762 QTZ196762 RDV196762 RNR196762 RXN196762 SHJ196762 SRF196762 TBB196762 TKX196762 TUT196762 UEP196762 UOL196762 UYH196762 VID196762 VRZ196762 WBV196762 WLR196762 WVN196762 JB262298 SX262298 ACT262298 AMP262298 AWL262298 BGH262298 BQD262298 BZZ262298 CJV262298 CTR262298 DDN262298 DNJ262298 DXF262298 EHB262298 EQX262298 FAT262298 FKP262298 FUL262298 GEH262298 GOD262298 GXZ262298 HHV262298 HRR262298 IBN262298 ILJ262298 IVF262298 JFB262298 JOX262298 JYT262298 KIP262298 KSL262298 LCH262298 LMD262298 LVZ262298 MFV262298 MPR262298 MZN262298 NJJ262298 NTF262298 ODB262298 OMX262298 OWT262298 PGP262298 PQL262298 QAH262298 QKD262298 QTZ262298 RDV262298 RNR262298 RXN262298 SHJ262298 SRF262298 TBB262298 TKX262298 TUT262298 UEP262298 UOL262298 UYH262298 VID262298 VRZ262298 WBV262298 WLR262298 WVN262298 JB327834 SX327834 ACT327834 AMP327834 AWL327834 BGH327834 BQD327834 BZZ327834 CJV327834 CTR327834 DDN327834 DNJ327834 DXF327834 EHB327834 EQX327834 FAT327834 FKP327834 FUL327834 GEH327834 GOD327834 GXZ327834 HHV327834 HRR327834 IBN327834 ILJ327834 IVF327834 JFB327834 JOX327834 JYT327834 KIP327834 KSL327834 LCH327834 LMD327834 LVZ327834 MFV327834 MPR327834 MZN327834 NJJ327834 NTF327834 ODB327834 OMX327834 OWT327834 PGP327834 PQL327834 QAH327834 QKD327834 QTZ327834 RDV327834 RNR327834 RXN327834 SHJ327834 SRF327834 TBB327834 TKX327834 TUT327834 UEP327834 UOL327834 UYH327834 VID327834 VRZ327834 WBV327834 WLR327834 WVN327834 JB393370 SX393370 ACT393370 AMP393370 AWL393370 BGH393370 BQD393370 BZZ393370 CJV393370 CTR393370 DDN393370 DNJ393370 DXF393370 EHB393370 EQX393370 FAT393370 FKP393370 FUL393370 GEH393370 GOD393370 GXZ393370 HHV393370 HRR393370 IBN393370 ILJ393370 IVF393370 JFB393370 JOX393370 JYT393370 KIP393370 KSL393370 LCH393370 LMD393370 LVZ393370 MFV393370 MPR393370 MZN393370 NJJ393370 NTF393370 ODB393370 OMX393370 OWT393370 PGP393370 PQL393370 QAH393370 QKD393370 QTZ393370 RDV393370 RNR393370 RXN393370 SHJ393370 SRF393370 TBB393370 TKX393370 TUT393370 UEP393370 UOL393370 UYH393370 VID393370 VRZ393370 WBV393370 WLR393370 WVN393370 JB458906 SX458906 ACT458906 AMP458906 AWL458906 BGH458906 BQD458906 BZZ458906 CJV458906 CTR458906 DDN458906 DNJ458906 DXF458906 EHB458906 EQX458906 FAT458906 FKP458906 FUL458906 GEH458906 GOD458906 GXZ458906 HHV458906 HRR458906 IBN458906 ILJ458906 IVF458906 JFB458906 JOX458906 JYT458906 KIP458906 KSL458906 LCH458906 LMD458906 LVZ458906 MFV458906 MPR458906 MZN458906 NJJ458906 NTF458906 ODB458906 OMX458906 OWT458906 PGP458906 PQL458906 QAH458906 QKD458906 QTZ458906 RDV458906 RNR458906 RXN458906 SHJ458906 SRF458906 TBB458906 TKX458906 TUT458906 UEP458906 UOL458906 UYH458906 VID458906 VRZ458906 WBV458906 WLR458906 WVN458906 JB524442 SX524442 ACT524442 AMP524442 AWL524442 BGH524442 BQD524442 BZZ524442 CJV524442 CTR524442 DDN524442 DNJ524442 DXF524442 EHB524442 EQX524442 FAT524442 FKP524442 FUL524442 GEH524442 GOD524442 GXZ524442 HHV524442 HRR524442 IBN524442 ILJ524442 IVF524442 JFB524442 JOX524442 JYT524442 KIP524442 KSL524442 LCH524442 LMD524442 LVZ524442 MFV524442 MPR524442 MZN524442 NJJ524442 NTF524442 ODB524442 OMX524442 OWT524442 PGP524442 PQL524442 QAH524442 QKD524442 QTZ524442 RDV524442 RNR524442 RXN524442 SHJ524442 SRF524442 TBB524442 TKX524442 TUT524442 UEP524442 UOL524442 UYH524442 VID524442 VRZ524442 WBV524442 WLR524442 WVN524442 JB589978 SX589978 ACT589978 AMP589978 AWL589978 BGH589978 BQD589978 BZZ589978 CJV589978 CTR589978 DDN589978 DNJ589978 DXF589978 EHB589978 EQX589978 FAT589978 FKP589978 FUL589978 GEH589978 GOD589978 GXZ589978 HHV589978 HRR589978 IBN589978 ILJ589978 IVF589978 JFB589978 JOX589978 JYT589978 KIP589978 KSL589978 LCH589978 LMD589978 LVZ589978 MFV589978 MPR589978 MZN589978 NJJ589978 NTF589978 ODB589978 OMX589978 OWT589978 PGP589978 PQL589978 QAH589978 QKD589978 QTZ589978 RDV589978 RNR589978 RXN589978 SHJ589978 SRF589978 TBB589978 TKX589978 TUT589978 UEP589978 UOL589978 UYH589978 VID589978 VRZ589978 WBV589978 WLR589978 WVN589978 JB655514 SX655514 ACT655514 AMP655514 AWL655514 BGH655514 BQD655514 BZZ655514 CJV655514 CTR655514 DDN655514 DNJ655514 DXF655514 EHB655514 EQX655514 FAT655514 FKP655514 FUL655514 GEH655514 GOD655514 GXZ655514 HHV655514 HRR655514 IBN655514 ILJ655514 IVF655514 JFB655514 JOX655514 JYT655514 KIP655514 KSL655514 LCH655514 LMD655514 LVZ655514 MFV655514 MPR655514 MZN655514 NJJ655514 NTF655514 ODB655514 OMX655514 OWT655514 PGP655514 PQL655514 QAH655514 QKD655514 QTZ655514 RDV655514 RNR655514 RXN655514 SHJ655514 SRF655514 TBB655514 TKX655514 TUT655514 UEP655514 UOL655514 UYH655514 VID655514 VRZ655514 WBV655514 WLR655514 WVN655514 JB721050 SX721050 ACT721050 AMP721050 AWL721050 BGH721050 BQD721050 BZZ721050 CJV721050 CTR721050 DDN721050 DNJ721050 DXF721050 EHB721050 EQX721050 FAT721050 FKP721050 FUL721050 GEH721050 GOD721050 GXZ721050 HHV721050 HRR721050 IBN721050 ILJ721050 IVF721050 JFB721050 JOX721050 JYT721050 KIP721050 KSL721050 LCH721050 LMD721050 LVZ721050 MFV721050 MPR721050 MZN721050 NJJ721050 NTF721050 ODB721050 OMX721050 OWT721050 PGP721050 PQL721050 QAH721050 QKD721050 QTZ721050 RDV721050 RNR721050 RXN721050 SHJ721050 SRF721050 TBB721050 TKX721050 TUT721050 UEP721050 UOL721050 UYH721050 VID721050 VRZ721050 WBV721050 WLR721050 WVN721050 JB786586 SX786586 ACT786586 AMP786586 AWL786586 BGH786586 BQD786586 BZZ786586 CJV786586 CTR786586 DDN786586 DNJ786586 DXF786586 EHB786586 EQX786586 FAT786586 FKP786586 FUL786586 GEH786586 GOD786586 GXZ786586 HHV786586 HRR786586 IBN786586 ILJ786586 IVF786586 JFB786586 JOX786586 JYT786586 KIP786586 KSL786586 LCH786586 LMD786586 LVZ786586 MFV786586 MPR786586 MZN786586 NJJ786586 NTF786586 ODB786586 OMX786586 OWT786586 PGP786586 PQL786586 QAH786586 QKD786586 QTZ786586 RDV786586 RNR786586 RXN786586 SHJ786586 SRF786586 TBB786586 TKX786586 TUT786586 UEP786586 UOL786586 UYH786586 VID786586 VRZ786586 WBV786586 WLR786586 WVN786586 JB852122 SX852122 ACT852122 AMP852122 AWL852122 BGH852122 BQD852122 BZZ852122 CJV852122 CTR852122 DDN852122 DNJ852122 DXF852122 EHB852122 EQX852122 FAT852122 FKP852122 FUL852122 GEH852122 GOD852122 GXZ852122 HHV852122 HRR852122 IBN852122 ILJ852122 IVF852122 JFB852122 JOX852122 JYT852122 KIP852122 KSL852122 LCH852122 LMD852122 LVZ852122 MFV852122 MPR852122 MZN852122 NJJ852122 NTF852122 ODB852122 OMX852122 OWT852122 PGP852122 PQL852122 QAH852122 QKD852122 QTZ852122 RDV852122 RNR852122 RXN852122 SHJ852122 SRF852122 TBB852122 TKX852122 TUT852122 UEP852122 UOL852122 UYH852122 VID852122 VRZ852122 WBV852122 WLR852122 WVN852122 JB917658 SX917658 ACT917658 AMP917658 AWL917658 BGH917658 BQD917658 BZZ917658 CJV917658 CTR917658 DDN917658 DNJ917658 DXF917658 EHB917658 EQX917658 FAT917658 FKP917658 FUL917658 GEH917658 GOD917658 GXZ917658 HHV917658 HRR917658 IBN917658 ILJ917658 IVF917658 JFB917658 JOX917658 JYT917658 KIP917658 KSL917658 LCH917658 LMD917658 LVZ917658 MFV917658 MPR917658 MZN917658 NJJ917658 NTF917658 ODB917658 OMX917658 OWT917658 PGP917658 PQL917658 QAH917658 QKD917658 QTZ917658 RDV917658 RNR917658 RXN917658 SHJ917658 SRF917658 TBB917658 TKX917658 TUT917658 UEP917658 UOL917658 UYH917658 VID917658 VRZ917658 WBV917658 WLR917658 WVN917658 JB983194 SX983194 ACT983194 AMP983194 AWL983194 BGH983194 BQD983194 BZZ983194 CJV983194 CTR983194 DDN983194 DNJ983194 DXF983194 EHB983194 EQX983194 FAT983194 FKP983194 FUL983194 GEH983194 GOD983194 GXZ983194 HHV983194 HRR983194 IBN983194 ILJ983194 IVF983194 JFB983194 JOX983194 JYT983194 KIP983194 KSL983194 LCH983194 LMD983194 LVZ983194 MFV983194 MPR983194 MZN983194 NJJ983194 NTF983194 ODB983194 OMX983194 OWT983194 PGP983194 PQL983194 QAH983194 QKD983194 QTZ983194 RDV983194 RNR983194 RXN983194 SHJ983194 SRF983194 TBB983194 TKX983194 TUT983194 UEP983194 UOL983194 UYH983194 VID983194 VRZ983194 WBV983194 WLR983194 WVN983194 JB156 SX156 ACT156 AMP156 AWL156 BGH156 BQD156 BZZ156 CJV156 CTR156 DDN156 DNJ156 DXF156 EHB156 EQX156 FAT156 FKP156 FUL156 GEH156 GOD156 GXZ156 HHV156 HRR156 IBN156 ILJ156 IVF156 JFB156 JOX156 JYT156 KIP156 KSL156 LCH156 LMD156 LVZ156 MFV156 MPR156 MZN156 NJJ156 NTF156 ODB156 OMX156 OWT156 PGP156 PQL156 QAH156 QKD156 QTZ156 RDV156 RNR156 RXN156 SHJ156 SRF156 TBB156 TKX156 TUT156 UEP156 UOL156 UYH156 VID156 VRZ156 WBV156 WLR156 WVN156 JB65692 SX65692 ACT65692 AMP65692 AWL65692 BGH65692 BQD65692 BZZ65692 CJV65692 CTR65692 DDN65692 DNJ65692 DXF65692 EHB65692 EQX65692 FAT65692 FKP65692 FUL65692 GEH65692 GOD65692 GXZ65692 HHV65692 HRR65692 IBN65692 ILJ65692 IVF65692 JFB65692 JOX65692 JYT65692 KIP65692 KSL65692 LCH65692 LMD65692 LVZ65692 MFV65692 MPR65692 MZN65692 NJJ65692 NTF65692 ODB65692 OMX65692 OWT65692 PGP65692 PQL65692 QAH65692 QKD65692 QTZ65692 RDV65692 RNR65692 RXN65692 SHJ65692 SRF65692 TBB65692 TKX65692 TUT65692 UEP65692 UOL65692 UYH65692 VID65692 VRZ65692 WBV65692 WLR65692 WVN65692 JB131228 SX131228 ACT131228 AMP131228 AWL131228 BGH131228 BQD131228 BZZ131228 CJV131228 CTR131228 DDN131228 DNJ131228 DXF131228 EHB131228 EQX131228 FAT131228 FKP131228 FUL131228 GEH131228 GOD131228 GXZ131228 HHV131228 HRR131228 IBN131228 ILJ131228 IVF131228 JFB131228 JOX131228 JYT131228 KIP131228 KSL131228 LCH131228 LMD131228 LVZ131228 MFV131228 MPR131228 MZN131228 NJJ131228 NTF131228 ODB131228 OMX131228 OWT131228 PGP131228 PQL131228 QAH131228 QKD131228 QTZ131228 RDV131228 RNR131228 RXN131228 SHJ131228 SRF131228 TBB131228 TKX131228 TUT131228 UEP131228 UOL131228 UYH131228 VID131228 VRZ131228 WBV131228 WLR131228 WVN131228 JB196764 SX196764 ACT196764 AMP196764 AWL196764 BGH196764 BQD196764 BZZ196764 CJV196764 CTR196764 DDN196764 DNJ196764 DXF196764 EHB196764 EQX196764 FAT196764 FKP196764 FUL196764 GEH196764 GOD196764 GXZ196764 HHV196764 HRR196764 IBN196764 ILJ196764 IVF196764 JFB196764 JOX196764 JYT196764 KIP196764 KSL196764 LCH196764 LMD196764 LVZ196764 MFV196764 MPR196764 MZN196764 NJJ196764 NTF196764 ODB196764 OMX196764 OWT196764 PGP196764 PQL196764 QAH196764 QKD196764 QTZ196764 RDV196764 RNR196764 RXN196764 SHJ196764 SRF196764 TBB196764 TKX196764 TUT196764 UEP196764 UOL196764 UYH196764 VID196764 VRZ196764 WBV196764 WLR196764 WVN196764 JB262300 SX262300 ACT262300 AMP262300 AWL262300 BGH262300 BQD262300 BZZ262300 CJV262300 CTR262300 DDN262300 DNJ262300 DXF262300 EHB262300 EQX262300 FAT262300 FKP262300 FUL262300 GEH262300 GOD262300 GXZ262300 HHV262300 HRR262300 IBN262300 ILJ262300 IVF262300 JFB262300 JOX262300 JYT262300 KIP262300 KSL262300 LCH262300 LMD262300 LVZ262300 MFV262300 MPR262300 MZN262300 NJJ262300 NTF262300 ODB262300 OMX262300 OWT262300 PGP262300 PQL262300 QAH262300 QKD262300 QTZ262300 RDV262300 RNR262300 RXN262300 SHJ262300 SRF262300 TBB262300 TKX262300 TUT262300 UEP262300 UOL262300 UYH262300 VID262300 VRZ262300 WBV262300 WLR262300 WVN262300 JB327836 SX327836 ACT327836 AMP327836 AWL327836 BGH327836 BQD327836 BZZ327836 CJV327836 CTR327836 DDN327836 DNJ327836 DXF327836 EHB327836 EQX327836 FAT327836 FKP327836 FUL327836 GEH327836 GOD327836 GXZ327836 HHV327836 HRR327836 IBN327836 ILJ327836 IVF327836 JFB327836 JOX327836 JYT327836 KIP327836 KSL327836 LCH327836 LMD327836 LVZ327836 MFV327836 MPR327836 MZN327836 NJJ327836 NTF327836 ODB327836 OMX327836 OWT327836 PGP327836 PQL327836 QAH327836 QKD327836 QTZ327836 RDV327836 RNR327836 RXN327836 SHJ327836 SRF327836 TBB327836 TKX327836 TUT327836 UEP327836 UOL327836 UYH327836 VID327836 VRZ327836 WBV327836 WLR327836 WVN327836 JB393372 SX393372 ACT393372 AMP393372 AWL393372 BGH393372 BQD393372 BZZ393372 CJV393372 CTR393372 DDN393372 DNJ393372 DXF393372 EHB393372 EQX393372 FAT393372 FKP393372 FUL393372 GEH393372 GOD393372 GXZ393372 HHV393372 HRR393372 IBN393372 ILJ393372 IVF393372 JFB393372 JOX393372 JYT393372 KIP393372 KSL393372 LCH393372 LMD393372 LVZ393372 MFV393372 MPR393372 MZN393372 NJJ393372 NTF393372 ODB393372 OMX393372 OWT393372 PGP393372 PQL393372 QAH393372 QKD393372 QTZ393372 RDV393372 RNR393372 RXN393372 SHJ393372 SRF393372 TBB393372 TKX393372 TUT393372 UEP393372 UOL393372 UYH393372 VID393372 VRZ393372 WBV393372 WLR393372 WVN393372 JB458908 SX458908 ACT458908 AMP458908 AWL458908 BGH458908 BQD458908 BZZ458908 CJV458908 CTR458908 DDN458908 DNJ458908 DXF458908 EHB458908 EQX458908 FAT458908 FKP458908 FUL458908 GEH458908 GOD458908 GXZ458908 HHV458908 HRR458908 IBN458908 ILJ458908 IVF458908 JFB458908 JOX458908 JYT458908 KIP458908 KSL458908 LCH458908 LMD458908 LVZ458908 MFV458908 MPR458908 MZN458908 NJJ458908 NTF458908 ODB458908 OMX458908 OWT458908 PGP458908 PQL458908 QAH458908 QKD458908 QTZ458908 RDV458908 RNR458908 RXN458908 SHJ458908 SRF458908 TBB458908 TKX458908 TUT458908 UEP458908 UOL458908 UYH458908 VID458908 VRZ458908 WBV458908 WLR458908 WVN458908 JB524444 SX524444 ACT524444 AMP524444 AWL524444 BGH524444 BQD524444 BZZ524444 CJV524444 CTR524444 DDN524444 DNJ524444 DXF524444 EHB524444 EQX524444 FAT524444 FKP524444 FUL524444 GEH524444 GOD524444 GXZ524444 HHV524444 HRR524444 IBN524444 ILJ524444 IVF524444 JFB524444 JOX524444 JYT524444 KIP524444 KSL524444 LCH524444 LMD524444 LVZ524444 MFV524444 MPR524444 MZN524444 NJJ524444 NTF524444 ODB524444 OMX524444 OWT524444 PGP524444 PQL524444 QAH524444 QKD524444 QTZ524444 RDV524444 RNR524444 RXN524444 SHJ524444 SRF524444 TBB524444 TKX524444 TUT524444 UEP524444 UOL524444 UYH524444 VID524444 VRZ524444 WBV524444 WLR524444 WVN524444 JB589980 SX589980 ACT589980 AMP589980 AWL589980 BGH589980 BQD589980 BZZ589980 CJV589980 CTR589980 DDN589980 DNJ589980 DXF589980 EHB589980 EQX589980 FAT589980 FKP589980 FUL589980 GEH589980 GOD589980 GXZ589980 HHV589980 HRR589980 IBN589980 ILJ589980 IVF589980 JFB589980 JOX589980 JYT589980 KIP589980 KSL589980 LCH589980 LMD589980 LVZ589980 MFV589980 MPR589980 MZN589980 NJJ589980 NTF589980 ODB589980 OMX589980 OWT589980 PGP589980 PQL589980 QAH589980 QKD589980 QTZ589980 RDV589980 RNR589980 RXN589980 SHJ589980 SRF589980 TBB589980 TKX589980 TUT589980 UEP589980 UOL589980 UYH589980 VID589980 VRZ589980 WBV589980 WLR589980 WVN589980 JB655516 SX655516 ACT655516 AMP655516 AWL655516 BGH655516 BQD655516 BZZ655516 CJV655516 CTR655516 DDN655516 DNJ655516 DXF655516 EHB655516 EQX655516 FAT655516 FKP655516 FUL655516 GEH655516 GOD655516 GXZ655516 HHV655516 HRR655516 IBN655516 ILJ655516 IVF655516 JFB655516 JOX655516 JYT655516 KIP655516 KSL655516 LCH655516 LMD655516 LVZ655516 MFV655516 MPR655516 MZN655516 NJJ655516 NTF655516 ODB655516 OMX655516 OWT655516 PGP655516 PQL655516 QAH655516 QKD655516 QTZ655516 RDV655516 RNR655516 RXN655516 SHJ655516 SRF655516 TBB655516 TKX655516 TUT655516 UEP655516 UOL655516 UYH655516 VID655516 VRZ655516 WBV655516 WLR655516 WVN655516 JB721052 SX721052 ACT721052 AMP721052 AWL721052 BGH721052 BQD721052 BZZ721052 CJV721052 CTR721052 DDN721052 DNJ721052 DXF721052 EHB721052 EQX721052 FAT721052 FKP721052 FUL721052 GEH721052 GOD721052 GXZ721052 HHV721052 HRR721052 IBN721052 ILJ721052 IVF721052 JFB721052 JOX721052 JYT721052 KIP721052 KSL721052 LCH721052 LMD721052 LVZ721052 MFV721052 MPR721052 MZN721052 NJJ721052 NTF721052 ODB721052 OMX721052 OWT721052 PGP721052 PQL721052 QAH721052 QKD721052 QTZ721052 RDV721052 RNR721052 RXN721052 SHJ721052 SRF721052 TBB721052 TKX721052 TUT721052 UEP721052 UOL721052 UYH721052 VID721052 VRZ721052 WBV721052 WLR721052 WVN721052 JB786588 SX786588 ACT786588 AMP786588 AWL786588 BGH786588 BQD786588 BZZ786588 CJV786588 CTR786588 DDN786588 DNJ786588 DXF786588 EHB786588 EQX786588 FAT786588 FKP786588 FUL786588 GEH786588 GOD786588 GXZ786588 HHV786588 HRR786588 IBN786588 ILJ786588 IVF786588 JFB786588 JOX786588 JYT786588 KIP786588 KSL786588 LCH786588 LMD786588 LVZ786588 MFV786588 MPR786588 MZN786588 NJJ786588 NTF786588 ODB786588 OMX786588 OWT786588 PGP786588 PQL786588 QAH786588 QKD786588 QTZ786588 RDV786588 RNR786588 RXN786588 SHJ786588 SRF786588 TBB786588 TKX786588 TUT786588 UEP786588 UOL786588 UYH786588 VID786588 VRZ786588 WBV786588 WLR786588 WVN786588 JB852124 SX852124 ACT852124 AMP852124 AWL852124 BGH852124 BQD852124 BZZ852124 CJV852124 CTR852124 DDN852124 DNJ852124 DXF852124 EHB852124 EQX852124 FAT852124 FKP852124 FUL852124 GEH852124 GOD852124 GXZ852124 HHV852124 HRR852124 IBN852124 ILJ852124 IVF852124 JFB852124 JOX852124 JYT852124 KIP852124 KSL852124 LCH852124 LMD852124 LVZ852124 MFV852124 MPR852124 MZN852124 NJJ852124 NTF852124 ODB852124 OMX852124 OWT852124 PGP852124 PQL852124 QAH852124 QKD852124 QTZ852124 RDV852124 RNR852124 RXN852124 SHJ852124 SRF852124 TBB852124 TKX852124 TUT852124 UEP852124 UOL852124 UYH852124 VID852124 VRZ852124 WBV852124 WLR852124 WVN852124 JB917660 SX917660 ACT917660 AMP917660 AWL917660 BGH917660 BQD917660 BZZ917660 CJV917660 CTR917660 DDN917660 DNJ917660 DXF917660 EHB917660 EQX917660 FAT917660 FKP917660 FUL917660 GEH917660 GOD917660 GXZ917660 HHV917660 HRR917660 IBN917660 ILJ917660 IVF917660 JFB917660 JOX917660 JYT917660 KIP917660 KSL917660 LCH917660 LMD917660 LVZ917660 MFV917660 MPR917660 MZN917660 NJJ917660 NTF917660 ODB917660 OMX917660 OWT917660 PGP917660 PQL917660 QAH917660 QKD917660 QTZ917660 RDV917660 RNR917660 RXN917660 SHJ917660 SRF917660 TBB917660 TKX917660 TUT917660 UEP917660 UOL917660 UYH917660 VID917660 VRZ917660 WBV917660 WLR917660 WVN917660 JB983196 SX983196 ACT983196 AMP983196 AWL983196 BGH983196 BQD983196 BZZ983196 CJV983196 CTR983196 DDN983196 DNJ983196 DXF983196 EHB983196 EQX983196 FAT983196 FKP983196 FUL983196 GEH983196 GOD983196 GXZ983196 HHV983196 HRR983196 IBN983196 ILJ983196 IVF983196 JFB983196 JOX983196 JYT983196 KIP983196 KSL983196 LCH983196 LMD983196 LVZ983196 MFV983196 MPR983196 MZN983196 NJJ983196 NTF983196 ODB983196 OMX983196 OWT983196 PGP983196 PQL983196 QAH983196 QKD983196 QTZ983196 RDV983196 RNR983196 RXN983196 SHJ983196 SRF983196 TBB983196 TKX983196 TUT983196 UEP983196 UOL983196 UYH983196 VID983196 VRZ983196 WBV983196 WLR983196 WVN983196 JB65541:JB65578 SX65541:SX65578 ACT65541:ACT65578 AMP65541:AMP65578 AWL65541:AWL65578 BGH65541:BGH65578 BQD65541:BQD65578 BZZ65541:BZZ65578 CJV65541:CJV65578 CTR65541:CTR65578 DDN65541:DDN65578 DNJ65541:DNJ65578 DXF65541:DXF65578 EHB65541:EHB65578 EQX65541:EQX65578 FAT65541:FAT65578 FKP65541:FKP65578 FUL65541:FUL65578 GEH65541:GEH65578 GOD65541:GOD65578 GXZ65541:GXZ65578 HHV65541:HHV65578 HRR65541:HRR65578 IBN65541:IBN65578 ILJ65541:ILJ65578 IVF65541:IVF65578 JFB65541:JFB65578 JOX65541:JOX65578 JYT65541:JYT65578 KIP65541:KIP65578 KSL65541:KSL65578 LCH65541:LCH65578 LMD65541:LMD65578 LVZ65541:LVZ65578 MFV65541:MFV65578 MPR65541:MPR65578 MZN65541:MZN65578 NJJ65541:NJJ65578 NTF65541:NTF65578 ODB65541:ODB65578 OMX65541:OMX65578 OWT65541:OWT65578 PGP65541:PGP65578 PQL65541:PQL65578 QAH65541:QAH65578 QKD65541:QKD65578 QTZ65541:QTZ65578 RDV65541:RDV65578 RNR65541:RNR65578 RXN65541:RXN65578 SHJ65541:SHJ65578 SRF65541:SRF65578 TBB65541:TBB65578 TKX65541:TKX65578 TUT65541:TUT65578 UEP65541:UEP65578 UOL65541:UOL65578 UYH65541:UYH65578 VID65541:VID65578 VRZ65541:VRZ65578 WBV65541:WBV65578 WLR65541:WLR65578 WVN65541:WVN65578 JB131077:JB131114 SX131077:SX131114 ACT131077:ACT131114 AMP131077:AMP131114 AWL131077:AWL131114 BGH131077:BGH131114 BQD131077:BQD131114 BZZ131077:BZZ131114 CJV131077:CJV131114 CTR131077:CTR131114 DDN131077:DDN131114 DNJ131077:DNJ131114 DXF131077:DXF131114 EHB131077:EHB131114 EQX131077:EQX131114 FAT131077:FAT131114 FKP131077:FKP131114 FUL131077:FUL131114 GEH131077:GEH131114 GOD131077:GOD131114 GXZ131077:GXZ131114 HHV131077:HHV131114 HRR131077:HRR131114 IBN131077:IBN131114 ILJ131077:ILJ131114 IVF131077:IVF131114 JFB131077:JFB131114 JOX131077:JOX131114 JYT131077:JYT131114 KIP131077:KIP131114 KSL131077:KSL131114 LCH131077:LCH131114 LMD131077:LMD131114 LVZ131077:LVZ131114 MFV131077:MFV131114 MPR131077:MPR131114 MZN131077:MZN131114 NJJ131077:NJJ131114 NTF131077:NTF131114 ODB131077:ODB131114 OMX131077:OMX131114 OWT131077:OWT131114 PGP131077:PGP131114 PQL131077:PQL131114 QAH131077:QAH131114 QKD131077:QKD131114 QTZ131077:QTZ131114 RDV131077:RDV131114 RNR131077:RNR131114 RXN131077:RXN131114 SHJ131077:SHJ131114 SRF131077:SRF131114 TBB131077:TBB131114 TKX131077:TKX131114 TUT131077:TUT131114 UEP131077:UEP131114 UOL131077:UOL131114 UYH131077:UYH131114 VID131077:VID131114 VRZ131077:VRZ131114 WBV131077:WBV131114 WLR131077:WLR131114 WVN131077:WVN131114 JB196613:JB196650 SX196613:SX196650 ACT196613:ACT196650 AMP196613:AMP196650 AWL196613:AWL196650 BGH196613:BGH196650 BQD196613:BQD196650 BZZ196613:BZZ196650 CJV196613:CJV196650 CTR196613:CTR196650 DDN196613:DDN196650 DNJ196613:DNJ196650 DXF196613:DXF196650 EHB196613:EHB196650 EQX196613:EQX196650 FAT196613:FAT196650 FKP196613:FKP196650 FUL196613:FUL196650 GEH196613:GEH196650 GOD196613:GOD196650 GXZ196613:GXZ196650 HHV196613:HHV196650 HRR196613:HRR196650 IBN196613:IBN196650 ILJ196613:ILJ196650 IVF196613:IVF196650 JFB196613:JFB196650 JOX196613:JOX196650 JYT196613:JYT196650 KIP196613:KIP196650 KSL196613:KSL196650 LCH196613:LCH196650 LMD196613:LMD196650 LVZ196613:LVZ196650 MFV196613:MFV196650 MPR196613:MPR196650 MZN196613:MZN196650 NJJ196613:NJJ196650 NTF196613:NTF196650 ODB196613:ODB196650 OMX196613:OMX196650 OWT196613:OWT196650 PGP196613:PGP196650 PQL196613:PQL196650 QAH196613:QAH196650 QKD196613:QKD196650 QTZ196613:QTZ196650 RDV196613:RDV196650 RNR196613:RNR196650 RXN196613:RXN196650 SHJ196613:SHJ196650 SRF196613:SRF196650 TBB196613:TBB196650 TKX196613:TKX196650 TUT196613:TUT196650 UEP196613:UEP196650 UOL196613:UOL196650 UYH196613:UYH196650 VID196613:VID196650 VRZ196613:VRZ196650 WBV196613:WBV196650 WLR196613:WLR196650 WVN196613:WVN196650 JB262149:JB262186 SX262149:SX262186 ACT262149:ACT262186 AMP262149:AMP262186 AWL262149:AWL262186 BGH262149:BGH262186 BQD262149:BQD262186 BZZ262149:BZZ262186 CJV262149:CJV262186 CTR262149:CTR262186 DDN262149:DDN262186 DNJ262149:DNJ262186 DXF262149:DXF262186 EHB262149:EHB262186 EQX262149:EQX262186 FAT262149:FAT262186 FKP262149:FKP262186 FUL262149:FUL262186 GEH262149:GEH262186 GOD262149:GOD262186 GXZ262149:GXZ262186 HHV262149:HHV262186 HRR262149:HRR262186 IBN262149:IBN262186 ILJ262149:ILJ262186 IVF262149:IVF262186 JFB262149:JFB262186 JOX262149:JOX262186 JYT262149:JYT262186 KIP262149:KIP262186 KSL262149:KSL262186 LCH262149:LCH262186 LMD262149:LMD262186 LVZ262149:LVZ262186 MFV262149:MFV262186 MPR262149:MPR262186 MZN262149:MZN262186 NJJ262149:NJJ262186 NTF262149:NTF262186 ODB262149:ODB262186 OMX262149:OMX262186 OWT262149:OWT262186 PGP262149:PGP262186 PQL262149:PQL262186 QAH262149:QAH262186 QKD262149:QKD262186 QTZ262149:QTZ262186 RDV262149:RDV262186 RNR262149:RNR262186 RXN262149:RXN262186 SHJ262149:SHJ262186 SRF262149:SRF262186 TBB262149:TBB262186 TKX262149:TKX262186 TUT262149:TUT262186 UEP262149:UEP262186 UOL262149:UOL262186 UYH262149:UYH262186 VID262149:VID262186 VRZ262149:VRZ262186 WBV262149:WBV262186 WLR262149:WLR262186 WVN262149:WVN262186 JB327685:JB327722 SX327685:SX327722 ACT327685:ACT327722 AMP327685:AMP327722 AWL327685:AWL327722 BGH327685:BGH327722 BQD327685:BQD327722 BZZ327685:BZZ327722 CJV327685:CJV327722 CTR327685:CTR327722 DDN327685:DDN327722 DNJ327685:DNJ327722 DXF327685:DXF327722 EHB327685:EHB327722 EQX327685:EQX327722 FAT327685:FAT327722 FKP327685:FKP327722 FUL327685:FUL327722 GEH327685:GEH327722 GOD327685:GOD327722 GXZ327685:GXZ327722 HHV327685:HHV327722 HRR327685:HRR327722 IBN327685:IBN327722 ILJ327685:ILJ327722 IVF327685:IVF327722 JFB327685:JFB327722 JOX327685:JOX327722 JYT327685:JYT327722 KIP327685:KIP327722 KSL327685:KSL327722 LCH327685:LCH327722 LMD327685:LMD327722 LVZ327685:LVZ327722 MFV327685:MFV327722 MPR327685:MPR327722 MZN327685:MZN327722 NJJ327685:NJJ327722 NTF327685:NTF327722 ODB327685:ODB327722 OMX327685:OMX327722 OWT327685:OWT327722 PGP327685:PGP327722 PQL327685:PQL327722 QAH327685:QAH327722 QKD327685:QKD327722 QTZ327685:QTZ327722 RDV327685:RDV327722 RNR327685:RNR327722 RXN327685:RXN327722 SHJ327685:SHJ327722 SRF327685:SRF327722 TBB327685:TBB327722 TKX327685:TKX327722 TUT327685:TUT327722 UEP327685:UEP327722 UOL327685:UOL327722 UYH327685:UYH327722 VID327685:VID327722 VRZ327685:VRZ327722 WBV327685:WBV327722 WLR327685:WLR327722 WVN327685:WVN327722 JB393221:JB393258 SX393221:SX393258 ACT393221:ACT393258 AMP393221:AMP393258 AWL393221:AWL393258 BGH393221:BGH393258 BQD393221:BQD393258 BZZ393221:BZZ393258 CJV393221:CJV393258 CTR393221:CTR393258 DDN393221:DDN393258 DNJ393221:DNJ393258 DXF393221:DXF393258 EHB393221:EHB393258 EQX393221:EQX393258 FAT393221:FAT393258 FKP393221:FKP393258 FUL393221:FUL393258 GEH393221:GEH393258 GOD393221:GOD393258 GXZ393221:GXZ393258 HHV393221:HHV393258 HRR393221:HRR393258 IBN393221:IBN393258 ILJ393221:ILJ393258 IVF393221:IVF393258 JFB393221:JFB393258 JOX393221:JOX393258 JYT393221:JYT393258 KIP393221:KIP393258 KSL393221:KSL393258 LCH393221:LCH393258 LMD393221:LMD393258 LVZ393221:LVZ393258 MFV393221:MFV393258 MPR393221:MPR393258 MZN393221:MZN393258 NJJ393221:NJJ393258 NTF393221:NTF393258 ODB393221:ODB393258 OMX393221:OMX393258 OWT393221:OWT393258 PGP393221:PGP393258 PQL393221:PQL393258 QAH393221:QAH393258 QKD393221:QKD393258 QTZ393221:QTZ393258 RDV393221:RDV393258 RNR393221:RNR393258 RXN393221:RXN393258 SHJ393221:SHJ393258 SRF393221:SRF393258 TBB393221:TBB393258 TKX393221:TKX393258 TUT393221:TUT393258 UEP393221:UEP393258 UOL393221:UOL393258 UYH393221:UYH393258 VID393221:VID393258 VRZ393221:VRZ393258 WBV393221:WBV393258 WLR393221:WLR393258 WVN393221:WVN393258 JB458757:JB458794 SX458757:SX458794 ACT458757:ACT458794 AMP458757:AMP458794 AWL458757:AWL458794 BGH458757:BGH458794 BQD458757:BQD458794 BZZ458757:BZZ458794 CJV458757:CJV458794 CTR458757:CTR458794 DDN458757:DDN458794 DNJ458757:DNJ458794 DXF458757:DXF458794 EHB458757:EHB458794 EQX458757:EQX458794 FAT458757:FAT458794 FKP458757:FKP458794 FUL458757:FUL458794 GEH458757:GEH458794 GOD458757:GOD458794 GXZ458757:GXZ458794 HHV458757:HHV458794 HRR458757:HRR458794 IBN458757:IBN458794 ILJ458757:ILJ458794 IVF458757:IVF458794 JFB458757:JFB458794 JOX458757:JOX458794 JYT458757:JYT458794 KIP458757:KIP458794 KSL458757:KSL458794 LCH458757:LCH458794 LMD458757:LMD458794 LVZ458757:LVZ458794 MFV458757:MFV458794 MPR458757:MPR458794 MZN458757:MZN458794 NJJ458757:NJJ458794 NTF458757:NTF458794 ODB458757:ODB458794 OMX458757:OMX458794 OWT458757:OWT458794 PGP458757:PGP458794 PQL458757:PQL458794 QAH458757:QAH458794 QKD458757:QKD458794 QTZ458757:QTZ458794 RDV458757:RDV458794 RNR458757:RNR458794 RXN458757:RXN458794 SHJ458757:SHJ458794 SRF458757:SRF458794 TBB458757:TBB458794 TKX458757:TKX458794 TUT458757:TUT458794 UEP458757:UEP458794 UOL458757:UOL458794 UYH458757:UYH458794 VID458757:VID458794 VRZ458757:VRZ458794 WBV458757:WBV458794 WLR458757:WLR458794 WVN458757:WVN458794 JB524293:JB524330 SX524293:SX524330 ACT524293:ACT524330 AMP524293:AMP524330 AWL524293:AWL524330 BGH524293:BGH524330 BQD524293:BQD524330 BZZ524293:BZZ524330 CJV524293:CJV524330 CTR524293:CTR524330 DDN524293:DDN524330 DNJ524293:DNJ524330 DXF524293:DXF524330 EHB524293:EHB524330 EQX524293:EQX524330 FAT524293:FAT524330 FKP524293:FKP524330 FUL524293:FUL524330 GEH524293:GEH524330 GOD524293:GOD524330 GXZ524293:GXZ524330 HHV524293:HHV524330 HRR524293:HRR524330 IBN524293:IBN524330 ILJ524293:ILJ524330 IVF524293:IVF524330 JFB524293:JFB524330 JOX524293:JOX524330 JYT524293:JYT524330 KIP524293:KIP524330 KSL524293:KSL524330 LCH524293:LCH524330 LMD524293:LMD524330 LVZ524293:LVZ524330 MFV524293:MFV524330 MPR524293:MPR524330 MZN524293:MZN524330 NJJ524293:NJJ524330 NTF524293:NTF524330 ODB524293:ODB524330 OMX524293:OMX524330 OWT524293:OWT524330 PGP524293:PGP524330 PQL524293:PQL524330 QAH524293:QAH524330 QKD524293:QKD524330 QTZ524293:QTZ524330 RDV524293:RDV524330 RNR524293:RNR524330 RXN524293:RXN524330 SHJ524293:SHJ524330 SRF524293:SRF524330 TBB524293:TBB524330 TKX524293:TKX524330 TUT524293:TUT524330 UEP524293:UEP524330 UOL524293:UOL524330 UYH524293:UYH524330 VID524293:VID524330 VRZ524293:VRZ524330 WBV524293:WBV524330 WLR524293:WLR524330 WVN524293:WVN524330 JB589829:JB589866 SX589829:SX589866 ACT589829:ACT589866 AMP589829:AMP589866 AWL589829:AWL589866 BGH589829:BGH589866 BQD589829:BQD589866 BZZ589829:BZZ589866 CJV589829:CJV589866 CTR589829:CTR589866 DDN589829:DDN589866 DNJ589829:DNJ589866 DXF589829:DXF589866 EHB589829:EHB589866 EQX589829:EQX589866 FAT589829:FAT589866 FKP589829:FKP589866 FUL589829:FUL589866 GEH589829:GEH589866 GOD589829:GOD589866 GXZ589829:GXZ589866 HHV589829:HHV589866 HRR589829:HRR589866 IBN589829:IBN589866 ILJ589829:ILJ589866 IVF589829:IVF589866 JFB589829:JFB589866 JOX589829:JOX589866 JYT589829:JYT589866 KIP589829:KIP589866 KSL589829:KSL589866 LCH589829:LCH589866 LMD589829:LMD589866 LVZ589829:LVZ589866 MFV589829:MFV589866 MPR589829:MPR589866 MZN589829:MZN589866 NJJ589829:NJJ589866 NTF589829:NTF589866 ODB589829:ODB589866 OMX589829:OMX589866 OWT589829:OWT589866 PGP589829:PGP589866 PQL589829:PQL589866 QAH589829:QAH589866 QKD589829:QKD589866 QTZ589829:QTZ589866 RDV589829:RDV589866 RNR589829:RNR589866 RXN589829:RXN589866 SHJ589829:SHJ589866 SRF589829:SRF589866 TBB589829:TBB589866 TKX589829:TKX589866 TUT589829:TUT589866 UEP589829:UEP589866 UOL589829:UOL589866 UYH589829:UYH589866 VID589829:VID589866 VRZ589829:VRZ589866 WBV589829:WBV589866 WLR589829:WLR589866 WVN589829:WVN589866 JB655365:JB655402 SX655365:SX655402 ACT655365:ACT655402 AMP655365:AMP655402 AWL655365:AWL655402 BGH655365:BGH655402 BQD655365:BQD655402 BZZ655365:BZZ655402 CJV655365:CJV655402 CTR655365:CTR655402 DDN655365:DDN655402 DNJ655365:DNJ655402 DXF655365:DXF655402 EHB655365:EHB655402 EQX655365:EQX655402 FAT655365:FAT655402 FKP655365:FKP655402 FUL655365:FUL655402 GEH655365:GEH655402 GOD655365:GOD655402 GXZ655365:GXZ655402 HHV655365:HHV655402 HRR655365:HRR655402 IBN655365:IBN655402 ILJ655365:ILJ655402 IVF655365:IVF655402 JFB655365:JFB655402 JOX655365:JOX655402 JYT655365:JYT655402 KIP655365:KIP655402 KSL655365:KSL655402 LCH655365:LCH655402 LMD655365:LMD655402 LVZ655365:LVZ655402 MFV655365:MFV655402 MPR655365:MPR655402 MZN655365:MZN655402 NJJ655365:NJJ655402 NTF655365:NTF655402 ODB655365:ODB655402 OMX655365:OMX655402 OWT655365:OWT655402 PGP655365:PGP655402 PQL655365:PQL655402 QAH655365:QAH655402 QKD655365:QKD655402 QTZ655365:QTZ655402 RDV655365:RDV655402 RNR655365:RNR655402 RXN655365:RXN655402 SHJ655365:SHJ655402 SRF655365:SRF655402 TBB655365:TBB655402 TKX655365:TKX655402 TUT655365:TUT655402 UEP655365:UEP655402 UOL655365:UOL655402 UYH655365:UYH655402 VID655365:VID655402 VRZ655365:VRZ655402 WBV655365:WBV655402 WLR655365:WLR655402 WVN655365:WVN655402 JB720901:JB720938 SX720901:SX720938 ACT720901:ACT720938 AMP720901:AMP720938 AWL720901:AWL720938 BGH720901:BGH720938 BQD720901:BQD720938 BZZ720901:BZZ720938 CJV720901:CJV720938 CTR720901:CTR720938 DDN720901:DDN720938 DNJ720901:DNJ720938 DXF720901:DXF720938 EHB720901:EHB720938 EQX720901:EQX720938 FAT720901:FAT720938 FKP720901:FKP720938 FUL720901:FUL720938 GEH720901:GEH720938 GOD720901:GOD720938 GXZ720901:GXZ720938 HHV720901:HHV720938 HRR720901:HRR720938 IBN720901:IBN720938 ILJ720901:ILJ720938 IVF720901:IVF720938 JFB720901:JFB720938 JOX720901:JOX720938 JYT720901:JYT720938 KIP720901:KIP720938 KSL720901:KSL720938 LCH720901:LCH720938 LMD720901:LMD720938 LVZ720901:LVZ720938 MFV720901:MFV720938 MPR720901:MPR720938 MZN720901:MZN720938 NJJ720901:NJJ720938 NTF720901:NTF720938 ODB720901:ODB720938 OMX720901:OMX720938 OWT720901:OWT720938 PGP720901:PGP720938 PQL720901:PQL720938 QAH720901:QAH720938 QKD720901:QKD720938 QTZ720901:QTZ720938 RDV720901:RDV720938 RNR720901:RNR720938 RXN720901:RXN720938 SHJ720901:SHJ720938 SRF720901:SRF720938 TBB720901:TBB720938 TKX720901:TKX720938 TUT720901:TUT720938 UEP720901:UEP720938 UOL720901:UOL720938 UYH720901:UYH720938 VID720901:VID720938 VRZ720901:VRZ720938 WBV720901:WBV720938 WLR720901:WLR720938 WVN720901:WVN720938 JB786437:JB786474 SX786437:SX786474 ACT786437:ACT786474 AMP786437:AMP786474 AWL786437:AWL786474 BGH786437:BGH786474 BQD786437:BQD786474 BZZ786437:BZZ786474 CJV786437:CJV786474 CTR786437:CTR786474 DDN786437:DDN786474 DNJ786437:DNJ786474 DXF786437:DXF786474 EHB786437:EHB786474 EQX786437:EQX786474 FAT786437:FAT786474 FKP786437:FKP786474 FUL786437:FUL786474 GEH786437:GEH786474 GOD786437:GOD786474 GXZ786437:GXZ786474 HHV786437:HHV786474 HRR786437:HRR786474 IBN786437:IBN786474 ILJ786437:ILJ786474 IVF786437:IVF786474 JFB786437:JFB786474 JOX786437:JOX786474 JYT786437:JYT786474 KIP786437:KIP786474 KSL786437:KSL786474 LCH786437:LCH786474 LMD786437:LMD786474 LVZ786437:LVZ786474 MFV786437:MFV786474 MPR786437:MPR786474 MZN786437:MZN786474 NJJ786437:NJJ786474 NTF786437:NTF786474 ODB786437:ODB786474 OMX786437:OMX786474 OWT786437:OWT786474 PGP786437:PGP786474 PQL786437:PQL786474 QAH786437:QAH786474 QKD786437:QKD786474 QTZ786437:QTZ786474 RDV786437:RDV786474 RNR786437:RNR786474 RXN786437:RXN786474 SHJ786437:SHJ786474 SRF786437:SRF786474 TBB786437:TBB786474 TKX786437:TKX786474 TUT786437:TUT786474 UEP786437:UEP786474 UOL786437:UOL786474 UYH786437:UYH786474 VID786437:VID786474 VRZ786437:VRZ786474 WBV786437:WBV786474 WLR786437:WLR786474 WVN786437:WVN786474 JB851973:JB852010 SX851973:SX852010 ACT851973:ACT852010 AMP851973:AMP852010 AWL851973:AWL852010 BGH851973:BGH852010 BQD851973:BQD852010 BZZ851973:BZZ852010 CJV851973:CJV852010 CTR851973:CTR852010 DDN851973:DDN852010 DNJ851973:DNJ852010 DXF851973:DXF852010 EHB851973:EHB852010 EQX851973:EQX852010 FAT851973:FAT852010 FKP851973:FKP852010 FUL851973:FUL852010 GEH851973:GEH852010 GOD851973:GOD852010 GXZ851973:GXZ852010 HHV851973:HHV852010 HRR851973:HRR852010 IBN851973:IBN852010 ILJ851973:ILJ852010 IVF851973:IVF852010 JFB851973:JFB852010 JOX851973:JOX852010 JYT851973:JYT852010 KIP851973:KIP852010 KSL851973:KSL852010 LCH851973:LCH852010 LMD851973:LMD852010 LVZ851973:LVZ852010 MFV851973:MFV852010 MPR851973:MPR852010 MZN851973:MZN852010 NJJ851973:NJJ852010 NTF851973:NTF852010 ODB851973:ODB852010 OMX851973:OMX852010 OWT851973:OWT852010 PGP851973:PGP852010 PQL851973:PQL852010 QAH851973:QAH852010 QKD851973:QKD852010 QTZ851973:QTZ852010 RDV851973:RDV852010 RNR851973:RNR852010 RXN851973:RXN852010 SHJ851973:SHJ852010 SRF851973:SRF852010 TBB851973:TBB852010 TKX851973:TKX852010 TUT851973:TUT852010 UEP851973:UEP852010 UOL851973:UOL852010 UYH851973:UYH852010 VID851973:VID852010 VRZ851973:VRZ852010 WBV851973:WBV852010 WLR851973:WLR852010 WVN851973:WVN852010 JB917509:JB917546 SX917509:SX917546 ACT917509:ACT917546 AMP917509:AMP917546 AWL917509:AWL917546 BGH917509:BGH917546 BQD917509:BQD917546 BZZ917509:BZZ917546 CJV917509:CJV917546 CTR917509:CTR917546 DDN917509:DDN917546 DNJ917509:DNJ917546 DXF917509:DXF917546 EHB917509:EHB917546 EQX917509:EQX917546 FAT917509:FAT917546 FKP917509:FKP917546 FUL917509:FUL917546 GEH917509:GEH917546 GOD917509:GOD917546 GXZ917509:GXZ917546 HHV917509:HHV917546 HRR917509:HRR917546 IBN917509:IBN917546 ILJ917509:ILJ917546 IVF917509:IVF917546 JFB917509:JFB917546 JOX917509:JOX917546 JYT917509:JYT917546 KIP917509:KIP917546 KSL917509:KSL917546 LCH917509:LCH917546 LMD917509:LMD917546 LVZ917509:LVZ917546 MFV917509:MFV917546 MPR917509:MPR917546 MZN917509:MZN917546 NJJ917509:NJJ917546 NTF917509:NTF917546 ODB917509:ODB917546 OMX917509:OMX917546 OWT917509:OWT917546 PGP917509:PGP917546 PQL917509:PQL917546 QAH917509:QAH917546 QKD917509:QKD917546 QTZ917509:QTZ917546 RDV917509:RDV917546 RNR917509:RNR917546 RXN917509:RXN917546 SHJ917509:SHJ917546 SRF917509:SRF917546 TBB917509:TBB917546 TKX917509:TKX917546 TUT917509:TUT917546 UEP917509:UEP917546 UOL917509:UOL917546 UYH917509:UYH917546 VID917509:VID917546 VRZ917509:VRZ917546 WBV917509:WBV917546 WLR917509:WLR917546 WVN917509:WVN917546 JB983045:JB983082 SX983045:SX983082 ACT983045:ACT983082 AMP983045:AMP983082 AWL983045:AWL983082 BGH983045:BGH983082 BQD983045:BQD983082 BZZ983045:BZZ983082 CJV983045:CJV983082 CTR983045:CTR983082 DDN983045:DDN983082 DNJ983045:DNJ983082 DXF983045:DXF983082 EHB983045:EHB983082 EQX983045:EQX983082 FAT983045:FAT983082 FKP983045:FKP983082 FUL983045:FUL983082 GEH983045:GEH983082 GOD983045:GOD983082 GXZ983045:GXZ983082 HHV983045:HHV983082 HRR983045:HRR983082 IBN983045:IBN983082 ILJ983045:ILJ983082 IVF983045:IVF983082 JFB983045:JFB983082 JOX983045:JOX983082 JYT983045:JYT983082 KIP983045:KIP983082 KSL983045:KSL983082 LCH983045:LCH983082 LMD983045:LMD983082 LVZ983045:LVZ983082 MFV983045:MFV983082 MPR983045:MPR983082 MZN983045:MZN983082 NJJ983045:NJJ983082 NTF983045:NTF983082 ODB983045:ODB983082 OMX983045:OMX983082 OWT983045:OWT983082 PGP983045:PGP983082 PQL983045:PQL983082 QAH983045:QAH983082 QKD983045:QKD983082 QTZ983045:QTZ983082 RDV983045:RDV983082 RNR983045:RNR983082 RXN983045:RXN983082 SHJ983045:SHJ983082 SRF983045:SRF983082 TBB983045:TBB983082 TKX983045:TKX983082 TUT983045:TUT983082 UEP983045:UEP983082 UOL983045:UOL983082 UYH983045:UYH983082 VID983045:VID983082 VRZ983045:VRZ983082 WBV983045:WBV983082 WLR983045:WLR983082 WVN983045:WVN983082 E8:F34 F242 E983046:E983083 F983045:F983082 E917510:E917547 F917509:F917546 E851974:E852011 F851973:F852010 E786438:E786475 F786437:F786474 E720902:E720939 F720901:F720938 E655366:E655403 F655365:F655402 E589830:E589867 F589829:F589866 E524294:E524331 F524293:F524330 E458758:E458795 F458757:F458794 E393222:E393259 F393221:F393258 E327686:E327723 F327685:F327722 E262150:E262187 F262149:F262186 E196614:E196651 F196613:F196650 E131078:E131115 F131077:F131114 E65542:E65579 F65541:F65578 E983197 F983196 E917661 F917660 E852125 F852124 E786589 F786588 E721053 F721052 E655517 F655516 E589981 F589980 E524445 F524444 E458909 F458908 E393373 F393372 E327837 F327836 E262301 F262300 E196765 F196764 E131229 F131228 E65693 F65692 E157 F156 E983195 F983194 E917659 F917658 E852123 F852122 E786587 F786586 E721051 F721050 E655515 F655514 E589979 F589978 E524443 F524442 E458907 F458906 E393371 F393370 E327835 F327834 E262299 F262298 E196763 F196762 E131227 F131226 E65691 F65690 E155 F154 E983193 F983192 E917657 F917656 E852121 F852120 E786585 F786584 E721049 F721048 E655513 F655512 E589977 F589976 E524441 F524440 E458905 F458904 E393369 F393368 E327833 F327832 E262297 F262296 E196761 F196760 E131225 F131224 E65689 F65688 E153 F152 E983191 F983190 E917655 F917654 E852119 F852118 E786583 F786582 E721047 F721046 E655511 F655510 E589975 F589974 E524439 F524438 E458903 F458902 E393367 F393366 E327831 F327830 E262295 F262294 E196759 F196758 E131223 F131222 E65687 F65686 E151 F150 E983189 F983188 E917653 F917652 E852117 F852116 E786581 F786580 E721045 F721044 E655509 F655508 E589973 F589972 E524437 F524436 E458901 F458900 E393365 F393364 E327829 F327828 E262293 F262292 E196757 F196756 E131221 F131220 E65685 F65684 E149 F148 E983187 F983186 E917651 F917650 E852115 F852114 E786579 F786578 E721043 F721042 E655507 F655506 E589971 F589970 E524435 F524434 E458899 F458898 E393363 F393362 E327827 F327826 E262291 F262290 E196755 F196754 E131219 F131218 E65683 F65682 E147 F146 E983185 F983184 E917649 F917648 E852113 F852112 E786577 F786576 E721041 F721040 E655505 F655504 E589969 F589968 E524433 F524432 E458897 F458896 E393361 F393360 E327825 F327824 E262289 F262288 E196753 F196752 E131217 F131216 E65681 F65680 E145 F144 E983183 F983182 E917647 F917646 E852111 F852110 E786575 F786574 E721039 F721038 E655503 F655502 E589967 F589966 E524431 F524430 E458895 F458894 E393359 F393358 E327823 F327822 E262287 F262286 E196751 F196750 E131215 F131214 E65679 F65678 E143 F142 E983181 F983180 E917645 F917644 E852109 F852108 E786573 F786572 E721037 F721036 E655501 F655500 E589965 F589964 E524429 F524428 E458893 F458892 E393357 F393356 E327821 F327820 E262285 F262284 E196749 F196748 E131213 F131212 E65677 F65676 E141 F140 E983179 F983178 E917643 F917642 E852107 F852106 E786571 F786570 E721035 F721034 E655499 F655498 E589963 F589962 E524427 F524426 E458891 F458890 E393355 F393354 E327819 F327818 E262283 F262282 E196747 F196746 E131211 F131210 E65675 F65674 E139 F138 E983177 F983176 E917641 F917640 E852105 F852104 E786569 F786568 E721033 F721032 E655497 F655496 E589961 F589960 E524425 F524424 E458889 F458888 E393353 F393352 E327817 F327816 E262281 F262280 E196745 F196744 E131209 F131208 E65673 F65672 E137 F136 E983175 F983174 E917639 F917638 E852103 F852102 E786567 F786566 E721031 F721030 E655495 F655494 E589959 F589958 E524423 F524422 E458887 F458886 E393351 F393350 E327815 F327814 E262279 F262278 E196743 F196742 E131207 F131206 E65671 F65670 E135 F134 E983173 F983172 E917637 F917636 E852101 F852100 E786565 F786564 E721029 F721028 E655493 F655492 E589957 F589956 E524421 F524420 E458885 F458884 E393349 F393348 E327813 F327812 E262277 F262276 E196741 F196740 E131205 F131204 E65669 F65668 E133 F132 E983171 F983170 E917635 F917634 E852099 F852098 E786563 F786562 E721027 F721026 E655491 F655490 E589955 F589954 E524419 F524418 E458883 F458882 E393347 F393346 E327811 F327810 E262275 F262274 E196739 F196738 E131203 F131202 E65667 F65666 E131 F130 E983169 F983168 E917633 F917632 E852097 F852096 E786561 F786560 E721025 F721024 E655489 F655488 E589953 F589952 E524417 F524416 E458881 F458880 E393345 F393344 E327809 F327808 E262273 F262272 E196737 F196736 E131201 F131200 E65665 F65664 E129 F128 E983167 F983166 E917631 F917630 E852095 F852094 E786559 F786558 E721023 F721022 E655487 F655486 E589951 F589950 E524415 F524414 E458879 F458878 E393343 F393342 E327807 F327806 E262271 F262270 E196735 F196734 E131199 F131198 E65663 F65662 E127 F126 E983165 F983164 E917629 F917628 E852093 F852092 E786557 F786556 E721021 F721020 E655485 F655484 E589949 F589948 E524413 F524412 E458877 F458876 E393341 F393340 E327805 F327804 E262269 F262268 E196733 F196732 E131197 F131196 E65661 F65660 E125 F124 E983163 F983162 E917627 F917626 E852091 F852090 E786555 F786554 E721019 F721018 E655483 F655482 E589947 F589946 E524411 F524410 E458875 F458874 E393339 F393338 E327803 F327802 E262267 F262266 E196731 F196730 E131195 F131194 E65659 F65658 E123 F122 E983161 F983160 E917625 F917624 E852089 F852088 E786553 F786552 E721017 F721016 E655481 F655480 E589945 F589944 E524409 F524408 E458873 F458872 E393337 F393336 E327801 F327800 E262265 F262264 E196729 F196728 E131193 F131192 E65657 F65656 E121 F120 E983159 F983158 E917623 F917622 E852087 F852086 E786551 F786550 E721015 F721014 E655479 F655478 E589943 F589942 E524407 F524406 E458871 F458870 E393335 F393334 E327799 F327798 E262263 F262262 E196727 F196726 E131191 F131190 E65655 F65654 E119 F118 E983157 F983156 E917621 F917620 E852085 F852084 E786549 F786548 E721013 F721012 E655477 F655476 E589941 F589940 E524405 F524404 E458869 F458868 E393333 F393332 E327797 F327796 E262261 F262260 E196725 F196724 E131189 F131188 E65653 F65652 E117 F116 E983155 F983154 E917619 F917618 E852083 F852082 E786547 F786546 E721011 F721010 E655475 F655474 E589939 F589938 E524403 F524402 E458867 F458866 E393331 F393330 E327795 F327794 E262259 F262258 E196723 F196722 E131187 F131186 E65651 F65650 E115 F114 E983153 F983152 E917617 F917616 E852081 F852080 E786545 F786544 E721009 F721008 E655473 F655472 E589937 F589936 E524401 F524400 E458865 F458864 E393329 F393328 E327793 F327792 E262257 F262256 E196721 F196720 E131185 F131184 E65649 F65648 E113 F112 E983151 F983150 E917615 F917614 E852079 F852078 E786543 F786542 E721007 F721006 E655471 F655470 E589935 F589934 E524399 F524398 E458863 F458862 E393327 F393326 E327791 F327790 E262255 F262254 E196719 F196718 E131183 F131182 E65647 F65646 E111 F110 E983149 F983148 E917613 F917612 E852077 F852076 E786541 F786540 E721005 F721004 E655469 F655468 E589933 F589932 E524397 F524396 E458861 F458860 E393325 F393324 E327789 F327788 E262253 F262252 E196717 F196716 E131181 F131180 E65645 F65644 E109 F108 E983147 F983146 E917611 F917610 E852075 F852074 E786539 F786538 E721003 F721002 E655467 F655466 E589931 F589930 E524395 F524394 E458859 F458858 E393323 F393322 E327787 F327786 E262251 F262250 E196715 F196714 E131179 F131178 E65643 F65642 E107 F106 E983145 F983144 E917609 F917608 E852073 F852072 E786537 F786536 E721001 F721000 E655465 F655464 E589929 F589928 E524393 F524392 E458857 F458856 E393321 F393320 E327785 F327784 E262249 F262248 E196713 F196712 E131177 F131176 E65641 F65640 E105 F104 E983143 F983142 E917607 F917606 E852071 F852070 E786535 F786534 E720999 F720998 E655463 F655462 E589927 F589926 E524391 F524390 E458855 F458854 E393319 F393318 E327783 F327782 E262247 F262246 E196711 F196710 E131175 F131174 E65639 F65638 E103 F102 E983141 F983140 E917605 F917604 E852069 F852068 E786533 F786532 E720997 F720996 E655461 F655460 E589925 F589924 E524389 F524388 E458853 F458852 E393317 F393316 E327781 F327780 E262245 F262244 E196709 F196708 E131173 F131172 E65637 F65636 E101 F100 E983139 F983138 E917603 F917602 E852067 F852066 E786531 F786530 E720995 F720994 E655459 F655458 E589923 F589922 E524387 F524386 E458851 F458850 E393315 F393314 E327779 F327778 E262243 F262242 E196707 F196706 E131171 F131170 E65635 F65634 E99 F98 E983137 F983136 E917601 F917600 E852065 F852064 E786529 F786528 E720993 F720992 E655457 F655456 E589921 F589920 E524385 F524384 E458849 F458848 E393313 F393312 E327777 F327776 E262241 F262240 E196705 F196704 E131169 F131168 E65633 F65632 E97 F96 E983135 F983134 E917599 F917598 E852063 F852062 E786527 F786526 E720991 F720990 E655455 F655454 E589919 F589918 E524383 F524382 E458847 F458846 E393311 F393310 E327775 F327774 E262239 F262238 E196703 F196702 E131167 F131166 E65631 F65630 E95 F94 E983133 F983132 E917597 F917596 E852061 F852060 E786525 F786524 E720989 F720988 E655453 F655452 E589917 F589916 E524381 F524380 E458845 F458844 E393309 F393308 E327773 F327772 E262237 F262236 E196701 F196700 E131165 F131164 E65629 F65628 E93 F92 E983131 F983130 E917595 F917594 E852059 F852058 E786523 F786522 E720987 F720986 E655451 F655450 E589915 F589914 E524379 F524378 E458843 F458842 E393307 F393306 E327771 F327770 E262235 F262234 E196699 F196698 E131163 F131162 E65627 F65626 E91 F90 E983129 F983128 E917593 F917592 E852057 F852056 E786521 F786520 E720985 F720984 E655449 F655448 E589913 F589912 E524377 F524376 E458841 F458840 E393305 F393304 E327769 F327768 E262233 F262232 E196697 F196696 E131161 F131160 E65625 F65624 E89 F88 E983127 F983126 E917591 F917590 E852055 F852054 E786519 F786518 E720983 F720982 E655447 F655446 E589911 F589910 E524375 F524374 E458839 F458838 E393303 F393302 E327767 F327766 E262231 F262230 E196695 F196694 E131159 F131158 E65623 F65622 E87 F86 E983125 F983124 E917589 F917588 E852053 F852052 E786517 F786516 E720981 F720980 E655445 F655444 E589909 F589908 E524373 F524372 E458837 F458836 E393301 F393300 E327765 F327764 E262229 F262228 E196693 F196692 E131157 F131156 E65621 F65620 E85 F84 E983123 F983122 E917587 F917586 E852051 F852050 E786515 F786514 E720979 F720978 E655443 F655442 E589907 F589906 E524371 F524370 E458835 F458834 E393299 F393298 E327763 F327762 E262227 F262226 E196691 F196690 E131155 F131154 E65619 F65618 E83 F82 E983121 F983120 E917585 F917584 E852049 F852048 E786513 F786512 E720977 F720976 E655441 F655440 E589905 F589904 E524369 F524368 E458833 F458832 E393297 F393296 E327761 F327760 E262225 F262224 E196689 F196688 E131153 F131152 E65617 F65616 E81 F80 E983119 F983118 E917583 F917582 E852047 F852046 E786511 F786510 E720975 F720974 E655439 F655438 E589903 F589902 E524367 F524366 E458831 F458830 E393295 F393294 E327759 F327758 E262223 F262222 E196687 F196686 E131151 F131150 E65615 F65614 E79 F78 E983117 F983116 E917581 F917580 E852045 F852044 E786509 F786508 E720973 F720972 E655437 F655436 E589901 F589900 E524365 F524364 E458829 F458828 E393293 F393292 E327757 F327756 E262221 F262220 E196685 F196684 E131149 F131148 E65613 F65612 E77 F76 E983115 F983114 E917579 F917578 E852043 F852042 E786507 F786506 E720971 F720970 E655435 F655434 E589899 F589898 E524363 F524362 E458827 F458826 E393291 F393290 E327755 F327754 E262219 F262218 E196683 F196682 E131147 F131146 E65611 F65610 E75 F74 E983113 F983112 E917577 F917576 E852041 F852040 E786505 F786504 E720969 F720968 E655433 F655432 E589897 F589896 E524361 F524360 E458825 F458824 E393289 F393288 E327753 F327752 E262217 F262216 E196681 F196680 E131145 F131144 E65609 F65608 E73 F72 E983111 F983110 E917575 F917574 E852039 F852038 E786503 F786502 E720967 F720966 E655431 F655430 E589895 F589894 E524359 F524358 E458823 F458822 E393287 F393286 E327751 F327750 E262215 F262214 E196679 F196678 E131143 F131142 E65607 F65606 E71 F70 E983109 F983108 E917573 F917572 E852037 F852036 E786501 F786500 E720965 F720964 E655429 F655428 E589893 F589892 E524357 F524356 E458821 F458820 E393285 F393284 E327749 F327748 E262213 F262212 E196677 F196676 E131141 F131140 E65605 F65604 E69 F68 E983107 F983106 E917571 F917570 E852035 F852034 E786499 F786498 E720963 F720962 E655427 F655426 E589891 F589890 E524355 F524354 E458819 F458818 E393283 F393282 E327747 F327746 E262211 F262210 E196675 F196674 E131139 F131138 E65603 F65602 E67 F66 E983105 F983104 E917569 F917568 E852033 F852032 E786497 F786496 E720961 F720960 E655425 F655424 E589889 F589888 E524353 F524352 E458817 F458816 E393281 F393280 E327745 F327744 E262209 F262208 E196673 F196672 E131137 F131136 E65601 F65600 E65 F64 E983103 F983102 E917567 F917566 E852031 F852030 E786495 F786494 E720959 F720958 E655423 F655422 E589887 F589886 E524351 F524350 E458815 F458814 E393279 F393278 E327743 F327742 E262207 F262206 E196671 F196670 E131135 F131134 E65599 F65598 E63 F62 E983101 F983100 E917565 F917564 E852029 F852028 E786493 F786492 E720957 F720956 E655421 F655420 E589885 F589884 E524349 F524348 E458813 F458812 E393277 F393276 E327741 F327740 E262205 F262204 E196669 F196668 E131133 F131132 E65597 F65596 E61 F60 E983099 F983098 E917563 F917562 E852027 F852026 E786491 F786490 E720955 F720954 E655419 F655418 E589883 F589882 E524347 F524346 E458811 F458810 E393275 F393274 E327739 F327738 E262203 F262202 E196667 F196666 E131131 F131130 E65595 F65594 E59 F58 E983097 F983096 E917561 F917560 E852025 F852024 E786489 F786488 E720953 F720952 E655417 F655416 E589881 F589880 E524345 F524344 E458809 F458808 E393273 F393272 E327737 F327736 E262201 F262200 E196665 F196664 E131129 F131128 E65593 F65592 E57 F56 E983095 F983094 E917559 F917558 E852023 F852022 E786487 F786486 E720951 F720950 E655415 F655414 E589879 F589878 E524343 F524342 E458807 F458806 E393271 F393270 E327735 F327734 E262199 F262198 E196663 F196662 E131127 F131126 E65591 F65590 E55 F54 E983093 F983092 E917557 F917556 E852021 F852020 E786485 F786484 E720949 F720948 E655413 F655412 E589877 F589876 E524341 F524340 E458805 F458804 E393269 F393268 E327733 F327732 E262197 F262196 E196661 F196660 E131125 F131124 E65589 F65588 E53 F52 E983091 F983090 E917555 F917554 E852019 F852018 E786483 F786482 E720947 F720946 E655411 F655410 E589875 F589874 E524339 F524338 E458803 F458802 E393267 F393266 E327731 F327730 E262195 F262194 E196659 F196658 E131123 F131122 E65587 F65586 E51 F50 E983089 F983088 E917553 F917552 E852017 F852016 E786481 F786480 E720945 F720944 E655409 F655408 E589873 F589872 E524337 F524336 E458801 F458800 E393265 F393264 E327729 F327728 E262193 F262192 E196657 F196656 E131121 F131120 E65585 F65584 E49 F48 E983087 F983086 E917551 F917550 E852015 F852014 E786479 F786478 E720943 F720942 E655407 F655406 E589871 F589870 E524335 F524334 E458799 F458798 E393263 F393262 E327727 F327726 E262191 F262190 E196655 F196654 E131119 F131118 E65583 F65582 E47 F46 E983085 F983084 E917549 F917548 E852013 F852012 E786477 F786476 E720941 F720940 E655405 F655404 E589869 F589868 E524333 F524332 E458797 F458796 E393261 F393260 E327725 F327724 E262189 F262188 E196653 F196652 E131117 F131116 E65581 F65580 E45 F44 E983199 F983198 E917663 F917662 E852127 F852126 E786591 F786590 E721055 F721054 E655519 F655518 E589983 F589982 E524447 F524446 E458911 F458910 E393375 F393374 E327839 F327838 E262303 F262302 E196767 F196766 E131231 F131230 E65695 F65694 E159 F158 E983201 F983200 E917665 F917664 E852129 F852128 E786593 F786592 E721057 F721056 E655521 F655520 E589985 F589984 E524449 F524448 E458913 F458912 E393377 F393376 E327841 F327840 E262305 F262304 E196769 F196768 E131233 F131232 E65697 F65696 E161 F160 E983205 F983204 E917669 F917668 E852133 F852132 E786597 F786596 E721061 F721060 E655525 F655524 E589989 F589988 E524453 F524452 E458917 F458916 E393381 F393380 E327845 F327844 E262309 F262308 E196773 F196772 E131237 F131236 E65701 F65700 E165 F164 E983203 F983202 E917667 F917666 E852131 F852130 E786595 F786594 E721059 F721058 E655523 F655522 E589987 F589986 E524451 F524450 E458915 F458914 E393379 F393378 E327843 F327842 E262307 F262306 E196771 F196770 E131235 F131234 E65699 F65698 E163 F162 E983279 F983278 E917743 F917742 E852207 F852206 E786671 F786670 E721135 F721134 E655599 F655598 E590063 F590062 E524527 F524526 E458991 F458990 E393455 F393454 E327919 F327918 E262383 F262382 E196847 F196846 E131311 F131310 E65775 F65774 E239 F238 E983277 F983276 E917741 F917740 E852205 F852204 E786669 F786668 E721133 F721132 E655597 F655596 E590061 F590060 E524525 F524524 E458989 F458988 E393453 F393452 E327917 F327916 E262381 F262380 E196845 F196844 E131309 F131308 E65773 F65772 E237 F236 E983275 F983274 E917739 F917738 E852203 F852202 E786667 F786666 E721131 F721130 E655595 F655594 E590059 F590058 E524523 F524522 E458987 F458986 E393451 F393450 E327915 F327914 E262379 F262378 E196843 F196842 E131307 F131306 E65771 F65770 E235 F234 E983273 F983272 E917737 F917736 E852201 F852200 E786665 F786664 E721129 F721128 E655593 F655592 E590057 F590056 E524521 F524520 E458985 F458984 E393449 F393448 E327913 F327912 E262377 F262376 E196841 F196840 E131305 F131304 E65769 F65768 E233 F232 E983271 F983270 E917735 F917734 E852199 F852198 E786663 F786662 E721127 F721126 E655591 F655590 E590055 F590054 E524519 F524518 E458983 F458982 E393447 F393446 E327911 F327910 E262375 F262374 E196839 F196838 E131303 F131302 E65767 F65766 E231 F230 E983269 F983268 E917733 F917732 E852197 F852196 E786661 F786660 E721125 F721124 E655589 F655588 E590053 F590052 E524517 F524516 E458981 F458980 E393445 F393444 E327909 F327908 E262373 F262372 E196837 F196836 E131301 F131300 E65765 F65764 E229 F228 E983267 F983266 E917731 F917730 E852195 F852194 E786659 F786658 E721123 F721122 E655587 F655586 E590051 F590050 E524515 F524514 E458979 F458978 E393443 F393442 E327907 F327906 E262371 F262370 E196835 F196834 E131299 F131298 E65763 F65762 E227 F226 E983265 F983264 E917729 F917728 E852193 F852192 E786657 F786656 E721121 F721120 E655585 F655584 E590049 F590048 E524513 F524512 E458977 F458976 E393441 F393440 E327905 F327904 E262369 F262368 E196833 F196832 E131297 F131296 E65761 F65760 E225 F224 E983263 F983262 E917727 F917726 E852191 F852190 E786655 F786654 E721119 F721118 E655583 F655582 E590047 F590046 E524511 F524510 E458975 F458974 E393439 F393438 E327903 F327902 E262367 F262366 E196831 F196830 E131295 F131294 E65759 F65758 E223 F222 E983261 F983260 E917725 F917724 E852189 F852188 E786653 F786652 E721117 F721116 E655581 F655580 E590045 F590044 E524509 F524508 E458973 F458972 E393437 F393436 E327901 F327900 E262365 F262364 E196829 F196828 E131293 F131292 E65757 F65756 E221 F220 E983259 F983258 E917723 F917722 E852187 F852186 E786651 F786650 E721115 F721114 E655579 F655578 E590043 F590042 E524507 F524506 E458971 F458970 E393435 F393434 E327899 F327898 E262363 F262362 E196827 F196826 E131291 F131290 E65755 F65754 E219 F218 E983257 F983256 E917721 F917720 E852185 F852184 E786649 F786648 E721113 F721112 E655577 F655576 E590041 F590040 E524505 F524504 E458969 F458968 E393433 F393432 E327897 F327896 E262361 F262360 E196825 F196824 E131289 F131288 E65753 F65752 E217 F216 E983255 F983254 E917719 F917718 E852183 F852182 E786647 F786646 E721111 F721110 E655575 F655574 E590039 F590038 E524503 F524502 E458967 F458966 E393431 F393430 E327895 F327894 E262359 F262358 E196823 F196822 E131287 F131286 E65751 F65750 E215 F214 E983253 F983252 E917717 F917716 E852181 F852180 E786645 F786644 E721109 F721108 E655573 F655572 E590037 F590036 E524501 F524500 E458965 F458964 E393429 F393428 E327893 F327892 E262357 F262356 E196821 F196820 E131285 F131284 E65749 F65748 E213 F212 E983251 F983250 E917715 F917714 E852179 F852178 E786643 F786642 E721107 F721106 E655571 F655570 E590035 F590034 E524499 F524498 E458963 F458962 E393427 F393426 E327891 F327890 E262355 F262354 E196819 F196818 E131283 F131282 E65747 F65746 E211 F210 E983249 F983248 E917713 F917712 E852177 F852176 E786641 F786640 E721105 F721104 E655569 F655568 E590033 F590032 E524497 F524496 E458961 F458960 E393425 F393424 E327889 F327888 E262353 F262352 E196817 F196816 E131281 F131280 E65745 F65744 E209 F208 E983247 F983246 E917711 F917710 E852175 F852174 E786639 F786638 E721103 F721102 E655567 F655566 E590031 F590030 E524495 F524494 E458959 F458958 E393423 F393422 E327887 F327886 E262351 F262350 E196815 F196814 E131279 F131278 E65743 F65742 E207 F206 E983245 F983244 E917709 F917708 E852173 F852172 E786637 F786636 E721101 F721100 E655565 F655564 E590029 F590028 E524493 F524492 E458957 F458956 E393421 F393420 E327885 F327884 E262349 F262348 E196813 F196812 E131277 F131276 E65741 F65740 E205 F204 E983243 F983242 E917707 F917706 E852171 F852170 E786635 F786634 E721099 F721098 E655563 F655562 E590027 F590026 E524491 F524490 E458955 F458954 E393419 F393418 E327883 F327882 E262347 F262346 E196811 F196810 E131275 F131274 E65739 F65738 E203 F202 E983241 F983240 E917705 F917704 E852169 F852168 E786633 F786632 E721097 F721096 E655561 F655560 E590025 F590024 E524489 F524488 E458953 F458952 E393417 F393416 E327881 F327880 E262345 F262344 E196809 F196808 E131273 F131272 E65737 F65736 E201 F200 E983239 F983238 E917703 F917702 E852167 F852166 E786631 F786630 E721095 F721094 E655559 F655558 E590023 F590022 E524487 F524486 E458951 F458950 E393415 F393414 E327879 F327878 E262343 F262342 E196807 F196806 E131271 F131270 E65735 F65734 E199 F198 E983237 F983236 E917701 F917700 E852165 F852164 E786629 F786628 E721093 F721092 E655557 F655556 E590021 F590020 E524485 F524484 E458949 F458948 E393413 F393412 E327877 F327876 E262341 F262340 E196805 F196804 E131269 F131268 E65733 F65732 E197 F196 E983235 F983234 E917699 F917698 E852163 F852162 E786627 F786626 E721091 F721090 E655555 F655554 E590019 F590018 E524483 F524482 E458947 F458946 E393411 F393410 E327875 F327874 E262339 F262338 E196803 F196802 E131267 F131266 E65731 F65730 E195 F194 E983233 F983232 E917697 F917696 E852161 F852160 E786625 F786624 E721089 F721088 E655553 F655552 E590017 F590016 E524481 F524480 E458945 F458944 E393409 F393408 E327873 F327872 E262337 F262336 E196801 F196800 E131265 F131264 E65729 F65728 E193 F192 E983231 F983230 E917695 F917694 E852159 F852158 E786623 F786622 E721087 F721086 E655551 F655550 E590015 F590014 E524479 F524478 E458943 F458942 E393407 F393406 E327871 F327870 E262335 F262334 E196799 F196798 E131263 F131262 E65727 F65726 E191 F190 E983229 F983228 E917693 F917692 E852157 F852156 E786621 F786620 E721085 F721084 E655549 F655548 E590013 F590012 E524477 F524476 E458941 F458940 E393405 F393404 E327869 F327868 E262333 F262332 E196797 F196796 E131261 F131260 E65725 F65724 E189 F188 E983227 F983226 E917691 F917690 E852155 F852154 E786619 F786618 E721083 F721082 E655547 F655546 E590011 F590010 E524475 F524474 E458939 F458938 E393403 F393402 E327867 F327866 E262331 F262330 E196795 F196794 E131259 F131258 E65723 F65722 E187 F186 E983225 F983224 E917689 F917688 E852153 F852152 E786617 F786616 E721081 F721080 E655545 F655544 E590009 F590008 E524473 F524472 E458937 F458936 E393401 F393400 E327865 F327864 E262329 F262328 E196793 F196792 E131257 F131256 E65721 F65720 E185 F184 E983223 F983222 E917687 F917686 E852151 F852150 E786615 F786614 E721079 F721078 E655543 F655542 E590007 F590006 E524471 F524470 E458935 F458934 E393399 F393398 E327863 F327862 E262327 F262326 E196791 F196790 E131255 F131254 E65719 F65718 E183 F182 E983221 F983220 E917685 F917684 E852149 F852148 E786613 F786612 E721077 F721076 E655541 F655540 E590005 F590004 E524469 F524468 E458933 F458932 E393397 F393396 E327861 F327860 E262325 F262324 E196789 F196788 E131253 F131252 E65717 F65716 E181 F180 E983219 F983218 E917683 F917682 E852147 F852146 E786611 F786610 E721075 F721074 E655539 F655538 E590003 F590002 E524467 F524466 E458931 F458930 E393395 F393394 E327859 F327858 E262323 F262322 E196787 F196786 E131251 F131250 E65715 F65714 E179 F178 E983217 F983216 E917681 F917680 E852145 F852144 E786609 F786608 E721073 F721072 E655537 F655536 E590001 F590000 E524465 F524464 E458929 F458928 E393393 F393392 E327857 F327856 E262321 F262320 E196785 F196784 E131249 F131248 E65713 F65712 E177 F176 E983215 F983214 E917679 F917678 E852143 F852142 E786607 F786606 E721071 F721070 E655535 F655534 E589999 F589998 E524463 F524462 E458927 F458926 E393391 F393390 E327855 F327854 E262319 F262318 E196783 F196782 E131247 F131246 E65711 F65710 E175 F174 E983213 F983212 E917677 F917676 E852141 F852140 E786605 F786604 E721069 F721068 E655533 F655532 E589997 F589996 E524461 F524460 E458925 F458924 E393389 F393388 E327853 F327852 E262317 F262316 E196781 F196780 E131245 F131244 E65709 F65708 E173 F172 E983211 F983210 E917675 F917674 E852139 F852138 E786603 F786602 E721067 F721066 E655531 F655530 E589995 F589994 E524459 F524458 E458923 F458922 E393387 F393386 E327851 F327850 E262315 F262314 E196779 F196778 E131243 F131242 E65707 F65706 E171 F170 E983209 F983208 E917673 F917672 E852137 F852136 E786601 F786600 E721065 F721064 E655529 F655528 E589993 F589992 E524457 F524456 E458921 F458920 E393385 F393384 E327849 F327848 E262313 F262312 E196777 F196776 E131241 F131240 E65705 F65704 E169 F168 E983207 F983206 E917671 F917670 E852135 F852134 E786599 F786598 E721063 F721062 E655527 F655526 E589991 F589990 E524455 F524454 E458919 F458918 E393383 F393382 E327847 F327846 E262311 F262310 E196775 F196774 E131239 F131238 E65703 F65702 E167 F166 E983281 F983280 E917745 F917744 E852209 F852208 E786673 F786672 E721137 F721136 E655601 F655600 E590065 F590064 E524529 F524528 E458993 F458992 E393457 F393456 E327921 F327920 E262385 F262384 E196849 F196848 E131313 F131312 E65777 F65776 E241 F240 E983283 F983282 E917747 F917746 E852211 F852210 E786675 F786674 E721139 F721138 E655603 F655602 E590067 F590066 E524531 F524530 E458995 F458994 E393459 F393458 E327923 F327922 E262387 F262386 E196851 F196850 E131315 F131314 E65779 F65778 E243 E35:E43 F35:F42 JB8:JB42 SX8:SX42 ACT8:ACT42 AMP8:AMP42 AWL8:AWL42 BGH8:BGH42 BQD8:BQD42 BZZ8:BZZ42 CJV8:CJV42 CTR8:CTR42 DDN8:DDN42 DNJ8:DNJ42 DXF8:DXF42 EHB8:EHB42 EQX8:EQX42 FAT8:FAT42 FKP8:FKP42 FUL8:FUL42 GEH8:GEH42 GOD8:GOD42 GXZ8:GXZ42 HHV8:HHV42 HRR8:HRR42 IBN8:IBN42 ILJ8:ILJ42 IVF8:IVF42 JFB8:JFB42 JOX8:JOX42 JYT8:JYT42 KIP8:KIP42 KSL8:KSL42 LCH8:LCH42 LMD8:LMD42 LVZ8:LVZ42 MFV8:MFV42 MPR8:MPR42 MZN8:MZN42 NJJ8:NJJ42 NTF8:NTF42 ODB8:ODB42 OMX8:OMX42 OWT8:OWT42 PGP8:PGP42 PQL8:PQL42 QAH8:QAH42 QKD8:QKD42 QTZ8:QTZ42 RDV8:RDV42 RNR8:RNR42 RXN8:RXN42 SHJ8:SHJ42 SRF8:SRF42 TBB8:TBB42 TKX8:TKX42 TUT8:TUT42 UEP8:UEP42 UOL8:UOL42 UYH8:UYH42 VID8:VID42 VRZ8:VRZ42 WBV8:WBV42 WLR8:WLR42 WVN8:WVN42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42"/>
  <sheetViews>
    <sheetView showGridLines="0" zoomScale="80" zoomScaleNormal="80" workbookViewId="0">
      <selection activeCell="A3" sqref="A3:C3"/>
    </sheetView>
  </sheetViews>
  <sheetFormatPr defaultColWidth="11.42578125" defaultRowHeight="12.75"/>
  <cols>
    <col min="1" max="1" width="63.140625" style="28" customWidth="1"/>
    <col min="2" max="2" width="17.28515625" style="28" bestFit="1" customWidth="1"/>
    <col min="3" max="3" width="8.7109375" style="28" customWidth="1"/>
    <col min="4" max="4" width="27.5703125" style="39" customWidth="1"/>
    <col min="5" max="5" width="20.140625" style="40" customWidth="1"/>
    <col min="6" max="6" width="1.7109375" style="40" customWidth="1"/>
    <col min="7" max="7" width="11.28515625" style="28" customWidth="1"/>
    <col min="8" max="8" width="11.7109375" style="28" customWidth="1"/>
    <col min="9" max="257" width="11.42578125" style="28"/>
    <col min="258" max="258" width="54.7109375" style="28" customWidth="1"/>
    <col min="259" max="260" width="8.7109375" style="28" customWidth="1"/>
    <col min="261" max="261" width="32" style="28" customWidth="1"/>
    <col min="262" max="262" width="8.42578125" style="28" bestFit="1" customWidth="1"/>
    <col min="263" max="263" width="11.28515625" style="28" customWidth="1"/>
    <col min="264" max="264" width="8.42578125" style="28" customWidth="1"/>
    <col min="265" max="513" width="11.42578125" style="28"/>
    <col min="514" max="514" width="54.7109375" style="28" customWidth="1"/>
    <col min="515" max="516" width="8.7109375" style="28" customWidth="1"/>
    <col min="517" max="517" width="32" style="28" customWidth="1"/>
    <col min="518" max="518" width="8.42578125" style="28" bestFit="1" customWidth="1"/>
    <col min="519" max="519" width="11.28515625" style="28" customWidth="1"/>
    <col min="520" max="520" width="8.42578125" style="28" customWidth="1"/>
    <col min="521" max="769" width="11.42578125" style="28"/>
    <col min="770" max="770" width="54.7109375" style="28" customWidth="1"/>
    <col min="771" max="772" width="8.7109375" style="28" customWidth="1"/>
    <col min="773" max="773" width="32" style="28" customWidth="1"/>
    <col min="774" max="774" width="8.42578125" style="28" bestFit="1" customWidth="1"/>
    <col min="775" max="775" width="11.28515625" style="28" customWidth="1"/>
    <col min="776" max="776" width="8.42578125" style="28" customWidth="1"/>
    <col min="777" max="1025" width="11.42578125" style="28"/>
    <col min="1026" max="1026" width="54.7109375" style="28" customWidth="1"/>
    <col min="1027" max="1028" width="8.7109375" style="28" customWidth="1"/>
    <col min="1029" max="1029" width="32" style="28" customWidth="1"/>
    <col min="1030" max="1030" width="8.42578125" style="28" bestFit="1" customWidth="1"/>
    <col min="1031" max="1031" width="11.28515625" style="28" customWidth="1"/>
    <col min="1032" max="1032" width="8.42578125" style="28" customWidth="1"/>
    <col min="1033" max="1281" width="11.42578125" style="28"/>
    <col min="1282" max="1282" width="54.7109375" style="28" customWidth="1"/>
    <col min="1283" max="1284" width="8.7109375" style="28" customWidth="1"/>
    <col min="1285" max="1285" width="32" style="28" customWidth="1"/>
    <col min="1286" max="1286" width="8.42578125" style="28" bestFit="1" customWidth="1"/>
    <col min="1287" max="1287" width="11.28515625" style="28" customWidth="1"/>
    <col min="1288" max="1288" width="8.42578125" style="28" customWidth="1"/>
    <col min="1289" max="1537" width="11.42578125" style="28"/>
    <col min="1538" max="1538" width="54.7109375" style="28" customWidth="1"/>
    <col min="1539" max="1540" width="8.7109375" style="28" customWidth="1"/>
    <col min="1541" max="1541" width="32" style="28" customWidth="1"/>
    <col min="1542" max="1542" width="8.42578125" style="28" bestFit="1" customWidth="1"/>
    <col min="1543" max="1543" width="11.28515625" style="28" customWidth="1"/>
    <col min="1544" max="1544" width="8.42578125" style="28" customWidth="1"/>
    <col min="1545" max="1793" width="11.42578125" style="28"/>
    <col min="1794" max="1794" width="54.7109375" style="28" customWidth="1"/>
    <col min="1795" max="1796" width="8.7109375" style="28" customWidth="1"/>
    <col min="1797" max="1797" width="32" style="28" customWidth="1"/>
    <col min="1798" max="1798" width="8.42578125" style="28" bestFit="1" customWidth="1"/>
    <col min="1799" max="1799" width="11.28515625" style="28" customWidth="1"/>
    <col min="1800" max="1800" width="8.42578125" style="28" customWidth="1"/>
    <col min="1801" max="2049" width="11.42578125" style="28"/>
    <col min="2050" max="2050" width="54.7109375" style="28" customWidth="1"/>
    <col min="2051" max="2052" width="8.7109375" style="28" customWidth="1"/>
    <col min="2053" max="2053" width="32" style="28" customWidth="1"/>
    <col min="2054" max="2054" width="8.42578125" style="28" bestFit="1" customWidth="1"/>
    <col min="2055" max="2055" width="11.28515625" style="28" customWidth="1"/>
    <col min="2056" max="2056" width="8.42578125" style="28" customWidth="1"/>
    <col min="2057" max="2305" width="11.42578125" style="28"/>
    <col min="2306" max="2306" width="54.7109375" style="28" customWidth="1"/>
    <col min="2307" max="2308" width="8.7109375" style="28" customWidth="1"/>
    <col min="2309" max="2309" width="32" style="28" customWidth="1"/>
    <col min="2310" max="2310" width="8.42578125" style="28" bestFit="1" customWidth="1"/>
    <col min="2311" max="2311" width="11.28515625" style="28" customWidth="1"/>
    <col min="2312" max="2312" width="8.42578125" style="28" customWidth="1"/>
    <col min="2313" max="2561" width="11.42578125" style="28"/>
    <col min="2562" max="2562" width="54.7109375" style="28" customWidth="1"/>
    <col min="2563" max="2564" width="8.7109375" style="28" customWidth="1"/>
    <col min="2565" max="2565" width="32" style="28" customWidth="1"/>
    <col min="2566" max="2566" width="8.42578125" style="28" bestFit="1" customWidth="1"/>
    <col min="2567" max="2567" width="11.28515625" style="28" customWidth="1"/>
    <col min="2568" max="2568" width="8.42578125" style="28" customWidth="1"/>
    <col min="2569" max="2817" width="11.42578125" style="28"/>
    <col min="2818" max="2818" width="54.7109375" style="28" customWidth="1"/>
    <col min="2819" max="2820" width="8.7109375" style="28" customWidth="1"/>
    <col min="2821" max="2821" width="32" style="28" customWidth="1"/>
    <col min="2822" max="2822" width="8.42578125" style="28" bestFit="1" customWidth="1"/>
    <col min="2823" max="2823" width="11.28515625" style="28" customWidth="1"/>
    <col min="2824" max="2824" width="8.42578125" style="28" customWidth="1"/>
    <col min="2825" max="3073" width="11.42578125" style="28"/>
    <col min="3074" max="3074" width="54.7109375" style="28" customWidth="1"/>
    <col min="3075" max="3076" width="8.7109375" style="28" customWidth="1"/>
    <col min="3077" max="3077" width="32" style="28" customWidth="1"/>
    <col min="3078" max="3078" width="8.42578125" style="28" bestFit="1" customWidth="1"/>
    <col min="3079" max="3079" width="11.28515625" style="28" customWidth="1"/>
    <col min="3080" max="3080" width="8.42578125" style="28" customWidth="1"/>
    <col min="3081" max="3329" width="11.42578125" style="28"/>
    <col min="3330" max="3330" width="54.7109375" style="28" customWidth="1"/>
    <col min="3331" max="3332" width="8.7109375" style="28" customWidth="1"/>
    <col min="3333" max="3333" width="32" style="28" customWidth="1"/>
    <col min="3334" max="3334" width="8.42578125" style="28" bestFit="1" customWidth="1"/>
    <col min="3335" max="3335" width="11.28515625" style="28" customWidth="1"/>
    <col min="3336" max="3336" width="8.42578125" style="28" customWidth="1"/>
    <col min="3337" max="3585" width="11.42578125" style="28"/>
    <col min="3586" max="3586" width="54.7109375" style="28" customWidth="1"/>
    <col min="3587" max="3588" width="8.7109375" style="28" customWidth="1"/>
    <col min="3589" max="3589" width="32" style="28" customWidth="1"/>
    <col min="3590" max="3590" width="8.42578125" style="28" bestFit="1" customWidth="1"/>
    <col min="3591" max="3591" width="11.28515625" style="28" customWidth="1"/>
    <col min="3592" max="3592" width="8.42578125" style="28" customWidth="1"/>
    <col min="3593" max="3841" width="11.42578125" style="28"/>
    <col min="3842" max="3842" width="54.7109375" style="28" customWidth="1"/>
    <col min="3843" max="3844" width="8.7109375" style="28" customWidth="1"/>
    <col min="3845" max="3845" width="32" style="28" customWidth="1"/>
    <col min="3846" max="3846" width="8.42578125" style="28" bestFit="1" customWidth="1"/>
    <col min="3847" max="3847" width="11.28515625" style="28" customWidth="1"/>
    <col min="3848" max="3848" width="8.42578125" style="28" customWidth="1"/>
    <col min="3849" max="4097" width="11.42578125" style="28"/>
    <col min="4098" max="4098" width="54.7109375" style="28" customWidth="1"/>
    <col min="4099" max="4100" width="8.7109375" style="28" customWidth="1"/>
    <col min="4101" max="4101" width="32" style="28" customWidth="1"/>
    <col min="4102" max="4102" width="8.42578125" style="28" bestFit="1" customWidth="1"/>
    <col min="4103" max="4103" width="11.28515625" style="28" customWidth="1"/>
    <col min="4104" max="4104" width="8.42578125" style="28" customWidth="1"/>
    <col min="4105" max="4353" width="11.42578125" style="28"/>
    <col min="4354" max="4354" width="54.7109375" style="28" customWidth="1"/>
    <col min="4355" max="4356" width="8.7109375" style="28" customWidth="1"/>
    <col min="4357" max="4357" width="32" style="28" customWidth="1"/>
    <col min="4358" max="4358" width="8.42578125" style="28" bestFit="1" customWidth="1"/>
    <col min="4359" max="4359" width="11.28515625" style="28" customWidth="1"/>
    <col min="4360" max="4360" width="8.42578125" style="28" customWidth="1"/>
    <col min="4361" max="4609" width="11.42578125" style="28"/>
    <col min="4610" max="4610" width="54.7109375" style="28" customWidth="1"/>
    <col min="4611" max="4612" width="8.7109375" style="28" customWidth="1"/>
    <col min="4613" max="4613" width="32" style="28" customWidth="1"/>
    <col min="4614" max="4614" width="8.42578125" style="28" bestFit="1" customWidth="1"/>
    <col min="4615" max="4615" width="11.28515625" style="28" customWidth="1"/>
    <col min="4616" max="4616" width="8.42578125" style="28" customWidth="1"/>
    <col min="4617" max="4865" width="11.42578125" style="28"/>
    <col min="4866" max="4866" width="54.7109375" style="28" customWidth="1"/>
    <col min="4867" max="4868" width="8.7109375" style="28" customWidth="1"/>
    <col min="4869" max="4869" width="32" style="28" customWidth="1"/>
    <col min="4870" max="4870" width="8.42578125" style="28" bestFit="1" customWidth="1"/>
    <col min="4871" max="4871" width="11.28515625" style="28" customWidth="1"/>
    <col min="4872" max="4872" width="8.42578125" style="28" customWidth="1"/>
    <col min="4873" max="5121" width="11.42578125" style="28"/>
    <col min="5122" max="5122" width="54.7109375" style="28" customWidth="1"/>
    <col min="5123" max="5124" width="8.7109375" style="28" customWidth="1"/>
    <col min="5125" max="5125" width="32" style="28" customWidth="1"/>
    <col min="5126" max="5126" width="8.42578125" style="28" bestFit="1" customWidth="1"/>
    <col min="5127" max="5127" width="11.28515625" style="28" customWidth="1"/>
    <col min="5128" max="5128" width="8.42578125" style="28" customWidth="1"/>
    <col min="5129" max="5377" width="11.42578125" style="28"/>
    <col min="5378" max="5378" width="54.7109375" style="28" customWidth="1"/>
    <col min="5379" max="5380" width="8.7109375" style="28" customWidth="1"/>
    <col min="5381" max="5381" width="32" style="28" customWidth="1"/>
    <col min="5382" max="5382" width="8.42578125" style="28" bestFit="1" customWidth="1"/>
    <col min="5383" max="5383" width="11.28515625" style="28" customWidth="1"/>
    <col min="5384" max="5384" width="8.42578125" style="28" customWidth="1"/>
    <col min="5385" max="5633" width="11.42578125" style="28"/>
    <col min="5634" max="5634" width="54.7109375" style="28" customWidth="1"/>
    <col min="5635" max="5636" width="8.7109375" style="28" customWidth="1"/>
    <col min="5637" max="5637" width="32" style="28" customWidth="1"/>
    <col min="5638" max="5638" width="8.42578125" style="28" bestFit="1" customWidth="1"/>
    <col min="5639" max="5639" width="11.28515625" style="28" customWidth="1"/>
    <col min="5640" max="5640" width="8.42578125" style="28" customWidth="1"/>
    <col min="5641" max="5889" width="11.42578125" style="28"/>
    <col min="5890" max="5890" width="54.7109375" style="28" customWidth="1"/>
    <col min="5891" max="5892" width="8.7109375" style="28" customWidth="1"/>
    <col min="5893" max="5893" width="32" style="28" customWidth="1"/>
    <col min="5894" max="5894" width="8.42578125" style="28" bestFit="1" customWidth="1"/>
    <col min="5895" max="5895" width="11.28515625" style="28" customWidth="1"/>
    <col min="5896" max="5896" width="8.42578125" style="28" customWidth="1"/>
    <col min="5897" max="6145" width="11.42578125" style="28"/>
    <col min="6146" max="6146" width="54.7109375" style="28" customWidth="1"/>
    <col min="6147" max="6148" width="8.7109375" style="28" customWidth="1"/>
    <col min="6149" max="6149" width="32" style="28" customWidth="1"/>
    <col min="6150" max="6150" width="8.42578125" style="28" bestFit="1" customWidth="1"/>
    <col min="6151" max="6151" width="11.28515625" style="28" customWidth="1"/>
    <col min="6152" max="6152" width="8.42578125" style="28" customWidth="1"/>
    <col min="6153" max="6401" width="11.42578125" style="28"/>
    <col min="6402" max="6402" width="54.7109375" style="28" customWidth="1"/>
    <col min="6403" max="6404" width="8.7109375" style="28" customWidth="1"/>
    <col min="6405" max="6405" width="32" style="28" customWidth="1"/>
    <col min="6406" max="6406" width="8.42578125" style="28" bestFit="1" customWidth="1"/>
    <col min="6407" max="6407" width="11.28515625" style="28" customWidth="1"/>
    <col min="6408" max="6408" width="8.42578125" style="28" customWidth="1"/>
    <col min="6409" max="6657" width="11.42578125" style="28"/>
    <col min="6658" max="6658" width="54.7109375" style="28" customWidth="1"/>
    <col min="6659" max="6660" width="8.7109375" style="28" customWidth="1"/>
    <col min="6661" max="6661" width="32" style="28" customWidth="1"/>
    <col min="6662" max="6662" width="8.42578125" style="28" bestFit="1" customWidth="1"/>
    <col min="6663" max="6663" width="11.28515625" style="28" customWidth="1"/>
    <col min="6664" max="6664" width="8.42578125" style="28" customWidth="1"/>
    <col min="6665" max="6913" width="11.42578125" style="28"/>
    <col min="6914" max="6914" width="54.7109375" style="28" customWidth="1"/>
    <col min="6915" max="6916" width="8.7109375" style="28" customWidth="1"/>
    <col min="6917" max="6917" width="32" style="28" customWidth="1"/>
    <col min="6918" max="6918" width="8.42578125" style="28" bestFit="1" customWidth="1"/>
    <col min="6919" max="6919" width="11.28515625" style="28" customWidth="1"/>
    <col min="6920" max="6920" width="8.42578125" style="28" customWidth="1"/>
    <col min="6921" max="7169" width="11.42578125" style="28"/>
    <col min="7170" max="7170" width="54.7109375" style="28" customWidth="1"/>
    <col min="7171" max="7172" width="8.7109375" style="28" customWidth="1"/>
    <col min="7173" max="7173" width="32" style="28" customWidth="1"/>
    <col min="7174" max="7174" width="8.42578125" style="28" bestFit="1" customWidth="1"/>
    <col min="7175" max="7175" width="11.28515625" style="28" customWidth="1"/>
    <col min="7176" max="7176" width="8.42578125" style="28" customWidth="1"/>
    <col min="7177" max="7425" width="11.42578125" style="28"/>
    <col min="7426" max="7426" width="54.7109375" style="28" customWidth="1"/>
    <col min="7427" max="7428" width="8.7109375" style="28" customWidth="1"/>
    <col min="7429" max="7429" width="32" style="28" customWidth="1"/>
    <col min="7430" max="7430" width="8.42578125" style="28" bestFit="1" customWidth="1"/>
    <col min="7431" max="7431" width="11.28515625" style="28" customWidth="1"/>
    <col min="7432" max="7432" width="8.42578125" style="28" customWidth="1"/>
    <col min="7433" max="7681" width="11.42578125" style="28"/>
    <col min="7682" max="7682" width="54.7109375" style="28" customWidth="1"/>
    <col min="7683" max="7684" width="8.7109375" style="28" customWidth="1"/>
    <col min="7685" max="7685" width="32" style="28" customWidth="1"/>
    <col min="7686" max="7686" width="8.42578125" style="28" bestFit="1" customWidth="1"/>
    <col min="7687" max="7687" width="11.28515625" style="28" customWidth="1"/>
    <col min="7688" max="7688" width="8.42578125" style="28" customWidth="1"/>
    <col min="7689" max="7937" width="11.42578125" style="28"/>
    <col min="7938" max="7938" width="54.7109375" style="28" customWidth="1"/>
    <col min="7939" max="7940" width="8.7109375" style="28" customWidth="1"/>
    <col min="7941" max="7941" width="32" style="28" customWidth="1"/>
    <col min="7942" max="7942" width="8.42578125" style="28" bestFit="1" customWidth="1"/>
    <col min="7943" max="7943" width="11.28515625" style="28" customWidth="1"/>
    <col min="7944" max="7944" width="8.42578125" style="28" customWidth="1"/>
    <col min="7945" max="8193" width="11.42578125" style="28"/>
    <col min="8194" max="8194" width="54.7109375" style="28" customWidth="1"/>
    <col min="8195" max="8196" width="8.7109375" style="28" customWidth="1"/>
    <col min="8197" max="8197" width="32" style="28" customWidth="1"/>
    <col min="8198" max="8198" width="8.42578125" style="28" bestFit="1" customWidth="1"/>
    <col min="8199" max="8199" width="11.28515625" style="28" customWidth="1"/>
    <col min="8200" max="8200" width="8.42578125" style="28" customWidth="1"/>
    <col min="8201" max="8449" width="11.42578125" style="28"/>
    <col min="8450" max="8450" width="54.7109375" style="28" customWidth="1"/>
    <col min="8451" max="8452" width="8.7109375" style="28" customWidth="1"/>
    <col min="8453" max="8453" width="32" style="28" customWidth="1"/>
    <col min="8454" max="8454" width="8.42578125" style="28" bestFit="1" customWidth="1"/>
    <col min="8455" max="8455" width="11.28515625" style="28" customWidth="1"/>
    <col min="8456" max="8456" width="8.42578125" style="28" customWidth="1"/>
    <col min="8457" max="8705" width="11.42578125" style="28"/>
    <col min="8706" max="8706" width="54.7109375" style="28" customWidth="1"/>
    <col min="8707" max="8708" width="8.7109375" style="28" customWidth="1"/>
    <col min="8709" max="8709" width="32" style="28" customWidth="1"/>
    <col min="8710" max="8710" width="8.42578125" style="28" bestFit="1" customWidth="1"/>
    <col min="8711" max="8711" width="11.28515625" style="28" customWidth="1"/>
    <col min="8712" max="8712" width="8.42578125" style="28" customWidth="1"/>
    <col min="8713" max="8961" width="11.42578125" style="28"/>
    <col min="8962" max="8962" width="54.7109375" style="28" customWidth="1"/>
    <col min="8963" max="8964" width="8.7109375" style="28" customWidth="1"/>
    <col min="8965" max="8965" width="32" style="28" customWidth="1"/>
    <col min="8966" max="8966" width="8.42578125" style="28" bestFit="1" customWidth="1"/>
    <col min="8967" max="8967" width="11.28515625" style="28" customWidth="1"/>
    <col min="8968" max="8968" width="8.42578125" style="28" customWidth="1"/>
    <col min="8969" max="9217" width="11.42578125" style="28"/>
    <col min="9218" max="9218" width="54.7109375" style="28" customWidth="1"/>
    <col min="9219" max="9220" width="8.7109375" style="28" customWidth="1"/>
    <col min="9221" max="9221" width="32" style="28" customWidth="1"/>
    <col min="9222" max="9222" width="8.42578125" style="28" bestFit="1" customWidth="1"/>
    <col min="9223" max="9223" width="11.28515625" style="28" customWidth="1"/>
    <col min="9224" max="9224" width="8.42578125" style="28" customWidth="1"/>
    <col min="9225" max="9473" width="11.42578125" style="28"/>
    <col min="9474" max="9474" width="54.7109375" style="28" customWidth="1"/>
    <col min="9475" max="9476" width="8.7109375" style="28" customWidth="1"/>
    <col min="9477" max="9477" width="32" style="28" customWidth="1"/>
    <col min="9478" max="9478" width="8.42578125" style="28" bestFit="1" customWidth="1"/>
    <col min="9479" max="9479" width="11.28515625" style="28" customWidth="1"/>
    <col min="9480" max="9480" width="8.42578125" style="28" customWidth="1"/>
    <col min="9481" max="9729" width="11.42578125" style="28"/>
    <col min="9730" max="9730" width="54.7109375" style="28" customWidth="1"/>
    <col min="9731" max="9732" width="8.7109375" style="28" customWidth="1"/>
    <col min="9733" max="9733" width="32" style="28" customWidth="1"/>
    <col min="9734" max="9734" width="8.42578125" style="28" bestFit="1" customWidth="1"/>
    <col min="9735" max="9735" width="11.28515625" style="28" customWidth="1"/>
    <col min="9736" max="9736" width="8.42578125" style="28" customWidth="1"/>
    <col min="9737" max="9985" width="11.42578125" style="28"/>
    <col min="9986" max="9986" width="54.7109375" style="28" customWidth="1"/>
    <col min="9987" max="9988" width="8.7109375" style="28" customWidth="1"/>
    <col min="9989" max="9989" width="32" style="28" customWidth="1"/>
    <col min="9990" max="9990" width="8.42578125" style="28" bestFit="1" customWidth="1"/>
    <col min="9991" max="9991" width="11.28515625" style="28" customWidth="1"/>
    <col min="9992" max="9992" width="8.42578125" style="28" customWidth="1"/>
    <col min="9993" max="10241" width="11.42578125" style="28"/>
    <col min="10242" max="10242" width="54.7109375" style="28" customWidth="1"/>
    <col min="10243" max="10244" width="8.7109375" style="28" customWidth="1"/>
    <col min="10245" max="10245" width="32" style="28" customWidth="1"/>
    <col min="10246" max="10246" width="8.42578125" style="28" bestFit="1" customWidth="1"/>
    <col min="10247" max="10247" width="11.28515625" style="28" customWidth="1"/>
    <col min="10248" max="10248" width="8.42578125" style="28" customWidth="1"/>
    <col min="10249" max="10497" width="11.42578125" style="28"/>
    <col min="10498" max="10498" width="54.7109375" style="28" customWidth="1"/>
    <col min="10499" max="10500" width="8.7109375" style="28" customWidth="1"/>
    <col min="10501" max="10501" width="32" style="28" customWidth="1"/>
    <col min="10502" max="10502" width="8.42578125" style="28" bestFit="1" customWidth="1"/>
    <col min="10503" max="10503" width="11.28515625" style="28" customWidth="1"/>
    <col min="10504" max="10504" width="8.42578125" style="28" customWidth="1"/>
    <col min="10505" max="10753" width="11.42578125" style="28"/>
    <col min="10754" max="10754" width="54.7109375" style="28" customWidth="1"/>
    <col min="10755" max="10756" width="8.7109375" style="28" customWidth="1"/>
    <col min="10757" max="10757" width="32" style="28" customWidth="1"/>
    <col min="10758" max="10758" width="8.42578125" style="28" bestFit="1" customWidth="1"/>
    <col min="10759" max="10759" width="11.28515625" style="28" customWidth="1"/>
    <col min="10760" max="10760" width="8.42578125" style="28" customWidth="1"/>
    <col min="10761" max="11009" width="11.42578125" style="28"/>
    <col min="11010" max="11010" width="54.7109375" style="28" customWidth="1"/>
    <col min="11011" max="11012" width="8.7109375" style="28" customWidth="1"/>
    <col min="11013" max="11013" width="32" style="28" customWidth="1"/>
    <col min="11014" max="11014" width="8.42578125" style="28" bestFit="1" customWidth="1"/>
    <col min="11015" max="11015" width="11.28515625" style="28" customWidth="1"/>
    <col min="11016" max="11016" width="8.42578125" style="28" customWidth="1"/>
    <col min="11017" max="11265" width="11.42578125" style="28"/>
    <col min="11266" max="11266" width="54.7109375" style="28" customWidth="1"/>
    <col min="11267" max="11268" width="8.7109375" style="28" customWidth="1"/>
    <col min="11269" max="11269" width="32" style="28" customWidth="1"/>
    <col min="11270" max="11270" width="8.42578125" style="28" bestFit="1" customWidth="1"/>
    <col min="11271" max="11271" width="11.28515625" style="28" customWidth="1"/>
    <col min="11272" max="11272" width="8.42578125" style="28" customWidth="1"/>
    <col min="11273" max="11521" width="11.42578125" style="28"/>
    <col min="11522" max="11522" width="54.7109375" style="28" customWidth="1"/>
    <col min="11523" max="11524" width="8.7109375" style="28" customWidth="1"/>
    <col min="11525" max="11525" width="32" style="28" customWidth="1"/>
    <col min="11526" max="11526" width="8.42578125" style="28" bestFit="1" customWidth="1"/>
    <col min="11527" max="11527" width="11.28515625" style="28" customWidth="1"/>
    <col min="11528" max="11528" width="8.42578125" style="28" customWidth="1"/>
    <col min="11529" max="11777" width="11.42578125" style="28"/>
    <col min="11778" max="11778" width="54.7109375" style="28" customWidth="1"/>
    <col min="11779" max="11780" width="8.7109375" style="28" customWidth="1"/>
    <col min="11781" max="11781" width="32" style="28" customWidth="1"/>
    <col min="11782" max="11782" width="8.42578125" style="28" bestFit="1" customWidth="1"/>
    <col min="11783" max="11783" width="11.28515625" style="28" customWidth="1"/>
    <col min="11784" max="11784" width="8.42578125" style="28" customWidth="1"/>
    <col min="11785" max="12033" width="11.42578125" style="28"/>
    <col min="12034" max="12034" width="54.7109375" style="28" customWidth="1"/>
    <col min="12035" max="12036" width="8.7109375" style="28" customWidth="1"/>
    <col min="12037" max="12037" width="32" style="28" customWidth="1"/>
    <col min="12038" max="12038" width="8.42578125" style="28" bestFit="1" customWidth="1"/>
    <col min="12039" max="12039" width="11.28515625" style="28" customWidth="1"/>
    <col min="12040" max="12040" width="8.42578125" style="28" customWidth="1"/>
    <col min="12041" max="12289" width="11.42578125" style="28"/>
    <col min="12290" max="12290" width="54.7109375" style="28" customWidth="1"/>
    <col min="12291" max="12292" width="8.7109375" style="28" customWidth="1"/>
    <col min="12293" max="12293" width="32" style="28" customWidth="1"/>
    <col min="12294" max="12294" width="8.42578125" style="28" bestFit="1" customWidth="1"/>
    <col min="12295" max="12295" width="11.28515625" style="28" customWidth="1"/>
    <col min="12296" max="12296" width="8.42578125" style="28" customWidth="1"/>
    <col min="12297" max="12545" width="11.42578125" style="28"/>
    <col min="12546" max="12546" width="54.7109375" style="28" customWidth="1"/>
    <col min="12547" max="12548" width="8.7109375" style="28" customWidth="1"/>
    <col min="12549" max="12549" width="32" style="28" customWidth="1"/>
    <col min="12550" max="12550" width="8.42578125" style="28" bestFit="1" customWidth="1"/>
    <col min="12551" max="12551" width="11.28515625" style="28" customWidth="1"/>
    <col min="12552" max="12552" width="8.42578125" style="28" customWidth="1"/>
    <col min="12553" max="12801" width="11.42578125" style="28"/>
    <col min="12802" max="12802" width="54.7109375" style="28" customWidth="1"/>
    <col min="12803" max="12804" width="8.7109375" style="28" customWidth="1"/>
    <col min="12805" max="12805" width="32" style="28" customWidth="1"/>
    <col min="12806" max="12806" width="8.42578125" style="28" bestFit="1" customWidth="1"/>
    <col min="12807" max="12807" width="11.28515625" style="28" customWidth="1"/>
    <col min="12808" max="12808" width="8.42578125" style="28" customWidth="1"/>
    <col min="12809" max="13057" width="11.42578125" style="28"/>
    <col min="13058" max="13058" width="54.7109375" style="28" customWidth="1"/>
    <col min="13059" max="13060" width="8.7109375" style="28" customWidth="1"/>
    <col min="13061" max="13061" width="32" style="28" customWidth="1"/>
    <col min="13062" max="13062" width="8.42578125" style="28" bestFit="1" customWidth="1"/>
    <col min="13063" max="13063" width="11.28515625" style="28" customWidth="1"/>
    <col min="13064" max="13064" width="8.42578125" style="28" customWidth="1"/>
    <col min="13065" max="13313" width="11.42578125" style="28"/>
    <col min="13314" max="13314" width="54.7109375" style="28" customWidth="1"/>
    <col min="13315" max="13316" width="8.7109375" style="28" customWidth="1"/>
    <col min="13317" max="13317" width="32" style="28" customWidth="1"/>
    <col min="13318" max="13318" width="8.42578125" style="28" bestFit="1" customWidth="1"/>
    <col min="13319" max="13319" width="11.28515625" style="28" customWidth="1"/>
    <col min="13320" max="13320" width="8.42578125" style="28" customWidth="1"/>
    <col min="13321" max="13569" width="11.42578125" style="28"/>
    <col min="13570" max="13570" width="54.7109375" style="28" customWidth="1"/>
    <col min="13571" max="13572" width="8.7109375" style="28" customWidth="1"/>
    <col min="13573" max="13573" width="32" style="28" customWidth="1"/>
    <col min="13574" max="13574" width="8.42578125" style="28" bestFit="1" customWidth="1"/>
    <col min="13575" max="13575" width="11.28515625" style="28" customWidth="1"/>
    <col min="13576" max="13576" width="8.42578125" style="28" customWidth="1"/>
    <col min="13577" max="13825" width="11.42578125" style="28"/>
    <col min="13826" max="13826" width="54.7109375" style="28" customWidth="1"/>
    <col min="13827" max="13828" width="8.7109375" style="28" customWidth="1"/>
    <col min="13829" max="13829" width="32" style="28" customWidth="1"/>
    <col min="13830" max="13830" width="8.42578125" style="28" bestFit="1" customWidth="1"/>
    <col min="13831" max="13831" width="11.28515625" style="28" customWidth="1"/>
    <col min="13832" max="13832" width="8.42578125" style="28" customWidth="1"/>
    <col min="13833" max="14081" width="11.42578125" style="28"/>
    <col min="14082" max="14082" width="54.7109375" style="28" customWidth="1"/>
    <col min="14083" max="14084" width="8.7109375" style="28" customWidth="1"/>
    <col min="14085" max="14085" width="32" style="28" customWidth="1"/>
    <col min="14086" max="14086" width="8.42578125" style="28" bestFit="1" customWidth="1"/>
    <col min="14087" max="14087" width="11.28515625" style="28" customWidth="1"/>
    <col min="14088" max="14088" width="8.42578125" style="28" customWidth="1"/>
    <col min="14089" max="14337" width="11.42578125" style="28"/>
    <col min="14338" max="14338" width="54.7109375" style="28" customWidth="1"/>
    <col min="14339" max="14340" width="8.7109375" style="28" customWidth="1"/>
    <col min="14341" max="14341" width="32" style="28" customWidth="1"/>
    <col min="14342" max="14342" width="8.42578125" style="28" bestFit="1" customWidth="1"/>
    <col min="14343" max="14343" width="11.28515625" style="28" customWidth="1"/>
    <col min="14344" max="14344" width="8.42578125" style="28" customWidth="1"/>
    <col min="14345" max="14593" width="11.42578125" style="28"/>
    <col min="14594" max="14594" width="54.7109375" style="28" customWidth="1"/>
    <col min="14595" max="14596" width="8.7109375" style="28" customWidth="1"/>
    <col min="14597" max="14597" width="32" style="28" customWidth="1"/>
    <col min="14598" max="14598" width="8.42578125" style="28" bestFit="1" customWidth="1"/>
    <col min="14599" max="14599" width="11.28515625" style="28" customWidth="1"/>
    <col min="14600" max="14600" width="8.42578125" style="28" customWidth="1"/>
    <col min="14601" max="14849" width="11.42578125" style="28"/>
    <col min="14850" max="14850" width="54.7109375" style="28" customWidth="1"/>
    <col min="14851" max="14852" width="8.7109375" style="28" customWidth="1"/>
    <col min="14853" max="14853" width="32" style="28" customWidth="1"/>
    <col min="14854" max="14854" width="8.42578125" style="28" bestFit="1" customWidth="1"/>
    <col min="14855" max="14855" width="11.28515625" style="28" customWidth="1"/>
    <col min="14856" max="14856" width="8.42578125" style="28" customWidth="1"/>
    <col min="14857" max="15105" width="11.42578125" style="28"/>
    <col min="15106" max="15106" width="54.7109375" style="28" customWidth="1"/>
    <col min="15107" max="15108" width="8.7109375" style="28" customWidth="1"/>
    <col min="15109" max="15109" width="32" style="28" customWidth="1"/>
    <col min="15110" max="15110" width="8.42578125" style="28" bestFit="1" customWidth="1"/>
    <col min="15111" max="15111" width="11.28515625" style="28" customWidth="1"/>
    <col min="15112" max="15112" width="8.42578125" style="28" customWidth="1"/>
    <col min="15113" max="15361" width="11.42578125" style="28"/>
    <col min="15362" max="15362" width="54.7109375" style="28" customWidth="1"/>
    <col min="15363" max="15364" width="8.7109375" style="28" customWidth="1"/>
    <col min="15365" max="15365" width="32" style="28" customWidth="1"/>
    <col min="15366" max="15366" width="8.42578125" style="28" bestFit="1" customWidth="1"/>
    <col min="15367" max="15367" width="11.28515625" style="28" customWidth="1"/>
    <col min="15368" max="15368" width="8.42578125" style="28" customWidth="1"/>
    <col min="15369" max="15617" width="11.42578125" style="28"/>
    <col min="15618" max="15618" width="54.7109375" style="28" customWidth="1"/>
    <col min="15619" max="15620" width="8.7109375" style="28" customWidth="1"/>
    <col min="15621" max="15621" width="32" style="28" customWidth="1"/>
    <col min="15622" max="15622" width="8.42578125" style="28" bestFit="1" customWidth="1"/>
    <col min="15623" max="15623" width="11.28515625" style="28" customWidth="1"/>
    <col min="15624" max="15624" width="8.42578125" style="28" customWidth="1"/>
    <col min="15625" max="15873" width="11.42578125" style="28"/>
    <col min="15874" max="15874" width="54.7109375" style="28" customWidth="1"/>
    <col min="15875" max="15876" width="8.7109375" style="28" customWidth="1"/>
    <col min="15877" max="15877" width="32" style="28" customWidth="1"/>
    <col min="15878" max="15878" width="8.42578125" style="28" bestFit="1" customWidth="1"/>
    <col min="15879" max="15879" width="11.28515625" style="28" customWidth="1"/>
    <col min="15880" max="15880" width="8.42578125" style="28" customWidth="1"/>
    <col min="15881" max="16129" width="11.42578125" style="28"/>
    <col min="16130" max="16130" width="54.7109375" style="28" customWidth="1"/>
    <col min="16131" max="16132" width="8.7109375" style="28" customWidth="1"/>
    <col min="16133" max="16133" width="32" style="28" customWidth="1"/>
    <col min="16134" max="16134" width="8.42578125" style="28" bestFit="1" customWidth="1"/>
    <col min="16135" max="16135" width="11.28515625" style="28" customWidth="1"/>
    <col min="16136" max="16136" width="8.42578125" style="28" customWidth="1"/>
    <col min="16137" max="16384" width="11.42578125" style="28"/>
  </cols>
  <sheetData>
    <row r="1" spans="1:8" ht="30" customHeight="1" thickBot="1">
      <c r="A1" s="60" t="s">
        <v>59</v>
      </c>
      <c r="B1" s="60"/>
      <c r="C1" s="60"/>
      <c r="D1" s="61"/>
      <c r="E1" s="62"/>
      <c r="F1" s="28"/>
      <c r="G1" s="41" t="s">
        <v>60</v>
      </c>
      <c r="H1" s="42" t="s">
        <v>61</v>
      </c>
    </row>
    <row r="2" spans="1:8" ht="16.5" thickBot="1">
      <c r="A2" s="29"/>
      <c r="B2" s="29"/>
      <c r="C2" s="29"/>
      <c r="D2" s="30" t="s">
        <v>62</v>
      </c>
      <c r="E2" s="31">
        <f>COUNTIF(E7:E64,"Eginda")</f>
        <v>9</v>
      </c>
      <c r="F2" s="28"/>
      <c r="G2" s="63">
        <f>SUM(E2:E5)</f>
        <v>22</v>
      </c>
      <c r="H2" s="44">
        <f>+E2/$G$2</f>
        <v>0.40909090909090912</v>
      </c>
    </row>
    <row r="3" spans="1:8" ht="16.5" thickBot="1">
      <c r="A3" s="66" t="s">
        <v>63</v>
      </c>
      <c r="B3" s="67"/>
      <c r="C3" s="68"/>
      <c r="D3" s="30" t="s">
        <v>64</v>
      </c>
      <c r="E3" s="32">
        <f>COUNTIF(E7:E93,"Egiten")</f>
        <v>9</v>
      </c>
      <c r="F3" s="28"/>
      <c r="G3" s="64"/>
      <c r="H3" s="45">
        <f>+E3/$G$2</f>
        <v>0.40909090909090912</v>
      </c>
    </row>
    <row r="4" spans="1:8" ht="15.75" thickBot="1">
      <c r="A4" s="29"/>
      <c r="B4" s="29"/>
      <c r="C4" s="29"/>
      <c r="D4" s="30" t="s">
        <v>65</v>
      </c>
      <c r="E4" s="33">
        <f>COUNTIF(E7:E34,"Egiteke")</f>
        <v>2</v>
      </c>
      <c r="F4" s="28"/>
      <c r="G4" s="64"/>
      <c r="H4" s="46">
        <f>+E4/$G$2</f>
        <v>9.0909090909090912E-2</v>
      </c>
    </row>
    <row r="5" spans="1:8" ht="15.75" thickBot="1">
      <c r="A5" s="29"/>
      <c r="B5" s="29"/>
      <c r="C5" s="29"/>
      <c r="D5" s="30" t="s">
        <v>66</v>
      </c>
      <c r="E5" s="34">
        <f>COUNTIF(E7:E138,"Bb")</f>
        <v>2</v>
      </c>
      <c r="F5" s="28"/>
      <c r="G5" s="65"/>
      <c r="H5" s="47">
        <f>+E5/$G$2</f>
        <v>9.0909090909090912E-2</v>
      </c>
    </row>
    <row r="6" spans="1:8">
      <c r="A6" s="48"/>
      <c r="B6" s="49" t="s">
        <v>67</v>
      </c>
      <c r="C6" s="50" t="s">
        <v>68</v>
      </c>
      <c r="D6" s="51" t="s">
        <v>69</v>
      </c>
      <c r="E6" s="52" t="s">
        <v>70</v>
      </c>
      <c r="F6" s="28"/>
      <c r="G6" s="43"/>
    </row>
    <row r="7" spans="1:8" ht="15">
      <c r="A7" s="54" t="s">
        <v>16</v>
      </c>
      <c r="B7" s="54"/>
      <c r="C7" s="54"/>
      <c r="D7" s="54"/>
      <c r="E7" s="54"/>
      <c r="F7" s="28"/>
    </row>
    <row r="8" spans="1:8" ht="14.25">
      <c r="A8" s="35"/>
      <c r="B8" s="36"/>
      <c r="C8" s="36"/>
      <c r="D8" s="36"/>
      <c r="E8" s="37" t="s">
        <v>71</v>
      </c>
      <c r="F8" s="28"/>
    </row>
    <row r="9" spans="1:8" ht="14.25">
      <c r="A9" s="35"/>
      <c r="B9" s="36"/>
      <c r="C9" s="36"/>
      <c r="D9" s="36"/>
      <c r="E9" s="37" t="s">
        <v>71</v>
      </c>
      <c r="F9" s="28"/>
    </row>
    <row r="10" spans="1:8" ht="14.25">
      <c r="A10" s="35"/>
      <c r="B10" s="29"/>
      <c r="C10" s="29"/>
      <c r="D10" s="38"/>
      <c r="E10" s="37" t="s">
        <v>72</v>
      </c>
      <c r="F10" s="28"/>
    </row>
    <row r="11" spans="1:8" ht="15">
      <c r="A11" s="54" t="s">
        <v>73</v>
      </c>
      <c r="B11" s="55"/>
      <c r="C11" s="55"/>
      <c r="D11" s="55"/>
      <c r="E11" s="56" t="s">
        <v>74</v>
      </c>
      <c r="F11" s="28"/>
    </row>
    <row r="12" spans="1:8" ht="14.25">
      <c r="A12" s="57" t="s">
        <v>75</v>
      </c>
      <c r="B12" s="58"/>
      <c r="C12" s="58"/>
      <c r="D12" s="58"/>
      <c r="E12" s="59"/>
      <c r="F12" s="28"/>
    </row>
    <row r="13" spans="1:8" ht="14.25">
      <c r="A13" s="35"/>
      <c r="B13" s="36"/>
      <c r="C13" s="36"/>
      <c r="D13" s="36"/>
      <c r="E13" s="37" t="s">
        <v>74</v>
      </c>
      <c r="F13" s="28"/>
    </row>
    <row r="14" spans="1:8" ht="14.25">
      <c r="A14" s="35"/>
      <c r="B14" s="36"/>
      <c r="C14" s="36"/>
      <c r="D14" s="36"/>
      <c r="E14" s="37" t="s">
        <v>74</v>
      </c>
      <c r="F14" s="28"/>
    </row>
    <row r="15" spans="1:8" ht="14.25">
      <c r="A15" s="57" t="s">
        <v>76</v>
      </c>
      <c r="B15" s="58"/>
      <c r="C15" s="58"/>
      <c r="D15" s="58"/>
      <c r="E15" s="59"/>
      <c r="F15" s="28"/>
    </row>
    <row r="16" spans="1:8" ht="14.25">
      <c r="A16" s="35"/>
      <c r="B16" s="36"/>
      <c r="C16" s="36"/>
      <c r="D16" s="36"/>
      <c r="E16" s="37" t="s">
        <v>74</v>
      </c>
      <c r="F16" s="28"/>
    </row>
    <row r="17" spans="1:6" ht="14.25">
      <c r="A17" s="35"/>
      <c r="B17" s="29"/>
      <c r="C17" s="29"/>
      <c r="D17" s="38"/>
      <c r="E17" s="37" t="s">
        <v>72</v>
      </c>
      <c r="F17" s="28"/>
    </row>
    <row r="18" spans="1:6" ht="14.25">
      <c r="A18" s="57" t="s">
        <v>77</v>
      </c>
      <c r="B18" s="58"/>
      <c r="C18" s="58"/>
      <c r="D18" s="58"/>
      <c r="E18" s="59"/>
      <c r="F18" s="28"/>
    </row>
    <row r="19" spans="1:6" ht="14.25">
      <c r="A19" s="35"/>
      <c r="B19" s="36"/>
      <c r="C19" s="36"/>
      <c r="D19" s="36"/>
      <c r="E19" s="37" t="s">
        <v>74</v>
      </c>
      <c r="F19" s="28"/>
    </row>
    <row r="20" spans="1:6" ht="14.25">
      <c r="A20" s="35"/>
      <c r="B20" s="36"/>
      <c r="C20" s="36"/>
      <c r="D20" s="36"/>
      <c r="E20" s="37" t="s">
        <v>74</v>
      </c>
      <c r="F20" s="28"/>
    </row>
    <row r="21" spans="1:6" ht="14.25">
      <c r="A21" s="57" t="s">
        <v>78</v>
      </c>
      <c r="B21" s="58"/>
      <c r="C21" s="58"/>
      <c r="D21" s="58"/>
      <c r="E21" s="59"/>
      <c r="F21" s="28"/>
    </row>
    <row r="22" spans="1:6" ht="14.25">
      <c r="A22" s="35"/>
      <c r="B22" s="36"/>
      <c r="C22" s="36"/>
      <c r="D22" s="36"/>
      <c r="E22" s="37" t="s">
        <v>71</v>
      </c>
      <c r="F22" s="28"/>
    </row>
    <row r="23" spans="1:6" ht="14.25">
      <c r="A23" s="35"/>
      <c r="B23" s="36"/>
      <c r="C23" s="36"/>
      <c r="D23" s="36"/>
      <c r="E23" s="37" t="s">
        <v>71</v>
      </c>
      <c r="F23" s="28"/>
    </row>
    <row r="24" spans="1:6" ht="14.25">
      <c r="A24" s="57" t="s">
        <v>79</v>
      </c>
      <c r="B24" s="58"/>
      <c r="C24" s="58"/>
      <c r="D24" s="58"/>
      <c r="E24" s="59"/>
      <c r="F24" s="28"/>
    </row>
    <row r="25" spans="1:6" ht="14.25">
      <c r="A25" s="35"/>
      <c r="B25" s="36"/>
      <c r="C25" s="36"/>
      <c r="D25" s="36"/>
      <c r="E25" s="37" t="s">
        <v>71</v>
      </c>
      <c r="F25" s="28"/>
    </row>
    <row r="26" spans="1:6" ht="14.25">
      <c r="A26" s="35"/>
      <c r="B26" s="36"/>
      <c r="C26" s="36"/>
      <c r="D26" s="36"/>
      <c r="E26" s="37" t="s">
        <v>71</v>
      </c>
      <c r="F26" s="28"/>
    </row>
    <row r="27" spans="1:6" ht="15">
      <c r="A27" s="54" t="s">
        <v>48</v>
      </c>
      <c r="B27" s="55"/>
      <c r="C27" s="55"/>
      <c r="D27" s="55"/>
      <c r="E27" s="56" t="s">
        <v>74</v>
      </c>
      <c r="F27" s="28"/>
    </row>
    <row r="28" spans="1:6" ht="14.25">
      <c r="A28" s="35"/>
      <c r="B28" s="36"/>
      <c r="C28" s="36"/>
      <c r="D28" s="36"/>
      <c r="E28" s="37" t="s">
        <v>71</v>
      </c>
      <c r="F28" s="28"/>
    </row>
    <row r="29" spans="1:6" ht="14.25">
      <c r="A29" s="35"/>
      <c r="B29" s="36"/>
      <c r="C29" s="36"/>
      <c r="D29" s="36"/>
      <c r="E29" s="37" t="s">
        <v>74</v>
      </c>
      <c r="F29" s="28"/>
    </row>
    <row r="30" spans="1:6" ht="15" customHeight="1">
      <c r="A30" s="54" t="s">
        <v>55</v>
      </c>
      <c r="B30" s="55"/>
      <c r="C30" s="55"/>
      <c r="D30" s="55"/>
      <c r="E30" s="56" t="s">
        <v>74</v>
      </c>
      <c r="F30" s="28"/>
    </row>
    <row r="31" spans="1:6" ht="15.75" customHeight="1">
      <c r="A31" s="35"/>
      <c r="B31" s="36"/>
      <c r="C31" s="36"/>
      <c r="D31" s="36"/>
      <c r="E31" s="37" t="s">
        <v>71</v>
      </c>
      <c r="F31" s="28"/>
    </row>
    <row r="32" spans="1:6" ht="15.75" customHeight="1">
      <c r="A32" s="35"/>
      <c r="B32" s="36"/>
      <c r="C32" s="36"/>
      <c r="D32" s="36"/>
      <c r="E32" s="37" t="s">
        <v>80</v>
      </c>
      <c r="F32" s="28"/>
    </row>
    <row r="33" spans="1:6" ht="15.75" customHeight="1">
      <c r="A33" s="35"/>
      <c r="B33" s="36"/>
      <c r="C33" s="36"/>
      <c r="D33" s="36"/>
      <c r="E33" s="37" t="s">
        <v>71</v>
      </c>
      <c r="F33" s="28"/>
    </row>
    <row r="34" spans="1:6" ht="15.75" customHeight="1">
      <c r="A34" s="35"/>
      <c r="B34" s="36"/>
      <c r="C34" s="36"/>
      <c r="D34" s="36"/>
      <c r="E34" s="37" t="s">
        <v>80</v>
      </c>
      <c r="F34" s="28"/>
    </row>
    <row r="35" spans="1:6" ht="9.75" customHeight="1"/>
    <row r="36" spans="1:6" ht="9.75" customHeight="1"/>
    <row r="37" spans="1:6" ht="9.75" customHeight="1"/>
    <row r="38" spans="1:6" ht="9.75" customHeight="1"/>
    <row r="39" spans="1:6" ht="9.75" customHeight="1"/>
    <row r="40" spans="1:6" ht="9.75" customHeight="1"/>
    <row r="41" spans="1:6" ht="9.75" customHeight="1"/>
    <row r="42" spans="1:6" ht="9.75" customHeight="1"/>
  </sheetData>
  <mergeCells count="12">
    <mergeCell ref="A30:E30"/>
    <mergeCell ref="A1:E1"/>
    <mergeCell ref="G2:G5"/>
    <mergeCell ref="A3:C3"/>
    <mergeCell ref="A7:E7"/>
    <mergeCell ref="A11:E11"/>
    <mergeCell ref="A12:E12"/>
    <mergeCell ref="A15:E15"/>
    <mergeCell ref="A18:E18"/>
    <mergeCell ref="A21:E21"/>
    <mergeCell ref="A24:E24"/>
    <mergeCell ref="A27:E27"/>
  </mergeCells>
  <conditionalFormatting sqref="E16 E2:E6 E8 E28:E29 E10 E20 F35:F65532 E35:E65533">
    <cfRule type="cellIs" dxfId="439" priority="53" stopIfTrue="1" operator="equal">
      <formula>"Eginda"</formula>
    </cfRule>
    <cfRule type="cellIs" dxfId="438" priority="54" stopIfTrue="1" operator="equal">
      <formula>"Egiteke"</formula>
    </cfRule>
    <cfRule type="cellIs" dxfId="437" priority="55" stopIfTrue="1" operator="equal">
      <formula>"Egiten"</formula>
    </cfRule>
  </conditionalFormatting>
  <conditionalFormatting sqref="E16 E8 E28:E29 E10 E20 F35:F243 E35:E244">
    <cfRule type="containsText" dxfId="436" priority="51" operator="containsText" text="Eginda">
      <formula>NOT(ISERROR(SEARCH("Eginda",E8)))</formula>
    </cfRule>
    <cfRule type="cellIs" dxfId="435" priority="52" operator="equal">
      <formula>"Eginda"</formula>
    </cfRule>
  </conditionalFormatting>
  <conditionalFormatting sqref="E31:E32">
    <cfRule type="cellIs" dxfId="434" priority="48" stopIfTrue="1" operator="equal">
      <formula>"Eginda"</formula>
    </cfRule>
    <cfRule type="cellIs" dxfId="433" priority="49" stopIfTrue="1" operator="equal">
      <formula>"Egiteke"</formula>
    </cfRule>
    <cfRule type="cellIs" dxfId="432" priority="50" stopIfTrue="1" operator="equal">
      <formula>"Egiten"</formula>
    </cfRule>
  </conditionalFormatting>
  <conditionalFormatting sqref="E31:E32">
    <cfRule type="containsText" dxfId="431" priority="46" operator="containsText" text="Eginda">
      <formula>NOT(ISERROR(SEARCH("Eginda",E31)))</formula>
    </cfRule>
    <cfRule type="cellIs" dxfId="430" priority="47" operator="equal">
      <formula>"Eginda"</formula>
    </cfRule>
  </conditionalFormatting>
  <conditionalFormatting sqref="E33:E34">
    <cfRule type="cellIs" dxfId="429" priority="43" stopIfTrue="1" operator="equal">
      <formula>"Eginda"</formula>
    </cfRule>
    <cfRule type="cellIs" dxfId="428" priority="44" stopIfTrue="1" operator="equal">
      <formula>"Egiteke"</formula>
    </cfRule>
    <cfRule type="cellIs" dxfId="427" priority="45" stopIfTrue="1" operator="equal">
      <formula>"Egiten"</formula>
    </cfRule>
  </conditionalFormatting>
  <conditionalFormatting sqref="E33:E34">
    <cfRule type="containsText" dxfId="426" priority="41" operator="containsText" text="Eginda">
      <formula>NOT(ISERROR(SEARCH("Eginda",E33)))</formula>
    </cfRule>
    <cfRule type="cellIs" dxfId="425" priority="42" operator="equal">
      <formula>"Eginda"</formula>
    </cfRule>
  </conditionalFormatting>
  <conditionalFormatting sqref="E13:E14">
    <cfRule type="cellIs" dxfId="424" priority="38" stopIfTrue="1" operator="equal">
      <formula>"Eginda"</formula>
    </cfRule>
    <cfRule type="cellIs" dxfId="423" priority="39" stopIfTrue="1" operator="equal">
      <formula>"Egiteke"</formula>
    </cfRule>
    <cfRule type="cellIs" dxfId="422" priority="40" stopIfTrue="1" operator="equal">
      <formula>"Egiten"</formula>
    </cfRule>
  </conditionalFormatting>
  <conditionalFormatting sqref="E13:E14">
    <cfRule type="containsText" dxfId="421" priority="36" operator="containsText" text="Eginda">
      <formula>NOT(ISERROR(SEARCH("Eginda",E13)))</formula>
    </cfRule>
    <cfRule type="cellIs" dxfId="420" priority="37" operator="equal">
      <formula>"Eginda"</formula>
    </cfRule>
  </conditionalFormatting>
  <conditionalFormatting sqref="E9">
    <cfRule type="cellIs" dxfId="419" priority="33" stopIfTrue="1" operator="equal">
      <formula>"Eginda"</formula>
    </cfRule>
    <cfRule type="cellIs" dxfId="418" priority="34" stopIfTrue="1" operator="equal">
      <formula>"Egiteke"</formula>
    </cfRule>
    <cfRule type="cellIs" dxfId="417" priority="35" stopIfTrue="1" operator="equal">
      <formula>"Egiten"</formula>
    </cfRule>
  </conditionalFormatting>
  <conditionalFormatting sqref="E9">
    <cfRule type="containsText" dxfId="416" priority="31" operator="containsText" text="Eginda">
      <formula>NOT(ISERROR(SEARCH("Eginda",E9)))</formula>
    </cfRule>
    <cfRule type="cellIs" dxfId="415" priority="32" operator="equal">
      <formula>"Eginda"</formula>
    </cfRule>
  </conditionalFormatting>
  <conditionalFormatting sqref="E19">
    <cfRule type="cellIs" dxfId="414" priority="28" stopIfTrue="1" operator="equal">
      <formula>"Eginda"</formula>
    </cfRule>
    <cfRule type="cellIs" dxfId="413" priority="29" stopIfTrue="1" operator="equal">
      <formula>"Egiteke"</formula>
    </cfRule>
    <cfRule type="cellIs" dxfId="412" priority="30" stopIfTrue="1" operator="equal">
      <formula>"Egiten"</formula>
    </cfRule>
  </conditionalFormatting>
  <conditionalFormatting sqref="E19">
    <cfRule type="containsText" dxfId="411" priority="26" operator="containsText" text="Eginda">
      <formula>NOT(ISERROR(SEARCH("Eginda",E19)))</formula>
    </cfRule>
    <cfRule type="cellIs" dxfId="410" priority="27" operator="equal">
      <formula>"Eginda"</formula>
    </cfRule>
  </conditionalFormatting>
  <conditionalFormatting sqref="E17">
    <cfRule type="cellIs" dxfId="409" priority="23" stopIfTrue="1" operator="equal">
      <formula>"Eginda"</formula>
    </cfRule>
    <cfRule type="cellIs" dxfId="408" priority="24" stopIfTrue="1" operator="equal">
      <formula>"Egiteke"</formula>
    </cfRule>
    <cfRule type="cellIs" dxfId="407" priority="25" stopIfTrue="1" operator="equal">
      <formula>"Egiten"</formula>
    </cfRule>
  </conditionalFormatting>
  <conditionalFormatting sqref="E17">
    <cfRule type="containsText" dxfId="406" priority="21" operator="containsText" text="Eginda">
      <formula>NOT(ISERROR(SEARCH("Eginda",E17)))</formula>
    </cfRule>
    <cfRule type="cellIs" dxfId="405" priority="22" operator="equal">
      <formula>"Eginda"</formula>
    </cfRule>
  </conditionalFormatting>
  <conditionalFormatting sqref="E22">
    <cfRule type="cellIs" dxfId="404" priority="18" stopIfTrue="1" operator="equal">
      <formula>"Eginda"</formula>
    </cfRule>
    <cfRule type="cellIs" dxfId="403" priority="19" stopIfTrue="1" operator="equal">
      <formula>"Egiteke"</formula>
    </cfRule>
    <cfRule type="cellIs" dxfId="402" priority="20" stopIfTrue="1" operator="equal">
      <formula>"Egiten"</formula>
    </cfRule>
  </conditionalFormatting>
  <conditionalFormatting sqref="E22">
    <cfRule type="containsText" dxfId="401" priority="16" operator="containsText" text="Eginda">
      <formula>NOT(ISERROR(SEARCH("Eginda",E22)))</formula>
    </cfRule>
    <cfRule type="cellIs" dxfId="400" priority="17" operator="equal">
      <formula>"Eginda"</formula>
    </cfRule>
  </conditionalFormatting>
  <conditionalFormatting sqref="E26">
    <cfRule type="cellIs" dxfId="399" priority="13" stopIfTrue="1" operator="equal">
      <formula>"Eginda"</formula>
    </cfRule>
    <cfRule type="cellIs" dxfId="398" priority="14" stopIfTrue="1" operator="equal">
      <formula>"Egiteke"</formula>
    </cfRule>
    <cfRule type="cellIs" dxfId="397" priority="15" stopIfTrue="1" operator="equal">
      <formula>"Egiten"</formula>
    </cfRule>
  </conditionalFormatting>
  <conditionalFormatting sqref="E26">
    <cfRule type="containsText" dxfId="396" priority="11" operator="containsText" text="Eginda">
      <formula>NOT(ISERROR(SEARCH("Eginda",E26)))</formula>
    </cfRule>
    <cfRule type="cellIs" dxfId="395" priority="12" operator="equal">
      <formula>"Eginda"</formula>
    </cfRule>
  </conditionalFormatting>
  <conditionalFormatting sqref="E23">
    <cfRule type="cellIs" dxfId="394" priority="8" stopIfTrue="1" operator="equal">
      <formula>"Eginda"</formula>
    </cfRule>
    <cfRule type="cellIs" dxfId="393" priority="9" stopIfTrue="1" operator="equal">
      <formula>"Egiteke"</formula>
    </cfRule>
    <cfRule type="cellIs" dxfId="392" priority="10" stopIfTrue="1" operator="equal">
      <formula>"Egiten"</formula>
    </cfRule>
  </conditionalFormatting>
  <conditionalFormatting sqref="E23">
    <cfRule type="containsText" dxfId="391" priority="6" operator="containsText" text="Eginda">
      <formula>NOT(ISERROR(SEARCH("Eginda",E23)))</formula>
    </cfRule>
    <cfRule type="cellIs" dxfId="390" priority="7" operator="equal">
      <formula>"Eginda"</formula>
    </cfRule>
  </conditionalFormatting>
  <conditionalFormatting sqref="E25">
    <cfRule type="cellIs" dxfId="389" priority="3" stopIfTrue="1" operator="equal">
      <formula>"Eginda"</formula>
    </cfRule>
    <cfRule type="cellIs" dxfId="388" priority="4" stopIfTrue="1" operator="equal">
      <formula>"Egiteke"</formula>
    </cfRule>
    <cfRule type="cellIs" dxfId="387" priority="5" stopIfTrue="1" operator="equal">
      <formula>"Egiten"</formula>
    </cfRule>
  </conditionalFormatting>
  <conditionalFormatting sqref="E25">
    <cfRule type="containsText" dxfId="386" priority="1" operator="containsText" text="Eginda">
      <formula>NOT(ISERROR(SEARCH("Eginda",E25)))</formula>
    </cfRule>
    <cfRule type="cellIs" dxfId="385" priority="2" operator="equal">
      <formula>"Eginda"</formula>
    </cfRule>
  </conditionalFormatting>
  <pageMargins left="0.7" right="0.7" top="0.75" bottom="0.75" header="0.31496062000000002" footer="0.31496062000000002"/>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"Egiten,Egiteke,Eginda, Bb"</xm:f>
          </x14:formula1>
          <xm:sqref>JB242 SX242 ACT242 AMP242 AWL242 BGH242 BQD242 BZZ242 CJV242 CTR242 DDN242 DNJ242 DXF242 EHB242 EQX242 FAT242 FKP242 FUL242 GEH242 GOD242 GXZ242 HHV242 HRR242 IBN242 ILJ242 IVF242 JFB242 JOX242 JYT242 KIP242 KSL242 LCH242 LMD242 LVZ242 MFV242 MPR242 MZN242 NJJ242 NTF242 ODB242 OMX242 OWT242 PGP242 PQL242 QAH242 QKD242 QTZ242 RDV242 RNR242 RXN242 SHJ242 SRF242 TBB242 TKX242 TUT242 UEP242 UOL242 UYH242 VID242 VRZ242 WBV242 WLR242 WVN242 JB65778 SX65778 ACT65778 AMP65778 AWL65778 BGH65778 BQD65778 BZZ65778 CJV65778 CTR65778 DDN65778 DNJ65778 DXF65778 EHB65778 EQX65778 FAT65778 FKP65778 FUL65778 GEH65778 GOD65778 GXZ65778 HHV65778 HRR65778 IBN65778 ILJ65778 IVF65778 JFB65778 JOX65778 JYT65778 KIP65778 KSL65778 LCH65778 LMD65778 LVZ65778 MFV65778 MPR65778 MZN65778 NJJ65778 NTF65778 ODB65778 OMX65778 OWT65778 PGP65778 PQL65778 QAH65778 QKD65778 QTZ65778 RDV65778 RNR65778 RXN65778 SHJ65778 SRF65778 TBB65778 TKX65778 TUT65778 UEP65778 UOL65778 UYH65778 VID65778 VRZ65778 WBV65778 WLR65778 WVN65778 JB131314 SX131314 ACT131314 AMP131314 AWL131314 BGH131314 BQD131314 BZZ131314 CJV131314 CTR131314 DDN131314 DNJ131314 DXF131314 EHB131314 EQX131314 FAT131314 FKP131314 FUL131314 GEH131314 GOD131314 GXZ131314 HHV131314 HRR131314 IBN131314 ILJ131314 IVF131314 JFB131314 JOX131314 JYT131314 KIP131314 KSL131314 LCH131314 LMD131314 LVZ131314 MFV131314 MPR131314 MZN131314 NJJ131314 NTF131314 ODB131314 OMX131314 OWT131314 PGP131314 PQL131314 QAH131314 QKD131314 QTZ131314 RDV131314 RNR131314 RXN131314 SHJ131314 SRF131314 TBB131314 TKX131314 TUT131314 UEP131314 UOL131314 UYH131314 VID131314 VRZ131314 WBV131314 WLR131314 WVN131314 JB196850 SX196850 ACT196850 AMP196850 AWL196850 BGH196850 BQD196850 BZZ196850 CJV196850 CTR196850 DDN196850 DNJ196850 DXF196850 EHB196850 EQX196850 FAT196850 FKP196850 FUL196850 GEH196850 GOD196850 GXZ196850 HHV196850 HRR196850 IBN196850 ILJ196850 IVF196850 JFB196850 JOX196850 JYT196850 KIP196850 KSL196850 LCH196850 LMD196850 LVZ196850 MFV196850 MPR196850 MZN196850 NJJ196850 NTF196850 ODB196850 OMX196850 OWT196850 PGP196850 PQL196850 QAH196850 QKD196850 QTZ196850 RDV196850 RNR196850 RXN196850 SHJ196850 SRF196850 TBB196850 TKX196850 TUT196850 UEP196850 UOL196850 UYH196850 VID196850 VRZ196850 WBV196850 WLR196850 WVN196850 JB262386 SX262386 ACT262386 AMP262386 AWL262386 BGH262386 BQD262386 BZZ262386 CJV262386 CTR262386 DDN262386 DNJ262386 DXF262386 EHB262386 EQX262386 FAT262386 FKP262386 FUL262386 GEH262386 GOD262386 GXZ262386 HHV262386 HRR262386 IBN262386 ILJ262386 IVF262386 JFB262386 JOX262386 JYT262386 KIP262386 KSL262386 LCH262386 LMD262386 LVZ262386 MFV262386 MPR262386 MZN262386 NJJ262386 NTF262386 ODB262386 OMX262386 OWT262386 PGP262386 PQL262386 QAH262386 QKD262386 QTZ262386 RDV262386 RNR262386 RXN262386 SHJ262386 SRF262386 TBB262386 TKX262386 TUT262386 UEP262386 UOL262386 UYH262386 VID262386 VRZ262386 WBV262386 WLR262386 WVN262386 JB327922 SX327922 ACT327922 AMP327922 AWL327922 BGH327922 BQD327922 BZZ327922 CJV327922 CTR327922 DDN327922 DNJ327922 DXF327922 EHB327922 EQX327922 FAT327922 FKP327922 FUL327922 GEH327922 GOD327922 GXZ327922 HHV327922 HRR327922 IBN327922 ILJ327922 IVF327922 JFB327922 JOX327922 JYT327922 KIP327922 KSL327922 LCH327922 LMD327922 LVZ327922 MFV327922 MPR327922 MZN327922 NJJ327922 NTF327922 ODB327922 OMX327922 OWT327922 PGP327922 PQL327922 QAH327922 QKD327922 QTZ327922 RDV327922 RNR327922 RXN327922 SHJ327922 SRF327922 TBB327922 TKX327922 TUT327922 UEP327922 UOL327922 UYH327922 VID327922 VRZ327922 WBV327922 WLR327922 WVN327922 JB393458 SX393458 ACT393458 AMP393458 AWL393458 BGH393458 BQD393458 BZZ393458 CJV393458 CTR393458 DDN393458 DNJ393458 DXF393458 EHB393458 EQX393458 FAT393458 FKP393458 FUL393458 GEH393458 GOD393458 GXZ393458 HHV393458 HRR393458 IBN393458 ILJ393458 IVF393458 JFB393458 JOX393458 JYT393458 KIP393458 KSL393458 LCH393458 LMD393458 LVZ393458 MFV393458 MPR393458 MZN393458 NJJ393458 NTF393458 ODB393458 OMX393458 OWT393458 PGP393458 PQL393458 QAH393458 QKD393458 QTZ393458 RDV393458 RNR393458 RXN393458 SHJ393458 SRF393458 TBB393458 TKX393458 TUT393458 UEP393458 UOL393458 UYH393458 VID393458 VRZ393458 WBV393458 WLR393458 WVN393458 JB458994 SX458994 ACT458994 AMP458994 AWL458994 BGH458994 BQD458994 BZZ458994 CJV458994 CTR458994 DDN458994 DNJ458994 DXF458994 EHB458994 EQX458994 FAT458994 FKP458994 FUL458994 GEH458994 GOD458994 GXZ458994 HHV458994 HRR458994 IBN458994 ILJ458994 IVF458994 JFB458994 JOX458994 JYT458994 KIP458994 KSL458994 LCH458994 LMD458994 LVZ458994 MFV458994 MPR458994 MZN458994 NJJ458994 NTF458994 ODB458994 OMX458994 OWT458994 PGP458994 PQL458994 QAH458994 QKD458994 QTZ458994 RDV458994 RNR458994 RXN458994 SHJ458994 SRF458994 TBB458994 TKX458994 TUT458994 UEP458994 UOL458994 UYH458994 VID458994 VRZ458994 WBV458994 WLR458994 WVN458994 JB524530 SX524530 ACT524530 AMP524530 AWL524530 BGH524530 BQD524530 BZZ524530 CJV524530 CTR524530 DDN524530 DNJ524530 DXF524530 EHB524530 EQX524530 FAT524530 FKP524530 FUL524530 GEH524530 GOD524530 GXZ524530 HHV524530 HRR524530 IBN524530 ILJ524530 IVF524530 JFB524530 JOX524530 JYT524530 KIP524530 KSL524530 LCH524530 LMD524530 LVZ524530 MFV524530 MPR524530 MZN524530 NJJ524530 NTF524530 ODB524530 OMX524530 OWT524530 PGP524530 PQL524530 QAH524530 QKD524530 QTZ524530 RDV524530 RNR524530 RXN524530 SHJ524530 SRF524530 TBB524530 TKX524530 TUT524530 UEP524530 UOL524530 UYH524530 VID524530 VRZ524530 WBV524530 WLR524530 WVN524530 JB590066 SX590066 ACT590066 AMP590066 AWL590066 BGH590066 BQD590066 BZZ590066 CJV590066 CTR590066 DDN590066 DNJ590066 DXF590066 EHB590066 EQX590066 FAT590066 FKP590066 FUL590066 GEH590066 GOD590066 GXZ590066 HHV590066 HRR590066 IBN590066 ILJ590066 IVF590066 JFB590066 JOX590066 JYT590066 KIP590066 KSL590066 LCH590066 LMD590066 LVZ590066 MFV590066 MPR590066 MZN590066 NJJ590066 NTF590066 ODB590066 OMX590066 OWT590066 PGP590066 PQL590066 QAH590066 QKD590066 QTZ590066 RDV590066 RNR590066 RXN590066 SHJ590066 SRF590066 TBB590066 TKX590066 TUT590066 UEP590066 UOL590066 UYH590066 VID590066 VRZ590066 WBV590066 WLR590066 WVN590066 JB655602 SX655602 ACT655602 AMP655602 AWL655602 BGH655602 BQD655602 BZZ655602 CJV655602 CTR655602 DDN655602 DNJ655602 DXF655602 EHB655602 EQX655602 FAT655602 FKP655602 FUL655602 GEH655602 GOD655602 GXZ655602 HHV655602 HRR655602 IBN655602 ILJ655602 IVF655602 JFB655602 JOX655602 JYT655602 KIP655602 KSL655602 LCH655602 LMD655602 LVZ655602 MFV655602 MPR655602 MZN655602 NJJ655602 NTF655602 ODB655602 OMX655602 OWT655602 PGP655602 PQL655602 QAH655602 QKD655602 QTZ655602 RDV655602 RNR655602 RXN655602 SHJ655602 SRF655602 TBB655602 TKX655602 TUT655602 UEP655602 UOL655602 UYH655602 VID655602 VRZ655602 WBV655602 WLR655602 WVN655602 JB721138 SX721138 ACT721138 AMP721138 AWL721138 BGH721138 BQD721138 BZZ721138 CJV721138 CTR721138 DDN721138 DNJ721138 DXF721138 EHB721138 EQX721138 FAT721138 FKP721138 FUL721138 GEH721138 GOD721138 GXZ721138 HHV721138 HRR721138 IBN721138 ILJ721138 IVF721138 JFB721138 JOX721138 JYT721138 KIP721138 KSL721138 LCH721138 LMD721138 LVZ721138 MFV721138 MPR721138 MZN721138 NJJ721138 NTF721138 ODB721138 OMX721138 OWT721138 PGP721138 PQL721138 QAH721138 QKD721138 QTZ721138 RDV721138 RNR721138 RXN721138 SHJ721138 SRF721138 TBB721138 TKX721138 TUT721138 UEP721138 UOL721138 UYH721138 VID721138 VRZ721138 WBV721138 WLR721138 WVN721138 JB786674 SX786674 ACT786674 AMP786674 AWL786674 BGH786674 BQD786674 BZZ786674 CJV786674 CTR786674 DDN786674 DNJ786674 DXF786674 EHB786674 EQX786674 FAT786674 FKP786674 FUL786674 GEH786674 GOD786674 GXZ786674 HHV786674 HRR786674 IBN786674 ILJ786674 IVF786674 JFB786674 JOX786674 JYT786674 KIP786674 KSL786674 LCH786674 LMD786674 LVZ786674 MFV786674 MPR786674 MZN786674 NJJ786674 NTF786674 ODB786674 OMX786674 OWT786674 PGP786674 PQL786674 QAH786674 QKD786674 QTZ786674 RDV786674 RNR786674 RXN786674 SHJ786674 SRF786674 TBB786674 TKX786674 TUT786674 UEP786674 UOL786674 UYH786674 VID786674 VRZ786674 WBV786674 WLR786674 WVN786674 JB852210 SX852210 ACT852210 AMP852210 AWL852210 BGH852210 BQD852210 BZZ852210 CJV852210 CTR852210 DDN852210 DNJ852210 DXF852210 EHB852210 EQX852210 FAT852210 FKP852210 FUL852210 GEH852210 GOD852210 GXZ852210 HHV852210 HRR852210 IBN852210 ILJ852210 IVF852210 JFB852210 JOX852210 JYT852210 KIP852210 KSL852210 LCH852210 LMD852210 LVZ852210 MFV852210 MPR852210 MZN852210 NJJ852210 NTF852210 ODB852210 OMX852210 OWT852210 PGP852210 PQL852210 QAH852210 QKD852210 QTZ852210 RDV852210 RNR852210 RXN852210 SHJ852210 SRF852210 TBB852210 TKX852210 TUT852210 UEP852210 UOL852210 UYH852210 VID852210 VRZ852210 WBV852210 WLR852210 WVN852210 JB917746 SX917746 ACT917746 AMP917746 AWL917746 BGH917746 BQD917746 BZZ917746 CJV917746 CTR917746 DDN917746 DNJ917746 DXF917746 EHB917746 EQX917746 FAT917746 FKP917746 FUL917746 GEH917746 GOD917746 GXZ917746 HHV917746 HRR917746 IBN917746 ILJ917746 IVF917746 JFB917746 JOX917746 JYT917746 KIP917746 KSL917746 LCH917746 LMD917746 LVZ917746 MFV917746 MPR917746 MZN917746 NJJ917746 NTF917746 ODB917746 OMX917746 OWT917746 PGP917746 PQL917746 QAH917746 QKD917746 QTZ917746 RDV917746 RNR917746 RXN917746 SHJ917746 SRF917746 TBB917746 TKX917746 TUT917746 UEP917746 UOL917746 UYH917746 VID917746 VRZ917746 WBV917746 WLR917746 WVN917746 JB983282 SX983282 ACT983282 AMP983282 AWL983282 BGH983282 BQD983282 BZZ983282 CJV983282 CTR983282 DDN983282 DNJ983282 DXF983282 EHB983282 EQX983282 FAT983282 FKP983282 FUL983282 GEH983282 GOD983282 GXZ983282 HHV983282 HRR983282 IBN983282 ILJ983282 IVF983282 JFB983282 JOX983282 JYT983282 KIP983282 KSL983282 LCH983282 LMD983282 LVZ983282 MFV983282 MPR983282 MZN983282 NJJ983282 NTF983282 ODB983282 OMX983282 OWT983282 PGP983282 PQL983282 QAH983282 QKD983282 QTZ983282 RDV983282 RNR983282 RXN983282 SHJ983282 SRF983282 TBB983282 TKX983282 TUT983282 UEP983282 UOL983282 UYH983282 VID983282 VRZ983282 WBV983282 WLR983282 WVN983282 JB240 SX240 ACT240 AMP240 AWL240 BGH240 BQD240 BZZ240 CJV240 CTR240 DDN240 DNJ240 DXF240 EHB240 EQX240 FAT240 FKP240 FUL240 GEH240 GOD240 GXZ240 HHV240 HRR240 IBN240 ILJ240 IVF240 JFB240 JOX240 JYT240 KIP240 KSL240 LCH240 LMD240 LVZ240 MFV240 MPR240 MZN240 NJJ240 NTF240 ODB240 OMX240 OWT240 PGP240 PQL240 QAH240 QKD240 QTZ240 RDV240 RNR240 RXN240 SHJ240 SRF240 TBB240 TKX240 TUT240 UEP240 UOL240 UYH240 VID240 VRZ240 WBV240 WLR240 WVN240 JB65776 SX65776 ACT65776 AMP65776 AWL65776 BGH65776 BQD65776 BZZ65776 CJV65776 CTR65776 DDN65776 DNJ65776 DXF65776 EHB65776 EQX65776 FAT65776 FKP65776 FUL65776 GEH65776 GOD65776 GXZ65776 HHV65776 HRR65776 IBN65776 ILJ65776 IVF65776 JFB65776 JOX65776 JYT65776 KIP65776 KSL65776 LCH65776 LMD65776 LVZ65776 MFV65776 MPR65776 MZN65776 NJJ65776 NTF65776 ODB65776 OMX65776 OWT65776 PGP65776 PQL65776 QAH65776 QKD65776 QTZ65776 RDV65776 RNR65776 RXN65776 SHJ65776 SRF65776 TBB65776 TKX65776 TUT65776 UEP65776 UOL65776 UYH65776 VID65776 VRZ65776 WBV65776 WLR65776 WVN65776 JB131312 SX131312 ACT131312 AMP131312 AWL131312 BGH131312 BQD131312 BZZ131312 CJV131312 CTR131312 DDN131312 DNJ131312 DXF131312 EHB131312 EQX131312 FAT131312 FKP131312 FUL131312 GEH131312 GOD131312 GXZ131312 HHV131312 HRR131312 IBN131312 ILJ131312 IVF131312 JFB131312 JOX131312 JYT131312 KIP131312 KSL131312 LCH131312 LMD131312 LVZ131312 MFV131312 MPR131312 MZN131312 NJJ131312 NTF131312 ODB131312 OMX131312 OWT131312 PGP131312 PQL131312 QAH131312 QKD131312 QTZ131312 RDV131312 RNR131312 RXN131312 SHJ131312 SRF131312 TBB131312 TKX131312 TUT131312 UEP131312 UOL131312 UYH131312 VID131312 VRZ131312 WBV131312 WLR131312 WVN131312 JB196848 SX196848 ACT196848 AMP196848 AWL196848 BGH196848 BQD196848 BZZ196848 CJV196848 CTR196848 DDN196848 DNJ196848 DXF196848 EHB196848 EQX196848 FAT196848 FKP196848 FUL196848 GEH196848 GOD196848 GXZ196848 HHV196848 HRR196848 IBN196848 ILJ196848 IVF196848 JFB196848 JOX196848 JYT196848 KIP196848 KSL196848 LCH196848 LMD196848 LVZ196848 MFV196848 MPR196848 MZN196848 NJJ196848 NTF196848 ODB196848 OMX196848 OWT196848 PGP196848 PQL196848 QAH196848 QKD196848 QTZ196848 RDV196848 RNR196848 RXN196848 SHJ196848 SRF196848 TBB196848 TKX196848 TUT196848 UEP196848 UOL196848 UYH196848 VID196848 VRZ196848 WBV196848 WLR196848 WVN196848 JB262384 SX262384 ACT262384 AMP262384 AWL262384 BGH262384 BQD262384 BZZ262384 CJV262384 CTR262384 DDN262384 DNJ262384 DXF262384 EHB262384 EQX262384 FAT262384 FKP262384 FUL262384 GEH262384 GOD262384 GXZ262384 HHV262384 HRR262384 IBN262384 ILJ262384 IVF262384 JFB262384 JOX262384 JYT262384 KIP262384 KSL262384 LCH262384 LMD262384 LVZ262384 MFV262384 MPR262384 MZN262384 NJJ262384 NTF262384 ODB262384 OMX262384 OWT262384 PGP262384 PQL262384 QAH262384 QKD262384 QTZ262384 RDV262384 RNR262384 RXN262384 SHJ262384 SRF262384 TBB262384 TKX262384 TUT262384 UEP262384 UOL262384 UYH262384 VID262384 VRZ262384 WBV262384 WLR262384 WVN262384 JB327920 SX327920 ACT327920 AMP327920 AWL327920 BGH327920 BQD327920 BZZ327920 CJV327920 CTR327920 DDN327920 DNJ327920 DXF327920 EHB327920 EQX327920 FAT327920 FKP327920 FUL327920 GEH327920 GOD327920 GXZ327920 HHV327920 HRR327920 IBN327920 ILJ327920 IVF327920 JFB327920 JOX327920 JYT327920 KIP327920 KSL327920 LCH327920 LMD327920 LVZ327920 MFV327920 MPR327920 MZN327920 NJJ327920 NTF327920 ODB327920 OMX327920 OWT327920 PGP327920 PQL327920 QAH327920 QKD327920 QTZ327920 RDV327920 RNR327920 RXN327920 SHJ327920 SRF327920 TBB327920 TKX327920 TUT327920 UEP327920 UOL327920 UYH327920 VID327920 VRZ327920 WBV327920 WLR327920 WVN327920 JB393456 SX393456 ACT393456 AMP393456 AWL393456 BGH393456 BQD393456 BZZ393456 CJV393456 CTR393456 DDN393456 DNJ393456 DXF393456 EHB393456 EQX393456 FAT393456 FKP393456 FUL393456 GEH393456 GOD393456 GXZ393456 HHV393456 HRR393456 IBN393456 ILJ393456 IVF393456 JFB393456 JOX393456 JYT393456 KIP393456 KSL393456 LCH393456 LMD393456 LVZ393456 MFV393456 MPR393456 MZN393456 NJJ393456 NTF393456 ODB393456 OMX393456 OWT393456 PGP393456 PQL393456 QAH393456 QKD393456 QTZ393456 RDV393456 RNR393456 RXN393456 SHJ393456 SRF393456 TBB393456 TKX393456 TUT393456 UEP393456 UOL393456 UYH393456 VID393456 VRZ393456 WBV393456 WLR393456 WVN393456 JB458992 SX458992 ACT458992 AMP458992 AWL458992 BGH458992 BQD458992 BZZ458992 CJV458992 CTR458992 DDN458992 DNJ458992 DXF458992 EHB458992 EQX458992 FAT458992 FKP458992 FUL458992 GEH458992 GOD458992 GXZ458992 HHV458992 HRR458992 IBN458992 ILJ458992 IVF458992 JFB458992 JOX458992 JYT458992 KIP458992 KSL458992 LCH458992 LMD458992 LVZ458992 MFV458992 MPR458992 MZN458992 NJJ458992 NTF458992 ODB458992 OMX458992 OWT458992 PGP458992 PQL458992 QAH458992 QKD458992 QTZ458992 RDV458992 RNR458992 RXN458992 SHJ458992 SRF458992 TBB458992 TKX458992 TUT458992 UEP458992 UOL458992 UYH458992 VID458992 VRZ458992 WBV458992 WLR458992 WVN458992 JB524528 SX524528 ACT524528 AMP524528 AWL524528 BGH524528 BQD524528 BZZ524528 CJV524528 CTR524528 DDN524528 DNJ524528 DXF524528 EHB524528 EQX524528 FAT524528 FKP524528 FUL524528 GEH524528 GOD524528 GXZ524528 HHV524528 HRR524528 IBN524528 ILJ524528 IVF524528 JFB524528 JOX524528 JYT524528 KIP524528 KSL524528 LCH524528 LMD524528 LVZ524528 MFV524528 MPR524528 MZN524528 NJJ524528 NTF524528 ODB524528 OMX524528 OWT524528 PGP524528 PQL524528 QAH524528 QKD524528 QTZ524528 RDV524528 RNR524528 RXN524528 SHJ524528 SRF524528 TBB524528 TKX524528 TUT524528 UEP524528 UOL524528 UYH524528 VID524528 VRZ524528 WBV524528 WLR524528 WVN524528 JB590064 SX590064 ACT590064 AMP590064 AWL590064 BGH590064 BQD590064 BZZ590064 CJV590064 CTR590064 DDN590064 DNJ590064 DXF590064 EHB590064 EQX590064 FAT590064 FKP590064 FUL590064 GEH590064 GOD590064 GXZ590064 HHV590064 HRR590064 IBN590064 ILJ590064 IVF590064 JFB590064 JOX590064 JYT590064 KIP590064 KSL590064 LCH590064 LMD590064 LVZ590064 MFV590064 MPR590064 MZN590064 NJJ590064 NTF590064 ODB590064 OMX590064 OWT590064 PGP590064 PQL590064 QAH590064 QKD590064 QTZ590064 RDV590064 RNR590064 RXN590064 SHJ590064 SRF590064 TBB590064 TKX590064 TUT590064 UEP590064 UOL590064 UYH590064 VID590064 VRZ590064 WBV590064 WLR590064 WVN590064 JB655600 SX655600 ACT655600 AMP655600 AWL655600 BGH655600 BQD655600 BZZ655600 CJV655600 CTR655600 DDN655600 DNJ655600 DXF655600 EHB655600 EQX655600 FAT655600 FKP655600 FUL655600 GEH655600 GOD655600 GXZ655600 HHV655600 HRR655600 IBN655600 ILJ655600 IVF655600 JFB655600 JOX655600 JYT655600 KIP655600 KSL655600 LCH655600 LMD655600 LVZ655600 MFV655600 MPR655600 MZN655600 NJJ655600 NTF655600 ODB655600 OMX655600 OWT655600 PGP655600 PQL655600 QAH655600 QKD655600 QTZ655600 RDV655600 RNR655600 RXN655600 SHJ655600 SRF655600 TBB655600 TKX655600 TUT655600 UEP655600 UOL655600 UYH655600 VID655600 VRZ655600 WBV655600 WLR655600 WVN655600 JB721136 SX721136 ACT721136 AMP721136 AWL721136 BGH721136 BQD721136 BZZ721136 CJV721136 CTR721136 DDN721136 DNJ721136 DXF721136 EHB721136 EQX721136 FAT721136 FKP721136 FUL721136 GEH721136 GOD721136 GXZ721136 HHV721136 HRR721136 IBN721136 ILJ721136 IVF721136 JFB721136 JOX721136 JYT721136 KIP721136 KSL721136 LCH721136 LMD721136 LVZ721136 MFV721136 MPR721136 MZN721136 NJJ721136 NTF721136 ODB721136 OMX721136 OWT721136 PGP721136 PQL721136 QAH721136 QKD721136 QTZ721136 RDV721136 RNR721136 RXN721136 SHJ721136 SRF721136 TBB721136 TKX721136 TUT721136 UEP721136 UOL721136 UYH721136 VID721136 VRZ721136 WBV721136 WLR721136 WVN721136 JB786672 SX786672 ACT786672 AMP786672 AWL786672 BGH786672 BQD786672 BZZ786672 CJV786672 CTR786672 DDN786672 DNJ786672 DXF786672 EHB786672 EQX786672 FAT786672 FKP786672 FUL786672 GEH786672 GOD786672 GXZ786672 HHV786672 HRR786672 IBN786672 ILJ786672 IVF786672 JFB786672 JOX786672 JYT786672 KIP786672 KSL786672 LCH786672 LMD786672 LVZ786672 MFV786672 MPR786672 MZN786672 NJJ786672 NTF786672 ODB786672 OMX786672 OWT786672 PGP786672 PQL786672 QAH786672 QKD786672 QTZ786672 RDV786672 RNR786672 RXN786672 SHJ786672 SRF786672 TBB786672 TKX786672 TUT786672 UEP786672 UOL786672 UYH786672 VID786672 VRZ786672 WBV786672 WLR786672 WVN786672 JB852208 SX852208 ACT852208 AMP852208 AWL852208 BGH852208 BQD852208 BZZ852208 CJV852208 CTR852208 DDN852208 DNJ852208 DXF852208 EHB852208 EQX852208 FAT852208 FKP852208 FUL852208 GEH852208 GOD852208 GXZ852208 HHV852208 HRR852208 IBN852208 ILJ852208 IVF852208 JFB852208 JOX852208 JYT852208 KIP852208 KSL852208 LCH852208 LMD852208 LVZ852208 MFV852208 MPR852208 MZN852208 NJJ852208 NTF852208 ODB852208 OMX852208 OWT852208 PGP852208 PQL852208 QAH852208 QKD852208 QTZ852208 RDV852208 RNR852208 RXN852208 SHJ852208 SRF852208 TBB852208 TKX852208 TUT852208 UEP852208 UOL852208 UYH852208 VID852208 VRZ852208 WBV852208 WLR852208 WVN852208 JB917744 SX917744 ACT917744 AMP917744 AWL917744 BGH917744 BQD917744 BZZ917744 CJV917744 CTR917744 DDN917744 DNJ917744 DXF917744 EHB917744 EQX917744 FAT917744 FKP917744 FUL917744 GEH917744 GOD917744 GXZ917744 HHV917744 HRR917744 IBN917744 ILJ917744 IVF917744 JFB917744 JOX917744 JYT917744 KIP917744 KSL917744 LCH917744 LMD917744 LVZ917744 MFV917744 MPR917744 MZN917744 NJJ917744 NTF917744 ODB917744 OMX917744 OWT917744 PGP917744 PQL917744 QAH917744 QKD917744 QTZ917744 RDV917744 RNR917744 RXN917744 SHJ917744 SRF917744 TBB917744 TKX917744 TUT917744 UEP917744 UOL917744 UYH917744 VID917744 VRZ917744 WBV917744 WLR917744 WVN917744 JB983280 SX983280 ACT983280 AMP983280 AWL983280 BGH983280 BQD983280 BZZ983280 CJV983280 CTR983280 DDN983280 DNJ983280 DXF983280 EHB983280 EQX983280 FAT983280 FKP983280 FUL983280 GEH983280 GOD983280 GXZ983280 HHV983280 HRR983280 IBN983280 ILJ983280 IVF983280 JFB983280 JOX983280 JYT983280 KIP983280 KSL983280 LCH983280 LMD983280 LVZ983280 MFV983280 MPR983280 MZN983280 NJJ983280 NTF983280 ODB983280 OMX983280 OWT983280 PGP983280 PQL983280 QAH983280 QKD983280 QTZ983280 RDV983280 RNR983280 RXN983280 SHJ983280 SRF983280 TBB983280 TKX983280 TUT983280 UEP983280 UOL983280 UYH983280 VID983280 VRZ983280 WBV983280 WLR983280 WVN983280 JB166 SX166 ACT166 AMP166 AWL166 BGH166 BQD166 BZZ166 CJV166 CTR166 DDN166 DNJ166 DXF166 EHB166 EQX166 FAT166 FKP166 FUL166 GEH166 GOD166 GXZ166 HHV166 HRR166 IBN166 ILJ166 IVF166 JFB166 JOX166 JYT166 KIP166 KSL166 LCH166 LMD166 LVZ166 MFV166 MPR166 MZN166 NJJ166 NTF166 ODB166 OMX166 OWT166 PGP166 PQL166 QAH166 QKD166 QTZ166 RDV166 RNR166 RXN166 SHJ166 SRF166 TBB166 TKX166 TUT166 UEP166 UOL166 UYH166 VID166 VRZ166 WBV166 WLR166 WVN166 JB65702 SX65702 ACT65702 AMP65702 AWL65702 BGH65702 BQD65702 BZZ65702 CJV65702 CTR65702 DDN65702 DNJ65702 DXF65702 EHB65702 EQX65702 FAT65702 FKP65702 FUL65702 GEH65702 GOD65702 GXZ65702 HHV65702 HRR65702 IBN65702 ILJ65702 IVF65702 JFB65702 JOX65702 JYT65702 KIP65702 KSL65702 LCH65702 LMD65702 LVZ65702 MFV65702 MPR65702 MZN65702 NJJ65702 NTF65702 ODB65702 OMX65702 OWT65702 PGP65702 PQL65702 QAH65702 QKD65702 QTZ65702 RDV65702 RNR65702 RXN65702 SHJ65702 SRF65702 TBB65702 TKX65702 TUT65702 UEP65702 UOL65702 UYH65702 VID65702 VRZ65702 WBV65702 WLR65702 WVN65702 JB131238 SX131238 ACT131238 AMP131238 AWL131238 BGH131238 BQD131238 BZZ131238 CJV131238 CTR131238 DDN131238 DNJ131238 DXF131238 EHB131238 EQX131238 FAT131238 FKP131238 FUL131238 GEH131238 GOD131238 GXZ131238 HHV131238 HRR131238 IBN131238 ILJ131238 IVF131238 JFB131238 JOX131238 JYT131238 KIP131238 KSL131238 LCH131238 LMD131238 LVZ131238 MFV131238 MPR131238 MZN131238 NJJ131238 NTF131238 ODB131238 OMX131238 OWT131238 PGP131238 PQL131238 QAH131238 QKD131238 QTZ131238 RDV131238 RNR131238 RXN131238 SHJ131238 SRF131238 TBB131238 TKX131238 TUT131238 UEP131238 UOL131238 UYH131238 VID131238 VRZ131238 WBV131238 WLR131238 WVN131238 JB196774 SX196774 ACT196774 AMP196774 AWL196774 BGH196774 BQD196774 BZZ196774 CJV196774 CTR196774 DDN196774 DNJ196774 DXF196774 EHB196774 EQX196774 FAT196774 FKP196774 FUL196774 GEH196774 GOD196774 GXZ196774 HHV196774 HRR196774 IBN196774 ILJ196774 IVF196774 JFB196774 JOX196774 JYT196774 KIP196774 KSL196774 LCH196774 LMD196774 LVZ196774 MFV196774 MPR196774 MZN196774 NJJ196774 NTF196774 ODB196774 OMX196774 OWT196774 PGP196774 PQL196774 QAH196774 QKD196774 QTZ196774 RDV196774 RNR196774 RXN196774 SHJ196774 SRF196774 TBB196774 TKX196774 TUT196774 UEP196774 UOL196774 UYH196774 VID196774 VRZ196774 WBV196774 WLR196774 WVN196774 JB262310 SX262310 ACT262310 AMP262310 AWL262310 BGH262310 BQD262310 BZZ262310 CJV262310 CTR262310 DDN262310 DNJ262310 DXF262310 EHB262310 EQX262310 FAT262310 FKP262310 FUL262310 GEH262310 GOD262310 GXZ262310 HHV262310 HRR262310 IBN262310 ILJ262310 IVF262310 JFB262310 JOX262310 JYT262310 KIP262310 KSL262310 LCH262310 LMD262310 LVZ262310 MFV262310 MPR262310 MZN262310 NJJ262310 NTF262310 ODB262310 OMX262310 OWT262310 PGP262310 PQL262310 QAH262310 QKD262310 QTZ262310 RDV262310 RNR262310 RXN262310 SHJ262310 SRF262310 TBB262310 TKX262310 TUT262310 UEP262310 UOL262310 UYH262310 VID262310 VRZ262310 WBV262310 WLR262310 WVN262310 JB327846 SX327846 ACT327846 AMP327846 AWL327846 BGH327846 BQD327846 BZZ327846 CJV327846 CTR327846 DDN327846 DNJ327846 DXF327846 EHB327846 EQX327846 FAT327846 FKP327846 FUL327846 GEH327846 GOD327846 GXZ327846 HHV327846 HRR327846 IBN327846 ILJ327846 IVF327846 JFB327846 JOX327846 JYT327846 KIP327846 KSL327846 LCH327846 LMD327846 LVZ327846 MFV327846 MPR327846 MZN327846 NJJ327846 NTF327846 ODB327846 OMX327846 OWT327846 PGP327846 PQL327846 QAH327846 QKD327846 QTZ327846 RDV327846 RNR327846 RXN327846 SHJ327846 SRF327846 TBB327846 TKX327846 TUT327846 UEP327846 UOL327846 UYH327846 VID327846 VRZ327846 WBV327846 WLR327846 WVN327846 JB393382 SX393382 ACT393382 AMP393382 AWL393382 BGH393382 BQD393382 BZZ393382 CJV393382 CTR393382 DDN393382 DNJ393382 DXF393382 EHB393382 EQX393382 FAT393382 FKP393382 FUL393382 GEH393382 GOD393382 GXZ393382 HHV393382 HRR393382 IBN393382 ILJ393382 IVF393382 JFB393382 JOX393382 JYT393382 KIP393382 KSL393382 LCH393382 LMD393382 LVZ393382 MFV393382 MPR393382 MZN393382 NJJ393382 NTF393382 ODB393382 OMX393382 OWT393382 PGP393382 PQL393382 QAH393382 QKD393382 QTZ393382 RDV393382 RNR393382 RXN393382 SHJ393382 SRF393382 TBB393382 TKX393382 TUT393382 UEP393382 UOL393382 UYH393382 VID393382 VRZ393382 WBV393382 WLR393382 WVN393382 JB458918 SX458918 ACT458918 AMP458918 AWL458918 BGH458918 BQD458918 BZZ458918 CJV458918 CTR458918 DDN458918 DNJ458918 DXF458918 EHB458918 EQX458918 FAT458918 FKP458918 FUL458918 GEH458918 GOD458918 GXZ458918 HHV458918 HRR458918 IBN458918 ILJ458918 IVF458918 JFB458918 JOX458918 JYT458918 KIP458918 KSL458918 LCH458918 LMD458918 LVZ458918 MFV458918 MPR458918 MZN458918 NJJ458918 NTF458918 ODB458918 OMX458918 OWT458918 PGP458918 PQL458918 QAH458918 QKD458918 QTZ458918 RDV458918 RNR458918 RXN458918 SHJ458918 SRF458918 TBB458918 TKX458918 TUT458918 UEP458918 UOL458918 UYH458918 VID458918 VRZ458918 WBV458918 WLR458918 WVN458918 JB524454 SX524454 ACT524454 AMP524454 AWL524454 BGH524454 BQD524454 BZZ524454 CJV524454 CTR524454 DDN524454 DNJ524454 DXF524454 EHB524454 EQX524454 FAT524454 FKP524454 FUL524454 GEH524454 GOD524454 GXZ524454 HHV524454 HRR524454 IBN524454 ILJ524454 IVF524454 JFB524454 JOX524454 JYT524454 KIP524454 KSL524454 LCH524454 LMD524454 LVZ524454 MFV524454 MPR524454 MZN524454 NJJ524454 NTF524454 ODB524454 OMX524454 OWT524454 PGP524454 PQL524454 QAH524454 QKD524454 QTZ524454 RDV524454 RNR524454 RXN524454 SHJ524454 SRF524454 TBB524454 TKX524454 TUT524454 UEP524454 UOL524454 UYH524454 VID524454 VRZ524454 WBV524454 WLR524454 WVN524454 JB589990 SX589990 ACT589990 AMP589990 AWL589990 BGH589990 BQD589990 BZZ589990 CJV589990 CTR589990 DDN589990 DNJ589990 DXF589990 EHB589990 EQX589990 FAT589990 FKP589990 FUL589990 GEH589990 GOD589990 GXZ589990 HHV589990 HRR589990 IBN589990 ILJ589990 IVF589990 JFB589990 JOX589990 JYT589990 KIP589990 KSL589990 LCH589990 LMD589990 LVZ589990 MFV589990 MPR589990 MZN589990 NJJ589990 NTF589990 ODB589990 OMX589990 OWT589990 PGP589990 PQL589990 QAH589990 QKD589990 QTZ589990 RDV589990 RNR589990 RXN589990 SHJ589990 SRF589990 TBB589990 TKX589990 TUT589990 UEP589990 UOL589990 UYH589990 VID589990 VRZ589990 WBV589990 WLR589990 WVN589990 JB655526 SX655526 ACT655526 AMP655526 AWL655526 BGH655526 BQD655526 BZZ655526 CJV655526 CTR655526 DDN655526 DNJ655526 DXF655526 EHB655526 EQX655526 FAT655526 FKP655526 FUL655526 GEH655526 GOD655526 GXZ655526 HHV655526 HRR655526 IBN655526 ILJ655526 IVF655526 JFB655526 JOX655526 JYT655526 KIP655526 KSL655526 LCH655526 LMD655526 LVZ655526 MFV655526 MPR655526 MZN655526 NJJ655526 NTF655526 ODB655526 OMX655526 OWT655526 PGP655526 PQL655526 QAH655526 QKD655526 QTZ655526 RDV655526 RNR655526 RXN655526 SHJ655526 SRF655526 TBB655526 TKX655526 TUT655526 UEP655526 UOL655526 UYH655526 VID655526 VRZ655526 WBV655526 WLR655526 WVN655526 JB721062 SX721062 ACT721062 AMP721062 AWL721062 BGH721062 BQD721062 BZZ721062 CJV721062 CTR721062 DDN721062 DNJ721062 DXF721062 EHB721062 EQX721062 FAT721062 FKP721062 FUL721062 GEH721062 GOD721062 GXZ721062 HHV721062 HRR721062 IBN721062 ILJ721062 IVF721062 JFB721062 JOX721062 JYT721062 KIP721062 KSL721062 LCH721062 LMD721062 LVZ721062 MFV721062 MPR721062 MZN721062 NJJ721062 NTF721062 ODB721062 OMX721062 OWT721062 PGP721062 PQL721062 QAH721062 QKD721062 QTZ721062 RDV721062 RNR721062 RXN721062 SHJ721062 SRF721062 TBB721062 TKX721062 TUT721062 UEP721062 UOL721062 UYH721062 VID721062 VRZ721062 WBV721062 WLR721062 WVN721062 JB786598 SX786598 ACT786598 AMP786598 AWL786598 BGH786598 BQD786598 BZZ786598 CJV786598 CTR786598 DDN786598 DNJ786598 DXF786598 EHB786598 EQX786598 FAT786598 FKP786598 FUL786598 GEH786598 GOD786598 GXZ786598 HHV786598 HRR786598 IBN786598 ILJ786598 IVF786598 JFB786598 JOX786598 JYT786598 KIP786598 KSL786598 LCH786598 LMD786598 LVZ786598 MFV786598 MPR786598 MZN786598 NJJ786598 NTF786598 ODB786598 OMX786598 OWT786598 PGP786598 PQL786598 QAH786598 QKD786598 QTZ786598 RDV786598 RNR786598 RXN786598 SHJ786598 SRF786598 TBB786598 TKX786598 TUT786598 UEP786598 UOL786598 UYH786598 VID786598 VRZ786598 WBV786598 WLR786598 WVN786598 JB852134 SX852134 ACT852134 AMP852134 AWL852134 BGH852134 BQD852134 BZZ852134 CJV852134 CTR852134 DDN852134 DNJ852134 DXF852134 EHB852134 EQX852134 FAT852134 FKP852134 FUL852134 GEH852134 GOD852134 GXZ852134 HHV852134 HRR852134 IBN852134 ILJ852134 IVF852134 JFB852134 JOX852134 JYT852134 KIP852134 KSL852134 LCH852134 LMD852134 LVZ852134 MFV852134 MPR852134 MZN852134 NJJ852134 NTF852134 ODB852134 OMX852134 OWT852134 PGP852134 PQL852134 QAH852134 QKD852134 QTZ852134 RDV852134 RNR852134 RXN852134 SHJ852134 SRF852134 TBB852134 TKX852134 TUT852134 UEP852134 UOL852134 UYH852134 VID852134 VRZ852134 WBV852134 WLR852134 WVN852134 JB917670 SX917670 ACT917670 AMP917670 AWL917670 BGH917670 BQD917670 BZZ917670 CJV917670 CTR917670 DDN917670 DNJ917670 DXF917670 EHB917670 EQX917670 FAT917670 FKP917670 FUL917670 GEH917670 GOD917670 GXZ917670 HHV917670 HRR917670 IBN917670 ILJ917670 IVF917670 JFB917670 JOX917670 JYT917670 KIP917670 KSL917670 LCH917670 LMD917670 LVZ917670 MFV917670 MPR917670 MZN917670 NJJ917670 NTF917670 ODB917670 OMX917670 OWT917670 PGP917670 PQL917670 QAH917670 QKD917670 QTZ917670 RDV917670 RNR917670 RXN917670 SHJ917670 SRF917670 TBB917670 TKX917670 TUT917670 UEP917670 UOL917670 UYH917670 VID917670 VRZ917670 WBV917670 WLR917670 WVN917670 JB983206 SX983206 ACT983206 AMP983206 AWL983206 BGH983206 BQD983206 BZZ983206 CJV983206 CTR983206 DDN983206 DNJ983206 DXF983206 EHB983206 EQX983206 FAT983206 FKP983206 FUL983206 GEH983206 GOD983206 GXZ983206 HHV983206 HRR983206 IBN983206 ILJ983206 IVF983206 JFB983206 JOX983206 JYT983206 KIP983206 KSL983206 LCH983206 LMD983206 LVZ983206 MFV983206 MPR983206 MZN983206 NJJ983206 NTF983206 ODB983206 OMX983206 OWT983206 PGP983206 PQL983206 QAH983206 QKD983206 QTZ983206 RDV983206 RNR983206 RXN983206 SHJ983206 SRF983206 TBB983206 TKX983206 TUT983206 UEP983206 UOL983206 UYH983206 VID983206 VRZ983206 WBV983206 WLR983206 WVN983206 JB168 SX168 ACT168 AMP168 AWL168 BGH168 BQD168 BZZ168 CJV168 CTR168 DDN168 DNJ168 DXF168 EHB168 EQX168 FAT168 FKP168 FUL168 GEH168 GOD168 GXZ168 HHV168 HRR168 IBN168 ILJ168 IVF168 JFB168 JOX168 JYT168 KIP168 KSL168 LCH168 LMD168 LVZ168 MFV168 MPR168 MZN168 NJJ168 NTF168 ODB168 OMX168 OWT168 PGP168 PQL168 QAH168 QKD168 QTZ168 RDV168 RNR168 RXN168 SHJ168 SRF168 TBB168 TKX168 TUT168 UEP168 UOL168 UYH168 VID168 VRZ168 WBV168 WLR168 WVN168 JB65704 SX65704 ACT65704 AMP65704 AWL65704 BGH65704 BQD65704 BZZ65704 CJV65704 CTR65704 DDN65704 DNJ65704 DXF65704 EHB65704 EQX65704 FAT65704 FKP65704 FUL65704 GEH65704 GOD65704 GXZ65704 HHV65704 HRR65704 IBN65704 ILJ65704 IVF65704 JFB65704 JOX65704 JYT65704 KIP65704 KSL65704 LCH65704 LMD65704 LVZ65704 MFV65704 MPR65704 MZN65704 NJJ65704 NTF65704 ODB65704 OMX65704 OWT65704 PGP65704 PQL65704 QAH65704 QKD65704 QTZ65704 RDV65704 RNR65704 RXN65704 SHJ65704 SRF65704 TBB65704 TKX65704 TUT65704 UEP65704 UOL65704 UYH65704 VID65704 VRZ65704 WBV65704 WLR65704 WVN65704 JB131240 SX131240 ACT131240 AMP131240 AWL131240 BGH131240 BQD131240 BZZ131240 CJV131240 CTR131240 DDN131240 DNJ131240 DXF131240 EHB131240 EQX131240 FAT131240 FKP131240 FUL131240 GEH131240 GOD131240 GXZ131240 HHV131240 HRR131240 IBN131240 ILJ131240 IVF131240 JFB131240 JOX131240 JYT131240 KIP131240 KSL131240 LCH131240 LMD131240 LVZ131240 MFV131240 MPR131240 MZN131240 NJJ131240 NTF131240 ODB131240 OMX131240 OWT131240 PGP131240 PQL131240 QAH131240 QKD131240 QTZ131240 RDV131240 RNR131240 RXN131240 SHJ131240 SRF131240 TBB131240 TKX131240 TUT131240 UEP131240 UOL131240 UYH131240 VID131240 VRZ131240 WBV131240 WLR131240 WVN131240 JB196776 SX196776 ACT196776 AMP196776 AWL196776 BGH196776 BQD196776 BZZ196776 CJV196776 CTR196776 DDN196776 DNJ196776 DXF196776 EHB196776 EQX196776 FAT196776 FKP196776 FUL196776 GEH196776 GOD196776 GXZ196776 HHV196776 HRR196776 IBN196776 ILJ196776 IVF196776 JFB196776 JOX196776 JYT196776 KIP196776 KSL196776 LCH196776 LMD196776 LVZ196776 MFV196776 MPR196776 MZN196776 NJJ196776 NTF196776 ODB196776 OMX196776 OWT196776 PGP196776 PQL196776 QAH196776 QKD196776 QTZ196776 RDV196776 RNR196776 RXN196776 SHJ196776 SRF196776 TBB196776 TKX196776 TUT196776 UEP196776 UOL196776 UYH196776 VID196776 VRZ196776 WBV196776 WLR196776 WVN196776 JB262312 SX262312 ACT262312 AMP262312 AWL262312 BGH262312 BQD262312 BZZ262312 CJV262312 CTR262312 DDN262312 DNJ262312 DXF262312 EHB262312 EQX262312 FAT262312 FKP262312 FUL262312 GEH262312 GOD262312 GXZ262312 HHV262312 HRR262312 IBN262312 ILJ262312 IVF262312 JFB262312 JOX262312 JYT262312 KIP262312 KSL262312 LCH262312 LMD262312 LVZ262312 MFV262312 MPR262312 MZN262312 NJJ262312 NTF262312 ODB262312 OMX262312 OWT262312 PGP262312 PQL262312 QAH262312 QKD262312 QTZ262312 RDV262312 RNR262312 RXN262312 SHJ262312 SRF262312 TBB262312 TKX262312 TUT262312 UEP262312 UOL262312 UYH262312 VID262312 VRZ262312 WBV262312 WLR262312 WVN262312 JB327848 SX327848 ACT327848 AMP327848 AWL327848 BGH327848 BQD327848 BZZ327848 CJV327848 CTR327848 DDN327848 DNJ327848 DXF327848 EHB327848 EQX327848 FAT327848 FKP327848 FUL327848 GEH327848 GOD327848 GXZ327848 HHV327848 HRR327848 IBN327848 ILJ327848 IVF327848 JFB327848 JOX327848 JYT327848 KIP327848 KSL327848 LCH327848 LMD327848 LVZ327848 MFV327848 MPR327848 MZN327848 NJJ327848 NTF327848 ODB327848 OMX327848 OWT327848 PGP327848 PQL327848 QAH327848 QKD327848 QTZ327848 RDV327848 RNR327848 RXN327848 SHJ327848 SRF327848 TBB327848 TKX327848 TUT327848 UEP327848 UOL327848 UYH327848 VID327848 VRZ327848 WBV327848 WLR327848 WVN327848 JB393384 SX393384 ACT393384 AMP393384 AWL393384 BGH393384 BQD393384 BZZ393384 CJV393384 CTR393384 DDN393384 DNJ393384 DXF393384 EHB393384 EQX393384 FAT393384 FKP393384 FUL393384 GEH393384 GOD393384 GXZ393384 HHV393384 HRR393384 IBN393384 ILJ393384 IVF393384 JFB393384 JOX393384 JYT393384 KIP393384 KSL393384 LCH393384 LMD393384 LVZ393384 MFV393384 MPR393384 MZN393384 NJJ393384 NTF393384 ODB393384 OMX393384 OWT393384 PGP393384 PQL393384 QAH393384 QKD393384 QTZ393384 RDV393384 RNR393384 RXN393384 SHJ393384 SRF393384 TBB393384 TKX393384 TUT393384 UEP393384 UOL393384 UYH393384 VID393384 VRZ393384 WBV393384 WLR393384 WVN393384 JB458920 SX458920 ACT458920 AMP458920 AWL458920 BGH458920 BQD458920 BZZ458920 CJV458920 CTR458920 DDN458920 DNJ458920 DXF458920 EHB458920 EQX458920 FAT458920 FKP458920 FUL458920 GEH458920 GOD458920 GXZ458920 HHV458920 HRR458920 IBN458920 ILJ458920 IVF458920 JFB458920 JOX458920 JYT458920 KIP458920 KSL458920 LCH458920 LMD458920 LVZ458920 MFV458920 MPR458920 MZN458920 NJJ458920 NTF458920 ODB458920 OMX458920 OWT458920 PGP458920 PQL458920 QAH458920 QKD458920 QTZ458920 RDV458920 RNR458920 RXN458920 SHJ458920 SRF458920 TBB458920 TKX458920 TUT458920 UEP458920 UOL458920 UYH458920 VID458920 VRZ458920 WBV458920 WLR458920 WVN458920 JB524456 SX524456 ACT524456 AMP524456 AWL524456 BGH524456 BQD524456 BZZ524456 CJV524456 CTR524456 DDN524456 DNJ524456 DXF524456 EHB524456 EQX524456 FAT524456 FKP524456 FUL524456 GEH524456 GOD524456 GXZ524456 HHV524456 HRR524456 IBN524456 ILJ524456 IVF524456 JFB524456 JOX524456 JYT524456 KIP524456 KSL524456 LCH524456 LMD524456 LVZ524456 MFV524456 MPR524456 MZN524456 NJJ524456 NTF524456 ODB524456 OMX524456 OWT524456 PGP524456 PQL524456 QAH524456 QKD524456 QTZ524456 RDV524456 RNR524456 RXN524456 SHJ524456 SRF524456 TBB524456 TKX524456 TUT524456 UEP524456 UOL524456 UYH524456 VID524456 VRZ524456 WBV524456 WLR524456 WVN524456 JB589992 SX589992 ACT589992 AMP589992 AWL589992 BGH589992 BQD589992 BZZ589992 CJV589992 CTR589992 DDN589992 DNJ589992 DXF589992 EHB589992 EQX589992 FAT589992 FKP589992 FUL589992 GEH589992 GOD589992 GXZ589992 HHV589992 HRR589992 IBN589992 ILJ589992 IVF589992 JFB589992 JOX589992 JYT589992 KIP589992 KSL589992 LCH589992 LMD589992 LVZ589992 MFV589992 MPR589992 MZN589992 NJJ589992 NTF589992 ODB589992 OMX589992 OWT589992 PGP589992 PQL589992 QAH589992 QKD589992 QTZ589992 RDV589992 RNR589992 RXN589992 SHJ589992 SRF589992 TBB589992 TKX589992 TUT589992 UEP589992 UOL589992 UYH589992 VID589992 VRZ589992 WBV589992 WLR589992 WVN589992 JB655528 SX655528 ACT655528 AMP655528 AWL655528 BGH655528 BQD655528 BZZ655528 CJV655528 CTR655528 DDN655528 DNJ655528 DXF655528 EHB655528 EQX655528 FAT655528 FKP655528 FUL655528 GEH655528 GOD655528 GXZ655528 HHV655528 HRR655528 IBN655528 ILJ655528 IVF655528 JFB655528 JOX655528 JYT655528 KIP655528 KSL655528 LCH655528 LMD655528 LVZ655528 MFV655528 MPR655528 MZN655528 NJJ655528 NTF655528 ODB655528 OMX655528 OWT655528 PGP655528 PQL655528 QAH655528 QKD655528 QTZ655528 RDV655528 RNR655528 RXN655528 SHJ655528 SRF655528 TBB655528 TKX655528 TUT655528 UEP655528 UOL655528 UYH655528 VID655528 VRZ655528 WBV655528 WLR655528 WVN655528 JB721064 SX721064 ACT721064 AMP721064 AWL721064 BGH721064 BQD721064 BZZ721064 CJV721064 CTR721064 DDN721064 DNJ721064 DXF721064 EHB721064 EQX721064 FAT721064 FKP721064 FUL721064 GEH721064 GOD721064 GXZ721064 HHV721064 HRR721064 IBN721064 ILJ721064 IVF721064 JFB721064 JOX721064 JYT721064 KIP721064 KSL721064 LCH721064 LMD721064 LVZ721064 MFV721064 MPR721064 MZN721064 NJJ721064 NTF721064 ODB721064 OMX721064 OWT721064 PGP721064 PQL721064 QAH721064 QKD721064 QTZ721064 RDV721064 RNR721064 RXN721064 SHJ721064 SRF721064 TBB721064 TKX721064 TUT721064 UEP721064 UOL721064 UYH721064 VID721064 VRZ721064 WBV721064 WLR721064 WVN721064 JB786600 SX786600 ACT786600 AMP786600 AWL786600 BGH786600 BQD786600 BZZ786600 CJV786600 CTR786600 DDN786600 DNJ786600 DXF786600 EHB786600 EQX786600 FAT786600 FKP786600 FUL786600 GEH786600 GOD786600 GXZ786600 HHV786600 HRR786600 IBN786600 ILJ786600 IVF786600 JFB786600 JOX786600 JYT786600 KIP786600 KSL786600 LCH786600 LMD786600 LVZ786600 MFV786600 MPR786600 MZN786600 NJJ786600 NTF786600 ODB786600 OMX786600 OWT786600 PGP786600 PQL786600 QAH786600 QKD786600 QTZ786600 RDV786600 RNR786600 RXN786600 SHJ786600 SRF786600 TBB786600 TKX786600 TUT786600 UEP786600 UOL786600 UYH786600 VID786600 VRZ786600 WBV786600 WLR786600 WVN786600 JB852136 SX852136 ACT852136 AMP852136 AWL852136 BGH852136 BQD852136 BZZ852136 CJV852136 CTR852136 DDN852136 DNJ852136 DXF852136 EHB852136 EQX852136 FAT852136 FKP852136 FUL852136 GEH852136 GOD852136 GXZ852136 HHV852136 HRR852136 IBN852136 ILJ852136 IVF852136 JFB852136 JOX852136 JYT852136 KIP852136 KSL852136 LCH852136 LMD852136 LVZ852136 MFV852136 MPR852136 MZN852136 NJJ852136 NTF852136 ODB852136 OMX852136 OWT852136 PGP852136 PQL852136 QAH852136 QKD852136 QTZ852136 RDV852136 RNR852136 RXN852136 SHJ852136 SRF852136 TBB852136 TKX852136 TUT852136 UEP852136 UOL852136 UYH852136 VID852136 VRZ852136 WBV852136 WLR852136 WVN852136 JB917672 SX917672 ACT917672 AMP917672 AWL917672 BGH917672 BQD917672 BZZ917672 CJV917672 CTR917672 DDN917672 DNJ917672 DXF917672 EHB917672 EQX917672 FAT917672 FKP917672 FUL917672 GEH917672 GOD917672 GXZ917672 HHV917672 HRR917672 IBN917672 ILJ917672 IVF917672 JFB917672 JOX917672 JYT917672 KIP917672 KSL917672 LCH917672 LMD917672 LVZ917672 MFV917672 MPR917672 MZN917672 NJJ917672 NTF917672 ODB917672 OMX917672 OWT917672 PGP917672 PQL917672 QAH917672 QKD917672 QTZ917672 RDV917672 RNR917672 RXN917672 SHJ917672 SRF917672 TBB917672 TKX917672 TUT917672 UEP917672 UOL917672 UYH917672 VID917672 VRZ917672 WBV917672 WLR917672 WVN917672 JB983208 SX983208 ACT983208 AMP983208 AWL983208 BGH983208 BQD983208 BZZ983208 CJV983208 CTR983208 DDN983208 DNJ983208 DXF983208 EHB983208 EQX983208 FAT983208 FKP983208 FUL983208 GEH983208 GOD983208 GXZ983208 HHV983208 HRR983208 IBN983208 ILJ983208 IVF983208 JFB983208 JOX983208 JYT983208 KIP983208 KSL983208 LCH983208 LMD983208 LVZ983208 MFV983208 MPR983208 MZN983208 NJJ983208 NTF983208 ODB983208 OMX983208 OWT983208 PGP983208 PQL983208 QAH983208 QKD983208 QTZ983208 RDV983208 RNR983208 RXN983208 SHJ983208 SRF983208 TBB983208 TKX983208 TUT983208 UEP983208 UOL983208 UYH983208 VID983208 VRZ983208 WBV983208 WLR983208 WVN983208 JB170 SX170 ACT170 AMP170 AWL170 BGH170 BQD170 BZZ170 CJV170 CTR170 DDN170 DNJ170 DXF170 EHB170 EQX170 FAT170 FKP170 FUL170 GEH170 GOD170 GXZ170 HHV170 HRR170 IBN170 ILJ170 IVF170 JFB170 JOX170 JYT170 KIP170 KSL170 LCH170 LMD170 LVZ170 MFV170 MPR170 MZN170 NJJ170 NTF170 ODB170 OMX170 OWT170 PGP170 PQL170 QAH170 QKD170 QTZ170 RDV170 RNR170 RXN170 SHJ170 SRF170 TBB170 TKX170 TUT170 UEP170 UOL170 UYH170 VID170 VRZ170 WBV170 WLR170 WVN170 JB65706 SX65706 ACT65706 AMP65706 AWL65706 BGH65706 BQD65706 BZZ65706 CJV65706 CTR65706 DDN65706 DNJ65706 DXF65706 EHB65706 EQX65706 FAT65706 FKP65706 FUL65706 GEH65706 GOD65706 GXZ65706 HHV65706 HRR65706 IBN65706 ILJ65706 IVF65706 JFB65706 JOX65706 JYT65706 KIP65706 KSL65706 LCH65706 LMD65706 LVZ65706 MFV65706 MPR65706 MZN65706 NJJ65706 NTF65706 ODB65706 OMX65706 OWT65706 PGP65706 PQL65706 QAH65706 QKD65706 QTZ65706 RDV65706 RNR65706 RXN65706 SHJ65706 SRF65706 TBB65706 TKX65706 TUT65706 UEP65706 UOL65706 UYH65706 VID65706 VRZ65706 WBV65706 WLR65706 WVN65706 JB131242 SX131242 ACT131242 AMP131242 AWL131242 BGH131242 BQD131242 BZZ131242 CJV131242 CTR131242 DDN131242 DNJ131242 DXF131242 EHB131242 EQX131242 FAT131242 FKP131242 FUL131242 GEH131242 GOD131242 GXZ131242 HHV131242 HRR131242 IBN131242 ILJ131242 IVF131242 JFB131242 JOX131242 JYT131242 KIP131242 KSL131242 LCH131242 LMD131242 LVZ131242 MFV131242 MPR131242 MZN131242 NJJ131242 NTF131242 ODB131242 OMX131242 OWT131242 PGP131242 PQL131242 QAH131242 QKD131242 QTZ131242 RDV131242 RNR131242 RXN131242 SHJ131242 SRF131242 TBB131242 TKX131242 TUT131242 UEP131242 UOL131242 UYH131242 VID131242 VRZ131242 WBV131242 WLR131242 WVN131242 JB196778 SX196778 ACT196778 AMP196778 AWL196778 BGH196778 BQD196778 BZZ196778 CJV196778 CTR196778 DDN196778 DNJ196778 DXF196778 EHB196778 EQX196778 FAT196778 FKP196778 FUL196778 GEH196778 GOD196778 GXZ196778 HHV196778 HRR196778 IBN196778 ILJ196778 IVF196778 JFB196778 JOX196778 JYT196778 KIP196778 KSL196778 LCH196778 LMD196778 LVZ196778 MFV196778 MPR196778 MZN196778 NJJ196778 NTF196778 ODB196778 OMX196778 OWT196778 PGP196778 PQL196778 QAH196778 QKD196778 QTZ196778 RDV196778 RNR196778 RXN196778 SHJ196778 SRF196778 TBB196778 TKX196778 TUT196778 UEP196778 UOL196778 UYH196778 VID196778 VRZ196778 WBV196778 WLR196778 WVN196778 JB262314 SX262314 ACT262314 AMP262314 AWL262314 BGH262314 BQD262314 BZZ262314 CJV262314 CTR262314 DDN262314 DNJ262314 DXF262314 EHB262314 EQX262314 FAT262314 FKP262314 FUL262314 GEH262314 GOD262314 GXZ262314 HHV262314 HRR262314 IBN262314 ILJ262314 IVF262314 JFB262314 JOX262314 JYT262314 KIP262314 KSL262314 LCH262314 LMD262314 LVZ262314 MFV262314 MPR262314 MZN262314 NJJ262314 NTF262314 ODB262314 OMX262314 OWT262314 PGP262314 PQL262314 QAH262314 QKD262314 QTZ262314 RDV262314 RNR262314 RXN262314 SHJ262314 SRF262314 TBB262314 TKX262314 TUT262314 UEP262314 UOL262314 UYH262314 VID262314 VRZ262314 WBV262314 WLR262314 WVN262314 JB327850 SX327850 ACT327850 AMP327850 AWL327850 BGH327850 BQD327850 BZZ327850 CJV327850 CTR327850 DDN327850 DNJ327850 DXF327850 EHB327850 EQX327850 FAT327850 FKP327850 FUL327850 GEH327850 GOD327850 GXZ327850 HHV327850 HRR327850 IBN327850 ILJ327850 IVF327850 JFB327850 JOX327850 JYT327850 KIP327850 KSL327850 LCH327850 LMD327850 LVZ327850 MFV327850 MPR327850 MZN327850 NJJ327850 NTF327850 ODB327850 OMX327850 OWT327850 PGP327850 PQL327850 QAH327850 QKD327850 QTZ327850 RDV327850 RNR327850 RXN327850 SHJ327850 SRF327850 TBB327850 TKX327850 TUT327850 UEP327850 UOL327850 UYH327850 VID327850 VRZ327850 WBV327850 WLR327850 WVN327850 JB393386 SX393386 ACT393386 AMP393386 AWL393386 BGH393386 BQD393386 BZZ393386 CJV393386 CTR393386 DDN393386 DNJ393386 DXF393386 EHB393386 EQX393386 FAT393386 FKP393386 FUL393386 GEH393386 GOD393386 GXZ393386 HHV393386 HRR393386 IBN393386 ILJ393386 IVF393386 JFB393386 JOX393386 JYT393386 KIP393386 KSL393386 LCH393386 LMD393386 LVZ393386 MFV393386 MPR393386 MZN393386 NJJ393386 NTF393386 ODB393386 OMX393386 OWT393386 PGP393386 PQL393386 QAH393386 QKD393386 QTZ393386 RDV393386 RNR393386 RXN393386 SHJ393386 SRF393386 TBB393386 TKX393386 TUT393386 UEP393386 UOL393386 UYH393386 VID393386 VRZ393386 WBV393386 WLR393386 WVN393386 JB458922 SX458922 ACT458922 AMP458922 AWL458922 BGH458922 BQD458922 BZZ458922 CJV458922 CTR458922 DDN458922 DNJ458922 DXF458922 EHB458922 EQX458922 FAT458922 FKP458922 FUL458922 GEH458922 GOD458922 GXZ458922 HHV458922 HRR458922 IBN458922 ILJ458922 IVF458922 JFB458922 JOX458922 JYT458922 KIP458922 KSL458922 LCH458922 LMD458922 LVZ458922 MFV458922 MPR458922 MZN458922 NJJ458922 NTF458922 ODB458922 OMX458922 OWT458922 PGP458922 PQL458922 QAH458922 QKD458922 QTZ458922 RDV458922 RNR458922 RXN458922 SHJ458922 SRF458922 TBB458922 TKX458922 TUT458922 UEP458922 UOL458922 UYH458922 VID458922 VRZ458922 WBV458922 WLR458922 WVN458922 JB524458 SX524458 ACT524458 AMP524458 AWL524458 BGH524458 BQD524458 BZZ524458 CJV524458 CTR524458 DDN524458 DNJ524458 DXF524458 EHB524458 EQX524458 FAT524458 FKP524458 FUL524458 GEH524458 GOD524458 GXZ524458 HHV524458 HRR524458 IBN524458 ILJ524458 IVF524458 JFB524458 JOX524458 JYT524458 KIP524458 KSL524458 LCH524458 LMD524458 LVZ524458 MFV524458 MPR524458 MZN524458 NJJ524458 NTF524458 ODB524458 OMX524458 OWT524458 PGP524458 PQL524458 QAH524458 QKD524458 QTZ524458 RDV524458 RNR524458 RXN524458 SHJ524458 SRF524458 TBB524458 TKX524458 TUT524458 UEP524458 UOL524458 UYH524458 VID524458 VRZ524458 WBV524458 WLR524458 WVN524458 JB589994 SX589994 ACT589994 AMP589994 AWL589994 BGH589994 BQD589994 BZZ589994 CJV589994 CTR589994 DDN589994 DNJ589994 DXF589994 EHB589994 EQX589994 FAT589994 FKP589994 FUL589994 GEH589994 GOD589994 GXZ589994 HHV589994 HRR589994 IBN589994 ILJ589994 IVF589994 JFB589994 JOX589994 JYT589994 KIP589994 KSL589994 LCH589994 LMD589994 LVZ589994 MFV589994 MPR589994 MZN589994 NJJ589994 NTF589994 ODB589994 OMX589994 OWT589994 PGP589994 PQL589994 QAH589994 QKD589994 QTZ589994 RDV589994 RNR589994 RXN589994 SHJ589994 SRF589994 TBB589994 TKX589994 TUT589994 UEP589994 UOL589994 UYH589994 VID589994 VRZ589994 WBV589994 WLR589994 WVN589994 JB655530 SX655530 ACT655530 AMP655530 AWL655530 BGH655530 BQD655530 BZZ655530 CJV655530 CTR655530 DDN655530 DNJ655530 DXF655530 EHB655530 EQX655530 FAT655530 FKP655530 FUL655530 GEH655530 GOD655530 GXZ655530 HHV655530 HRR655530 IBN655530 ILJ655530 IVF655530 JFB655530 JOX655530 JYT655530 KIP655530 KSL655530 LCH655530 LMD655530 LVZ655530 MFV655530 MPR655530 MZN655530 NJJ655530 NTF655530 ODB655530 OMX655530 OWT655530 PGP655530 PQL655530 QAH655530 QKD655530 QTZ655530 RDV655530 RNR655530 RXN655530 SHJ655530 SRF655530 TBB655530 TKX655530 TUT655530 UEP655530 UOL655530 UYH655530 VID655530 VRZ655530 WBV655530 WLR655530 WVN655530 JB721066 SX721066 ACT721066 AMP721066 AWL721066 BGH721066 BQD721066 BZZ721066 CJV721066 CTR721066 DDN721066 DNJ721066 DXF721066 EHB721066 EQX721066 FAT721066 FKP721066 FUL721066 GEH721066 GOD721066 GXZ721066 HHV721066 HRR721066 IBN721066 ILJ721066 IVF721066 JFB721066 JOX721066 JYT721066 KIP721066 KSL721066 LCH721066 LMD721066 LVZ721066 MFV721066 MPR721066 MZN721066 NJJ721066 NTF721066 ODB721066 OMX721066 OWT721066 PGP721066 PQL721066 QAH721066 QKD721066 QTZ721066 RDV721066 RNR721066 RXN721066 SHJ721066 SRF721066 TBB721066 TKX721066 TUT721066 UEP721066 UOL721066 UYH721066 VID721066 VRZ721066 WBV721066 WLR721066 WVN721066 JB786602 SX786602 ACT786602 AMP786602 AWL786602 BGH786602 BQD786602 BZZ786602 CJV786602 CTR786602 DDN786602 DNJ786602 DXF786602 EHB786602 EQX786602 FAT786602 FKP786602 FUL786602 GEH786602 GOD786602 GXZ786602 HHV786602 HRR786602 IBN786602 ILJ786602 IVF786602 JFB786602 JOX786602 JYT786602 KIP786602 KSL786602 LCH786602 LMD786602 LVZ786602 MFV786602 MPR786602 MZN786602 NJJ786602 NTF786602 ODB786602 OMX786602 OWT786602 PGP786602 PQL786602 QAH786602 QKD786602 QTZ786602 RDV786602 RNR786602 RXN786602 SHJ786602 SRF786602 TBB786602 TKX786602 TUT786602 UEP786602 UOL786602 UYH786602 VID786602 VRZ786602 WBV786602 WLR786602 WVN786602 JB852138 SX852138 ACT852138 AMP852138 AWL852138 BGH852138 BQD852138 BZZ852138 CJV852138 CTR852138 DDN852138 DNJ852138 DXF852138 EHB852138 EQX852138 FAT852138 FKP852138 FUL852138 GEH852138 GOD852138 GXZ852138 HHV852138 HRR852138 IBN852138 ILJ852138 IVF852138 JFB852138 JOX852138 JYT852138 KIP852138 KSL852138 LCH852138 LMD852138 LVZ852138 MFV852138 MPR852138 MZN852138 NJJ852138 NTF852138 ODB852138 OMX852138 OWT852138 PGP852138 PQL852138 QAH852138 QKD852138 QTZ852138 RDV852138 RNR852138 RXN852138 SHJ852138 SRF852138 TBB852138 TKX852138 TUT852138 UEP852138 UOL852138 UYH852138 VID852138 VRZ852138 WBV852138 WLR852138 WVN852138 JB917674 SX917674 ACT917674 AMP917674 AWL917674 BGH917674 BQD917674 BZZ917674 CJV917674 CTR917674 DDN917674 DNJ917674 DXF917674 EHB917674 EQX917674 FAT917674 FKP917674 FUL917674 GEH917674 GOD917674 GXZ917674 HHV917674 HRR917674 IBN917674 ILJ917674 IVF917674 JFB917674 JOX917674 JYT917674 KIP917674 KSL917674 LCH917674 LMD917674 LVZ917674 MFV917674 MPR917674 MZN917674 NJJ917674 NTF917674 ODB917674 OMX917674 OWT917674 PGP917674 PQL917674 QAH917674 QKD917674 QTZ917674 RDV917674 RNR917674 RXN917674 SHJ917674 SRF917674 TBB917674 TKX917674 TUT917674 UEP917674 UOL917674 UYH917674 VID917674 VRZ917674 WBV917674 WLR917674 WVN917674 JB983210 SX983210 ACT983210 AMP983210 AWL983210 BGH983210 BQD983210 BZZ983210 CJV983210 CTR983210 DDN983210 DNJ983210 DXF983210 EHB983210 EQX983210 FAT983210 FKP983210 FUL983210 GEH983210 GOD983210 GXZ983210 HHV983210 HRR983210 IBN983210 ILJ983210 IVF983210 JFB983210 JOX983210 JYT983210 KIP983210 KSL983210 LCH983210 LMD983210 LVZ983210 MFV983210 MPR983210 MZN983210 NJJ983210 NTF983210 ODB983210 OMX983210 OWT983210 PGP983210 PQL983210 QAH983210 QKD983210 QTZ983210 RDV983210 RNR983210 RXN983210 SHJ983210 SRF983210 TBB983210 TKX983210 TUT983210 UEP983210 UOL983210 UYH983210 VID983210 VRZ983210 WBV983210 WLR983210 WVN983210 JB172 SX172 ACT172 AMP172 AWL172 BGH172 BQD172 BZZ172 CJV172 CTR172 DDN172 DNJ172 DXF172 EHB172 EQX172 FAT172 FKP172 FUL172 GEH172 GOD172 GXZ172 HHV172 HRR172 IBN172 ILJ172 IVF172 JFB172 JOX172 JYT172 KIP172 KSL172 LCH172 LMD172 LVZ172 MFV172 MPR172 MZN172 NJJ172 NTF172 ODB172 OMX172 OWT172 PGP172 PQL172 QAH172 QKD172 QTZ172 RDV172 RNR172 RXN172 SHJ172 SRF172 TBB172 TKX172 TUT172 UEP172 UOL172 UYH172 VID172 VRZ172 WBV172 WLR172 WVN172 JB65708 SX65708 ACT65708 AMP65708 AWL65708 BGH65708 BQD65708 BZZ65708 CJV65708 CTR65708 DDN65708 DNJ65708 DXF65708 EHB65708 EQX65708 FAT65708 FKP65708 FUL65708 GEH65708 GOD65708 GXZ65708 HHV65708 HRR65708 IBN65708 ILJ65708 IVF65708 JFB65708 JOX65708 JYT65708 KIP65708 KSL65708 LCH65708 LMD65708 LVZ65708 MFV65708 MPR65708 MZN65708 NJJ65708 NTF65708 ODB65708 OMX65708 OWT65708 PGP65708 PQL65708 QAH65708 QKD65708 QTZ65708 RDV65708 RNR65708 RXN65708 SHJ65708 SRF65708 TBB65708 TKX65708 TUT65708 UEP65708 UOL65708 UYH65708 VID65708 VRZ65708 WBV65708 WLR65708 WVN65708 JB131244 SX131244 ACT131244 AMP131244 AWL131244 BGH131244 BQD131244 BZZ131244 CJV131244 CTR131244 DDN131244 DNJ131244 DXF131244 EHB131244 EQX131244 FAT131244 FKP131244 FUL131244 GEH131244 GOD131244 GXZ131244 HHV131244 HRR131244 IBN131244 ILJ131244 IVF131244 JFB131244 JOX131244 JYT131244 KIP131244 KSL131244 LCH131244 LMD131244 LVZ131244 MFV131244 MPR131244 MZN131244 NJJ131244 NTF131244 ODB131244 OMX131244 OWT131244 PGP131244 PQL131244 QAH131244 QKD131244 QTZ131244 RDV131244 RNR131244 RXN131244 SHJ131244 SRF131244 TBB131244 TKX131244 TUT131244 UEP131244 UOL131244 UYH131244 VID131244 VRZ131244 WBV131244 WLR131244 WVN131244 JB196780 SX196780 ACT196780 AMP196780 AWL196780 BGH196780 BQD196780 BZZ196780 CJV196780 CTR196780 DDN196780 DNJ196780 DXF196780 EHB196780 EQX196780 FAT196780 FKP196780 FUL196780 GEH196780 GOD196780 GXZ196780 HHV196780 HRR196780 IBN196780 ILJ196780 IVF196780 JFB196780 JOX196780 JYT196780 KIP196780 KSL196780 LCH196780 LMD196780 LVZ196780 MFV196780 MPR196780 MZN196780 NJJ196780 NTF196780 ODB196780 OMX196780 OWT196780 PGP196780 PQL196780 QAH196780 QKD196780 QTZ196780 RDV196780 RNR196780 RXN196780 SHJ196780 SRF196780 TBB196780 TKX196780 TUT196780 UEP196780 UOL196780 UYH196780 VID196780 VRZ196780 WBV196780 WLR196780 WVN196780 JB262316 SX262316 ACT262316 AMP262316 AWL262316 BGH262316 BQD262316 BZZ262316 CJV262316 CTR262316 DDN262316 DNJ262316 DXF262316 EHB262316 EQX262316 FAT262316 FKP262316 FUL262316 GEH262316 GOD262316 GXZ262316 HHV262316 HRR262316 IBN262316 ILJ262316 IVF262316 JFB262316 JOX262316 JYT262316 KIP262316 KSL262316 LCH262316 LMD262316 LVZ262316 MFV262316 MPR262316 MZN262316 NJJ262316 NTF262316 ODB262316 OMX262316 OWT262316 PGP262316 PQL262316 QAH262316 QKD262316 QTZ262316 RDV262316 RNR262316 RXN262316 SHJ262316 SRF262316 TBB262316 TKX262316 TUT262316 UEP262316 UOL262316 UYH262316 VID262316 VRZ262316 WBV262316 WLR262316 WVN262316 JB327852 SX327852 ACT327852 AMP327852 AWL327852 BGH327852 BQD327852 BZZ327852 CJV327852 CTR327852 DDN327852 DNJ327852 DXF327852 EHB327852 EQX327852 FAT327852 FKP327852 FUL327852 GEH327852 GOD327852 GXZ327852 HHV327852 HRR327852 IBN327852 ILJ327852 IVF327852 JFB327852 JOX327852 JYT327852 KIP327852 KSL327852 LCH327852 LMD327852 LVZ327852 MFV327852 MPR327852 MZN327852 NJJ327852 NTF327852 ODB327852 OMX327852 OWT327852 PGP327852 PQL327852 QAH327852 QKD327852 QTZ327852 RDV327852 RNR327852 RXN327852 SHJ327852 SRF327852 TBB327852 TKX327852 TUT327852 UEP327852 UOL327852 UYH327852 VID327852 VRZ327852 WBV327852 WLR327852 WVN327852 JB393388 SX393388 ACT393388 AMP393388 AWL393388 BGH393388 BQD393388 BZZ393388 CJV393388 CTR393388 DDN393388 DNJ393388 DXF393388 EHB393388 EQX393388 FAT393388 FKP393388 FUL393388 GEH393388 GOD393388 GXZ393388 HHV393388 HRR393388 IBN393388 ILJ393388 IVF393388 JFB393388 JOX393388 JYT393388 KIP393388 KSL393388 LCH393388 LMD393388 LVZ393388 MFV393388 MPR393388 MZN393388 NJJ393388 NTF393388 ODB393388 OMX393388 OWT393388 PGP393388 PQL393388 QAH393388 QKD393388 QTZ393388 RDV393388 RNR393388 RXN393388 SHJ393388 SRF393388 TBB393388 TKX393388 TUT393388 UEP393388 UOL393388 UYH393388 VID393388 VRZ393388 WBV393388 WLR393388 WVN393388 JB458924 SX458924 ACT458924 AMP458924 AWL458924 BGH458924 BQD458924 BZZ458924 CJV458924 CTR458924 DDN458924 DNJ458924 DXF458924 EHB458924 EQX458924 FAT458924 FKP458924 FUL458924 GEH458924 GOD458924 GXZ458924 HHV458924 HRR458924 IBN458924 ILJ458924 IVF458924 JFB458924 JOX458924 JYT458924 KIP458924 KSL458924 LCH458924 LMD458924 LVZ458924 MFV458924 MPR458924 MZN458924 NJJ458924 NTF458924 ODB458924 OMX458924 OWT458924 PGP458924 PQL458924 QAH458924 QKD458924 QTZ458924 RDV458924 RNR458924 RXN458924 SHJ458924 SRF458924 TBB458924 TKX458924 TUT458924 UEP458924 UOL458924 UYH458924 VID458924 VRZ458924 WBV458924 WLR458924 WVN458924 JB524460 SX524460 ACT524460 AMP524460 AWL524460 BGH524460 BQD524460 BZZ524460 CJV524460 CTR524460 DDN524460 DNJ524460 DXF524460 EHB524460 EQX524460 FAT524460 FKP524460 FUL524460 GEH524460 GOD524460 GXZ524460 HHV524460 HRR524460 IBN524460 ILJ524460 IVF524460 JFB524460 JOX524460 JYT524460 KIP524460 KSL524460 LCH524460 LMD524460 LVZ524460 MFV524460 MPR524460 MZN524460 NJJ524460 NTF524460 ODB524460 OMX524460 OWT524460 PGP524460 PQL524460 QAH524460 QKD524460 QTZ524460 RDV524460 RNR524460 RXN524460 SHJ524460 SRF524460 TBB524460 TKX524460 TUT524460 UEP524460 UOL524460 UYH524460 VID524460 VRZ524460 WBV524460 WLR524460 WVN524460 JB589996 SX589996 ACT589996 AMP589996 AWL589996 BGH589996 BQD589996 BZZ589996 CJV589996 CTR589996 DDN589996 DNJ589996 DXF589996 EHB589996 EQX589996 FAT589996 FKP589996 FUL589996 GEH589996 GOD589996 GXZ589996 HHV589996 HRR589996 IBN589996 ILJ589996 IVF589996 JFB589996 JOX589996 JYT589996 KIP589996 KSL589996 LCH589996 LMD589996 LVZ589996 MFV589996 MPR589996 MZN589996 NJJ589996 NTF589996 ODB589996 OMX589996 OWT589996 PGP589996 PQL589996 QAH589996 QKD589996 QTZ589996 RDV589996 RNR589996 RXN589996 SHJ589996 SRF589996 TBB589996 TKX589996 TUT589996 UEP589996 UOL589996 UYH589996 VID589996 VRZ589996 WBV589996 WLR589996 WVN589996 JB655532 SX655532 ACT655532 AMP655532 AWL655532 BGH655532 BQD655532 BZZ655532 CJV655532 CTR655532 DDN655532 DNJ655532 DXF655532 EHB655532 EQX655532 FAT655532 FKP655532 FUL655532 GEH655532 GOD655532 GXZ655532 HHV655532 HRR655532 IBN655532 ILJ655532 IVF655532 JFB655532 JOX655532 JYT655532 KIP655532 KSL655532 LCH655532 LMD655532 LVZ655532 MFV655532 MPR655532 MZN655532 NJJ655532 NTF655532 ODB655532 OMX655532 OWT655532 PGP655532 PQL655532 QAH655532 QKD655532 QTZ655532 RDV655532 RNR655532 RXN655532 SHJ655532 SRF655532 TBB655532 TKX655532 TUT655532 UEP655532 UOL655532 UYH655532 VID655532 VRZ655532 WBV655532 WLR655532 WVN655532 JB721068 SX721068 ACT721068 AMP721068 AWL721068 BGH721068 BQD721068 BZZ721068 CJV721068 CTR721068 DDN721068 DNJ721068 DXF721068 EHB721068 EQX721068 FAT721068 FKP721068 FUL721068 GEH721068 GOD721068 GXZ721068 HHV721068 HRR721068 IBN721068 ILJ721068 IVF721068 JFB721068 JOX721068 JYT721068 KIP721068 KSL721068 LCH721068 LMD721068 LVZ721068 MFV721068 MPR721068 MZN721068 NJJ721068 NTF721068 ODB721068 OMX721068 OWT721068 PGP721068 PQL721068 QAH721068 QKD721068 QTZ721068 RDV721068 RNR721068 RXN721068 SHJ721068 SRF721068 TBB721068 TKX721068 TUT721068 UEP721068 UOL721068 UYH721068 VID721068 VRZ721068 WBV721068 WLR721068 WVN721068 JB786604 SX786604 ACT786604 AMP786604 AWL786604 BGH786604 BQD786604 BZZ786604 CJV786604 CTR786604 DDN786604 DNJ786604 DXF786604 EHB786604 EQX786604 FAT786604 FKP786604 FUL786604 GEH786604 GOD786604 GXZ786604 HHV786604 HRR786604 IBN786604 ILJ786604 IVF786604 JFB786604 JOX786604 JYT786604 KIP786604 KSL786604 LCH786604 LMD786604 LVZ786604 MFV786604 MPR786604 MZN786604 NJJ786604 NTF786604 ODB786604 OMX786604 OWT786604 PGP786604 PQL786604 QAH786604 QKD786604 QTZ786604 RDV786604 RNR786604 RXN786604 SHJ786604 SRF786604 TBB786604 TKX786604 TUT786604 UEP786604 UOL786604 UYH786604 VID786604 VRZ786604 WBV786604 WLR786604 WVN786604 JB852140 SX852140 ACT852140 AMP852140 AWL852140 BGH852140 BQD852140 BZZ852140 CJV852140 CTR852140 DDN852140 DNJ852140 DXF852140 EHB852140 EQX852140 FAT852140 FKP852140 FUL852140 GEH852140 GOD852140 GXZ852140 HHV852140 HRR852140 IBN852140 ILJ852140 IVF852140 JFB852140 JOX852140 JYT852140 KIP852140 KSL852140 LCH852140 LMD852140 LVZ852140 MFV852140 MPR852140 MZN852140 NJJ852140 NTF852140 ODB852140 OMX852140 OWT852140 PGP852140 PQL852140 QAH852140 QKD852140 QTZ852140 RDV852140 RNR852140 RXN852140 SHJ852140 SRF852140 TBB852140 TKX852140 TUT852140 UEP852140 UOL852140 UYH852140 VID852140 VRZ852140 WBV852140 WLR852140 WVN852140 JB917676 SX917676 ACT917676 AMP917676 AWL917676 BGH917676 BQD917676 BZZ917676 CJV917676 CTR917676 DDN917676 DNJ917676 DXF917676 EHB917676 EQX917676 FAT917676 FKP917676 FUL917676 GEH917676 GOD917676 GXZ917676 HHV917676 HRR917676 IBN917676 ILJ917676 IVF917676 JFB917676 JOX917676 JYT917676 KIP917676 KSL917676 LCH917676 LMD917676 LVZ917676 MFV917676 MPR917676 MZN917676 NJJ917676 NTF917676 ODB917676 OMX917676 OWT917676 PGP917676 PQL917676 QAH917676 QKD917676 QTZ917676 RDV917676 RNR917676 RXN917676 SHJ917676 SRF917676 TBB917676 TKX917676 TUT917676 UEP917676 UOL917676 UYH917676 VID917676 VRZ917676 WBV917676 WLR917676 WVN917676 JB983212 SX983212 ACT983212 AMP983212 AWL983212 BGH983212 BQD983212 BZZ983212 CJV983212 CTR983212 DDN983212 DNJ983212 DXF983212 EHB983212 EQX983212 FAT983212 FKP983212 FUL983212 GEH983212 GOD983212 GXZ983212 HHV983212 HRR983212 IBN983212 ILJ983212 IVF983212 JFB983212 JOX983212 JYT983212 KIP983212 KSL983212 LCH983212 LMD983212 LVZ983212 MFV983212 MPR983212 MZN983212 NJJ983212 NTF983212 ODB983212 OMX983212 OWT983212 PGP983212 PQL983212 QAH983212 QKD983212 QTZ983212 RDV983212 RNR983212 RXN983212 SHJ983212 SRF983212 TBB983212 TKX983212 TUT983212 UEP983212 UOL983212 UYH983212 VID983212 VRZ983212 WBV983212 WLR983212 WVN983212 JB174 SX174 ACT174 AMP174 AWL174 BGH174 BQD174 BZZ174 CJV174 CTR174 DDN174 DNJ174 DXF174 EHB174 EQX174 FAT174 FKP174 FUL174 GEH174 GOD174 GXZ174 HHV174 HRR174 IBN174 ILJ174 IVF174 JFB174 JOX174 JYT174 KIP174 KSL174 LCH174 LMD174 LVZ174 MFV174 MPR174 MZN174 NJJ174 NTF174 ODB174 OMX174 OWT174 PGP174 PQL174 QAH174 QKD174 QTZ174 RDV174 RNR174 RXN174 SHJ174 SRF174 TBB174 TKX174 TUT174 UEP174 UOL174 UYH174 VID174 VRZ174 WBV174 WLR174 WVN174 JB65710 SX65710 ACT65710 AMP65710 AWL65710 BGH65710 BQD65710 BZZ65710 CJV65710 CTR65710 DDN65710 DNJ65710 DXF65710 EHB65710 EQX65710 FAT65710 FKP65710 FUL65710 GEH65710 GOD65710 GXZ65710 HHV65710 HRR65710 IBN65710 ILJ65710 IVF65710 JFB65710 JOX65710 JYT65710 KIP65710 KSL65710 LCH65710 LMD65710 LVZ65710 MFV65710 MPR65710 MZN65710 NJJ65710 NTF65710 ODB65710 OMX65710 OWT65710 PGP65710 PQL65710 QAH65710 QKD65710 QTZ65710 RDV65710 RNR65710 RXN65710 SHJ65710 SRF65710 TBB65710 TKX65710 TUT65710 UEP65710 UOL65710 UYH65710 VID65710 VRZ65710 WBV65710 WLR65710 WVN65710 JB131246 SX131246 ACT131246 AMP131246 AWL131246 BGH131246 BQD131246 BZZ131246 CJV131246 CTR131246 DDN131246 DNJ131246 DXF131246 EHB131246 EQX131246 FAT131246 FKP131246 FUL131246 GEH131246 GOD131246 GXZ131246 HHV131246 HRR131246 IBN131246 ILJ131246 IVF131246 JFB131246 JOX131246 JYT131246 KIP131246 KSL131246 LCH131246 LMD131246 LVZ131246 MFV131246 MPR131246 MZN131246 NJJ131246 NTF131246 ODB131246 OMX131246 OWT131246 PGP131246 PQL131246 QAH131246 QKD131246 QTZ131246 RDV131246 RNR131246 RXN131246 SHJ131246 SRF131246 TBB131246 TKX131246 TUT131246 UEP131246 UOL131246 UYH131246 VID131246 VRZ131246 WBV131246 WLR131246 WVN131246 JB196782 SX196782 ACT196782 AMP196782 AWL196782 BGH196782 BQD196782 BZZ196782 CJV196782 CTR196782 DDN196782 DNJ196782 DXF196782 EHB196782 EQX196782 FAT196782 FKP196782 FUL196782 GEH196782 GOD196782 GXZ196782 HHV196782 HRR196782 IBN196782 ILJ196782 IVF196782 JFB196782 JOX196782 JYT196782 KIP196782 KSL196782 LCH196782 LMD196782 LVZ196782 MFV196782 MPR196782 MZN196782 NJJ196782 NTF196782 ODB196782 OMX196782 OWT196782 PGP196782 PQL196782 QAH196782 QKD196782 QTZ196782 RDV196782 RNR196782 RXN196782 SHJ196782 SRF196782 TBB196782 TKX196782 TUT196782 UEP196782 UOL196782 UYH196782 VID196782 VRZ196782 WBV196782 WLR196782 WVN196782 JB262318 SX262318 ACT262318 AMP262318 AWL262318 BGH262318 BQD262318 BZZ262318 CJV262318 CTR262318 DDN262318 DNJ262318 DXF262318 EHB262318 EQX262318 FAT262318 FKP262318 FUL262318 GEH262318 GOD262318 GXZ262318 HHV262318 HRR262318 IBN262318 ILJ262318 IVF262318 JFB262318 JOX262318 JYT262318 KIP262318 KSL262318 LCH262318 LMD262318 LVZ262318 MFV262318 MPR262318 MZN262318 NJJ262318 NTF262318 ODB262318 OMX262318 OWT262318 PGP262318 PQL262318 QAH262318 QKD262318 QTZ262318 RDV262318 RNR262318 RXN262318 SHJ262318 SRF262318 TBB262318 TKX262318 TUT262318 UEP262318 UOL262318 UYH262318 VID262318 VRZ262318 WBV262318 WLR262318 WVN262318 JB327854 SX327854 ACT327854 AMP327854 AWL327854 BGH327854 BQD327854 BZZ327854 CJV327854 CTR327854 DDN327854 DNJ327854 DXF327854 EHB327854 EQX327854 FAT327854 FKP327854 FUL327854 GEH327854 GOD327854 GXZ327854 HHV327854 HRR327854 IBN327854 ILJ327854 IVF327854 JFB327854 JOX327854 JYT327854 KIP327854 KSL327854 LCH327854 LMD327854 LVZ327854 MFV327854 MPR327854 MZN327854 NJJ327854 NTF327854 ODB327854 OMX327854 OWT327854 PGP327854 PQL327854 QAH327854 QKD327854 QTZ327854 RDV327854 RNR327854 RXN327854 SHJ327854 SRF327854 TBB327854 TKX327854 TUT327854 UEP327854 UOL327854 UYH327854 VID327854 VRZ327854 WBV327854 WLR327854 WVN327854 JB393390 SX393390 ACT393390 AMP393390 AWL393390 BGH393390 BQD393390 BZZ393390 CJV393390 CTR393390 DDN393390 DNJ393390 DXF393390 EHB393390 EQX393390 FAT393390 FKP393390 FUL393390 GEH393390 GOD393390 GXZ393390 HHV393390 HRR393390 IBN393390 ILJ393390 IVF393390 JFB393390 JOX393390 JYT393390 KIP393390 KSL393390 LCH393390 LMD393390 LVZ393390 MFV393390 MPR393390 MZN393390 NJJ393390 NTF393390 ODB393390 OMX393390 OWT393390 PGP393390 PQL393390 QAH393390 QKD393390 QTZ393390 RDV393390 RNR393390 RXN393390 SHJ393390 SRF393390 TBB393390 TKX393390 TUT393390 UEP393390 UOL393390 UYH393390 VID393390 VRZ393390 WBV393390 WLR393390 WVN393390 JB458926 SX458926 ACT458926 AMP458926 AWL458926 BGH458926 BQD458926 BZZ458926 CJV458926 CTR458926 DDN458926 DNJ458926 DXF458926 EHB458926 EQX458926 FAT458926 FKP458926 FUL458926 GEH458926 GOD458926 GXZ458926 HHV458926 HRR458926 IBN458926 ILJ458926 IVF458926 JFB458926 JOX458926 JYT458926 KIP458926 KSL458926 LCH458926 LMD458926 LVZ458926 MFV458926 MPR458926 MZN458926 NJJ458926 NTF458926 ODB458926 OMX458926 OWT458926 PGP458926 PQL458926 QAH458926 QKD458926 QTZ458926 RDV458926 RNR458926 RXN458926 SHJ458926 SRF458926 TBB458926 TKX458926 TUT458926 UEP458926 UOL458926 UYH458926 VID458926 VRZ458926 WBV458926 WLR458926 WVN458926 JB524462 SX524462 ACT524462 AMP524462 AWL524462 BGH524462 BQD524462 BZZ524462 CJV524462 CTR524462 DDN524462 DNJ524462 DXF524462 EHB524462 EQX524462 FAT524462 FKP524462 FUL524462 GEH524462 GOD524462 GXZ524462 HHV524462 HRR524462 IBN524462 ILJ524462 IVF524462 JFB524462 JOX524462 JYT524462 KIP524462 KSL524462 LCH524462 LMD524462 LVZ524462 MFV524462 MPR524462 MZN524462 NJJ524462 NTF524462 ODB524462 OMX524462 OWT524462 PGP524462 PQL524462 QAH524462 QKD524462 QTZ524462 RDV524462 RNR524462 RXN524462 SHJ524462 SRF524462 TBB524462 TKX524462 TUT524462 UEP524462 UOL524462 UYH524462 VID524462 VRZ524462 WBV524462 WLR524462 WVN524462 JB589998 SX589998 ACT589998 AMP589998 AWL589998 BGH589998 BQD589998 BZZ589998 CJV589998 CTR589998 DDN589998 DNJ589998 DXF589998 EHB589998 EQX589998 FAT589998 FKP589998 FUL589998 GEH589998 GOD589998 GXZ589998 HHV589998 HRR589998 IBN589998 ILJ589998 IVF589998 JFB589998 JOX589998 JYT589998 KIP589998 KSL589998 LCH589998 LMD589998 LVZ589998 MFV589998 MPR589998 MZN589998 NJJ589998 NTF589998 ODB589998 OMX589998 OWT589998 PGP589998 PQL589998 QAH589998 QKD589998 QTZ589998 RDV589998 RNR589998 RXN589998 SHJ589998 SRF589998 TBB589998 TKX589998 TUT589998 UEP589998 UOL589998 UYH589998 VID589998 VRZ589998 WBV589998 WLR589998 WVN589998 JB655534 SX655534 ACT655534 AMP655534 AWL655534 BGH655534 BQD655534 BZZ655534 CJV655534 CTR655534 DDN655534 DNJ655534 DXF655534 EHB655534 EQX655534 FAT655534 FKP655534 FUL655534 GEH655534 GOD655534 GXZ655534 HHV655534 HRR655534 IBN655534 ILJ655534 IVF655534 JFB655534 JOX655534 JYT655534 KIP655534 KSL655534 LCH655534 LMD655534 LVZ655534 MFV655534 MPR655534 MZN655534 NJJ655534 NTF655534 ODB655534 OMX655534 OWT655534 PGP655534 PQL655534 QAH655534 QKD655534 QTZ655534 RDV655534 RNR655534 RXN655534 SHJ655534 SRF655534 TBB655534 TKX655534 TUT655534 UEP655534 UOL655534 UYH655534 VID655534 VRZ655534 WBV655534 WLR655534 WVN655534 JB721070 SX721070 ACT721070 AMP721070 AWL721070 BGH721070 BQD721070 BZZ721070 CJV721070 CTR721070 DDN721070 DNJ721070 DXF721070 EHB721070 EQX721070 FAT721070 FKP721070 FUL721070 GEH721070 GOD721070 GXZ721070 HHV721070 HRR721070 IBN721070 ILJ721070 IVF721070 JFB721070 JOX721070 JYT721070 KIP721070 KSL721070 LCH721070 LMD721070 LVZ721070 MFV721070 MPR721070 MZN721070 NJJ721070 NTF721070 ODB721070 OMX721070 OWT721070 PGP721070 PQL721070 QAH721070 QKD721070 QTZ721070 RDV721070 RNR721070 RXN721070 SHJ721070 SRF721070 TBB721070 TKX721070 TUT721070 UEP721070 UOL721070 UYH721070 VID721070 VRZ721070 WBV721070 WLR721070 WVN721070 JB786606 SX786606 ACT786606 AMP786606 AWL786606 BGH786606 BQD786606 BZZ786606 CJV786606 CTR786606 DDN786606 DNJ786606 DXF786606 EHB786606 EQX786606 FAT786606 FKP786606 FUL786606 GEH786606 GOD786606 GXZ786606 HHV786606 HRR786606 IBN786606 ILJ786606 IVF786606 JFB786606 JOX786606 JYT786606 KIP786606 KSL786606 LCH786606 LMD786606 LVZ786606 MFV786606 MPR786606 MZN786606 NJJ786606 NTF786606 ODB786606 OMX786606 OWT786606 PGP786606 PQL786606 QAH786606 QKD786606 QTZ786606 RDV786606 RNR786606 RXN786606 SHJ786606 SRF786606 TBB786606 TKX786606 TUT786606 UEP786606 UOL786606 UYH786606 VID786606 VRZ786606 WBV786606 WLR786606 WVN786606 JB852142 SX852142 ACT852142 AMP852142 AWL852142 BGH852142 BQD852142 BZZ852142 CJV852142 CTR852142 DDN852142 DNJ852142 DXF852142 EHB852142 EQX852142 FAT852142 FKP852142 FUL852142 GEH852142 GOD852142 GXZ852142 HHV852142 HRR852142 IBN852142 ILJ852142 IVF852142 JFB852142 JOX852142 JYT852142 KIP852142 KSL852142 LCH852142 LMD852142 LVZ852142 MFV852142 MPR852142 MZN852142 NJJ852142 NTF852142 ODB852142 OMX852142 OWT852142 PGP852142 PQL852142 QAH852142 QKD852142 QTZ852142 RDV852142 RNR852142 RXN852142 SHJ852142 SRF852142 TBB852142 TKX852142 TUT852142 UEP852142 UOL852142 UYH852142 VID852142 VRZ852142 WBV852142 WLR852142 WVN852142 JB917678 SX917678 ACT917678 AMP917678 AWL917678 BGH917678 BQD917678 BZZ917678 CJV917678 CTR917678 DDN917678 DNJ917678 DXF917678 EHB917678 EQX917678 FAT917678 FKP917678 FUL917678 GEH917678 GOD917678 GXZ917678 HHV917678 HRR917678 IBN917678 ILJ917678 IVF917678 JFB917678 JOX917678 JYT917678 KIP917678 KSL917678 LCH917678 LMD917678 LVZ917678 MFV917678 MPR917678 MZN917678 NJJ917678 NTF917678 ODB917678 OMX917678 OWT917678 PGP917678 PQL917678 QAH917678 QKD917678 QTZ917678 RDV917678 RNR917678 RXN917678 SHJ917678 SRF917678 TBB917678 TKX917678 TUT917678 UEP917678 UOL917678 UYH917678 VID917678 VRZ917678 WBV917678 WLR917678 WVN917678 JB983214 SX983214 ACT983214 AMP983214 AWL983214 BGH983214 BQD983214 BZZ983214 CJV983214 CTR983214 DDN983214 DNJ983214 DXF983214 EHB983214 EQX983214 FAT983214 FKP983214 FUL983214 GEH983214 GOD983214 GXZ983214 HHV983214 HRR983214 IBN983214 ILJ983214 IVF983214 JFB983214 JOX983214 JYT983214 KIP983214 KSL983214 LCH983214 LMD983214 LVZ983214 MFV983214 MPR983214 MZN983214 NJJ983214 NTF983214 ODB983214 OMX983214 OWT983214 PGP983214 PQL983214 QAH983214 QKD983214 QTZ983214 RDV983214 RNR983214 RXN983214 SHJ983214 SRF983214 TBB983214 TKX983214 TUT983214 UEP983214 UOL983214 UYH983214 VID983214 VRZ983214 WBV983214 WLR983214 WVN983214 JB176 SX176 ACT176 AMP176 AWL176 BGH176 BQD176 BZZ176 CJV176 CTR176 DDN176 DNJ176 DXF176 EHB176 EQX176 FAT176 FKP176 FUL176 GEH176 GOD176 GXZ176 HHV176 HRR176 IBN176 ILJ176 IVF176 JFB176 JOX176 JYT176 KIP176 KSL176 LCH176 LMD176 LVZ176 MFV176 MPR176 MZN176 NJJ176 NTF176 ODB176 OMX176 OWT176 PGP176 PQL176 QAH176 QKD176 QTZ176 RDV176 RNR176 RXN176 SHJ176 SRF176 TBB176 TKX176 TUT176 UEP176 UOL176 UYH176 VID176 VRZ176 WBV176 WLR176 WVN176 JB65712 SX65712 ACT65712 AMP65712 AWL65712 BGH65712 BQD65712 BZZ65712 CJV65712 CTR65712 DDN65712 DNJ65712 DXF65712 EHB65712 EQX65712 FAT65712 FKP65712 FUL65712 GEH65712 GOD65712 GXZ65712 HHV65712 HRR65712 IBN65712 ILJ65712 IVF65712 JFB65712 JOX65712 JYT65712 KIP65712 KSL65712 LCH65712 LMD65712 LVZ65712 MFV65712 MPR65712 MZN65712 NJJ65712 NTF65712 ODB65712 OMX65712 OWT65712 PGP65712 PQL65712 QAH65712 QKD65712 QTZ65712 RDV65712 RNR65712 RXN65712 SHJ65712 SRF65712 TBB65712 TKX65712 TUT65712 UEP65712 UOL65712 UYH65712 VID65712 VRZ65712 WBV65712 WLR65712 WVN65712 JB131248 SX131248 ACT131248 AMP131248 AWL131248 BGH131248 BQD131248 BZZ131248 CJV131248 CTR131248 DDN131248 DNJ131248 DXF131248 EHB131248 EQX131248 FAT131248 FKP131248 FUL131248 GEH131248 GOD131248 GXZ131248 HHV131248 HRR131248 IBN131248 ILJ131248 IVF131248 JFB131248 JOX131248 JYT131248 KIP131248 KSL131248 LCH131248 LMD131248 LVZ131248 MFV131248 MPR131248 MZN131248 NJJ131248 NTF131248 ODB131248 OMX131248 OWT131248 PGP131248 PQL131248 QAH131248 QKD131248 QTZ131248 RDV131248 RNR131248 RXN131248 SHJ131248 SRF131248 TBB131248 TKX131248 TUT131248 UEP131248 UOL131248 UYH131248 VID131248 VRZ131248 WBV131248 WLR131248 WVN131248 JB196784 SX196784 ACT196784 AMP196784 AWL196784 BGH196784 BQD196784 BZZ196784 CJV196784 CTR196784 DDN196784 DNJ196784 DXF196784 EHB196784 EQX196784 FAT196784 FKP196784 FUL196784 GEH196784 GOD196784 GXZ196784 HHV196784 HRR196784 IBN196784 ILJ196784 IVF196784 JFB196784 JOX196784 JYT196784 KIP196784 KSL196784 LCH196784 LMD196784 LVZ196784 MFV196784 MPR196784 MZN196784 NJJ196784 NTF196784 ODB196784 OMX196784 OWT196784 PGP196784 PQL196784 QAH196784 QKD196784 QTZ196784 RDV196784 RNR196784 RXN196784 SHJ196784 SRF196784 TBB196784 TKX196784 TUT196784 UEP196784 UOL196784 UYH196784 VID196784 VRZ196784 WBV196784 WLR196784 WVN196784 JB262320 SX262320 ACT262320 AMP262320 AWL262320 BGH262320 BQD262320 BZZ262320 CJV262320 CTR262320 DDN262320 DNJ262320 DXF262320 EHB262320 EQX262320 FAT262320 FKP262320 FUL262320 GEH262320 GOD262320 GXZ262320 HHV262320 HRR262320 IBN262320 ILJ262320 IVF262320 JFB262320 JOX262320 JYT262320 KIP262320 KSL262320 LCH262320 LMD262320 LVZ262320 MFV262320 MPR262320 MZN262320 NJJ262320 NTF262320 ODB262320 OMX262320 OWT262320 PGP262320 PQL262320 QAH262320 QKD262320 QTZ262320 RDV262320 RNR262320 RXN262320 SHJ262320 SRF262320 TBB262320 TKX262320 TUT262320 UEP262320 UOL262320 UYH262320 VID262320 VRZ262320 WBV262320 WLR262320 WVN262320 JB327856 SX327856 ACT327856 AMP327856 AWL327856 BGH327856 BQD327856 BZZ327856 CJV327856 CTR327856 DDN327856 DNJ327856 DXF327856 EHB327856 EQX327856 FAT327856 FKP327856 FUL327856 GEH327856 GOD327856 GXZ327856 HHV327856 HRR327856 IBN327856 ILJ327856 IVF327856 JFB327856 JOX327856 JYT327856 KIP327856 KSL327856 LCH327856 LMD327856 LVZ327856 MFV327856 MPR327856 MZN327856 NJJ327856 NTF327856 ODB327856 OMX327856 OWT327856 PGP327856 PQL327856 QAH327856 QKD327856 QTZ327856 RDV327856 RNR327856 RXN327856 SHJ327856 SRF327856 TBB327856 TKX327856 TUT327856 UEP327856 UOL327856 UYH327856 VID327856 VRZ327856 WBV327856 WLR327856 WVN327856 JB393392 SX393392 ACT393392 AMP393392 AWL393392 BGH393392 BQD393392 BZZ393392 CJV393392 CTR393392 DDN393392 DNJ393392 DXF393392 EHB393392 EQX393392 FAT393392 FKP393392 FUL393392 GEH393392 GOD393392 GXZ393392 HHV393392 HRR393392 IBN393392 ILJ393392 IVF393392 JFB393392 JOX393392 JYT393392 KIP393392 KSL393392 LCH393392 LMD393392 LVZ393392 MFV393392 MPR393392 MZN393392 NJJ393392 NTF393392 ODB393392 OMX393392 OWT393392 PGP393392 PQL393392 QAH393392 QKD393392 QTZ393392 RDV393392 RNR393392 RXN393392 SHJ393392 SRF393392 TBB393392 TKX393392 TUT393392 UEP393392 UOL393392 UYH393392 VID393392 VRZ393392 WBV393392 WLR393392 WVN393392 JB458928 SX458928 ACT458928 AMP458928 AWL458928 BGH458928 BQD458928 BZZ458928 CJV458928 CTR458928 DDN458928 DNJ458928 DXF458928 EHB458928 EQX458928 FAT458928 FKP458928 FUL458928 GEH458928 GOD458928 GXZ458928 HHV458928 HRR458928 IBN458928 ILJ458928 IVF458928 JFB458928 JOX458928 JYT458928 KIP458928 KSL458928 LCH458928 LMD458928 LVZ458928 MFV458928 MPR458928 MZN458928 NJJ458928 NTF458928 ODB458928 OMX458928 OWT458928 PGP458928 PQL458928 QAH458928 QKD458928 QTZ458928 RDV458928 RNR458928 RXN458928 SHJ458928 SRF458928 TBB458928 TKX458928 TUT458928 UEP458928 UOL458928 UYH458928 VID458928 VRZ458928 WBV458928 WLR458928 WVN458928 JB524464 SX524464 ACT524464 AMP524464 AWL524464 BGH524464 BQD524464 BZZ524464 CJV524464 CTR524464 DDN524464 DNJ524464 DXF524464 EHB524464 EQX524464 FAT524464 FKP524464 FUL524464 GEH524464 GOD524464 GXZ524464 HHV524464 HRR524464 IBN524464 ILJ524464 IVF524464 JFB524464 JOX524464 JYT524464 KIP524464 KSL524464 LCH524464 LMD524464 LVZ524464 MFV524464 MPR524464 MZN524464 NJJ524464 NTF524464 ODB524464 OMX524464 OWT524464 PGP524464 PQL524464 QAH524464 QKD524464 QTZ524464 RDV524464 RNR524464 RXN524464 SHJ524464 SRF524464 TBB524464 TKX524464 TUT524464 UEP524464 UOL524464 UYH524464 VID524464 VRZ524464 WBV524464 WLR524464 WVN524464 JB590000 SX590000 ACT590000 AMP590000 AWL590000 BGH590000 BQD590000 BZZ590000 CJV590000 CTR590000 DDN590000 DNJ590000 DXF590000 EHB590000 EQX590000 FAT590000 FKP590000 FUL590000 GEH590000 GOD590000 GXZ590000 HHV590000 HRR590000 IBN590000 ILJ590000 IVF590000 JFB590000 JOX590000 JYT590000 KIP590000 KSL590000 LCH590000 LMD590000 LVZ590000 MFV590000 MPR590000 MZN590000 NJJ590000 NTF590000 ODB590000 OMX590000 OWT590000 PGP590000 PQL590000 QAH590000 QKD590000 QTZ590000 RDV590000 RNR590000 RXN590000 SHJ590000 SRF590000 TBB590000 TKX590000 TUT590000 UEP590000 UOL590000 UYH590000 VID590000 VRZ590000 WBV590000 WLR590000 WVN590000 JB655536 SX655536 ACT655536 AMP655536 AWL655536 BGH655536 BQD655536 BZZ655536 CJV655536 CTR655536 DDN655536 DNJ655536 DXF655536 EHB655536 EQX655536 FAT655536 FKP655536 FUL655536 GEH655536 GOD655536 GXZ655536 HHV655536 HRR655536 IBN655536 ILJ655536 IVF655536 JFB655536 JOX655536 JYT655536 KIP655536 KSL655536 LCH655536 LMD655536 LVZ655536 MFV655536 MPR655536 MZN655536 NJJ655536 NTF655536 ODB655536 OMX655536 OWT655536 PGP655536 PQL655536 QAH655536 QKD655536 QTZ655536 RDV655536 RNR655536 RXN655536 SHJ655536 SRF655536 TBB655536 TKX655536 TUT655536 UEP655536 UOL655536 UYH655536 VID655536 VRZ655536 WBV655536 WLR655536 WVN655536 JB721072 SX721072 ACT721072 AMP721072 AWL721072 BGH721072 BQD721072 BZZ721072 CJV721072 CTR721072 DDN721072 DNJ721072 DXF721072 EHB721072 EQX721072 FAT721072 FKP721072 FUL721072 GEH721072 GOD721072 GXZ721072 HHV721072 HRR721072 IBN721072 ILJ721072 IVF721072 JFB721072 JOX721072 JYT721072 KIP721072 KSL721072 LCH721072 LMD721072 LVZ721072 MFV721072 MPR721072 MZN721072 NJJ721072 NTF721072 ODB721072 OMX721072 OWT721072 PGP721072 PQL721072 QAH721072 QKD721072 QTZ721072 RDV721072 RNR721072 RXN721072 SHJ721072 SRF721072 TBB721072 TKX721072 TUT721072 UEP721072 UOL721072 UYH721072 VID721072 VRZ721072 WBV721072 WLR721072 WVN721072 JB786608 SX786608 ACT786608 AMP786608 AWL786608 BGH786608 BQD786608 BZZ786608 CJV786608 CTR786608 DDN786608 DNJ786608 DXF786608 EHB786608 EQX786608 FAT786608 FKP786608 FUL786608 GEH786608 GOD786608 GXZ786608 HHV786608 HRR786608 IBN786608 ILJ786608 IVF786608 JFB786608 JOX786608 JYT786608 KIP786608 KSL786608 LCH786608 LMD786608 LVZ786608 MFV786608 MPR786608 MZN786608 NJJ786608 NTF786608 ODB786608 OMX786608 OWT786608 PGP786608 PQL786608 QAH786608 QKD786608 QTZ786608 RDV786608 RNR786608 RXN786608 SHJ786608 SRF786608 TBB786608 TKX786608 TUT786608 UEP786608 UOL786608 UYH786608 VID786608 VRZ786608 WBV786608 WLR786608 WVN786608 JB852144 SX852144 ACT852144 AMP852144 AWL852144 BGH852144 BQD852144 BZZ852144 CJV852144 CTR852144 DDN852144 DNJ852144 DXF852144 EHB852144 EQX852144 FAT852144 FKP852144 FUL852144 GEH852144 GOD852144 GXZ852144 HHV852144 HRR852144 IBN852144 ILJ852144 IVF852144 JFB852144 JOX852144 JYT852144 KIP852144 KSL852144 LCH852144 LMD852144 LVZ852144 MFV852144 MPR852144 MZN852144 NJJ852144 NTF852144 ODB852144 OMX852144 OWT852144 PGP852144 PQL852144 QAH852144 QKD852144 QTZ852144 RDV852144 RNR852144 RXN852144 SHJ852144 SRF852144 TBB852144 TKX852144 TUT852144 UEP852144 UOL852144 UYH852144 VID852144 VRZ852144 WBV852144 WLR852144 WVN852144 JB917680 SX917680 ACT917680 AMP917680 AWL917680 BGH917680 BQD917680 BZZ917680 CJV917680 CTR917680 DDN917680 DNJ917680 DXF917680 EHB917680 EQX917680 FAT917680 FKP917680 FUL917680 GEH917680 GOD917680 GXZ917680 HHV917680 HRR917680 IBN917680 ILJ917680 IVF917680 JFB917680 JOX917680 JYT917680 KIP917680 KSL917680 LCH917680 LMD917680 LVZ917680 MFV917680 MPR917680 MZN917680 NJJ917680 NTF917680 ODB917680 OMX917680 OWT917680 PGP917680 PQL917680 QAH917680 QKD917680 QTZ917680 RDV917680 RNR917680 RXN917680 SHJ917680 SRF917680 TBB917680 TKX917680 TUT917680 UEP917680 UOL917680 UYH917680 VID917680 VRZ917680 WBV917680 WLR917680 WVN917680 JB983216 SX983216 ACT983216 AMP983216 AWL983216 BGH983216 BQD983216 BZZ983216 CJV983216 CTR983216 DDN983216 DNJ983216 DXF983216 EHB983216 EQX983216 FAT983216 FKP983216 FUL983216 GEH983216 GOD983216 GXZ983216 HHV983216 HRR983216 IBN983216 ILJ983216 IVF983216 JFB983216 JOX983216 JYT983216 KIP983216 KSL983216 LCH983216 LMD983216 LVZ983216 MFV983216 MPR983216 MZN983216 NJJ983216 NTF983216 ODB983216 OMX983216 OWT983216 PGP983216 PQL983216 QAH983216 QKD983216 QTZ983216 RDV983216 RNR983216 RXN983216 SHJ983216 SRF983216 TBB983216 TKX983216 TUT983216 UEP983216 UOL983216 UYH983216 VID983216 VRZ983216 WBV983216 WLR983216 WVN983216 JB178 SX178 ACT178 AMP178 AWL178 BGH178 BQD178 BZZ178 CJV178 CTR178 DDN178 DNJ178 DXF178 EHB178 EQX178 FAT178 FKP178 FUL178 GEH178 GOD178 GXZ178 HHV178 HRR178 IBN178 ILJ178 IVF178 JFB178 JOX178 JYT178 KIP178 KSL178 LCH178 LMD178 LVZ178 MFV178 MPR178 MZN178 NJJ178 NTF178 ODB178 OMX178 OWT178 PGP178 PQL178 QAH178 QKD178 QTZ178 RDV178 RNR178 RXN178 SHJ178 SRF178 TBB178 TKX178 TUT178 UEP178 UOL178 UYH178 VID178 VRZ178 WBV178 WLR178 WVN178 JB65714 SX65714 ACT65714 AMP65714 AWL65714 BGH65714 BQD65714 BZZ65714 CJV65714 CTR65714 DDN65714 DNJ65714 DXF65714 EHB65714 EQX65714 FAT65714 FKP65714 FUL65714 GEH65714 GOD65714 GXZ65714 HHV65714 HRR65714 IBN65714 ILJ65714 IVF65714 JFB65714 JOX65714 JYT65714 KIP65714 KSL65714 LCH65714 LMD65714 LVZ65714 MFV65714 MPR65714 MZN65714 NJJ65714 NTF65714 ODB65714 OMX65714 OWT65714 PGP65714 PQL65714 QAH65714 QKD65714 QTZ65714 RDV65714 RNR65714 RXN65714 SHJ65714 SRF65714 TBB65714 TKX65714 TUT65714 UEP65714 UOL65714 UYH65714 VID65714 VRZ65714 WBV65714 WLR65714 WVN65714 JB131250 SX131250 ACT131250 AMP131250 AWL131250 BGH131250 BQD131250 BZZ131250 CJV131250 CTR131250 DDN131250 DNJ131250 DXF131250 EHB131250 EQX131250 FAT131250 FKP131250 FUL131250 GEH131250 GOD131250 GXZ131250 HHV131250 HRR131250 IBN131250 ILJ131250 IVF131250 JFB131250 JOX131250 JYT131250 KIP131250 KSL131250 LCH131250 LMD131250 LVZ131250 MFV131250 MPR131250 MZN131250 NJJ131250 NTF131250 ODB131250 OMX131250 OWT131250 PGP131250 PQL131250 QAH131250 QKD131250 QTZ131250 RDV131250 RNR131250 RXN131250 SHJ131250 SRF131250 TBB131250 TKX131250 TUT131250 UEP131250 UOL131250 UYH131250 VID131250 VRZ131250 WBV131250 WLR131250 WVN131250 JB196786 SX196786 ACT196786 AMP196786 AWL196786 BGH196786 BQD196786 BZZ196786 CJV196786 CTR196786 DDN196786 DNJ196786 DXF196786 EHB196786 EQX196786 FAT196786 FKP196786 FUL196786 GEH196786 GOD196786 GXZ196786 HHV196786 HRR196786 IBN196786 ILJ196786 IVF196786 JFB196786 JOX196786 JYT196786 KIP196786 KSL196786 LCH196786 LMD196786 LVZ196786 MFV196786 MPR196786 MZN196786 NJJ196786 NTF196786 ODB196786 OMX196786 OWT196786 PGP196786 PQL196786 QAH196786 QKD196786 QTZ196786 RDV196786 RNR196786 RXN196786 SHJ196786 SRF196786 TBB196786 TKX196786 TUT196786 UEP196786 UOL196786 UYH196786 VID196786 VRZ196786 WBV196786 WLR196786 WVN196786 JB262322 SX262322 ACT262322 AMP262322 AWL262322 BGH262322 BQD262322 BZZ262322 CJV262322 CTR262322 DDN262322 DNJ262322 DXF262322 EHB262322 EQX262322 FAT262322 FKP262322 FUL262322 GEH262322 GOD262322 GXZ262322 HHV262322 HRR262322 IBN262322 ILJ262322 IVF262322 JFB262322 JOX262322 JYT262322 KIP262322 KSL262322 LCH262322 LMD262322 LVZ262322 MFV262322 MPR262322 MZN262322 NJJ262322 NTF262322 ODB262322 OMX262322 OWT262322 PGP262322 PQL262322 QAH262322 QKD262322 QTZ262322 RDV262322 RNR262322 RXN262322 SHJ262322 SRF262322 TBB262322 TKX262322 TUT262322 UEP262322 UOL262322 UYH262322 VID262322 VRZ262322 WBV262322 WLR262322 WVN262322 JB327858 SX327858 ACT327858 AMP327858 AWL327858 BGH327858 BQD327858 BZZ327858 CJV327858 CTR327858 DDN327858 DNJ327858 DXF327858 EHB327858 EQX327858 FAT327858 FKP327858 FUL327858 GEH327858 GOD327858 GXZ327858 HHV327858 HRR327858 IBN327858 ILJ327858 IVF327858 JFB327858 JOX327858 JYT327858 KIP327858 KSL327858 LCH327858 LMD327858 LVZ327858 MFV327858 MPR327858 MZN327858 NJJ327858 NTF327858 ODB327858 OMX327858 OWT327858 PGP327858 PQL327858 QAH327858 QKD327858 QTZ327858 RDV327858 RNR327858 RXN327858 SHJ327858 SRF327858 TBB327858 TKX327858 TUT327858 UEP327858 UOL327858 UYH327858 VID327858 VRZ327858 WBV327858 WLR327858 WVN327858 JB393394 SX393394 ACT393394 AMP393394 AWL393394 BGH393394 BQD393394 BZZ393394 CJV393394 CTR393394 DDN393394 DNJ393394 DXF393394 EHB393394 EQX393394 FAT393394 FKP393394 FUL393394 GEH393394 GOD393394 GXZ393394 HHV393394 HRR393394 IBN393394 ILJ393394 IVF393394 JFB393394 JOX393394 JYT393394 KIP393394 KSL393394 LCH393394 LMD393394 LVZ393394 MFV393394 MPR393394 MZN393394 NJJ393394 NTF393394 ODB393394 OMX393394 OWT393394 PGP393394 PQL393394 QAH393394 QKD393394 QTZ393394 RDV393394 RNR393394 RXN393394 SHJ393394 SRF393394 TBB393394 TKX393394 TUT393394 UEP393394 UOL393394 UYH393394 VID393394 VRZ393394 WBV393394 WLR393394 WVN393394 JB458930 SX458930 ACT458930 AMP458930 AWL458930 BGH458930 BQD458930 BZZ458930 CJV458930 CTR458930 DDN458930 DNJ458930 DXF458930 EHB458930 EQX458930 FAT458930 FKP458930 FUL458930 GEH458930 GOD458930 GXZ458930 HHV458930 HRR458930 IBN458930 ILJ458930 IVF458930 JFB458930 JOX458930 JYT458930 KIP458930 KSL458930 LCH458930 LMD458930 LVZ458930 MFV458930 MPR458930 MZN458930 NJJ458930 NTF458930 ODB458930 OMX458930 OWT458930 PGP458930 PQL458930 QAH458930 QKD458930 QTZ458930 RDV458930 RNR458930 RXN458930 SHJ458930 SRF458930 TBB458930 TKX458930 TUT458930 UEP458930 UOL458930 UYH458930 VID458930 VRZ458930 WBV458930 WLR458930 WVN458930 JB524466 SX524466 ACT524466 AMP524466 AWL524466 BGH524466 BQD524466 BZZ524466 CJV524466 CTR524466 DDN524466 DNJ524466 DXF524466 EHB524466 EQX524466 FAT524466 FKP524466 FUL524466 GEH524466 GOD524466 GXZ524466 HHV524466 HRR524466 IBN524466 ILJ524466 IVF524466 JFB524466 JOX524466 JYT524466 KIP524466 KSL524466 LCH524466 LMD524466 LVZ524466 MFV524466 MPR524466 MZN524466 NJJ524466 NTF524466 ODB524466 OMX524466 OWT524466 PGP524466 PQL524466 QAH524466 QKD524466 QTZ524466 RDV524466 RNR524466 RXN524466 SHJ524466 SRF524466 TBB524466 TKX524466 TUT524466 UEP524466 UOL524466 UYH524466 VID524466 VRZ524466 WBV524466 WLR524466 WVN524466 JB590002 SX590002 ACT590002 AMP590002 AWL590002 BGH590002 BQD590002 BZZ590002 CJV590002 CTR590002 DDN590002 DNJ590002 DXF590002 EHB590002 EQX590002 FAT590002 FKP590002 FUL590002 GEH590002 GOD590002 GXZ590002 HHV590002 HRR590002 IBN590002 ILJ590002 IVF590002 JFB590002 JOX590002 JYT590002 KIP590002 KSL590002 LCH590002 LMD590002 LVZ590002 MFV590002 MPR590002 MZN590002 NJJ590002 NTF590002 ODB590002 OMX590002 OWT590002 PGP590002 PQL590002 QAH590002 QKD590002 QTZ590002 RDV590002 RNR590002 RXN590002 SHJ590002 SRF590002 TBB590002 TKX590002 TUT590002 UEP590002 UOL590002 UYH590002 VID590002 VRZ590002 WBV590002 WLR590002 WVN590002 JB655538 SX655538 ACT655538 AMP655538 AWL655538 BGH655538 BQD655538 BZZ655538 CJV655538 CTR655538 DDN655538 DNJ655538 DXF655538 EHB655538 EQX655538 FAT655538 FKP655538 FUL655538 GEH655538 GOD655538 GXZ655538 HHV655538 HRR655538 IBN655538 ILJ655538 IVF655538 JFB655538 JOX655538 JYT655538 KIP655538 KSL655538 LCH655538 LMD655538 LVZ655538 MFV655538 MPR655538 MZN655538 NJJ655538 NTF655538 ODB655538 OMX655538 OWT655538 PGP655538 PQL655538 QAH655538 QKD655538 QTZ655538 RDV655538 RNR655538 RXN655538 SHJ655538 SRF655538 TBB655538 TKX655538 TUT655538 UEP655538 UOL655538 UYH655538 VID655538 VRZ655538 WBV655538 WLR655538 WVN655538 JB721074 SX721074 ACT721074 AMP721074 AWL721074 BGH721074 BQD721074 BZZ721074 CJV721074 CTR721074 DDN721074 DNJ721074 DXF721074 EHB721074 EQX721074 FAT721074 FKP721074 FUL721074 GEH721074 GOD721074 GXZ721074 HHV721074 HRR721074 IBN721074 ILJ721074 IVF721074 JFB721074 JOX721074 JYT721074 KIP721074 KSL721074 LCH721074 LMD721074 LVZ721074 MFV721074 MPR721074 MZN721074 NJJ721074 NTF721074 ODB721074 OMX721074 OWT721074 PGP721074 PQL721074 QAH721074 QKD721074 QTZ721074 RDV721074 RNR721074 RXN721074 SHJ721074 SRF721074 TBB721074 TKX721074 TUT721074 UEP721074 UOL721074 UYH721074 VID721074 VRZ721074 WBV721074 WLR721074 WVN721074 JB786610 SX786610 ACT786610 AMP786610 AWL786610 BGH786610 BQD786610 BZZ786610 CJV786610 CTR786610 DDN786610 DNJ786610 DXF786610 EHB786610 EQX786610 FAT786610 FKP786610 FUL786610 GEH786610 GOD786610 GXZ786610 HHV786610 HRR786610 IBN786610 ILJ786610 IVF786610 JFB786610 JOX786610 JYT786610 KIP786610 KSL786610 LCH786610 LMD786610 LVZ786610 MFV786610 MPR786610 MZN786610 NJJ786610 NTF786610 ODB786610 OMX786610 OWT786610 PGP786610 PQL786610 QAH786610 QKD786610 QTZ786610 RDV786610 RNR786610 RXN786610 SHJ786610 SRF786610 TBB786610 TKX786610 TUT786610 UEP786610 UOL786610 UYH786610 VID786610 VRZ786610 WBV786610 WLR786610 WVN786610 JB852146 SX852146 ACT852146 AMP852146 AWL852146 BGH852146 BQD852146 BZZ852146 CJV852146 CTR852146 DDN852146 DNJ852146 DXF852146 EHB852146 EQX852146 FAT852146 FKP852146 FUL852146 GEH852146 GOD852146 GXZ852146 HHV852146 HRR852146 IBN852146 ILJ852146 IVF852146 JFB852146 JOX852146 JYT852146 KIP852146 KSL852146 LCH852146 LMD852146 LVZ852146 MFV852146 MPR852146 MZN852146 NJJ852146 NTF852146 ODB852146 OMX852146 OWT852146 PGP852146 PQL852146 QAH852146 QKD852146 QTZ852146 RDV852146 RNR852146 RXN852146 SHJ852146 SRF852146 TBB852146 TKX852146 TUT852146 UEP852146 UOL852146 UYH852146 VID852146 VRZ852146 WBV852146 WLR852146 WVN852146 JB917682 SX917682 ACT917682 AMP917682 AWL917682 BGH917682 BQD917682 BZZ917682 CJV917682 CTR917682 DDN917682 DNJ917682 DXF917682 EHB917682 EQX917682 FAT917682 FKP917682 FUL917682 GEH917682 GOD917682 GXZ917682 HHV917682 HRR917682 IBN917682 ILJ917682 IVF917682 JFB917682 JOX917682 JYT917682 KIP917682 KSL917682 LCH917682 LMD917682 LVZ917682 MFV917682 MPR917682 MZN917682 NJJ917682 NTF917682 ODB917682 OMX917682 OWT917682 PGP917682 PQL917682 QAH917682 QKD917682 QTZ917682 RDV917682 RNR917682 RXN917682 SHJ917682 SRF917682 TBB917682 TKX917682 TUT917682 UEP917682 UOL917682 UYH917682 VID917682 VRZ917682 WBV917682 WLR917682 WVN917682 JB983218 SX983218 ACT983218 AMP983218 AWL983218 BGH983218 BQD983218 BZZ983218 CJV983218 CTR983218 DDN983218 DNJ983218 DXF983218 EHB983218 EQX983218 FAT983218 FKP983218 FUL983218 GEH983218 GOD983218 GXZ983218 HHV983218 HRR983218 IBN983218 ILJ983218 IVF983218 JFB983218 JOX983218 JYT983218 KIP983218 KSL983218 LCH983218 LMD983218 LVZ983218 MFV983218 MPR983218 MZN983218 NJJ983218 NTF983218 ODB983218 OMX983218 OWT983218 PGP983218 PQL983218 QAH983218 QKD983218 QTZ983218 RDV983218 RNR983218 RXN983218 SHJ983218 SRF983218 TBB983218 TKX983218 TUT983218 UEP983218 UOL983218 UYH983218 VID983218 VRZ983218 WBV983218 WLR983218 WVN983218 JB180 SX180 ACT180 AMP180 AWL180 BGH180 BQD180 BZZ180 CJV180 CTR180 DDN180 DNJ180 DXF180 EHB180 EQX180 FAT180 FKP180 FUL180 GEH180 GOD180 GXZ180 HHV180 HRR180 IBN180 ILJ180 IVF180 JFB180 JOX180 JYT180 KIP180 KSL180 LCH180 LMD180 LVZ180 MFV180 MPR180 MZN180 NJJ180 NTF180 ODB180 OMX180 OWT180 PGP180 PQL180 QAH180 QKD180 QTZ180 RDV180 RNR180 RXN180 SHJ180 SRF180 TBB180 TKX180 TUT180 UEP180 UOL180 UYH180 VID180 VRZ180 WBV180 WLR180 WVN180 JB65716 SX65716 ACT65716 AMP65716 AWL65716 BGH65716 BQD65716 BZZ65716 CJV65716 CTR65716 DDN65716 DNJ65716 DXF65716 EHB65716 EQX65716 FAT65716 FKP65716 FUL65716 GEH65716 GOD65716 GXZ65716 HHV65716 HRR65716 IBN65716 ILJ65716 IVF65716 JFB65716 JOX65716 JYT65716 KIP65716 KSL65716 LCH65716 LMD65716 LVZ65716 MFV65716 MPR65716 MZN65716 NJJ65716 NTF65716 ODB65716 OMX65716 OWT65716 PGP65716 PQL65716 QAH65716 QKD65716 QTZ65716 RDV65716 RNR65716 RXN65716 SHJ65716 SRF65716 TBB65716 TKX65716 TUT65716 UEP65716 UOL65716 UYH65716 VID65716 VRZ65716 WBV65716 WLR65716 WVN65716 JB131252 SX131252 ACT131252 AMP131252 AWL131252 BGH131252 BQD131252 BZZ131252 CJV131252 CTR131252 DDN131252 DNJ131252 DXF131252 EHB131252 EQX131252 FAT131252 FKP131252 FUL131252 GEH131252 GOD131252 GXZ131252 HHV131252 HRR131252 IBN131252 ILJ131252 IVF131252 JFB131252 JOX131252 JYT131252 KIP131252 KSL131252 LCH131252 LMD131252 LVZ131252 MFV131252 MPR131252 MZN131252 NJJ131252 NTF131252 ODB131252 OMX131252 OWT131252 PGP131252 PQL131252 QAH131252 QKD131252 QTZ131252 RDV131252 RNR131252 RXN131252 SHJ131252 SRF131252 TBB131252 TKX131252 TUT131252 UEP131252 UOL131252 UYH131252 VID131252 VRZ131252 WBV131252 WLR131252 WVN131252 JB196788 SX196788 ACT196788 AMP196788 AWL196788 BGH196788 BQD196788 BZZ196788 CJV196788 CTR196788 DDN196788 DNJ196788 DXF196788 EHB196788 EQX196788 FAT196788 FKP196788 FUL196788 GEH196788 GOD196788 GXZ196788 HHV196788 HRR196788 IBN196788 ILJ196788 IVF196788 JFB196788 JOX196788 JYT196788 KIP196788 KSL196788 LCH196788 LMD196788 LVZ196788 MFV196788 MPR196788 MZN196788 NJJ196788 NTF196788 ODB196788 OMX196788 OWT196788 PGP196788 PQL196788 QAH196788 QKD196788 QTZ196788 RDV196788 RNR196788 RXN196788 SHJ196788 SRF196788 TBB196788 TKX196788 TUT196788 UEP196788 UOL196788 UYH196788 VID196788 VRZ196788 WBV196788 WLR196788 WVN196788 JB262324 SX262324 ACT262324 AMP262324 AWL262324 BGH262324 BQD262324 BZZ262324 CJV262324 CTR262324 DDN262324 DNJ262324 DXF262324 EHB262324 EQX262324 FAT262324 FKP262324 FUL262324 GEH262324 GOD262324 GXZ262324 HHV262324 HRR262324 IBN262324 ILJ262324 IVF262324 JFB262324 JOX262324 JYT262324 KIP262324 KSL262324 LCH262324 LMD262324 LVZ262324 MFV262324 MPR262324 MZN262324 NJJ262324 NTF262324 ODB262324 OMX262324 OWT262324 PGP262324 PQL262324 QAH262324 QKD262324 QTZ262324 RDV262324 RNR262324 RXN262324 SHJ262324 SRF262324 TBB262324 TKX262324 TUT262324 UEP262324 UOL262324 UYH262324 VID262324 VRZ262324 WBV262324 WLR262324 WVN262324 JB327860 SX327860 ACT327860 AMP327860 AWL327860 BGH327860 BQD327860 BZZ327860 CJV327860 CTR327860 DDN327860 DNJ327860 DXF327860 EHB327860 EQX327860 FAT327860 FKP327860 FUL327860 GEH327860 GOD327860 GXZ327860 HHV327860 HRR327860 IBN327860 ILJ327860 IVF327860 JFB327860 JOX327860 JYT327860 KIP327860 KSL327860 LCH327860 LMD327860 LVZ327860 MFV327860 MPR327860 MZN327860 NJJ327860 NTF327860 ODB327860 OMX327860 OWT327860 PGP327860 PQL327860 QAH327860 QKD327860 QTZ327860 RDV327860 RNR327860 RXN327860 SHJ327860 SRF327860 TBB327860 TKX327860 TUT327860 UEP327860 UOL327860 UYH327860 VID327860 VRZ327860 WBV327860 WLR327860 WVN327860 JB393396 SX393396 ACT393396 AMP393396 AWL393396 BGH393396 BQD393396 BZZ393396 CJV393396 CTR393396 DDN393396 DNJ393396 DXF393396 EHB393396 EQX393396 FAT393396 FKP393396 FUL393396 GEH393396 GOD393396 GXZ393396 HHV393396 HRR393396 IBN393396 ILJ393396 IVF393396 JFB393396 JOX393396 JYT393396 KIP393396 KSL393396 LCH393396 LMD393396 LVZ393396 MFV393396 MPR393396 MZN393396 NJJ393396 NTF393396 ODB393396 OMX393396 OWT393396 PGP393396 PQL393396 QAH393396 QKD393396 QTZ393396 RDV393396 RNR393396 RXN393396 SHJ393396 SRF393396 TBB393396 TKX393396 TUT393396 UEP393396 UOL393396 UYH393396 VID393396 VRZ393396 WBV393396 WLR393396 WVN393396 JB458932 SX458932 ACT458932 AMP458932 AWL458932 BGH458932 BQD458932 BZZ458932 CJV458932 CTR458932 DDN458932 DNJ458932 DXF458932 EHB458932 EQX458932 FAT458932 FKP458932 FUL458932 GEH458932 GOD458932 GXZ458932 HHV458932 HRR458932 IBN458932 ILJ458932 IVF458932 JFB458932 JOX458932 JYT458932 KIP458932 KSL458932 LCH458932 LMD458932 LVZ458932 MFV458932 MPR458932 MZN458932 NJJ458932 NTF458932 ODB458932 OMX458932 OWT458932 PGP458932 PQL458932 QAH458932 QKD458932 QTZ458932 RDV458932 RNR458932 RXN458932 SHJ458932 SRF458932 TBB458932 TKX458932 TUT458932 UEP458932 UOL458932 UYH458932 VID458932 VRZ458932 WBV458932 WLR458932 WVN458932 JB524468 SX524468 ACT524468 AMP524468 AWL524468 BGH524468 BQD524468 BZZ524468 CJV524468 CTR524468 DDN524468 DNJ524468 DXF524468 EHB524468 EQX524468 FAT524468 FKP524468 FUL524468 GEH524468 GOD524468 GXZ524468 HHV524468 HRR524468 IBN524468 ILJ524468 IVF524468 JFB524468 JOX524468 JYT524468 KIP524468 KSL524468 LCH524468 LMD524468 LVZ524468 MFV524468 MPR524468 MZN524468 NJJ524468 NTF524468 ODB524468 OMX524468 OWT524468 PGP524468 PQL524468 QAH524468 QKD524468 QTZ524468 RDV524468 RNR524468 RXN524468 SHJ524468 SRF524468 TBB524468 TKX524468 TUT524468 UEP524468 UOL524468 UYH524468 VID524468 VRZ524468 WBV524468 WLR524468 WVN524468 JB590004 SX590004 ACT590004 AMP590004 AWL590004 BGH590004 BQD590004 BZZ590004 CJV590004 CTR590004 DDN590004 DNJ590004 DXF590004 EHB590004 EQX590004 FAT590004 FKP590004 FUL590004 GEH590004 GOD590004 GXZ590004 HHV590004 HRR590004 IBN590004 ILJ590004 IVF590004 JFB590004 JOX590004 JYT590004 KIP590004 KSL590004 LCH590004 LMD590004 LVZ590004 MFV590004 MPR590004 MZN590004 NJJ590004 NTF590004 ODB590004 OMX590004 OWT590004 PGP590004 PQL590004 QAH590004 QKD590004 QTZ590004 RDV590004 RNR590004 RXN590004 SHJ590004 SRF590004 TBB590004 TKX590004 TUT590004 UEP590004 UOL590004 UYH590004 VID590004 VRZ590004 WBV590004 WLR590004 WVN590004 JB655540 SX655540 ACT655540 AMP655540 AWL655540 BGH655540 BQD655540 BZZ655540 CJV655540 CTR655540 DDN655540 DNJ655540 DXF655540 EHB655540 EQX655540 FAT655540 FKP655540 FUL655540 GEH655540 GOD655540 GXZ655540 HHV655540 HRR655540 IBN655540 ILJ655540 IVF655540 JFB655540 JOX655540 JYT655540 KIP655540 KSL655540 LCH655540 LMD655540 LVZ655540 MFV655540 MPR655540 MZN655540 NJJ655540 NTF655540 ODB655540 OMX655540 OWT655540 PGP655540 PQL655540 QAH655540 QKD655540 QTZ655540 RDV655540 RNR655540 RXN655540 SHJ655540 SRF655540 TBB655540 TKX655540 TUT655540 UEP655540 UOL655540 UYH655540 VID655540 VRZ655540 WBV655540 WLR655540 WVN655540 JB721076 SX721076 ACT721076 AMP721076 AWL721076 BGH721076 BQD721076 BZZ721076 CJV721076 CTR721076 DDN721076 DNJ721076 DXF721076 EHB721076 EQX721076 FAT721076 FKP721076 FUL721076 GEH721076 GOD721076 GXZ721076 HHV721076 HRR721076 IBN721076 ILJ721076 IVF721076 JFB721076 JOX721076 JYT721076 KIP721076 KSL721076 LCH721076 LMD721076 LVZ721076 MFV721076 MPR721076 MZN721076 NJJ721076 NTF721076 ODB721076 OMX721076 OWT721076 PGP721076 PQL721076 QAH721076 QKD721076 QTZ721076 RDV721076 RNR721076 RXN721076 SHJ721076 SRF721076 TBB721076 TKX721076 TUT721076 UEP721076 UOL721076 UYH721076 VID721076 VRZ721076 WBV721076 WLR721076 WVN721076 JB786612 SX786612 ACT786612 AMP786612 AWL786612 BGH786612 BQD786612 BZZ786612 CJV786612 CTR786612 DDN786612 DNJ786612 DXF786612 EHB786612 EQX786612 FAT786612 FKP786612 FUL786612 GEH786612 GOD786612 GXZ786612 HHV786612 HRR786612 IBN786612 ILJ786612 IVF786612 JFB786612 JOX786612 JYT786612 KIP786612 KSL786612 LCH786612 LMD786612 LVZ786612 MFV786612 MPR786612 MZN786612 NJJ786612 NTF786612 ODB786612 OMX786612 OWT786612 PGP786612 PQL786612 QAH786612 QKD786612 QTZ786612 RDV786612 RNR786612 RXN786612 SHJ786612 SRF786612 TBB786612 TKX786612 TUT786612 UEP786612 UOL786612 UYH786612 VID786612 VRZ786612 WBV786612 WLR786612 WVN786612 JB852148 SX852148 ACT852148 AMP852148 AWL852148 BGH852148 BQD852148 BZZ852148 CJV852148 CTR852148 DDN852148 DNJ852148 DXF852148 EHB852148 EQX852148 FAT852148 FKP852148 FUL852148 GEH852148 GOD852148 GXZ852148 HHV852148 HRR852148 IBN852148 ILJ852148 IVF852148 JFB852148 JOX852148 JYT852148 KIP852148 KSL852148 LCH852148 LMD852148 LVZ852148 MFV852148 MPR852148 MZN852148 NJJ852148 NTF852148 ODB852148 OMX852148 OWT852148 PGP852148 PQL852148 QAH852148 QKD852148 QTZ852148 RDV852148 RNR852148 RXN852148 SHJ852148 SRF852148 TBB852148 TKX852148 TUT852148 UEP852148 UOL852148 UYH852148 VID852148 VRZ852148 WBV852148 WLR852148 WVN852148 JB917684 SX917684 ACT917684 AMP917684 AWL917684 BGH917684 BQD917684 BZZ917684 CJV917684 CTR917684 DDN917684 DNJ917684 DXF917684 EHB917684 EQX917684 FAT917684 FKP917684 FUL917684 GEH917684 GOD917684 GXZ917684 HHV917684 HRR917684 IBN917684 ILJ917684 IVF917684 JFB917684 JOX917684 JYT917684 KIP917684 KSL917684 LCH917684 LMD917684 LVZ917684 MFV917684 MPR917684 MZN917684 NJJ917684 NTF917684 ODB917684 OMX917684 OWT917684 PGP917684 PQL917684 QAH917684 QKD917684 QTZ917684 RDV917684 RNR917684 RXN917684 SHJ917684 SRF917684 TBB917684 TKX917684 TUT917684 UEP917684 UOL917684 UYH917684 VID917684 VRZ917684 WBV917684 WLR917684 WVN917684 JB983220 SX983220 ACT983220 AMP983220 AWL983220 BGH983220 BQD983220 BZZ983220 CJV983220 CTR983220 DDN983220 DNJ983220 DXF983220 EHB983220 EQX983220 FAT983220 FKP983220 FUL983220 GEH983220 GOD983220 GXZ983220 HHV983220 HRR983220 IBN983220 ILJ983220 IVF983220 JFB983220 JOX983220 JYT983220 KIP983220 KSL983220 LCH983220 LMD983220 LVZ983220 MFV983220 MPR983220 MZN983220 NJJ983220 NTF983220 ODB983220 OMX983220 OWT983220 PGP983220 PQL983220 QAH983220 QKD983220 QTZ983220 RDV983220 RNR983220 RXN983220 SHJ983220 SRF983220 TBB983220 TKX983220 TUT983220 UEP983220 UOL983220 UYH983220 VID983220 VRZ983220 WBV983220 WLR983220 WVN983220 JB182 SX182 ACT182 AMP182 AWL182 BGH182 BQD182 BZZ182 CJV182 CTR182 DDN182 DNJ182 DXF182 EHB182 EQX182 FAT182 FKP182 FUL182 GEH182 GOD182 GXZ182 HHV182 HRR182 IBN182 ILJ182 IVF182 JFB182 JOX182 JYT182 KIP182 KSL182 LCH182 LMD182 LVZ182 MFV182 MPR182 MZN182 NJJ182 NTF182 ODB182 OMX182 OWT182 PGP182 PQL182 QAH182 QKD182 QTZ182 RDV182 RNR182 RXN182 SHJ182 SRF182 TBB182 TKX182 TUT182 UEP182 UOL182 UYH182 VID182 VRZ182 WBV182 WLR182 WVN182 JB65718 SX65718 ACT65718 AMP65718 AWL65718 BGH65718 BQD65718 BZZ65718 CJV65718 CTR65718 DDN65718 DNJ65718 DXF65718 EHB65718 EQX65718 FAT65718 FKP65718 FUL65718 GEH65718 GOD65718 GXZ65718 HHV65718 HRR65718 IBN65718 ILJ65718 IVF65718 JFB65718 JOX65718 JYT65718 KIP65718 KSL65718 LCH65718 LMD65718 LVZ65718 MFV65718 MPR65718 MZN65718 NJJ65718 NTF65718 ODB65718 OMX65718 OWT65718 PGP65718 PQL65718 QAH65718 QKD65718 QTZ65718 RDV65718 RNR65718 RXN65718 SHJ65718 SRF65718 TBB65718 TKX65718 TUT65718 UEP65718 UOL65718 UYH65718 VID65718 VRZ65718 WBV65718 WLR65718 WVN65718 JB131254 SX131254 ACT131254 AMP131254 AWL131254 BGH131254 BQD131254 BZZ131254 CJV131254 CTR131254 DDN131254 DNJ131254 DXF131254 EHB131254 EQX131254 FAT131254 FKP131254 FUL131254 GEH131254 GOD131254 GXZ131254 HHV131254 HRR131254 IBN131254 ILJ131254 IVF131254 JFB131254 JOX131254 JYT131254 KIP131254 KSL131254 LCH131254 LMD131254 LVZ131254 MFV131254 MPR131254 MZN131254 NJJ131254 NTF131254 ODB131254 OMX131254 OWT131254 PGP131254 PQL131254 QAH131254 QKD131254 QTZ131254 RDV131254 RNR131254 RXN131254 SHJ131254 SRF131254 TBB131254 TKX131254 TUT131254 UEP131254 UOL131254 UYH131254 VID131254 VRZ131254 WBV131254 WLR131254 WVN131254 JB196790 SX196790 ACT196790 AMP196790 AWL196790 BGH196790 BQD196790 BZZ196790 CJV196790 CTR196790 DDN196790 DNJ196790 DXF196790 EHB196790 EQX196790 FAT196790 FKP196790 FUL196790 GEH196790 GOD196790 GXZ196790 HHV196790 HRR196790 IBN196790 ILJ196790 IVF196790 JFB196790 JOX196790 JYT196790 KIP196790 KSL196790 LCH196790 LMD196790 LVZ196790 MFV196790 MPR196790 MZN196790 NJJ196790 NTF196790 ODB196790 OMX196790 OWT196790 PGP196790 PQL196790 QAH196790 QKD196790 QTZ196790 RDV196790 RNR196790 RXN196790 SHJ196790 SRF196790 TBB196790 TKX196790 TUT196790 UEP196790 UOL196790 UYH196790 VID196790 VRZ196790 WBV196790 WLR196790 WVN196790 JB262326 SX262326 ACT262326 AMP262326 AWL262326 BGH262326 BQD262326 BZZ262326 CJV262326 CTR262326 DDN262326 DNJ262326 DXF262326 EHB262326 EQX262326 FAT262326 FKP262326 FUL262326 GEH262326 GOD262326 GXZ262326 HHV262326 HRR262326 IBN262326 ILJ262326 IVF262326 JFB262326 JOX262326 JYT262326 KIP262326 KSL262326 LCH262326 LMD262326 LVZ262326 MFV262326 MPR262326 MZN262326 NJJ262326 NTF262326 ODB262326 OMX262326 OWT262326 PGP262326 PQL262326 QAH262326 QKD262326 QTZ262326 RDV262326 RNR262326 RXN262326 SHJ262326 SRF262326 TBB262326 TKX262326 TUT262326 UEP262326 UOL262326 UYH262326 VID262326 VRZ262326 WBV262326 WLR262326 WVN262326 JB327862 SX327862 ACT327862 AMP327862 AWL327862 BGH327862 BQD327862 BZZ327862 CJV327862 CTR327862 DDN327862 DNJ327862 DXF327862 EHB327862 EQX327862 FAT327862 FKP327862 FUL327862 GEH327862 GOD327862 GXZ327862 HHV327862 HRR327862 IBN327862 ILJ327862 IVF327862 JFB327862 JOX327862 JYT327862 KIP327862 KSL327862 LCH327862 LMD327862 LVZ327862 MFV327862 MPR327862 MZN327862 NJJ327862 NTF327862 ODB327862 OMX327862 OWT327862 PGP327862 PQL327862 QAH327862 QKD327862 QTZ327862 RDV327862 RNR327862 RXN327862 SHJ327862 SRF327862 TBB327862 TKX327862 TUT327862 UEP327862 UOL327862 UYH327862 VID327862 VRZ327862 WBV327862 WLR327862 WVN327862 JB393398 SX393398 ACT393398 AMP393398 AWL393398 BGH393398 BQD393398 BZZ393398 CJV393398 CTR393398 DDN393398 DNJ393398 DXF393398 EHB393398 EQX393398 FAT393398 FKP393398 FUL393398 GEH393398 GOD393398 GXZ393398 HHV393398 HRR393398 IBN393398 ILJ393398 IVF393398 JFB393398 JOX393398 JYT393398 KIP393398 KSL393398 LCH393398 LMD393398 LVZ393398 MFV393398 MPR393398 MZN393398 NJJ393398 NTF393398 ODB393398 OMX393398 OWT393398 PGP393398 PQL393398 QAH393398 QKD393398 QTZ393398 RDV393398 RNR393398 RXN393398 SHJ393398 SRF393398 TBB393398 TKX393398 TUT393398 UEP393398 UOL393398 UYH393398 VID393398 VRZ393398 WBV393398 WLR393398 WVN393398 JB458934 SX458934 ACT458934 AMP458934 AWL458934 BGH458934 BQD458934 BZZ458934 CJV458934 CTR458934 DDN458934 DNJ458934 DXF458934 EHB458934 EQX458934 FAT458934 FKP458934 FUL458934 GEH458934 GOD458934 GXZ458934 HHV458934 HRR458934 IBN458934 ILJ458934 IVF458934 JFB458934 JOX458934 JYT458934 KIP458934 KSL458934 LCH458934 LMD458934 LVZ458934 MFV458934 MPR458934 MZN458934 NJJ458934 NTF458934 ODB458934 OMX458934 OWT458934 PGP458934 PQL458934 QAH458934 QKD458934 QTZ458934 RDV458934 RNR458934 RXN458934 SHJ458934 SRF458934 TBB458934 TKX458934 TUT458934 UEP458934 UOL458934 UYH458934 VID458934 VRZ458934 WBV458934 WLR458934 WVN458934 JB524470 SX524470 ACT524470 AMP524470 AWL524470 BGH524470 BQD524470 BZZ524470 CJV524470 CTR524470 DDN524470 DNJ524470 DXF524470 EHB524470 EQX524470 FAT524470 FKP524470 FUL524470 GEH524470 GOD524470 GXZ524470 HHV524470 HRR524470 IBN524470 ILJ524470 IVF524470 JFB524470 JOX524470 JYT524470 KIP524470 KSL524470 LCH524470 LMD524470 LVZ524470 MFV524470 MPR524470 MZN524470 NJJ524470 NTF524470 ODB524470 OMX524470 OWT524470 PGP524470 PQL524470 QAH524470 QKD524470 QTZ524470 RDV524470 RNR524470 RXN524470 SHJ524470 SRF524470 TBB524470 TKX524470 TUT524470 UEP524470 UOL524470 UYH524470 VID524470 VRZ524470 WBV524470 WLR524470 WVN524470 JB590006 SX590006 ACT590006 AMP590006 AWL590006 BGH590006 BQD590006 BZZ590006 CJV590006 CTR590006 DDN590006 DNJ590006 DXF590006 EHB590006 EQX590006 FAT590006 FKP590006 FUL590006 GEH590006 GOD590006 GXZ590006 HHV590006 HRR590006 IBN590006 ILJ590006 IVF590006 JFB590006 JOX590006 JYT590006 KIP590006 KSL590006 LCH590006 LMD590006 LVZ590006 MFV590006 MPR590006 MZN590006 NJJ590006 NTF590006 ODB590006 OMX590006 OWT590006 PGP590006 PQL590006 QAH590006 QKD590006 QTZ590006 RDV590006 RNR590006 RXN590006 SHJ590006 SRF590006 TBB590006 TKX590006 TUT590006 UEP590006 UOL590006 UYH590006 VID590006 VRZ590006 WBV590006 WLR590006 WVN590006 JB655542 SX655542 ACT655542 AMP655542 AWL655542 BGH655542 BQD655542 BZZ655542 CJV655542 CTR655542 DDN655542 DNJ655542 DXF655542 EHB655542 EQX655542 FAT655542 FKP655542 FUL655542 GEH655542 GOD655542 GXZ655542 HHV655542 HRR655542 IBN655542 ILJ655542 IVF655542 JFB655542 JOX655542 JYT655542 KIP655542 KSL655542 LCH655542 LMD655542 LVZ655542 MFV655542 MPR655542 MZN655542 NJJ655542 NTF655542 ODB655542 OMX655542 OWT655542 PGP655542 PQL655542 QAH655542 QKD655542 QTZ655542 RDV655542 RNR655542 RXN655542 SHJ655542 SRF655542 TBB655542 TKX655542 TUT655542 UEP655542 UOL655542 UYH655542 VID655542 VRZ655542 WBV655542 WLR655542 WVN655542 JB721078 SX721078 ACT721078 AMP721078 AWL721078 BGH721078 BQD721078 BZZ721078 CJV721078 CTR721078 DDN721078 DNJ721078 DXF721078 EHB721078 EQX721078 FAT721078 FKP721078 FUL721078 GEH721078 GOD721078 GXZ721078 HHV721078 HRR721078 IBN721078 ILJ721078 IVF721078 JFB721078 JOX721078 JYT721078 KIP721078 KSL721078 LCH721078 LMD721078 LVZ721078 MFV721078 MPR721078 MZN721078 NJJ721078 NTF721078 ODB721078 OMX721078 OWT721078 PGP721078 PQL721078 QAH721078 QKD721078 QTZ721078 RDV721078 RNR721078 RXN721078 SHJ721078 SRF721078 TBB721078 TKX721078 TUT721078 UEP721078 UOL721078 UYH721078 VID721078 VRZ721078 WBV721078 WLR721078 WVN721078 JB786614 SX786614 ACT786614 AMP786614 AWL786614 BGH786614 BQD786614 BZZ786614 CJV786614 CTR786614 DDN786614 DNJ786614 DXF786614 EHB786614 EQX786614 FAT786614 FKP786614 FUL786614 GEH786614 GOD786614 GXZ786614 HHV786614 HRR786614 IBN786614 ILJ786614 IVF786614 JFB786614 JOX786614 JYT786614 KIP786614 KSL786614 LCH786614 LMD786614 LVZ786614 MFV786614 MPR786614 MZN786614 NJJ786614 NTF786614 ODB786614 OMX786614 OWT786614 PGP786614 PQL786614 QAH786614 QKD786614 QTZ786614 RDV786614 RNR786614 RXN786614 SHJ786614 SRF786614 TBB786614 TKX786614 TUT786614 UEP786614 UOL786614 UYH786614 VID786614 VRZ786614 WBV786614 WLR786614 WVN786614 JB852150 SX852150 ACT852150 AMP852150 AWL852150 BGH852150 BQD852150 BZZ852150 CJV852150 CTR852150 DDN852150 DNJ852150 DXF852150 EHB852150 EQX852150 FAT852150 FKP852150 FUL852150 GEH852150 GOD852150 GXZ852150 HHV852150 HRR852150 IBN852150 ILJ852150 IVF852150 JFB852150 JOX852150 JYT852150 KIP852150 KSL852150 LCH852150 LMD852150 LVZ852150 MFV852150 MPR852150 MZN852150 NJJ852150 NTF852150 ODB852150 OMX852150 OWT852150 PGP852150 PQL852150 QAH852150 QKD852150 QTZ852150 RDV852150 RNR852150 RXN852150 SHJ852150 SRF852150 TBB852150 TKX852150 TUT852150 UEP852150 UOL852150 UYH852150 VID852150 VRZ852150 WBV852150 WLR852150 WVN852150 JB917686 SX917686 ACT917686 AMP917686 AWL917686 BGH917686 BQD917686 BZZ917686 CJV917686 CTR917686 DDN917686 DNJ917686 DXF917686 EHB917686 EQX917686 FAT917686 FKP917686 FUL917686 GEH917686 GOD917686 GXZ917686 HHV917686 HRR917686 IBN917686 ILJ917686 IVF917686 JFB917686 JOX917686 JYT917686 KIP917686 KSL917686 LCH917686 LMD917686 LVZ917686 MFV917686 MPR917686 MZN917686 NJJ917686 NTF917686 ODB917686 OMX917686 OWT917686 PGP917686 PQL917686 QAH917686 QKD917686 QTZ917686 RDV917686 RNR917686 RXN917686 SHJ917686 SRF917686 TBB917686 TKX917686 TUT917686 UEP917686 UOL917686 UYH917686 VID917686 VRZ917686 WBV917686 WLR917686 WVN917686 JB983222 SX983222 ACT983222 AMP983222 AWL983222 BGH983222 BQD983222 BZZ983222 CJV983222 CTR983222 DDN983222 DNJ983222 DXF983222 EHB983222 EQX983222 FAT983222 FKP983222 FUL983222 GEH983222 GOD983222 GXZ983222 HHV983222 HRR983222 IBN983222 ILJ983222 IVF983222 JFB983222 JOX983222 JYT983222 KIP983222 KSL983222 LCH983222 LMD983222 LVZ983222 MFV983222 MPR983222 MZN983222 NJJ983222 NTF983222 ODB983222 OMX983222 OWT983222 PGP983222 PQL983222 QAH983222 QKD983222 QTZ983222 RDV983222 RNR983222 RXN983222 SHJ983222 SRF983222 TBB983222 TKX983222 TUT983222 UEP983222 UOL983222 UYH983222 VID983222 VRZ983222 WBV983222 WLR983222 WVN983222 JB184 SX184 ACT184 AMP184 AWL184 BGH184 BQD184 BZZ184 CJV184 CTR184 DDN184 DNJ184 DXF184 EHB184 EQX184 FAT184 FKP184 FUL184 GEH184 GOD184 GXZ184 HHV184 HRR184 IBN184 ILJ184 IVF184 JFB184 JOX184 JYT184 KIP184 KSL184 LCH184 LMD184 LVZ184 MFV184 MPR184 MZN184 NJJ184 NTF184 ODB184 OMX184 OWT184 PGP184 PQL184 QAH184 QKD184 QTZ184 RDV184 RNR184 RXN184 SHJ184 SRF184 TBB184 TKX184 TUT184 UEP184 UOL184 UYH184 VID184 VRZ184 WBV184 WLR184 WVN184 JB65720 SX65720 ACT65720 AMP65720 AWL65720 BGH65720 BQD65720 BZZ65720 CJV65720 CTR65720 DDN65720 DNJ65720 DXF65720 EHB65720 EQX65720 FAT65720 FKP65720 FUL65720 GEH65720 GOD65720 GXZ65720 HHV65720 HRR65720 IBN65720 ILJ65720 IVF65720 JFB65720 JOX65720 JYT65720 KIP65720 KSL65720 LCH65720 LMD65720 LVZ65720 MFV65720 MPR65720 MZN65720 NJJ65720 NTF65720 ODB65720 OMX65720 OWT65720 PGP65720 PQL65720 QAH65720 QKD65720 QTZ65720 RDV65720 RNR65720 RXN65720 SHJ65720 SRF65720 TBB65720 TKX65720 TUT65720 UEP65720 UOL65720 UYH65720 VID65720 VRZ65720 WBV65720 WLR65720 WVN65720 JB131256 SX131256 ACT131256 AMP131256 AWL131256 BGH131256 BQD131256 BZZ131256 CJV131256 CTR131256 DDN131256 DNJ131256 DXF131256 EHB131256 EQX131256 FAT131256 FKP131256 FUL131256 GEH131256 GOD131256 GXZ131256 HHV131256 HRR131256 IBN131256 ILJ131256 IVF131256 JFB131256 JOX131256 JYT131256 KIP131256 KSL131256 LCH131256 LMD131256 LVZ131256 MFV131256 MPR131256 MZN131256 NJJ131256 NTF131256 ODB131256 OMX131256 OWT131256 PGP131256 PQL131256 QAH131256 QKD131256 QTZ131256 RDV131256 RNR131256 RXN131256 SHJ131256 SRF131256 TBB131256 TKX131256 TUT131256 UEP131256 UOL131256 UYH131256 VID131256 VRZ131256 WBV131256 WLR131256 WVN131256 JB196792 SX196792 ACT196792 AMP196792 AWL196792 BGH196792 BQD196792 BZZ196792 CJV196792 CTR196792 DDN196792 DNJ196792 DXF196792 EHB196792 EQX196792 FAT196792 FKP196792 FUL196792 GEH196792 GOD196792 GXZ196792 HHV196792 HRR196792 IBN196792 ILJ196792 IVF196792 JFB196792 JOX196792 JYT196792 KIP196792 KSL196792 LCH196792 LMD196792 LVZ196792 MFV196792 MPR196792 MZN196792 NJJ196792 NTF196792 ODB196792 OMX196792 OWT196792 PGP196792 PQL196792 QAH196792 QKD196792 QTZ196792 RDV196792 RNR196792 RXN196792 SHJ196792 SRF196792 TBB196792 TKX196792 TUT196792 UEP196792 UOL196792 UYH196792 VID196792 VRZ196792 WBV196792 WLR196792 WVN196792 JB262328 SX262328 ACT262328 AMP262328 AWL262328 BGH262328 BQD262328 BZZ262328 CJV262328 CTR262328 DDN262328 DNJ262328 DXF262328 EHB262328 EQX262328 FAT262328 FKP262328 FUL262328 GEH262328 GOD262328 GXZ262328 HHV262328 HRR262328 IBN262328 ILJ262328 IVF262328 JFB262328 JOX262328 JYT262328 KIP262328 KSL262328 LCH262328 LMD262328 LVZ262328 MFV262328 MPR262328 MZN262328 NJJ262328 NTF262328 ODB262328 OMX262328 OWT262328 PGP262328 PQL262328 QAH262328 QKD262328 QTZ262328 RDV262328 RNR262328 RXN262328 SHJ262328 SRF262328 TBB262328 TKX262328 TUT262328 UEP262328 UOL262328 UYH262328 VID262328 VRZ262328 WBV262328 WLR262328 WVN262328 JB327864 SX327864 ACT327864 AMP327864 AWL327864 BGH327864 BQD327864 BZZ327864 CJV327864 CTR327864 DDN327864 DNJ327864 DXF327864 EHB327864 EQX327864 FAT327864 FKP327864 FUL327864 GEH327864 GOD327864 GXZ327864 HHV327864 HRR327864 IBN327864 ILJ327864 IVF327864 JFB327864 JOX327864 JYT327864 KIP327864 KSL327864 LCH327864 LMD327864 LVZ327864 MFV327864 MPR327864 MZN327864 NJJ327864 NTF327864 ODB327864 OMX327864 OWT327864 PGP327864 PQL327864 QAH327864 QKD327864 QTZ327864 RDV327864 RNR327864 RXN327864 SHJ327864 SRF327864 TBB327864 TKX327864 TUT327864 UEP327864 UOL327864 UYH327864 VID327864 VRZ327864 WBV327864 WLR327864 WVN327864 JB393400 SX393400 ACT393400 AMP393400 AWL393400 BGH393400 BQD393400 BZZ393400 CJV393400 CTR393400 DDN393400 DNJ393400 DXF393400 EHB393400 EQX393400 FAT393400 FKP393400 FUL393400 GEH393400 GOD393400 GXZ393400 HHV393400 HRR393400 IBN393400 ILJ393400 IVF393400 JFB393400 JOX393400 JYT393400 KIP393400 KSL393400 LCH393400 LMD393400 LVZ393400 MFV393400 MPR393400 MZN393400 NJJ393400 NTF393400 ODB393400 OMX393400 OWT393400 PGP393400 PQL393400 QAH393400 QKD393400 QTZ393400 RDV393400 RNR393400 RXN393400 SHJ393400 SRF393400 TBB393400 TKX393400 TUT393400 UEP393400 UOL393400 UYH393400 VID393400 VRZ393400 WBV393400 WLR393400 WVN393400 JB458936 SX458936 ACT458936 AMP458936 AWL458936 BGH458936 BQD458936 BZZ458936 CJV458936 CTR458936 DDN458936 DNJ458936 DXF458936 EHB458936 EQX458936 FAT458936 FKP458936 FUL458936 GEH458936 GOD458936 GXZ458936 HHV458936 HRR458936 IBN458936 ILJ458936 IVF458936 JFB458936 JOX458936 JYT458936 KIP458936 KSL458936 LCH458936 LMD458936 LVZ458936 MFV458936 MPR458936 MZN458936 NJJ458936 NTF458936 ODB458936 OMX458936 OWT458936 PGP458936 PQL458936 QAH458936 QKD458936 QTZ458936 RDV458936 RNR458936 RXN458936 SHJ458936 SRF458936 TBB458936 TKX458936 TUT458936 UEP458936 UOL458936 UYH458936 VID458936 VRZ458936 WBV458936 WLR458936 WVN458936 JB524472 SX524472 ACT524472 AMP524472 AWL524472 BGH524472 BQD524472 BZZ524472 CJV524472 CTR524472 DDN524472 DNJ524472 DXF524472 EHB524472 EQX524472 FAT524472 FKP524472 FUL524472 GEH524472 GOD524472 GXZ524472 HHV524472 HRR524472 IBN524472 ILJ524472 IVF524472 JFB524472 JOX524472 JYT524472 KIP524472 KSL524472 LCH524472 LMD524472 LVZ524472 MFV524472 MPR524472 MZN524472 NJJ524472 NTF524472 ODB524472 OMX524472 OWT524472 PGP524472 PQL524472 QAH524472 QKD524472 QTZ524472 RDV524472 RNR524472 RXN524472 SHJ524472 SRF524472 TBB524472 TKX524472 TUT524472 UEP524472 UOL524472 UYH524472 VID524472 VRZ524472 WBV524472 WLR524472 WVN524472 JB590008 SX590008 ACT590008 AMP590008 AWL590008 BGH590008 BQD590008 BZZ590008 CJV590008 CTR590008 DDN590008 DNJ590008 DXF590008 EHB590008 EQX590008 FAT590008 FKP590008 FUL590008 GEH590008 GOD590008 GXZ590008 HHV590008 HRR590008 IBN590008 ILJ590008 IVF590008 JFB590008 JOX590008 JYT590008 KIP590008 KSL590008 LCH590008 LMD590008 LVZ590008 MFV590008 MPR590008 MZN590008 NJJ590008 NTF590008 ODB590008 OMX590008 OWT590008 PGP590008 PQL590008 QAH590008 QKD590008 QTZ590008 RDV590008 RNR590008 RXN590008 SHJ590008 SRF590008 TBB590008 TKX590008 TUT590008 UEP590008 UOL590008 UYH590008 VID590008 VRZ590008 WBV590008 WLR590008 WVN590008 JB655544 SX655544 ACT655544 AMP655544 AWL655544 BGH655544 BQD655544 BZZ655544 CJV655544 CTR655544 DDN655544 DNJ655544 DXF655544 EHB655544 EQX655544 FAT655544 FKP655544 FUL655544 GEH655544 GOD655544 GXZ655544 HHV655544 HRR655544 IBN655544 ILJ655544 IVF655544 JFB655544 JOX655544 JYT655544 KIP655544 KSL655544 LCH655544 LMD655544 LVZ655544 MFV655544 MPR655544 MZN655544 NJJ655544 NTF655544 ODB655544 OMX655544 OWT655544 PGP655544 PQL655544 QAH655544 QKD655544 QTZ655544 RDV655544 RNR655544 RXN655544 SHJ655544 SRF655544 TBB655544 TKX655544 TUT655544 UEP655544 UOL655544 UYH655544 VID655544 VRZ655544 WBV655544 WLR655544 WVN655544 JB721080 SX721080 ACT721080 AMP721080 AWL721080 BGH721080 BQD721080 BZZ721080 CJV721080 CTR721080 DDN721080 DNJ721080 DXF721080 EHB721080 EQX721080 FAT721080 FKP721080 FUL721080 GEH721080 GOD721080 GXZ721080 HHV721080 HRR721080 IBN721080 ILJ721080 IVF721080 JFB721080 JOX721080 JYT721080 KIP721080 KSL721080 LCH721080 LMD721080 LVZ721080 MFV721080 MPR721080 MZN721080 NJJ721080 NTF721080 ODB721080 OMX721080 OWT721080 PGP721080 PQL721080 QAH721080 QKD721080 QTZ721080 RDV721080 RNR721080 RXN721080 SHJ721080 SRF721080 TBB721080 TKX721080 TUT721080 UEP721080 UOL721080 UYH721080 VID721080 VRZ721080 WBV721080 WLR721080 WVN721080 JB786616 SX786616 ACT786616 AMP786616 AWL786616 BGH786616 BQD786616 BZZ786616 CJV786616 CTR786616 DDN786616 DNJ786616 DXF786616 EHB786616 EQX786616 FAT786616 FKP786616 FUL786616 GEH786616 GOD786616 GXZ786616 HHV786616 HRR786616 IBN786616 ILJ786616 IVF786616 JFB786616 JOX786616 JYT786616 KIP786616 KSL786616 LCH786616 LMD786616 LVZ786616 MFV786616 MPR786616 MZN786616 NJJ786616 NTF786616 ODB786616 OMX786616 OWT786616 PGP786616 PQL786616 QAH786616 QKD786616 QTZ786616 RDV786616 RNR786616 RXN786616 SHJ786616 SRF786616 TBB786616 TKX786616 TUT786616 UEP786616 UOL786616 UYH786616 VID786616 VRZ786616 WBV786616 WLR786616 WVN786616 JB852152 SX852152 ACT852152 AMP852152 AWL852152 BGH852152 BQD852152 BZZ852152 CJV852152 CTR852152 DDN852152 DNJ852152 DXF852152 EHB852152 EQX852152 FAT852152 FKP852152 FUL852152 GEH852152 GOD852152 GXZ852152 HHV852152 HRR852152 IBN852152 ILJ852152 IVF852152 JFB852152 JOX852152 JYT852152 KIP852152 KSL852152 LCH852152 LMD852152 LVZ852152 MFV852152 MPR852152 MZN852152 NJJ852152 NTF852152 ODB852152 OMX852152 OWT852152 PGP852152 PQL852152 QAH852152 QKD852152 QTZ852152 RDV852152 RNR852152 RXN852152 SHJ852152 SRF852152 TBB852152 TKX852152 TUT852152 UEP852152 UOL852152 UYH852152 VID852152 VRZ852152 WBV852152 WLR852152 WVN852152 JB917688 SX917688 ACT917688 AMP917688 AWL917688 BGH917688 BQD917688 BZZ917688 CJV917688 CTR917688 DDN917688 DNJ917688 DXF917688 EHB917688 EQX917688 FAT917688 FKP917688 FUL917688 GEH917688 GOD917688 GXZ917688 HHV917688 HRR917688 IBN917688 ILJ917688 IVF917688 JFB917688 JOX917688 JYT917688 KIP917688 KSL917688 LCH917688 LMD917688 LVZ917688 MFV917688 MPR917688 MZN917688 NJJ917688 NTF917688 ODB917688 OMX917688 OWT917688 PGP917688 PQL917688 QAH917688 QKD917688 QTZ917688 RDV917688 RNR917688 RXN917688 SHJ917688 SRF917688 TBB917688 TKX917688 TUT917688 UEP917688 UOL917688 UYH917688 VID917688 VRZ917688 WBV917688 WLR917688 WVN917688 JB983224 SX983224 ACT983224 AMP983224 AWL983224 BGH983224 BQD983224 BZZ983224 CJV983224 CTR983224 DDN983224 DNJ983224 DXF983224 EHB983224 EQX983224 FAT983224 FKP983224 FUL983224 GEH983224 GOD983224 GXZ983224 HHV983224 HRR983224 IBN983224 ILJ983224 IVF983224 JFB983224 JOX983224 JYT983224 KIP983224 KSL983224 LCH983224 LMD983224 LVZ983224 MFV983224 MPR983224 MZN983224 NJJ983224 NTF983224 ODB983224 OMX983224 OWT983224 PGP983224 PQL983224 QAH983224 QKD983224 QTZ983224 RDV983224 RNR983224 RXN983224 SHJ983224 SRF983224 TBB983224 TKX983224 TUT983224 UEP983224 UOL983224 UYH983224 VID983224 VRZ983224 WBV983224 WLR983224 WVN983224 JB186 SX186 ACT186 AMP186 AWL186 BGH186 BQD186 BZZ186 CJV186 CTR186 DDN186 DNJ186 DXF186 EHB186 EQX186 FAT186 FKP186 FUL186 GEH186 GOD186 GXZ186 HHV186 HRR186 IBN186 ILJ186 IVF186 JFB186 JOX186 JYT186 KIP186 KSL186 LCH186 LMD186 LVZ186 MFV186 MPR186 MZN186 NJJ186 NTF186 ODB186 OMX186 OWT186 PGP186 PQL186 QAH186 QKD186 QTZ186 RDV186 RNR186 RXN186 SHJ186 SRF186 TBB186 TKX186 TUT186 UEP186 UOL186 UYH186 VID186 VRZ186 WBV186 WLR186 WVN186 JB65722 SX65722 ACT65722 AMP65722 AWL65722 BGH65722 BQD65722 BZZ65722 CJV65722 CTR65722 DDN65722 DNJ65722 DXF65722 EHB65722 EQX65722 FAT65722 FKP65722 FUL65722 GEH65722 GOD65722 GXZ65722 HHV65722 HRR65722 IBN65722 ILJ65722 IVF65722 JFB65722 JOX65722 JYT65722 KIP65722 KSL65722 LCH65722 LMD65722 LVZ65722 MFV65722 MPR65722 MZN65722 NJJ65722 NTF65722 ODB65722 OMX65722 OWT65722 PGP65722 PQL65722 QAH65722 QKD65722 QTZ65722 RDV65722 RNR65722 RXN65722 SHJ65722 SRF65722 TBB65722 TKX65722 TUT65722 UEP65722 UOL65722 UYH65722 VID65722 VRZ65722 WBV65722 WLR65722 WVN65722 JB131258 SX131258 ACT131258 AMP131258 AWL131258 BGH131258 BQD131258 BZZ131258 CJV131258 CTR131258 DDN131258 DNJ131258 DXF131258 EHB131258 EQX131258 FAT131258 FKP131258 FUL131258 GEH131258 GOD131258 GXZ131258 HHV131258 HRR131258 IBN131258 ILJ131258 IVF131258 JFB131258 JOX131258 JYT131258 KIP131258 KSL131258 LCH131258 LMD131258 LVZ131258 MFV131258 MPR131258 MZN131258 NJJ131258 NTF131258 ODB131258 OMX131258 OWT131258 PGP131258 PQL131258 QAH131258 QKD131258 QTZ131258 RDV131258 RNR131258 RXN131258 SHJ131258 SRF131258 TBB131258 TKX131258 TUT131258 UEP131258 UOL131258 UYH131258 VID131258 VRZ131258 WBV131258 WLR131258 WVN131258 JB196794 SX196794 ACT196794 AMP196794 AWL196794 BGH196794 BQD196794 BZZ196794 CJV196794 CTR196794 DDN196794 DNJ196794 DXF196794 EHB196794 EQX196794 FAT196794 FKP196794 FUL196794 GEH196794 GOD196794 GXZ196794 HHV196794 HRR196794 IBN196794 ILJ196794 IVF196794 JFB196794 JOX196794 JYT196794 KIP196794 KSL196794 LCH196794 LMD196794 LVZ196794 MFV196794 MPR196794 MZN196794 NJJ196794 NTF196794 ODB196794 OMX196794 OWT196794 PGP196794 PQL196794 QAH196794 QKD196794 QTZ196794 RDV196794 RNR196794 RXN196794 SHJ196794 SRF196794 TBB196794 TKX196794 TUT196794 UEP196794 UOL196794 UYH196794 VID196794 VRZ196794 WBV196794 WLR196794 WVN196794 JB262330 SX262330 ACT262330 AMP262330 AWL262330 BGH262330 BQD262330 BZZ262330 CJV262330 CTR262330 DDN262330 DNJ262330 DXF262330 EHB262330 EQX262330 FAT262330 FKP262330 FUL262330 GEH262330 GOD262330 GXZ262330 HHV262330 HRR262330 IBN262330 ILJ262330 IVF262330 JFB262330 JOX262330 JYT262330 KIP262330 KSL262330 LCH262330 LMD262330 LVZ262330 MFV262330 MPR262330 MZN262330 NJJ262330 NTF262330 ODB262330 OMX262330 OWT262330 PGP262330 PQL262330 QAH262330 QKD262330 QTZ262330 RDV262330 RNR262330 RXN262330 SHJ262330 SRF262330 TBB262330 TKX262330 TUT262330 UEP262330 UOL262330 UYH262330 VID262330 VRZ262330 WBV262330 WLR262330 WVN262330 JB327866 SX327866 ACT327866 AMP327866 AWL327866 BGH327866 BQD327866 BZZ327866 CJV327866 CTR327866 DDN327866 DNJ327866 DXF327866 EHB327866 EQX327866 FAT327866 FKP327866 FUL327866 GEH327866 GOD327866 GXZ327866 HHV327866 HRR327866 IBN327866 ILJ327866 IVF327866 JFB327866 JOX327866 JYT327866 KIP327866 KSL327866 LCH327866 LMD327866 LVZ327866 MFV327866 MPR327866 MZN327866 NJJ327866 NTF327866 ODB327866 OMX327866 OWT327866 PGP327866 PQL327866 QAH327866 QKD327866 QTZ327866 RDV327866 RNR327866 RXN327866 SHJ327866 SRF327866 TBB327866 TKX327866 TUT327866 UEP327866 UOL327866 UYH327866 VID327866 VRZ327866 WBV327866 WLR327866 WVN327866 JB393402 SX393402 ACT393402 AMP393402 AWL393402 BGH393402 BQD393402 BZZ393402 CJV393402 CTR393402 DDN393402 DNJ393402 DXF393402 EHB393402 EQX393402 FAT393402 FKP393402 FUL393402 GEH393402 GOD393402 GXZ393402 HHV393402 HRR393402 IBN393402 ILJ393402 IVF393402 JFB393402 JOX393402 JYT393402 KIP393402 KSL393402 LCH393402 LMD393402 LVZ393402 MFV393402 MPR393402 MZN393402 NJJ393402 NTF393402 ODB393402 OMX393402 OWT393402 PGP393402 PQL393402 QAH393402 QKD393402 QTZ393402 RDV393402 RNR393402 RXN393402 SHJ393402 SRF393402 TBB393402 TKX393402 TUT393402 UEP393402 UOL393402 UYH393402 VID393402 VRZ393402 WBV393402 WLR393402 WVN393402 JB458938 SX458938 ACT458938 AMP458938 AWL458938 BGH458938 BQD458938 BZZ458938 CJV458938 CTR458938 DDN458938 DNJ458938 DXF458938 EHB458938 EQX458938 FAT458938 FKP458938 FUL458938 GEH458938 GOD458938 GXZ458938 HHV458938 HRR458938 IBN458938 ILJ458938 IVF458938 JFB458938 JOX458938 JYT458938 KIP458938 KSL458938 LCH458938 LMD458938 LVZ458938 MFV458938 MPR458938 MZN458938 NJJ458938 NTF458938 ODB458938 OMX458938 OWT458938 PGP458938 PQL458938 QAH458938 QKD458938 QTZ458938 RDV458938 RNR458938 RXN458938 SHJ458938 SRF458938 TBB458938 TKX458938 TUT458938 UEP458938 UOL458938 UYH458938 VID458938 VRZ458938 WBV458938 WLR458938 WVN458938 JB524474 SX524474 ACT524474 AMP524474 AWL524474 BGH524474 BQD524474 BZZ524474 CJV524474 CTR524474 DDN524474 DNJ524474 DXF524474 EHB524474 EQX524474 FAT524474 FKP524474 FUL524474 GEH524474 GOD524474 GXZ524474 HHV524474 HRR524474 IBN524474 ILJ524474 IVF524474 JFB524474 JOX524474 JYT524474 KIP524474 KSL524474 LCH524474 LMD524474 LVZ524474 MFV524474 MPR524474 MZN524474 NJJ524474 NTF524474 ODB524474 OMX524474 OWT524474 PGP524474 PQL524474 QAH524474 QKD524474 QTZ524474 RDV524474 RNR524474 RXN524474 SHJ524474 SRF524474 TBB524474 TKX524474 TUT524474 UEP524474 UOL524474 UYH524474 VID524474 VRZ524474 WBV524474 WLR524474 WVN524474 JB590010 SX590010 ACT590010 AMP590010 AWL590010 BGH590010 BQD590010 BZZ590010 CJV590010 CTR590010 DDN590010 DNJ590010 DXF590010 EHB590010 EQX590010 FAT590010 FKP590010 FUL590010 GEH590010 GOD590010 GXZ590010 HHV590010 HRR590010 IBN590010 ILJ590010 IVF590010 JFB590010 JOX590010 JYT590010 KIP590010 KSL590010 LCH590010 LMD590010 LVZ590010 MFV590010 MPR590010 MZN590010 NJJ590010 NTF590010 ODB590010 OMX590010 OWT590010 PGP590010 PQL590010 QAH590010 QKD590010 QTZ590010 RDV590010 RNR590010 RXN590010 SHJ590010 SRF590010 TBB590010 TKX590010 TUT590010 UEP590010 UOL590010 UYH590010 VID590010 VRZ590010 WBV590010 WLR590010 WVN590010 JB655546 SX655546 ACT655546 AMP655546 AWL655546 BGH655546 BQD655546 BZZ655546 CJV655546 CTR655546 DDN655546 DNJ655546 DXF655546 EHB655546 EQX655546 FAT655546 FKP655546 FUL655546 GEH655546 GOD655546 GXZ655546 HHV655546 HRR655546 IBN655546 ILJ655546 IVF655546 JFB655546 JOX655546 JYT655546 KIP655546 KSL655546 LCH655546 LMD655546 LVZ655546 MFV655546 MPR655546 MZN655546 NJJ655546 NTF655546 ODB655546 OMX655546 OWT655546 PGP655546 PQL655546 QAH655546 QKD655546 QTZ655546 RDV655546 RNR655546 RXN655546 SHJ655546 SRF655546 TBB655546 TKX655546 TUT655546 UEP655546 UOL655546 UYH655546 VID655546 VRZ655546 WBV655546 WLR655546 WVN655546 JB721082 SX721082 ACT721082 AMP721082 AWL721082 BGH721082 BQD721082 BZZ721082 CJV721082 CTR721082 DDN721082 DNJ721082 DXF721082 EHB721082 EQX721082 FAT721082 FKP721082 FUL721082 GEH721082 GOD721082 GXZ721082 HHV721082 HRR721082 IBN721082 ILJ721082 IVF721082 JFB721082 JOX721082 JYT721082 KIP721082 KSL721082 LCH721082 LMD721082 LVZ721082 MFV721082 MPR721082 MZN721082 NJJ721082 NTF721082 ODB721082 OMX721082 OWT721082 PGP721082 PQL721082 QAH721082 QKD721082 QTZ721082 RDV721082 RNR721082 RXN721082 SHJ721082 SRF721082 TBB721082 TKX721082 TUT721082 UEP721082 UOL721082 UYH721082 VID721082 VRZ721082 WBV721082 WLR721082 WVN721082 JB786618 SX786618 ACT786618 AMP786618 AWL786618 BGH786618 BQD786618 BZZ786618 CJV786618 CTR786618 DDN786618 DNJ786618 DXF786618 EHB786618 EQX786618 FAT786618 FKP786618 FUL786618 GEH786618 GOD786618 GXZ786618 HHV786618 HRR786618 IBN786618 ILJ786618 IVF786618 JFB786618 JOX786618 JYT786618 KIP786618 KSL786618 LCH786618 LMD786618 LVZ786618 MFV786618 MPR786618 MZN786618 NJJ786618 NTF786618 ODB786618 OMX786618 OWT786618 PGP786618 PQL786618 QAH786618 QKD786618 QTZ786618 RDV786618 RNR786618 RXN786618 SHJ786618 SRF786618 TBB786618 TKX786618 TUT786618 UEP786618 UOL786618 UYH786618 VID786618 VRZ786618 WBV786618 WLR786618 WVN786618 JB852154 SX852154 ACT852154 AMP852154 AWL852154 BGH852154 BQD852154 BZZ852154 CJV852154 CTR852154 DDN852154 DNJ852154 DXF852154 EHB852154 EQX852154 FAT852154 FKP852154 FUL852154 GEH852154 GOD852154 GXZ852154 HHV852154 HRR852154 IBN852154 ILJ852154 IVF852154 JFB852154 JOX852154 JYT852154 KIP852154 KSL852154 LCH852154 LMD852154 LVZ852154 MFV852154 MPR852154 MZN852154 NJJ852154 NTF852154 ODB852154 OMX852154 OWT852154 PGP852154 PQL852154 QAH852154 QKD852154 QTZ852154 RDV852154 RNR852154 RXN852154 SHJ852154 SRF852154 TBB852154 TKX852154 TUT852154 UEP852154 UOL852154 UYH852154 VID852154 VRZ852154 WBV852154 WLR852154 WVN852154 JB917690 SX917690 ACT917690 AMP917690 AWL917690 BGH917690 BQD917690 BZZ917690 CJV917690 CTR917690 DDN917690 DNJ917690 DXF917690 EHB917690 EQX917690 FAT917690 FKP917690 FUL917690 GEH917690 GOD917690 GXZ917690 HHV917690 HRR917690 IBN917690 ILJ917690 IVF917690 JFB917690 JOX917690 JYT917690 KIP917690 KSL917690 LCH917690 LMD917690 LVZ917690 MFV917690 MPR917690 MZN917690 NJJ917690 NTF917690 ODB917690 OMX917690 OWT917690 PGP917690 PQL917690 QAH917690 QKD917690 QTZ917690 RDV917690 RNR917690 RXN917690 SHJ917690 SRF917690 TBB917690 TKX917690 TUT917690 UEP917690 UOL917690 UYH917690 VID917690 VRZ917690 WBV917690 WLR917690 WVN917690 JB983226 SX983226 ACT983226 AMP983226 AWL983226 BGH983226 BQD983226 BZZ983226 CJV983226 CTR983226 DDN983226 DNJ983226 DXF983226 EHB983226 EQX983226 FAT983226 FKP983226 FUL983226 GEH983226 GOD983226 GXZ983226 HHV983226 HRR983226 IBN983226 ILJ983226 IVF983226 JFB983226 JOX983226 JYT983226 KIP983226 KSL983226 LCH983226 LMD983226 LVZ983226 MFV983226 MPR983226 MZN983226 NJJ983226 NTF983226 ODB983226 OMX983226 OWT983226 PGP983226 PQL983226 QAH983226 QKD983226 QTZ983226 RDV983226 RNR983226 RXN983226 SHJ983226 SRF983226 TBB983226 TKX983226 TUT983226 UEP983226 UOL983226 UYH983226 VID983226 VRZ983226 WBV983226 WLR983226 WVN983226 JB188 SX188 ACT188 AMP188 AWL188 BGH188 BQD188 BZZ188 CJV188 CTR188 DDN188 DNJ188 DXF188 EHB188 EQX188 FAT188 FKP188 FUL188 GEH188 GOD188 GXZ188 HHV188 HRR188 IBN188 ILJ188 IVF188 JFB188 JOX188 JYT188 KIP188 KSL188 LCH188 LMD188 LVZ188 MFV188 MPR188 MZN188 NJJ188 NTF188 ODB188 OMX188 OWT188 PGP188 PQL188 QAH188 QKD188 QTZ188 RDV188 RNR188 RXN188 SHJ188 SRF188 TBB188 TKX188 TUT188 UEP188 UOL188 UYH188 VID188 VRZ188 WBV188 WLR188 WVN188 JB65724 SX65724 ACT65724 AMP65724 AWL65724 BGH65724 BQD65724 BZZ65724 CJV65724 CTR65724 DDN65724 DNJ65724 DXF65724 EHB65724 EQX65724 FAT65724 FKP65724 FUL65724 GEH65724 GOD65724 GXZ65724 HHV65724 HRR65724 IBN65724 ILJ65724 IVF65724 JFB65724 JOX65724 JYT65724 KIP65724 KSL65724 LCH65724 LMD65724 LVZ65724 MFV65724 MPR65724 MZN65724 NJJ65724 NTF65724 ODB65724 OMX65724 OWT65724 PGP65724 PQL65724 QAH65724 QKD65724 QTZ65724 RDV65724 RNR65724 RXN65724 SHJ65724 SRF65724 TBB65724 TKX65724 TUT65724 UEP65724 UOL65724 UYH65724 VID65724 VRZ65724 WBV65724 WLR65724 WVN65724 JB131260 SX131260 ACT131260 AMP131260 AWL131260 BGH131260 BQD131260 BZZ131260 CJV131260 CTR131260 DDN131260 DNJ131260 DXF131260 EHB131260 EQX131260 FAT131260 FKP131260 FUL131260 GEH131260 GOD131260 GXZ131260 HHV131260 HRR131260 IBN131260 ILJ131260 IVF131260 JFB131260 JOX131260 JYT131260 KIP131260 KSL131260 LCH131260 LMD131260 LVZ131260 MFV131260 MPR131260 MZN131260 NJJ131260 NTF131260 ODB131260 OMX131260 OWT131260 PGP131260 PQL131260 QAH131260 QKD131260 QTZ131260 RDV131260 RNR131260 RXN131260 SHJ131260 SRF131260 TBB131260 TKX131260 TUT131260 UEP131260 UOL131260 UYH131260 VID131260 VRZ131260 WBV131260 WLR131260 WVN131260 JB196796 SX196796 ACT196796 AMP196796 AWL196796 BGH196796 BQD196796 BZZ196796 CJV196796 CTR196796 DDN196796 DNJ196796 DXF196796 EHB196796 EQX196796 FAT196796 FKP196796 FUL196796 GEH196796 GOD196796 GXZ196796 HHV196796 HRR196796 IBN196796 ILJ196796 IVF196796 JFB196796 JOX196796 JYT196796 KIP196796 KSL196796 LCH196796 LMD196796 LVZ196796 MFV196796 MPR196796 MZN196796 NJJ196796 NTF196796 ODB196796 OMX196796 OWT196796 PGP196796 PQL196796 QAH196796 QKD196796 QTZ196796 RDV196796 RNR196796 RXN196796 SHJ196796 SRF196796 TBB196796 TKX196796 TUT196796 UEP196796 UOL196796 UYH196796 VID196796 VRZ196796 WBV196796 WLR196796 WVN196796 JB262332 SX262332 ACT262332 AMP262332 AWL262332 BGH262332 BQD262332 BZZ262332 CJV262332 CTR262332 DDN262332 DNJ262332 DXF262332 EHB262332 EQX262332 FAT262332 FKP262332 FUL262332 GEH262332 GOD262332 GXZ262332 HHV262332 HRR262332 IBN262332 ILJ262332 IVF262332 JFB262332 JOX262332 JYT262332 KIP262332 KSL262332 LCH262332 LMD262332 LVZ262332 MFV262332 MPR262332 MZN262332 NJJ262332 NTF262332 ODB262332 OMX262332 OWT262332 PGP262332 PQL262332 QAH262332 QKD262332 QTZ262332 RDV262332 RNR262332 RXN262332 SHJ262332 SRF262332 TBB262332 TKX262332 TUT262332 UEP262332 UOL262332 UYH262332 VID262332 VRZ262332 WBV262332 WLR262332 WVN262332 JB327868 SX327868 ACT327868 AMP327868 AWL327868 BGH327868 BQD327868 BZZ327868 CJV327868 CTR327868 DDN327868 DNJ327868 DXF327868 EHB327868 EQX327868 FAT327868 FKP327868 FUL327868 GEH327868 GOD327868 GXZ327868 HHV327868 HRR327868 IBN327868 ILJ327868 IVF327868 JFB327868 JOX327868 JYT327868 KIP327868 KSL327868 LCH327868 LMD327868 LVZ327868 MFV327868 MPR327868 MZN327868 NJJ327868 NTF327868 ODB327868 OMX327868 OWT327868 PGP327868 PQL327868 QAH327868 QKD327868 QTZ327868 RDV327868 RNR327868 RXN327868 SHJ327868 SRF327868 TBB327868 TKX327868 TUT327868 UEP327868 UOL327868 UYH327868 VID327868 VRZ327868 WBV327868 WLR327868 WVN327868 JB393404 SX393404 ACT393404 AMP393404 AWL393404 BGH393404 BQD393404 BZZ393404 CJV393404 CTR393404 DDN393404 DNJ393404 DXF393404 EHB393404 EQX393404 FAT393404 FKP393404 FUL393404 GEH393404 GOD393404 GXZ393404 HHV393404 HRR393404 IBN393404 ILJ393404 IVF393404 JFB393404 JOX393404 JYT393404 KIP393404 KSL393404 LCH393404 LMD393404 LVZ393404 MFV393404 MPR393404 MZN393404 NJJ393404 NTF393404 ODB393404 OMX393404 OWT393404 PGP393404 PQL393404 QAH393404 QKD393404 QTZ393404 RDV393404 RNR393404 RXN393404 SHJ393404 SRF393404 TBB393404 TKX393404 TUT393404 UEP393404 UOL393404 UYH393404 VID393404 VRZ393404 WBV393404 WLR393404 WVN393404 JB458940 SX458940 ACT458940 AMP458940 AWL458940 BGH458940 BQD458940 BZZ458940 CJV458940 CTR458940 DDN458940 DNJ458940 DXF458940 EHB458940 EQX458940 FAT458940 FKP458940 FUL458940 GEH458940 GOD458940 GXZ458940 HHV458940 HRR458940 IBN458940 ILJ458940 IVF458940 JFB458940 JOX458940 JYT458940 KIP458940 KSL458940 LCH458940 LMD458940 LVZ458940 MFV458940 MPR458940 MZN458940 NJJ458940 NTF458940 ODB458940 OMX458940 OWT458940 PGP458940 PQL458940 QAH458940 QKD458940 QTZ458940 RDV458940 RNR458940 RXN458940 SHJ458940 SRF458940 TBB458940 TKX458940 TUT458940 UEP458940 UOL458940 UYH458940 VID458940 VRZ458940 WBV458940 WLR458940 WVN458940 JB524476 SX524476 ACT524476 AMP524476 AWL524476 BGH524476 BQD524476 BZZ524476 CJV524476 CTR524476 DDN524476 DNJ524476 DXF524476 EHB524476 EQX524476 FAT524476 FKP524476 FUL524476 GEH524476 GOD524476 GXZ524476 HHV524476 HRR524476 IBN524476 ILJ524476 IVF524476 JFB524476 JOX524476 JYT524476 KIP524476 KSL524476 LCH524476 LMD524476 LVZ524476 MFV524476 MPR524476 MZN524476 NJJ524476 NTF524476 ODB524476 OMX524476 OWT524476 PGP524476 PQL524476 QAH524476 QKD524476 QTZ524476 RDV524476 RNR524476 RXN524476 SHJ524476 SRF524476 TBB524476 TKX524476 TUT524476 UEP524476 UOL524476 UYH524476 VID524476 VRZ524476 WBV524476 WLR524476 WVN524476 JB590012 SX590012 ACT590012 AMP590012 AWL590012 BGH590012 BQD590012 BZZ590012 CJV590012 CTR590012 DDN590012 DNJ590012 DXF590012 EHB590012 EQX590012 FAT590012 FKP590012 FUL590012 GEH590012 GOD590012 GXZ590012 HHV590012 HRR590012 IBN590012 ILJ590012 IVF590012 JFB590012 JOX590012 JYT590012 KIP590012 KSL590012 LCH590012 LMD590012 LVZ590012 MFV590012 MPR590012 MZN590012 NJJ590012 NTF590012 ODB590012 OMX590012 OWT590012 PGP590012 PQL590012 QAH590012 QKD590012 QTZ590012 RDV590012 RNR590012 RXN590012 SHJ590012 SRF590012 TBB590012 TKX590012 TUT590012 UEP590012 UOL590012 UYH590012 VID590012 VRZ590012 WBV590012 WLR590012 WVN590012 JB655548 SX655548 ACT655548 AMP655548 AWL655548 BGH655548 BQD655548 BZZ655548 CJV655548 CTR655548 DDN655548 DNJ655548 DXF655548 EHB655548 EQX655548 FAT655548 FKP655548 FUL655548 GEH655548 GOD655548 GXZ655548 HHV655548 HRR655548 IBN655548 ILJ655548 IVF655548 JFB655548 JOX655548 JYT655548 KIP655548 KSL655548 LCH655548 LMD655548 LVZ655548 MFV655548 MPR655548 MZN655548 NJJ655548 NTF655548 ODB655548 OMX655548 OWT655548 PGP655548 PQL655548 QAH655548 QKD655548 QTZ655548 RDV655548 RNR655548 RXN655548 SHJ655548 SRF655548 TBB655548 TKX655548 TUT655548 UEP655548 UOL655548 UYH655548 VID655548 VRZ655548 WBV655548 WLR655548 WVN655548 JB721084 SX721084 ACT721084 AMP721084 AWL721084 BGH721084 BQD721084 BZZ721084 CJV721084 CTR721084 DDN721084 DNJ721084 DXF721084 EHB721084 EQX721084 FAT721084 FKP721084 FUL721084 GEH721084 GOD721084 GXZ721084 HHV721084 HRR721084 IBN721084 ILJ721084 IVF721084 JFB721084 JOX721084 JYT721084 KIP721084 KSL721084 LCH721084 LMD721084 LVZ721084 MFV721084 MPR721084 MZN721084 NJJ721084 NTF721084 ODB721084 OMX721084 OWT721084 PGP721084 PQL721084 QAH721084 QKD721084 QTZ721084 RDV721084 RNR721084 RXN721084 SHJ721084 SRF721084 TBB721084 TKX721084 TUT721084 UEP721084 UOL721084 UYH721084 VID721084 VRZ721084 WBV721084 WLR721084 WVN721084 JB786620 SX786620 ACT786620 AMP786620 AWL786620 BGH786620 BQD786620 BZZ786620 CJV786620 CTR786620 DDN786620 DNJ786620 DXF786620 EHB786620 EQX786620 FAT786620 FKP786620 FUL786620 GEH786620 GOD786620 GXZ786620 HHV786620 HRR786620 IBN786620 ILJ786620 IVF786620 JFB786620 JOX786620 JYT786620 KIP786620 KSL786620 LCH786620 LMD786620 LVZ786620 MFV786620 MPR786620 MZN786620 NJJ786620 NTF786620 ODB786620 OMX786620 OWT786620 PGP786620 PQL786620 QAH786620 QKD786620 QTZ786620 RDV786620 RNR786620 RXN786620 SHJ786620 SRF786620 TBB786620 TKX786620 TUT786620 UEP786620 UOL786620 UYH786620 VID786620 VRZ786620 WBV786620 WLR786620 WVN786620 JB852156 SX852156 ACT852156 AMP852156 AWL852156 BGH852156 BQD852156 BZZ852156 CJV852156 CTR852156 DDN852156 DNJ852156 DXF852156 EHB852156 EQX852156 FAT852156 FKP852156 FUL852156 GEH852156 GOD852156 GXZ852156 HHV852156 HRR852156 IBN852156 ILJ852156 IVF852156 JFB852156 JOX852156 JYT852156 KIP852156 KSL852156 LCH852156 LMD852156 LVZ852156 MFV852156 MPR852156 MZN852156 NJJ852156 NTF852156 ODB852156 OMX852156 OWT852156 PGP852156 PQL852156 QAH852156 QKD852156 QTZ852156 RDV852156 RNR852156 RXN852156 SHJ852156 SRF852156 TBB852156 TKX852156 TUT852156 UEP852156 UOL852156 UYH852156 VID852156 VRZ852156 WBV852156 WLR852156 WVN852156 JB917692 SX917692 ACT917692 AMP917692 AWL917692 BGH917692 BQD917692 BZZ917692 CJV917692 CTR917692 DDN917692 DNJ917692 DXF917692 EHB917692 EQX917692 FAT917692 FKP917692 FUL917692 GEH917692 GOD917692 GXZ917692 HHV917692 HRR917692 IBN917692 ILJ917692 IVF917692 JFB917692 JOX917692 JYT917692 KIP917692 KSL917692 LCH917692 LMD917692 LVZ917692 MFV917692 MPR917692 MZN917692 NJJ917692 NTF917692 ODB917692 OMX917692 OWT917692 PGP917692 PQL917692 QAH917692 QKD917692 QTZ917692 RDV917692 RNR917692 RXN917692 SHJ917692 SRF917692 TBB917692 TKX917692 TUT917692 UEP917692 UOL917692 UYH917692 VID917692 VRZ917692 WBV917692 WLR917692 WVN917692 JB983228 SX983228 ACT983228 AMP983228 AWL983228 BGH983228 BQD983228 BZZ983228 CJV983228 CTR983228 DDN983228 DNJ983228 DXF983228 EHB983228 EQX983228 FAT983228 FKP983228 FUL983228 GEH983228 GOD983228 GXZ983228 HHV983228 HRR983228 IBN983228 ILJ983228 IVF983228 JFB983228 JOX983228 JYT983228 KIP983228 KSL983228 LCH983228 LMD983228 LVZ983228 MFV983228 MPR983228 MZN983228 NJJ983228 NTF983228 ODB983228 OMX983228 OWT983228 PGP983228 PQL983228 QAH983228 QKD983228 QTZ983228 RDV983228 RNR983228 RXN983228 SHJ983228 SRF983228 TBB983228 TKX983228 TUT983228 UEP983228 UOL983228 UYH983228 VID983228 VRZ983228 WBV983228 WLR983228 WVN983228 JB190 SX190 ACT190 AMP190 AWL190 BGH190 BQD190 BZZ190 CJV190 CTR190 DDN190 DNJ190 DXF190 EHB190 EQX190 FAT190 FKP190 FUL190 GEH190 GOD190 GXZ190 HHV190 HRR190 IBN190 ILJ190 IVF190 JFB190 JOX190 JYT190 KIP190 KSL190 LCH190 LMD190 LVZ190 MFV190 MPR190 MZN190 NJJ190 NTF190 ODB190 OMX190 OWT190 PGP190 PQL190 QAH190 QKD190 QTZ190 RDV190 RNR190 RXN190 SHJ190 SRF190 TBB190 TKX190 TUT190 UEP190 UOL190 UYH190 VID190 VRZ190 WBV190 WLR190 WVN190 JB65726 SX65726 ACT65726 AMP65726 AWL65726 BGH65726 BQD65726 BZZ65726 CJV65726 CTR65726 DDN65726 DNJ65726 DXF65726 EHB65726 EQX65726 FAT65726 FKP65726 FUL65726 GEH65726 GOD65726 GXZ65726 HHV65726 HRR65726 IBN65726 ILJ65726 IVF65726 JFB65726 JOX65726 JYT65726 KIP65726 KSL65726 LCH65726 LMD65726 LVZ65726 MFV65726 MPR65726 MZN65726 NJJ65726 NTF65726 ODB65726 OMX65726 OWT65726 PGP65726 PQL65726 QAH65726 QKD65726 QTZ65726 RDV65726 RNR65726 RXN65726 SHJ65726 SRF65726 TBB65726 TKX65726 TUT65726 UEP65726 UOL65726 UYH65726 VID65726 VRZ65726 WBV65726 WLR65726 WVN65726 JB131262 SX131262 ACT131262 AMP131262 AWL131262 BGH131262 BQD131262 BZZ131262 CJV131262 CTR131262 DDN131262 DNJ131262 DXF131262 EHB131262 EQX131262 FAT131262 FKP131262 FUL131262 GEH131262 GOD131262 GXZ131262 HHV131262 HRR131262 IBN131262 ILJ131262 IVF131262 JFB131262 JOX131262 JYT131262 KIP131262 KSL131262 LCH131262 LMD131262 LVZ131262 MFV131262 MPR131262 MZN131262 NJJ131262 NTF131262 ODB131262 OMX131262 OWT131262 PGP131262 PQL131262 QAH131262 QKD131262 QTZ131262 RDV131262 RNR131262 RXN131262 SHJ131262 SRF131262 TBB131262 TKX131262 TUT131262 UEP131262 UOL131262 UYH131262 VID131262 VRZ131262 WBV131262 WLR131262 WVN131262 JB196798 SX196798 ACT196798 AMP196798 AWL196798 BGH196798 BQD196798 BZZ196798 CJV196798 CTR196798 DDN196798 DNJ196798 DXF196798 EHB196798 EQX196798 FAT196798 FKP196798 FUL196798 GEH196798 GOD196798 GXZ196798 HHV196798 HRR196798 IBN196798 ILJ196798 IVF196798 JFB196798 JOX196798 JYT196798 KIP196798 KSL196798 LCH196798 LMD196798 LVZ196798 MFV196798 MPR196798 MZN196798 NJJ196798 NTF196798 ODB196798 OMX196798 OWT196798 PGP196798 PQL196798 QAH196798 QKD196798 QTZ196798 RDV196798 RNR196798 RXN196798 SHJ196798 SRF196798 TBB196798 TKX196798 TUT196798 UEP196798 UOL196798 UYH196798 VID196798 VRZ196798 WBV196798 WLR196798 WVN196798 JB262334 SX262334 ACT262334 AMP262334 AWL262334 BGH262334 BQD262334 BZZ262334 CJV262334 CTR262334 DDN262334 DNJ262334 DXF262334 EHB262334 EQX262334 FAT262334 FKP262334 FUL262334 GEH262334 GOD262334 GXZ262334 HHV262334 HRR262334 IBN262334 ILJ262334 IVF262334 JFB262334 JOX262334 JYT262334 KIP262334 KSL262334 LCH262334 LMD262334 LVZ262334 MFV262334 MPR262334 MZN262334 NJJ262334 NTF262334 ODB262334 OMX262334 OWT262334 PGP262334 PQL262334 QAH262334 QKD262334 QTZ262334 RDV262334 RNR262334 RXN262334 SHJ262334 SRF262334 TBB262334 TKX262334 TUT262334 UEP262334 UOL262334 UYH262334 VID262334 VRZ262334 WBV262334 WLR262334 WVN262334 JB327870 SX327870 ACT327870 AMP327870 AWL327870 BGH327870 BQD327870 BZZ327870 CJV327870 CTR327870 DDN327870 DNJ327870 DXF327870 EHB327870 EQX327870 FAT327870 FKP327870 FUL327870 GEH327870 GOD327870 GXZ327870 HHV327870 HRR327870 IBN327870 ILJ327870 IVF327870 JFB327870 JOX327870 JYT327870 KIP327870 KSL327870 LCH327870 LMD327870 LVZ327870 MFV327870 MPR327870 MZN327870 NJJ327870 NTF327870 ODB327870 OMX327870 OWT327870 PGP327870 PQL327870 QAH327870 QKD327870 QTZ327870 RDV327870 RNR327870 RXN327870 SHJ327870 SRF327870 TBB327870 TKX327870 TUT327870 UEP327870 UOL327870 UYH327870 VID327870 VRZ327870 WBV327870 WLR327870 WVN327870 JB393406 SX393406 ACT393406 AMP393406 AWL393406 BGH393406 BQD393406 BZZ393406 CJV393406 CTR393406 DDN393406 DNJ393406 DXF393406 EHB393406 EQX393406 FAT393406 FKP393406 FUL393406 GEH393406 GOD393406 GXZ393406 HHV393406 HRR393406 IBN393406 ILJ393406 IVF393406 JFB393406 JOX393406 JYT393406 KIP393406 KSL393406 LCH393406 LMD393406 LVZ393406 MFV393406 MPR393406 MZN393406 NJJ393406 NTF393406 ODB393406 OMX393406 OWT393406 PGP393406 PQL393406 QAH393406 QKD393406 QTZ393406 RDV393406 RNR393406 RXN393406 SHJ393406 SRF393406 TBB393406 TKX393406 TUT393406 UEP393406 UOL393406 UYH393406 VID393406 VRZ393406 WBV393406 WLR393406 WVN393406 JB458942 SX458942 ACT458942 AMP458942 AWL458942 BGH458942 BQD458942 BZZ458942 CJV458942 CTR458942 DDN458942 DNJ458942 DXF458942 EHB458942 EQX458942 FAT458942 FKP458942 FUL458942 GEH458942 GOD458942 GXZ458942 HHV458942 HRR458942 IBN458942 ILJ458942 IVF458942 JFB458942 JOX458942 JYT458942 KIP458942 KSL458942 LCH458942 LMD458942 LVZ458942 MFV458942 MPR458942 MZN458942 NJJ458942 NTF458942 ODB458942 OMX458942 OWT458942 PGP458942 PQL458942 QAH458942 QKD458942 QTZ458942 RDV458942 RNR458942 RXN458942 SHJ458942 SRF458942 TBB458942 TKX458942 TUT458942 UEP458942 UOL458942 UYH458942 VID458942 VRZ458942 WBV458942 WLR458942 WVN458942 JB524478 SX524478 ACT524478 AMP524478 AWL524478 BGH524478 BQD524478 BZZ524478 CJV524478 CTR524478 DDN524478 DNJ524478 DXF524478 EHB524478 EQX524478 FAT524478 FKP524478 FUL524478 GEH524478 GOD524478 GXZ524478 HHV524478 HRR524478 IBN524478 ILJ524478 IVF524478 JFB524478 JOX524478 JYT524478 KIP524478 KSL524478 LCH524478 LMD524478 LVZ524478 MFV524478 MPR524478 MZN524478 NJJ524478 NTF524478 ODB524478 OMX524478 OWT524478 PGP524478 PQL524478 QAH524478 QKD524478 QTZ524478 RDV524478 RNR524478 RXN524478 SHJ524478 SRF524478 TBB524478 TKX524478 TUT524478 UEP524478 UOL524478 UYH524478 VID524478 VRZ524478 WBV524478 WLR524478 WVN524478 JB590014 SX590014 ACT590014 AMP590014 AWL590014 BGH590014 BQD590014 BZZ590014 CJV590014 CTR590014 DDN590014 DNJ590014 DXF590014 EHB590014 EQX590014 FAT590014 FKP590014 FUL590014 GEH590014 GOD590014 GXZ590014 HHV590014 HRR590014 IBN590014 ILJ590014 IVF590014 JFB590014 JOX590014 JYT590014 KIP590014 KSL590014 LCH590014 LMD590014 LVZ590014 MFV590014 MPR590014 MZN590014 NJJ590014 NTF590014 ODB590014 OMX590014 OWT590014 PGP590014 PQL590014 QAH590014 QKD590014 QTZ590014 RDV590014 RNR590014 RXN590014 SHJ590014 SRF590014 TBB590014 TKX590014 TUT590014 UEP590014 UOL590014 UYH590014 VID590014 VRZ590014 WBV590014 WLR590014 WVN590014 JB655550 SX655550 ACT655550 AMP655550 AWL655550 BGH655550 BQD655550 BZZ655550 CJV655550 CTR655550 DDN655550 DNJ655550 DXF655550 EHB655550 EQX655550 FAT655550 FKP655550 FUL655550 GEH655550 GOD655550 GXZ655550 HHV655550 HRR655550 IBN655550 ILJ655550 IVF655550 JFB655550 JOX655550 JYT655550 KIP655550 KSL655550 LCH655550 LMD655550 LVZ655550 MFV655550 MPR655550 MZN655550 NJJ655550 NTF655550 ODB655550 OMX655550 OWT655550 PGP655550 PQL655550 QAH655550 QKD655550 QTZ655550 RDV655550 RNR655550 RXN655550 SHJ655550 SRF655550 TBB655550 TKX655550 TUT655550 UEP655550 UOL655550 UYH655550 VID655550 VRZ655550 WBV655550 WLR655550 WVN655550 JB721086 SX721086 ACT721086 AMP721086 AWL721086 BGH721086 BQD721086 BZZ721086 CJV721086 CTR721086 DDN721086 DNJ721086 DXF721086 EHB721086 EQX721086 FAT721086 FKP721086 FUL721086 GEH721086 GOD721086 GXZ721086 HHV721086 HRR721086 IBN721086 ILJ721086 IVF721086 JFB721086 JOX721086 JYT721086 KIP721086 KSL721086 LCH721086 LMD721086 LVZ721086 MFV721086 MPR721086 MZN721086 NJJ721086 NTF721086 ODB721086 OMX721086 OWT721086 PGP721086 PQL721086 QAH721086 QKD721086 QTZ721086 RDV721086 RNR721086 RXN721086 SHJ721086 SRF721086 TBB721086 TKX721086 TUT721086 UEP721086 UOL721086 UYH721086 VID721086 VRZ721086 WBV721086 WLR721086 WVN721086 JB786622 SX786622 ACT786622 AMP786622 AWL786622 BGH786622 BQD786622 BZZ786622 CJV786622 CTR786622 DDN786622 DNJ786622 DXF786622 EHB786622 EQX786622 FAT786622 FKP786622 FUL786622 GEH786622 GOD786622 GXZ786622 HHV786622 HRR786622 IBN786622 ILJ786622 IVF786622 JFB786622 JOX786622 JYT786622 KIP786622 KSL786622 LCH786622 LMD786622 LVZ786622 MFV786622 MPR786622 MZN786622 NJJ786622 NTF786622 ODB786622 OMX786622 OWT786622 PGP786622 PQL786622 QAH786622 QKD786622 QTZ786622 RDV786622 RNR786622 RXN786622 SHJ786622 SRF786622 TBB786622 TKX786622 TUT786622 UEP786622 UOL786622 UYH786622 VID786622 VRZ786622 WBV786622 WLR786622 WVN786622 JB852158 SX852158 ACT852158 AMP852158 AWL852158 BGH852158 BQD852158 BZZ852158 CJV852158 CTR852158 DDN852158 DNJ852158 DXF852158 EHB852158 EQX852158 FAT852158 FKP852158 FUL852158 GEH852158 GOD852158 GXZ852158 HHV852158 HRR852158 IBN852158 ILJ852158 IVF852158 JFB852158 JOX852158 JYT852158 KIP852158 KSL852158 LCH852158 LMD852158 LVZ852158 MFV852158 MPR852158 MZN852158 NJJ852158 NTF852158 ODB852158 OMX852158 OWT852158 PGP852158 PQL852158 QAH852158 QKD852158 QTZ852158 RDV852158 RNR852158 RXN852158 SHJ852158 SRF852158 TBB852158 TKX852158 TUT852158 UEP852158 UOL852158 UYH852158 VID852158 VRZ852158 WBV852158 WLR852158 WVN852158 JB917694 SX917694 ACT917694 AMP917694 AWL917694 BGH917694 BQD917694 BZZ917694 CJV917694 CTR917694 DDN917694 DNJ917694 DXF917694 EHB917694 EQX917694 FAT917694 FKP917694 FUL917694 GEH917694 GOD917694 GXZ917694 HHV917694 HRR917694 IBN917694 ILJ917694 IVF917694 JFB917694 JOX917694 JYT917694 KIP917694 KSL917694 LCH917694 LMD917694 LVZ917694 MFV917694 MPR917694 MZN917694 NJJ917694 NTF917694 ODB917694 OMX917694 OWT917694 PGP917694 PQL917694 QAH917694 QKD917694 QTZ917694 RDV917694 RNR917694 RXN917694 SHJ917694 SRF917694 TBB917694 TKX917694 TUT917694 UEP917694 UOL917694 UYH917694 VID917694 VRZ917694 WBV917694 WLR917694 WVN917694 JB983230 SX983230 ACT983230 AMP983230 AWL983230 BGH983230 BQD983230 BZZ983230 CJV983230 CTR983230 DDN983230 DNJ983230 DXF983230 EHB983230 EQX983230 FAT983230 FKP983230 FUL983230 GEH983230 GOD983230 GXZ983230 HHV983230 HRR983230 IBN983230 ILJ983230 IVF983230 JFB983230 JOX983230 JYT983230 KIP983230 KSL983230 LCH983230 LMD983230 LVZ983230 MFV983230 MPR983230 MZN983230 NJJ983230 NTF983230 ODB983230 OMX983230 OWT983230 PGP983230 PQL983230 QAH983230 QKD983230 QTZ983230 RDV983230 RNR983230 RXN983230 SHJ983230 SRF983230 TBB983230 TKX983230 TUT983230 UEP983230 UOL983230 UYH983230 VID983230 VRZ983230 WBV983230 WLR983230 WVN983230 JB192 SX192 ACT192 AMP192 AWL192 BGH192 BQD192 BZZ192 CJV192 CTR192 DDN192 DNJ192 DXF192 EHB192 EQX192 FAT192 FKP192 FUL192 GEH192 GOD192 GXZ192 HHV192 HRR192 IBN192 ILJ192 IVF192 JFB192 JOX192 JYT192 KIP192 KSL192 LCH192 LMD192 LVZ192 MFV192 MPR192 MZN192 NJJ192 NTF192 ODB192 OMX192 OWT192 PGP192 PQL192 QAH192 QKD192 QTZ192 RDV192 RNR192 RXN192 SHJ192 SRF192 TBB192 TKX192 TUT192 UEP192 UOL192 UYH192 VID192 VRZ192 WBV192 WLR192 WVN192 JB65728 SX65728 ACT65728 AMP65728 AWL65728 BGH65728 BQD65728 BZZ65728 CJV65728 CTR65728 DDN65728 DNJ65728 DXF65728 EHB65728 EQX65728 FAT65728 FKP65728 FUL65728 GEH65728 GOD65728 GXZ65728 HHV65728 HRR65728 IBN65728 ILJ65728 IVF65728 JFB65728 JOX65728 JYT65728 KIP65728 KSL65728 LCH65728 LMD65728 LVZ65728 MFV65728 MPR65728 MZN65728 NJJ65728 NTF65728 ODB65728 OMX65728 OWT65728 PGP65728 PQL65728 QAH65728 QKD65728 QTZ65728 RDV65728 RNR65728 RXN65728 SHJ65728 SRF65728 TBB65728 TKX65728 TUT65728 UEP65728 UOL65728 UYH65728 VID65728 VRZ65728 WBV65728 WLR65728 WVN65728 JB131264 SX131264 ACT131264 AMP131264 AWL131264 BGH131264 BQD131264 BZZ131264 CJV131264 CTR131264 DDN131264 DNJ131264 DXF131264 EHB131264 EQX131264 FAT131264 FKP131264 FUL131264 GEH131264 GOD131264 GXZ131264 HHV131264 HRR131264 IBN131264 ILJ131264 IVF131264 JFB131264 JOX131264 JYT131264 KIP131264 KSL131264 LCH131264 LMD131264 LVZ131264 MFV131264 MPR131264 MZN131264 NJJ131264 NTF131264 ODB131264 OMX131264 OWT131264 PGP131264 PQL131264 QAH131264 QKD131264 QTZ131264 RDV131264 RNR131264 RXN131264 SHJ131264 SRF131264 TBB131264 TKX131264 TUT131264 UEP131264 UOL131264 UYH131264 VID131264 VRZ131264 WBV131264 WLR131264 WVN131264 JB196800 SX196800 ACT196800 AMP196800 AWL196800 BGH196800 BQD196800 BZZ196800 CJV196800 CTR196800 DDN196800 DNJ196800 DXF196800 EHB196800 EQX196800 FAT196800 FKP196800 FUL196800 GEH196800 GOD196800 GXZ196800 HHV196800 HRR196800 IBN196800 ILJ196800 IVF196800 JFB196800 JOX196800 JYT196800 KIP196800 KSL196800 LCH196800 LMD196800 LVZ196800 MFV196800 MPR196800 MZN196800 NJJ196800 NTF196800 ODB196800 OMX196800 OWT196800 PGP196800 PQL196800 QAH196800 QKD196800 QTZ196800 RDV196800 RNR196800 RXN196800 SHJ196800 SRF196800 TBB196800 TKX196800 TUT196800 UEP196800 UOL196800 UYH196800 VID196800 VRZ196800 WBV196800 WLR196800 WVN196800 JB262336 SX262336 ACT262336 AMP262336 AWL262336 BGH262336 BQD262336 BZZ262336 CJV262336 CTR262336 DDN262336 DNJ262336 DXF262336 EHB262336 EQX262336 FAT262336 FKP262336 FUL262336 GEH262336 GOD262336 GXZ262336 HHV262336 HRR262336 IBN262336 ILJ262336 IVF262336 JFB262336 JOX262336 JYT262336 KIP262336 KSL262336 LCH262336 LMD262336 LVZ262336 MFV262336 MPR262336 MZN262336 NJJ262336 NTF262336 ODB262336 OMX262336 OWT262336 PGP262336 PQL262336 QAH262336 QKD262336 QTZ262336 RDV262336 RNR262336 RXN262336 SHJ262336 SRF262336 TBB262336 TKX262336 TUT262336 UEP262336 UOL262336 UYH262336 VID262336 VRZ262336 WBV262336 WLR262336 WVN262336 JB327872 SX327872 ACT327872 AMP327872 AWL327872 BGH327872 BQD327872 BZZ327872 CJV327872 CTR327872 DDN327872 DNJ327872 DXF327872 EHB327872 EQX327872 FAT327872 FKP327872 FUL327872 GEH327872 GOD327872 GXZ327872 HHV327872 HRR327872 IBN327872 ILJ327872 IVF327872 JFB327872 JOX327872 JYT327872 KIP327872 KSL327872 LCH327872 LMD327872 LVZ327872 MFV327872 MPR327872 MZN327872 NJJ327872 NTF327872 ODB327872 OMX327872 OWT327872 PGP327872 PQL327872 QAH327872 QKD327872 QTZ327872 RDV327872 RNR327872 RXN327872 SHJ327872 SRF327872 TBB327872 TKX327872 TUT327872 UEP327872 UOL327872 UYH327872 VID327872 VRZ327872 WBV327872 WLR327872 WVN327872 JB393408 SX393408 ACT393408 AMP393408 AWL393408 BGH393408 BQD393408 BZZ393408 CJV393408 CTR393408 DDN393408 DNJ393408 DXF393408 EHB393408 EQX393408 FAT393408 FKP393408 FUL393408 GEH393408 GOD393408 GXZ393408 HHV393408 HRR393408 IBN393408 ILJ393408 IVF393408 JFB393408 JOX393408 JYT393408 KIP393408 KSL393408 LCH393408 LMD393408 LVZ393408 MFV393408 MPR393408 MZN393408 NJJ393408 NTF393408 ODB393408 OMX393408 OWT393408 PGP393408 PQL393408 QAH393408 QKD393408 QTZ393408 RDV393408 RNR393408 RXN393408 SHJ393408 SRF393408 TBB393408 TKX393408 TUT393408 UEP393408 UOL393408 UYH393408 VID393408 VRZ393408 WBV393408 WLR393408 WVN393408 JB458944 SX458944 ACT458944 AMP458944 AWL458944 BGH458944 BQD458944 BZZ458944 CJV458944 CTR458944 DDN458944 DNJ458944 DXF458944 EHB458944 EQX458944 FAT458944 FKP458944 FUL458944 GEH458944 GOD458944 GXZ458944 HHV458944 HRR458944 IBN458944 ILJ458944 IVF458944 JFB458944 JOX458944 JYT458944 KIP458944 KSL458944 LCH458944 LMD458944 LVZ458944 MFV458944 MPR458944 MZN458944 NJJ458944 NTF458944 ODB458944 OMX458944 OWT458944 PGP458944 PQL458944 QAH458944 QKD458944 QTZ458944 RDV458944 RNR458944 RXN458944 SHJ458944 SRF458944 TBB458944 TKX458944 TUT458944 UEP458944 UOL458944 UYH458944 VID458944 VRZ458944 WBV458944 WLR458944 WVN458944 JB524480 SX524480 ACT524480 AMP524480 AWL524480 BGH524480 BQD524480 BZZ524480 CJV524480 CTR524480 DDN524480 DNJ524480 DXF524480 EHB524480 EQX524480 FAT524480 FKP524480 FUL524480 GEH524480 GOD524480 GXZ524480 HHV524480 HRR524480 IBN524480 ILJ524480 IVF524480 JFB524480 JOX524480 JYT524480 KIP524480 KSL524480 LCH524480 LMD524480 LVZ524480 MFV524480 MPR524480 MZN524480 NJJ524480 NTF524480 ODB524480 OMX524480 OWT524480 PGP524480 PQL524480 QAH524480 QKD524480 QTZ524480 RDV524480 RNR524480 RXN524480 SHJ524480 SRF524480 TBB524480 TKX524480 TUT524480 UEP524480 UOL524480 UYH524480 VID524480 VRZ524480 WBV524480 WLR524480 WVN524480 JB590016 SX590016 ACT590016 AMP590016 AWL590016 BGH590016 BQD590016 BZZ590016 CJV590016 CTR590016 DDN590016 DNJ590016 DXF590016 EHB590016 EQX590016 FAT590016 FKP590016 FUL590016 GEH590016 GOD590016 GXZ590016 HHV590016 HRR590016 IBN590016 ILJ590016 IVF590016 JFB590016 JOX590016 JYT590016 KIP590016 KSL590016 LCH590016 LMD590016 LVZ590016 MFV590016 MPR590016 MZN590016 NJJ590016 NTF590016 ODB590016 OMX590016 OWT590016 PGP590016 PQL590016 QAH590016 QKD590016 QTZ590016 RDV590016 RNR590016 RXN590016 SHJ590016 SRF590016 TBB590016 TKX590016 TUT590016 UEP590016 UOL590016 UYH590016 VID590016 VRZ590016 WBV590016 WLR590016 WVN590016 JB655552 SX655552 ACT655552 AMP655552 AWL655552 BGH655552 BQD655552 BZZ655552 CJV655552 CTR655552 DDN655552 DNJ655552 DXF655552 EHB655552 EQX655552 FAT655552 FKP655552 FUL655552 GEH655552 GOD655552 GXZ655552 HHV655552 HRR655552 IBN655552 ILJ655552 IVF655552 JFB655552 JOX655552 JYT655552 KIP655552 KSL655552 LCH655552 LMD655552 LVZ655552 MFV655552 MPR655552 MZN655552 NJJ655552 NTF655552 ODB655552 OMX655552 OWT655552 PGP655552 PQL655552 QAH655552 QKD655552 QTZ655552 RDV655552 RNR655552 RXN655552 SHJ655552 SRF655552 TBB655552 TKX655552 TUT655552 UEP655552 UOL655552 UYH655552 VID655552 VRZ655552 WBV655552 WLR655552 WVN655552 JB721088 SX721088 ACT721088 AMP721088 AWL721088 BGH721088 BQD721088 BZZ721088 CJV721088 CTR721088 DDN721088 DNJ721088 DXF721088 EHB721088 EQX721088 FAT721088 FKP721088 FUL721088 GEH721088 GOD721088 GXZ721088 HHV721088 HRR721088 IBN721088 ILJ721088 IVF721088 JFB721088 JOX721088 JYT721088 KIP721088 KSL721088 LCH721088 LMD721088 LVZ721088 MFV721088 MPR721088 MZN721088 NJJ721088 NTF721088 ODB721088 OMX721088 OWT721088 PGP721088 PQL721088 QAH721088 QKD721088 QTZ721088 RDV721088 RNR721088 RXN721088 SHJ721088 SRF721088 TBB721088 TKX721088 TUT721088 UEP721088 UOL721088 UYH721088 VID721088 VRZ721088 WBV721088 WLR721088 WVN721088 JB786624 SX786624 ACT786624 AMP786624 AWL786624 BGH786624 BQD786624 BZZ786624 CJV786624 CTR786624 DDN786624 DNJ786624 DXF786624 EHB786624 EQX786624 FAT786624 FKP786624 FUL786624 GEH786624 GOD786624 GXZ786624 HHV786624 HRR786624 IBN786624 ILJ786624 IVF786624 JFB786624 JOX786624 JYT786624 KIP786624 KSL786624 LCH786624 LMD786624 LVZ786624 MFV786624 MPR786624 MZN786624 NJJ786624 NTF786624 ODB786624 OMX786624 OWT786624 PGP786624 PQL786624 QAH786624 QKD786624 QTZ786624 RDV786624 RNR786624 RXN786624 SHJ786624 SRF786624 TBB786624 TKX786624 TUT786624 UEP786624 UOL786624 UYH786624 VID786624 VRZ786624 WBV786624 WLR786624 WVN786624 JB852160 SX852160 ACT852160 AMP852160 AWL852160 BGH852160 BQD852160 BZZ852160 CJV852160 CTR852160 DDN852160 DNJ852160 DXF852160 EHB852160 EQX852160 FAT852160 FKP852160 FUL852160 GEH852160 GOD852160 GXZ852160 HHV852160 HRR852160 IBN852160 ILJ852160 IVF852160 JFB852160 JOX852160 JYT852160 KIP852160 KSL852160 LCH852160 LMD852160 LVZ852160 MFV852160 MPR852160 MZN852160 NJJ852160 NTF852160 ODB852160 OMX852160 OWT852160 PGP852160 PQL852160 QAH852160 QKD852160 QTZ852160 RDV852160 RNR852160 RXN852160 SHJ852160 SRF852160 TBB852160 TKX852160 TUT852160 UEP852160 UOL852160 UYH852160 VID852160 VRZ852160 WBV852160 WLR852160 WVN852160 JB917696 SX917696 ACT917696 AMP917696 AWL917696 BGH917696 BQD917696 BZZ917696 CJV917696 CTR917696 DDN917696 DNJ917696 DXF917696 EHB917696 EQX917696 FAT917696 FKP917696 FUL917696 GEH917696 GOD917696 GXZ917696 HHV917696 HRR917696 IBN917696 ILJ917696 IVF917696 JFB917696 JOX917696 JYT917696 KIP917696 KSL917696 LCH917696 LMD917696 LVZ917696 MFV917696 MPR917696 MZN917696 NJJ917696 NTF917696 ODB917696 OMX917696 OWT917696 PGP917696 PQL917696 QAH917696 QKD917696 QTZ917696 RDV917696 RNR917696 RXN917696 SHJ917696 SRF917696 TBB917696 TKX917696 TUT917696 UEP917696 UOL917696 UYH917696 VID917696 VRZ917696 WBV917696 WLR917696 WVN917696 JB983232 SX983232 ACT983232 AMP983232 AWL983232 BGH983232 BQD983232 BZZ983232 CJV983232 CTR983232 DDN983232 DNJ983232 DXF983232 EHB983232 EQX983232 FAT983232 FKP983232 FUL983232 GEH983232 GOD983232 GXZ983232 HHV983232 HRR983232 IBN983232 ILJ983232 IVF983232 JFB983232 JOX983232 JYT983232 KIP983232 KSL983232 LCH983232 LMD983232 LVZ983232 MFV983232 MPR983232 MZN983232 NJJ983232 NTF983232 ODB983232 OMX983232 OWT983232 PGP983232 PQL983232 QAH983232 QKD983232 QTZ983232 RDV983232 RNR983232 RXN983232 SHJ983232 SRF983232 TBB983232 TKX983232 TUT983232 UEP983232 UOL983232 UYH983232 VID983232 VRZ983232 WBV983232 WLR983232 WVN983232 JB194 SX194 ACT194 AMP194 AWL194 BGH194 BQD194 BZZ194 CJV194 CTR194 DDN194 DNJ194 DXF194 EHB194 EQX194 FAT194 FKP194 FUL194 GEH194 GOD194 GXZ194 HHV194 HRR194 IBN194 ILJ194 IVF194 JFB194 JOX194 JYT194 KIP194 KSL194 LCH194 LMD194 LVZ194 MFV194 MPR194 MZN194 NJJ194 NTF194 ODB194 OMX194 OWT194 PGP194 PQL194 QAH194 QKD194 QTZ194 RDV194 RNR194 RXN194 SHJ194 SRF194 TBB194 TKX194 TUT194 UEP194 UOL194 UYH194 VID194 VRZ194 WBV194 WLR194 WVN194 JB65730 SX65730 ACT65730 AMP65730 AWL65730 BGH65730 BQD65730 BZZ65730 CJV65730 CTR65730 DDN65730 DNJ65730 DXF65730 EHB65730 EQX65730 FAT65730 FKP65730 FUL65730 GEH65730 GOD65730 GXZ65730 HHV65730 HRR65730 IBN65730 ILJ65730 IVF65730 JFB65730 JOX65730 JYT65730 KIP65730 KSL65730 LCH65730 LMD65730 LVZ65730 MFV65730 MPR65730 MZN65730 NJJ65730 NTF65730 ODB65730 OMX65730 OWT65730 PGP65730 PQL65730 QAH65730 QKD65730 QTZ65730 RDV65730 RNR65730 RXN65730 SHJ65730 SRF65730 TBB65730 TKX65730 TUT65730 UEP65730 UOL65730 UYH65730 VID65730 VRZ65730 WBV65730 WLR65730 WVN65730 JB131266 SX131266 ACT131266 AMP131266 AWL131266 BGH131266 BQD131266 BZZ131266 CJV131266 CTR131266 DDN131266 DNJ131266 DXF131266 EHB131266 EQX131266 FAT131266 FKP131266 FUL131266 GEH131266 GOD131266 GXZ131266 HHV131266 HRR131266 IBN131266 ILJ131266 IVF131266 JFB131266 JOX131266 JYT131266 KIP131266 KSL131266 LCH131266 LMD131266 LVZ131266 MFV131266 MPR131266 MZN131266 NJJ131266 NTF131266 ODB131266 OMX131266 OWT131266 PGP131266 PQL131266 QAH131266 QKD131266 QTZ131266 RDV131266 RNR131266 RXN131266 SHJ131266 SRF131266 TBB131266 TKX131266 TUT131266 UEP131266 UOL131266 UYH131266 VID131266 VRZ131266 WBV131266 WLR131266 WVN131266 JB196802 SX196802 ACT196802 AMP196802 AWL196802 BGH196802 BQD196802 BZZ196802 CJV196802 CTR196802 DDN196802 DNJ196802 DXF196802 EHB196802 EQX196802 FAT196802 FKP196802 FUL196802 GEH196802 GOD196802 GXZ196802 HHV196802 HRR196802 IBN196802 ILJ196802 IVF196802 JFB196802 JOX196802 JYT196802 KIP196802 KSL196802 LCH196802 LMD196802 LVZ196802 MFV196802 MPR196802 MZN196802 NJJ196802 NTF196802 ODB196802 OMX196802 OWT196802 PGP196802 PQL196802 QAH196802 QKD196802 QTZ196802 RDV196802 RNR196802 RXN196802 SHJ196802 SRF196802 TBB196802 TKX196802 TUT196802 UEP196802 UOL196802 UYH196802 VID196802 VRZ196802 WBV196802 WLR196802 WVN196802 JB262338 SX262338 ACT262338 AMP262338 AWL262338 BGH262338 BQD262338 BZZ262338 CJV262338 CTR262338 DDN262338 DNJ262338 DXF262338 EHB262338 EQX262338 FAT262338 FKP262338 FUL262338 GEH262338 GOD262338 GXZ262338 HHV262338 HRR262338 IBN262338 ILJ262338 IVF262338 JFB262338 JOX262338 JYT262338 KIP262338 KSL262338 LCH262338 LMD262338 LVZ262338 MFV262338 MPR262338 MZN262338 NJJ262338 NTF262338 ODB262338 OMX262338 OWT262338 PGP262338 PQL262338 QAH262338 QKD262338 QTZ262338 RDV262338 RNR262338 RXN262338 SHJ262338 SRF262338 TBB262338 TKX262338 TUT262338 UEP262338 UOL262338 UYH262338 VID262338 VRZ262338 WBV262338 WLR262338 WVN262338 JB327874 SX327874 ACT327874 AMP327874 AWL327874 BGH327874 BQD327874 BZZ327874 CJV327874 CTR327874 DDN327874 DNJ327874 DXF327874 EHB327874 EQX327874 FAT327874 FKP327874 FUL327874 GEH327874 GOD327874 GXZ327874 HHV327874 HRR327874 IBN327874 ILJ327874 IVF327874 JFB327874 JOX327874 JYT327874 KIP327874 KSL327874 LCH327874 LMD327874 LVZ327874 MFV327874 MPR327874 MZN327874 NJJ327874 NTF327874 ODB327874 OMX327874 OWT327874 PGP327874 PQL327874 QAH327874 QKD327874 QTZ327874 RDV327874 RNR327874 RXN327874 SHJ327874 SRF327874 TBB327874 TKX327874 TUT327874 UEP327874 UOL327874 UYH327874 VID327874 VRZ327874 WBV327874 WLR327874 WVN327874 JB393410 SX393410 ACT393410 AMP393410 AWL393410 BGH393410 BQD393410 BZZ393410 CJV393410 CTR393410 DDN393410 DNJ393410 DXF393410 EHB393410 EQX393410 FAT393410 FKP393410 FUL393410 GEH393410 GOD393410 GXZ393410 HHV393410 HRR393410 IBN393410 ILJ393410 IVF393410 JFB393410 JOX393410 JYT393410 KIP393410 KSL393410 LCH393410 LMD393410 LVZ393410 MFV393410 MPR393410 MZN393410 NJJ393410 NTF393410 ODB393410 OMX393410 OWT393410 PGP393410 PQL393410 QAH393410 QKD393410 QTZ393410 RDV393410 RNR393410 RXN393410 SHJ393410 SRF393410 TBB393410 TKX393410 TUT393410 UEP393410 UOL393410 UYH393410 VID393410 VRZ393410 WBV393410 WLR393410 WVN393410 JB458946 SX458946 ACT458946 AMP458946 AWL458946 BGH458946 BQD458946 BZZ458946 CJV458946 CTR458946 DDN458946 DNJ458946 DXF458946 EHB458946 EQX458946 FAT458946 FKP458946 FUL458946 GEH458946 GOD458946 GXZ458946 HHV458946 HRR458946 IBN458946 ILJ458946 IVF458946 JFB458946 JOX458946 JYT458946 KIP458946 KSL458946 LCH458946 LMD458946 LVZ458946 MFV458946 MPR458946 MZN458946 NJJ458946 NTF458946 ODB458946 OMX458946 OWT458946 PGP458946 PQL458946 QAH458946 QKD458946 QTZ458946 RDV458946 RNR458946 RXN458946 SHJ458946 SRF458946 TBB458946 TKX458946 TUT458946 UEP458946 UOL458946 UYH458946 VID458946 VRZ458946 WBV458946 WLR458946 WVN458946 JB524482 SX524482 ACT524482 AMP524482 AWL524482 BGH524482 BQD524482 BZZ524482 CJV524482 CTR524482 DDN524482 DNJ524482 DXF524482 EHB524482 EQX524482 FAT524482 FKP524482 FUL524482 GEH524482 GOD524482 GXZ524482 HHV524482 HRR524482 IBN524482 ILJ524482 IVF524482 JFB524482 JOX524482 JYT524482 KIP524482 KSL524482 LCH524482 LMD524482 LVZ524482 MFV524482 MPR524482 MZN524482 NJJ524482 NTF524482 ODB524482 OMX524482 OWT524482 PGP524482 PQL524482 QAH524482 QKD524482 QTZ524482 RDV524482 RNR524482 RXN524482 SHJ524482 SRF524482 TBB524482 TKX524482 TUT524482 UEP524482 UOL524482 UYH524482 VID524482 VRZ524482 WBV524482 WLR524482 WVN524482 JB590018 SX590018 ACT590018 AMP590018 AWL590018 BGH590018 BQD590018 BZZ590018 CJV590018 CTR590018 DDN590018 DNJ590018 DXF590018 EHB590018 EQX590018 FAT590018 FKP590018 FUL590018 GEH590018 GOD590018 GXZ590018 HHV590018 HRR590018 IBN590018 ILJ590018 IVF590018 JFB590018 JOX590018 JYT590018 KIP590018 KSL590018 LCH590018 LMD590018 LVZ590018 MFV590018 MPR590018 MZN590018 NJJ590018 NTF590018 ODB590018 OMX590018 OWT590018 PGP590018 PQL590018 QAH590018 QKD590018 QTZ590018 RDV590018 RNR590018 RXN590018 SHJ590018 SRF590018 TBB590018 TKX590018 TUT590018 UEP590018 UOL590018 UYH590018 VID590018 VRZ590018 WBV590018 WLR590018 WVN590018 JB655554 SX655554 ACT655554 AMP655554 AWL655554 BGH655554 BQD655554 BZZ655554 CJV655554 CTR655554 DDN655554 DNJ655554 DXF655554 EHB655554 EQX655554 FAT655554 FKP655554 FUL655554 GEH655554 GOD655554 GXZ655554 HHV655554 HRR655554 IBN655554 ILJ655554 IVF655554 JFB655554 JOX655554 JYT655554 KIP655554 KSL655554 LCH655554 LMD655554 LVZ655554 MFV655554 MPR655554 MZN655554 NJJ655554 NTF655554 ODB655554 OMX655554 OWT655554 PGP655554 PQL655554 QAH655554 QKD655554 QTZ655554 RDV655554 RNR655554 RXN655554 SHJ655554 SRF655554 TBB655554 TKX655554 TUT655554 UEP655554 UOL655554 UYH655554 VID655554 VRZ655554 WBV655554 WLR655554 WVN655554 JB721090 SX721090 ACT721090 AMP721090 AWL721090 BGH721090 BQD721090 BZZ721090 CJV721090 CTR721090 DDN721090 DNJ721090 DXF721090 EHB721090 EQX721090 FAT721090 FKP721090 FUL721090 GEH721090 GOD721090 GXZ721090 HHV721090 HRR721090 IBN721090 ILJ721090 IVF721090 JFB721090 JOX721090 JYT721090 KIP721090 KSL721090 LCH721090 LMD721090 LVZ721090 MFV721090 MPR721090 MZN721090 NJJ721090 NTF721090 ODB721090 OMX721090 OWT721090 PGP721090 PQL721090 QAH721090 QKD721090 QTZ721090 RDV721090 RNR721090 RXN721090 SHJ721090 SRF721090 TBB721090 TKX721090 TUT721090 UEP721090 UOL721090 UYH721090 VID721090 VRZ721090 WBV721090 WLR721090 WVN721090 JB786626 SX786626 ACT786626 AMP786626 AWL786626 BGH786626 BQD786626 BZZ786626 CJV786626 CTR786626 DDN786626 DNJ786626 DXF786626 EHB786626 EQX786626 FAT786626 FKP786626 FUL786626 GEH786626 GOD786626 GXZ786626 HHV786626 HRR786626 IBN786626 ILJ786626 IVF786626 JFB786626 JOX786626 JYT786626 KIP786626 KSL786626 LCH786626 LMD786626 LVZ786626 MFV786626 MPR786626 MZN786626 NJJ786626 NTF786626 ODB786626 OMX786626 OWT786626 PGP786626 PQL786626 QAH786626 QKD786626 QTZ786626 RDV786626 RNR786626 RXN786626 SHJ786626 SRF786626 TBB786626 TKX786626 TUT786626 UEP786626 UOL786626 UYH786626 VID786626 VRZ786626 WBV786626 WLR786626 WVN786626 JB852162 SX852162 ACT852162 AMP852162 AWL852162 BGH852162 BQD852162 BZZ852162 CJV852162 CTR852162 DDN852162 DNJ852162 DXF852162 EHB852162 EQX852162 FAT852162 FKP852162 FUL852162 GEH852162 GOD852162 GXZ852162 HHV852162 HRR852162 IBN852162 ILJ852162 IVF852162 JFB852162 JOX852162 JYT852162 KIP852162 KSL852162 LCH852162 LMD852162 LVZ852162 MFV852162 MPR852162 MZN852162 NJJ852162 NTF852162 ODB852162 OMX852162 OWT852162 PGP852162 PQL852162 QAH852162 QKD852162 QTZ852162 RDV852162 RNR852162 RXN852162 SHJ852162 SRF852162 TBB852162 TKX852162 TUT852162 UEP852162 UOL852162 UYH852162 VID852162 VRZ852162 WBV852162 WLR852162 WVN852162 JB917698 SX917698 ACT917698 AMP917698 AWL917698 BGH917698 BQD917698 BZZ917698 CJV917698 CTR917698 DDN917698 DNJ917698 DXF917698 EHB917698 EQX917698 FAT917698 FKP917698 FUL917698 GEH917698 GOD917698 GXZ917698 HHV917698 HRR917698 IBN917698 ILJ917698 IVF917698 JFB917698 JOX917698 JYT917698 KIP917698 KSL917698 LCH917698 LMD917698 LVZ917698 MFV917698 MPR917698 MZN917698 NJJ917698 NTF917698 ODB917698 OMX917698 OWT917698 PGP917698 PQL917698 QAH917698 QKD917698 QTZ917698 RDV917698 RNR917698 RXN917698 SHJ917698 SRF917698 TBB917698 TKX917698 TUT917698 UEP917698 UOL917698 UYH917698 VID917698 VRZ917698 WBV917698 WLR917698 WVN917698 JB983234 SX983234 ACT983234 AMP983234 AWL983234 BGH983234 BQD983234 BZZ983234 CJV983234 CTR983234 DDN983234 DNJ983234 DXF983234 EHB983234 EQX983234 FAT983234 FKP983234 FUL983234 GEH983234 GOD983234 GXZ983234 HHV983234 HRR983234 IBN983234 ILJ983234 IVF983234 JFB983234 JOX983234 JYT983234 KIP983234 KSL983234 LCH983234 LMD983234 LVZ983234 MFV983234 MPR983234 MZN983234 NJJ983234 NTF983234 ODB983234 OMX983234 OWT983234 PGP983234 PQL983234 QAH983234 QKD983234 QTZ983234 RDV983234 RNR983234 RXN983234 SHJ983234 SRF983234 TBB983234 TKX983234 TUT983234 UEP983234 UOL983234 UYH983234 VID983234 VRZ983234 WBV983234 WLR983234 WVN983234 JB196 SX196 ACT196 AMP196 AWL196 BGH196 BQD196 BZZ196 CJV196 CTR196 DDN196 DNJ196 DXF196 EHB196 EQX196 FAT196 FKP196 FUL196 GEH196 GOD196 GXZ196 HHV196 HRR196 IBN196 ILJ196 IVF196 JFB196 JOX196 JYT196 KIP196 KSL196 LCH196 LMD196 LVZ196 MFV196 MPR196 MZN196 NJJ196 NTF196 ODB196 OMX196 OWT196 PGP196 PQL196 QAH196 QKD196 QTZ196 RDV196 RNR196 RXN196 SHJ196 SRF196 TBB196 TKX196 TUT196 UEP196 UOL196 UYH196 VID196 VRZ196 WBV196 WLR196 WVN196 JB65732 SX65732 ACT65732 AMP65732 AWL65732 BGH65732 BQD65732 BZZ65732 CJV65732 CTR65732 DDN65732 DNJ65732 DXF65732 EHB65732 EQX65732 FAT65732 FKP65732 FUL65732 GEH65732 GOD65732 GXZ65732 HHV65732 HRR65732 IBN65732 ILJ65732 IVF65732 JFB65732 JOX65732 JYT65732 KIP65732 KSL65732 LCH65732 LMD65732 LVZ65732 MFV65732 MPR65732 MZN65732 NJJ65732 NTF65732 ODB65732 OMX65732 OWT65732 PGP65732 PQL65732 QAH65732 QKD65732 QTZ65732 RDV65732 RNR65732 RXN65732 SHJ65732 SRF65732 TBB65732 TKX65732 TUT65732 UEP65732 UOL65732 UYH65732 VID65732 VRZ65732 WBV65732 WLR65732 WVN65732 JB131268 SX131268 ACT131268 AMP131268 AWL131268 BGH131268 BQD131268 BZZ131268 CJV131268 CTR131268 DDN131268 DNJ131268 DXF131268 EHB131268 EQX131268 FAT131268 FKP131268 FUL131268 GEH131268 GOD131268 GXZ131268 HHV131268 HRR131268 IBN131268 ILJ131268 IVF131268 JFB131268 JOX131268 JYT131268 KIP131268 KSL131268 LCH131268 LMD131268 LVZ131268 MFV131268 MPR131268 MZN131268 NJJ131268 NTF131268 ODB131268 OMX131268 OWT131268 PGP131268 PQL131268 QAH131268 QKD131268 QTZ131268 RDV131268 RNR131268 RXN131268 SHJ131268 SRF131268 TBB131268 TKX131268 TUT131268 UEP131268 UOL131268 UYH131268 VID131268 VRZ131268 WBV131268 WLR131268 WVN131268 JB196804 SX196804 ACT196804 AMP196804 AWL196804 BGH196804 BQD196804 BZZ196804 CJV196804 CTR196804 DDN196804 DNJ196804 DXF196804 EHB196804 EQX196804 FAT196804 FKP196804 FUL196804 GEH196804 GOD196804 GXZ196804 HHV196804 HRR196804 IBN196804 ILJ196804 IVF196804 JFB196804 JOX196804 JYT196804 KIP196804 KSL196804 LCH196804 LMD196804 LVZ196804 MFV196804 MPR196804 MZN196804 NJJ196804 NTF196804 ODB196804 OMX196804 OWT196804 PGP196804 PQL196804 QAH196804 QKD196804 QTZ196804 RDV196804 RNR196804 RXN196804 SHJ196804 SRF196804 TBB196804 TKX196804 TUT196804 UEP196804 UOL196804 UYH196804 VID196804 VRZ196804 WBV196804 WLR196804 WVN196804 JB262340 SX262340 ACT262340 AMP262340 AWL262340 BGH262340 BQD262340 BZZ262340 CJV262340 CTR262340 DDN262340 DNJ262340 DXF262340 EHB262340 EQX262340 FAT262340 FKP262340 FUL262340 GEH262340 GOD262340 GXZ262340 HHV262340 HRR262340 IBN262340 ILJ262340 IVF262340 JFB262340 JOX262340 JYT262340 KIP262340 KSL262340 LCH262340 LMD262340 LVZ262340 MFV262340 MPR262340 MZN262340 NJJ262340 NTF262340 ODB262340 OMX262340 OWT262340 PGP262340 PQL262340 QAH262340 QKD262340 QTZ262340 RDV262340 RNR262340 RXN262340 SHJ262340 SRF262340 TBB262340 TKX262340 TUT262340 UEP262340 UOL262340 UYH262340 VID262340 VRZ262340 WBV262340 WLR262340 WVN262340 JB327876 SX327876 ACT327876 AMP327876 AWL327876 BGH327876 BQD327876 BZZ327876 CJV327876 CTR327876 DDN327876 DNJ327876 DXF327876 EHB327876 EQX327876 FAT327876 FKP327876 FUL327876 GEH327876 GOD327876 GXZ327876 HHV327876 HRR327876 IBN327876 ILJ327876 IVF327876 JFB327876 JOX327876 JYT327876 KIP327876 KSL327876 LCH327876 LMD327876 LVZ327876 MFV327876 MPR327876 MZN327876 NJJ327876 NTF327876 ODB327876 OMX327876 OWT327876 PGP327876 PQL327876 QAH327876 QKD327876 QTZ327876 RDV327876 RNR327876 RXN327876 SHJ327876 SRF327876 TBB327876 TKX327876 TUT327876 UEP327876 UOL327876 UYH327876 VID327876 VRZ327876 WBV327876 WLR327876 WVN327876 JB393412 SX393412 ACT393412 AMP393412 AWL393412 BGH393412 BQD393412 BZZ393412 CJV393412 CTR393412 DDN393412 DNJ393412 DXF393412 EHB393412 EQX393412 FAT393412 FKP393412 FUL393412 GEH393412 GOD393412 GXZ393412 HHV393412 HRR393412 IBN393412 ILJ393412 IVF393412 JFB393412 JOX393412 JYT393412 KIP393412 KSL393412 LCH393412 LMD393412 LVZ393412 MFV393412 MPR393412 MZN393412 NJJ393412 NTF393412 ODB393412 OMX393412 OWT393412 PGP393412 PQL393412 QAH393412 QKD393412 QTZ393412 RDV393412 RNR393412 RXN393412 SHJ393412 SRF393412 TBB393412 TKX393412 TUT393412 UEP393412 UOL393412 UYH393412 VID393412 VRZ393412 WBV393412 WLR393412 WVN393412 JB458948 SX458948 ACT458948 AMP458948 AWL458948 BGH458948 BQD458948 BZZ458948 CJV458948 CTR458948 DDN458948 DNJ458948 DXF458948 EHB458948 EQX458948 FAT458948 FKP458948 FUL458948 GEH458948 GOD458948 GXZ458948 HHV458948 HRR458948 IBN458948 ILJ458948 IVF458948 JFB458948 JOX458948 JYT458948 KIP458948 KSL458948 LCH458948 LMD458948 LVZ458948 MFV458948 MPR458948 MZN458948 NJJ458948 NTF458948 ODB458948 OMX458948 OWT458948 PGP458948 PQL458948 QAH458948 QKD458948 QTZ458948 RDV458948 RNR458948 RXN458948 SHJ458948 SRF458948 TBB458948 TKX458948 TUT458948 UEP458948 UOL458948 UYH458948 VID458948 VRZ458948 WBV458948 WLR458948 WVN458948 JB524484 SX524484 ACT524484 AMP524484 AWL524484 BGH524484 BQD524484 BZZ524484 CJV524484 CTR524484 DDN524484 DNJ524484 DXF524484 EHB524484 EQX524484 FAT524484 FKP524484 FUL524484 GEH524484 GOD524484 GXZ524484 HHV524484 HRR524484 IBN524484 ILJ524484 IVF524484 JFB524484 JOX524484 JYT524484 KIP524484 KSL524484 LCH524484 LMD524484 LVZ524484 MFV524484 MPR524484 MZN524484 NJJ524484 NTF524484 ODB524484 OMX524484 OWT524484 PGP524484 PQL524484 QAH524484 QKD524484 QTZ524484 RDV524484 RNR524484 RXN524484 SHJ524484 SRF524484 TBB524484 TKX524484 TUT524484 UEP524484 UOL524484 UYH524484 VID524484 VRZ524484 WBV524484 WLR524484 WVN524484 JB590020 SX590020 ACT590020 AMP590020 AWL590020 BGH590020 BQD590020 BZZ590020 CJV590020 CTR590020 DDN590020 DNJ590020 DXF590020 EHB590020 EQX590020 FAT590020 FKP590020 FUL590020 GEH590020 GOD590020 GXZ590020 HHV590020 HRR590020 IBN590020 ILJ590020 IVF590020 JFB590020 JOX590020 JYT590020 KIP590020 KSL590020 LCH590020 LMD590020 LVZ590020 MFV590020 MPR590020 MZN590020 NJJ590020 NTF590020 ODB590020 OMX590020 OWT590020 PGP590020 PQL590020 QAH590020 QKD590020 QTZ590020 RDV590020 RNR590020 RXN590020 SHJ590020 SRF590020 TBB590020 TKX590020 TUT590020 UEP590020 UOL590020 UYH590020 VID590020 VRZ590020 WBV590020 WLR590020 WVN590020 JB655556 SX655556 ACT655556 AMP655556 AWL655556 BGH655556 BQD655556 BZZ655556 CJV655556 CTR655556 DDN655556 DNJ655556 DXF655556 EHB655556 EQX655556 FAT655556 FKP655556 FUL655556 GEH655556 GOD655556 GXZ655556 HHV655556 HRR655556 IBN655556 ILJ655556 IVF655556 JFB655556 JOX655556 JYT655556 KIP655556 KSL655556 LCH655556 LMD655556 LVZ655556 MFV655556 MPR655556 MZN655556 NJJ655556 NTF655556 ODB655556 OMX655556 OWT655556 PGP655556 PQL655556 QAH655556 QKD655556 QTZ655556 RDV655556 RNR655556 RXN655556 SHJ655556 SRF655556 TBB655556 TKX655556 TUT655556 UEP655556 UOL655556 UYH655556 VID655556 VRZ655556 WBV655556 WLR655556 WVN655556 JB721092 SX721092 ACT721092 AMP721092 AWL721092 BGH721092 BQD721092 BZZ721092 CJV721092 CTR721092 DDN721092 DNJ721092 DXF721092 EHB721092 EQX721092 FAT721092 FKP721092 FUL721092 GEH721092 GOD721092 GXZ721092 HHV721092 HRR721092 IBN721092 ILJ721092 IVF721092 JFB721092 JOX721092 JYT721092 KIP721092 KSL721092 LCH721092 LMD721092 LVZ721092 MFV721092 MPR721092 MZN721092 NJJ721092 NTF721092 ODB721092 OMX721092 OWT721092 PGP721092 PQL721092 QAH721092 QKD721092 QTZ721092 RDV721092 RNR721092 RXN721092 SHJ721092 SRF721092 TBB721092 TKX721092 TUT721092 UEP721092 UOL721092 UYH721092 VID721092 VRZ721092 WBV721092 WLR721092 WVN721092 JB786628 SX786628 ACT786628 AMP786628 AWL786628 BGH786628 BQD786628 BZZ786628 CJV786628 CTR786628 DDN786628 DNJ786628 DXF786628 EHB786628 EQX786628 FAT786628 FKP786628 FUL786628 GEH786628 GOD786628 GXZ786628 HHV786628 HRR786628 IBN786628 ILJ786628 IVF786628 JFB786628 JOX786628 JYT786628 KIP786628 KSL786628 LCH786628 LMD786628 LVZ786628 MFV786628 MPR786628 MZN786628 NJJ786628 NTF786628 ODB786628 OMX786628 OWT786628 PGP786628 PQL786628 QAH786628 QKD786628 QTZ786628 RDV786628 RNR786628 RXN786628 SHJ786628 SRF786628 TBB786628 TKX786628 TUT786628 UEP786628 UOL786628 UYH786628 VID786628 VRZ786628 WBV786628 WLR786628 WVN786628 JB852164 SX852164 ACT852164 AMP852164 AWL852164 BGH852164 BQD852164 BZZ852164 CJV852164 CTR852164 DDN852164 DNJ852164 DXF852164 EHB852164 EQX852164 FAT852164 FKP852164 FUL852164 GEH852164 GOD852164 GXZ852164 HHV852164 HRR852164 IBN852164 ILJ852164 IVF852164 JFB852164 JOX852164 JYT852164 KIP852164 KSL852164 LCH852164 LMD852164 LVZ852164 MFV852164 MPR852164 MZN852164 NJJ852164 NTF852164 ODB852164 OMX852164 OWT852164 PGP852164 PQL852164 QAH852164 QKD852164 QTZ852164 RDV852164 RNR852164 RXN852164 SHJ852164 SRF852164 TBB852164 TKX852164 TUT852164 UEP852164 UOL852164 UYH852164 VID852164 VRZ852164 WBV852164 WLR852164 WVN852164 JB917700 SX917700 ACT917700 AMP917700 AWL917700 BGH917700 BQD917700 BZZ917700 CJV917700 CTR917700 DDN917700 DNJ917700 DXF917700 EHB917700 EQX917700 FAT917700 FKP917700 FUL917700 GEH917700 GOD917700 GXZ917700 HHV917700 HRR917700 IBN917700 ILJ917700 IVF917700 JFB917700 JOX917700 JYT917700 KIP917700 KSL917700 LCH917700 LMD917700 LVZ917700 MFV917700 MPR917700 MZN917700 NJJ917700 NTF917700 ODB917700 OMX917700 OWT917700 PGP917700 PQL917700 QAH917700 QKD917700 QTZ917700 RDV917700 RNR917700 RXN917700 SHJ917700 SRF917700 TBB917700 TKX917700 TUT917700 UEP917700 UOL917700 UYH917700 VID917700 VRZ917700 WBV917700 WLR917700 WVN917700 JB983236 SX983236 ACT983236 AMP983236 AWL983236 BGH983236 BQD983236 BZZ983236 CJV983236 CTR983236 DDN983236 DNJ983236 DXF983236 EHB983236 EQX983236 FAT983236 FKP983236 FUL983236 GEH983236 GOD983236 GXZ983236 HHV983236 HRR983236 IBN983236 ILJ983236 IVF983236 JFB983236 JOX983236 JYT983236 KIP983236 KSL983236 LCH983236 LMD983236 LVZ983236 MFV983236 MPR983236 MZN983236 NJJ983236 NTF983236 ODB983236 OMX983236 OWT983236 PGP983236 PQL983236 QAH983236 QKD983236 QTZ983236 RDV983236 RNR983236 RXN983236 SHJ983236 SRF983236 TBB983236 TKX983236 TUT983236 UEP983236 UOL983236 UYH983236 VID983236 VRZ983236 WBV983236 WLR983236 WVN983236 JB198 SX198 ACT198 AMP198 AWL198 BGH198 BQD198 BZZ198 CJV198 CTR198 DDN198 DNJ198 DXF198 EHB198 EQX198 FAT198 FKP198 FUL198 GEH198 GOD198 GXZ198 HHV198 HRR198 IBN198 ILJ198 IVF198 JFB198 JOX198 JYT198 KIP198 KSL198 LCH198 LMD198 LVZ198 MFV198 MPR198 MZN198 NJJ198 NTF198 ODB198 OMX198 OWT198 PGP198 PQL198 QAH198 QKD198 QTZ198 RDV198 RNR198 RXN198 SHJ198 SRF198 TBB198 TKX198 TUT198 UEP198 UOL198 UYH198 VID198 VRZ198 WBV198 WLR198 WVN198 JB65734 SX65734 ACT65734 AMP65734 AWL65734 BGH65734 BQD65734 BZZ65734 CJV65734 CTR65734 DDN65734 DNJ65734 DXF65734 EHB65734 EQX65734 FAT65734 FKP65734 FUL65734 GEH65734 GOD65734 GXZ65734 HHV65734 HRR65734 IBN65734 ILJ65734 IVF65734 JFB65734 JOX65734 JYT65734 KIP65734 KSL65734 LCH65734 LMD65734 LVZ65734 MFV65734 MPR65734 MZN65734 NJJ65734 NTF65734 ODB65734 OMX65734 OWT65734 PGP65734 PQL65734 QAH65734 QKD65734 QTZ65734 RDV65734 RNR65734 RXN65734 SHJ65734 SRF65734 TBB65734 TKX65734 TUT65734 UEP65734 UOL65734 UYH65734 VID65734 VRZ65734 WBV65734 WLR65734 WVN65734 JB131270 SX131270 ACT131270 AMP131270 AWL131270 BGH131270 BQD131270 BZZ131270 CJV131270 CTR131270 DDN131270 DNJ131270 DXF131270 EHB131270 EQX131270 FAT131270 FKP131270 FUL131270 GEH131270 GOD131270 GXZ131270 HHV131270 HRR131270 IBN131270 ILJ131270 IVF131270 JFB131270 JOX131270 JYT131270 KIP131270 KSL131270 LCH131270 LMD131270 LVZ131270 MFV131270 MPR131270 MZN131270 NJJ131270 NTF131270 ODB131270 OMX131270 OWT131270 PGP131270 PQL131270 QAH131270 QKD131270 QTZ131270 RDV131270 RNR131270 RXN131270 SHJ131270 SRF131270 TBB131270 TKX131270 TUT131270 UEP131270 UOL131270 UYH131270 VID131270 VRZ131270 WBV131270 WLR131270 WVN131270 JB196806 SX196806 ACT196806 AMP196806 AWL196806 BGH196806 BQD196806 BZZ196806 CJV196806 CTR196806 DDN196806 DNJ196806 DXF196806 EHB196806 EQX196806 FAT196806 FKP196806 FUL196806 GEH196806 GOD196806 GXZ196806 HHV196806 HRR196806 IBN196806 ILJ196806 IVF196806 JFB196806 JOX196806 JYT196806 KIP196806 KSL196806 LCH196806 LMD196806 LVZ196806 MFV196806 MPR196806 MZN196806 NJJ196806 NTF196806 ODB196806 OMX196806 OWT196806 PGP196806 PQL196806 QAH196806 QKD196806 QTZ196806 RDV196806 RNR196806 RXN196806 SHJ196806 SRF196806 TBB196806 TKX196806 TUT196806 UEP196806 UOL196806 UYH196806 VID196806 VRZ196806 WBV196806 WLR196806 WVN196806 JB262342 SX262342 ACT262342 AMP262342 AWL262342 BGH262342 BQD262342 BZZ262342 CJV262342 CTR262342 DDN262342 DNJ262342 DXF262342 EHB262342 EQX262342 FAT262342 FKP262342 FUL262342 GEH262342 GOD262342 GXZ262342 HHV262342 HRR262342 IBN262342 ILJ262342 IVF262342 JFB262342 JOX262342 JYT262342 KIP262342 KSL262342 LCH262342 LMD262342 LVZ262342 MFV262342 MPR262342 MZN262342 NJJ262342 NTF262342 ODB262342 OMX262342 OWT262342 PGP262342 PQL262342 QAH262342 QKD262342 QTZ262342 RDV262342 RNR262342 RXN262342 SHJ262342 SRF262342 TBB262342 TKX262342 TUT262342 UEP262342 UOL262342 UYH262342 VID262342 VRZ262342 WBV262342 WLR262342 WVN262342 JB327878 SX327878 ACT327878 AMP327878 AWL327878 BGH327878 BQD327878 BZZ327878 CJV327878 CTR327878 DDN327878 DNJ327878 DXF327878 EHB327878 EQX327878 FAT327878 FKP327878 FUL327878 GEH327878 GOD327878 GXZ327878 HHV327878 HRR327878 IBN327878 ILJ327878 IVF327878 JFB327878 JOX327878 JYT327878 KIP327878 KSL327878 LCH327878 LMD327878 LVZ327878 MFV327878 MPR327878 MZN327878 NJJ327878 NTF327878 ODB327878 OMX327878 OWT327878 PGP327878 PQL327878 QAH327878 QKD327878 QTZ327878 RDV327878 RNR327878 RXN327878 SHJ327878 SRF327878 TBB327878 TKX327878 TUT327878 UEP327878 UOL327878 UYH327878 VID327878 VRZ327878 WBV327878 WLR327878 WVN327878 JB393414 SX393414 ACT393414 AMP393414 AWL393414 BGH393414 BQD393414 BZZ393414 CJV393414 CTR393414 DDN393414 DNJ393414 DXF393414 EHB393414 EQX393414 FAT393414 FKP393414 FUL393414 GEH393414 GOD393414 GXZ393414 HHV393414 HRR393414 IBN393414 ILJ393414 IVF393414 JFB393414 JOX393414 JYT393414 KIP393414 KSL393414 LCH393414 LMD393414 LVZ393414 MFV393414 MPR393414 MZN393414 NJJ393414 NTF393414 ODB393414 OMX393414 OWT393414 PGP393414 PQL393414 QAH393414 QKD393414 QTZ393414 RDV393414 RNR393414 RXN393414 SHJ393414 SRF393414 TBB393414 TKX393414 TUT393414 UEP393414 UOL393414 UYH393414 VID393414 VRZ393414 WBV393414 WLR393414 WVN393414 JB458950 SX458950 ACT458950 AMP458950 AWL458950 BGH458950 BQD458950 BZZ458950 CJV458950 CTR458950 DDN458950 DNJ458950 DXF458950 EHB458950 EQX458950 FAT458950 FKP458950 FUL458950 GEH458950 GOD458950 GXZ458950 HHV458950 HRR458950 IBN458950 ILJ458950 IVF458950 JFB458950 JOX458950 JYT458950 KIP458950 KSL458950 LCH458950 LMD458950 LVZ458950 MFV458950 MPR458950 MZN458950 NJJ458950 NTF458950 ODB458950 OMX458950 OWT458950 PGP458950 PQL458950 QAH458950 QKD458950 QTZ458950 RDV458950 RNR458950 RXN458950 SHJ458950 SRF458950 TBB458950 TKX458950 TUT458950 UEP458950 UOL458950 UYH458950 VID458950 VRZ458950 WBV458950 WLR458950 WVN458950 JB524486 SX524486 ACT524486 AMP524486 AWL524486 BGH524486 BQD524486 BZZ524486 CJV524486 CTR524486 DDN524486 DNJ524486 DXF524486 EHB524486 EQX524486 FAT524486 FKP524486 FUL524486 GEH524486 GOD524486 GXZ524486 HHV524486 HRR524486 IBN524486 ILJ524486 IVF524486 JFB524486 JOX524486 JYT524486 KIP524486 KSL524486 LCH524486 LMD524486 LVZ524486 MFV524486 MPR524486 MZN524486 NJJ524486 NTF524486 ODB524486 OMX524486 OWT524486 PGP524486 PQL524486 QAH524486 QKD524486 QTZ524486 RDV524486 RNR524486 RXN524486 SHJ524486 SRF524486 TBB524486 TKX524486 TUT524486 UEP524486 UOL524486 UYH524486 VID524486 VRZ524486 WBV524486 WLR524486 WVN524486 JB590022 SX590022 ACT590022 AMP590022 AWL590022 BGH590022 BQD590022 BZZ590022 CJV590022 CTR590022 DDN590022 DNJ590022 DXF590022 EHB590022 EQX590022 FAT590022 FKP590022 FUL590022 GEH590022 GOD590022 GXZ590022 HHV590022 HRR590022 IBN590022 ILJ590022 IVF590022 JFB590022 JOX590022 JYT590022 KIP590022 KSL590022 LCH590022 LMD590022 LVZ590022 MFV590022 MPR590022 MZN590022 NJJ590022 NTF590022 ODB590022 OMX590022 OWT590022 PGP590022 PQL590022 QAH590022 QKD590022 QTZ590022 RDV590022 RNR590022 RXN590022 SHJ590022 SRF590022 TBB590022 TKX590022 TUT590022 UEP590022 UOL590022 UYH590022 VID590022 VRZ590022 WBV590022 WLR590022 WVN590022 JB655558 SX655558 ACT655558 AMP655558 AWL655558 BGH655558 BQD655558 BZZ655558 CJV655558 CTR655558 DDN655558 DNJ655558 DXF655558 EHB655558 EQX655558 FAT655558 FKP655558 FUL655558 GEH655558 GOD655558 GXZ655558 HHV655558 HRR655558 IBN655558 ILJ655558 IVF655558 JFB655558 JOX655558 JYT655558 KIP655558 KSL655558 LCH655558 LMD655558 LVZ655558 MFV655558 MPR655558 MZN655558 NJJ655558 NTF655558 ODB655558 OMX655558 OWT655558 PGP655558 PQL655558 QAH655558 QKD655558 QTZ655558 RDV655558 RNR655558 RXN655558 SHJ655558 SRF655558 TBB655558 TKX655558 TUT655558 UEP655558 UOL655558 UYH655558 VID655558 VRZ655558 WBV655558 WLR655558 WVN655558 JB721094 SX721094 ACT721094 AMP721094 AWL721094 BGH721094 BQD721094 BZZ721094 CJV721094 CTR721094 DDN721094 DNJ721094 DXF721094 EHB721094 EQX721094 FAT721094 FKP721094 FUL721094 GEH721094 GOD721094 GXZ721094 HHV721094 HRR721094 IBN721094 ILJ721094 IVF721094 JFB721094 JOX721094 JYT721094 KIP721094 KSL721094 LCH721094 LMD721094 LVZ721094 MFV721094 MPR721094 MZN721094 NJJ721094 NTF721094 ODB721094 OMX721094 OWT721094 PGP721094 PQL721094 QAH721094 QKD721094 QTZ721094 RDV721094 RNR721094 RXN721094 SHJ721094 SRF721094 TBB721094 TKX721094 TUT721094 UEP721094 UOL721094 UYH721094 VID721094 VRZ721094 WBV721094 WLR721094 WVN721094 JB786630 SX786630 ACT786630 AMP786630 AWL786630 BGH786630 BQD786630 BZZ786630 CJV786630 CTR786630 DDN786630 DNJ786630 DXF786630 EHB786630 EQX786630 FAT786630 FKP786630 FUL786630 GEH786630 GOD786630 GXZ786630 HHV786630 HRR786630 IBN786630 ILJ786630 IVF786630 JFB786630 JOX786630 JYT786630 KIP786630 KSL786630 LCH786630 LMD786630 LVZ786630 MFV786630 MPR786630 MZN786630 NJJ786630 NTF786630 ODB786630 OMX786630 OWT786630 PGP786630 PQL786630 QAH786630 QKD786630 QTZ786630 RDV786630 RNR786630 RXN786630 SHJ786630 SRF786630 TBB786630 TKX786630 TUT786630 UEP786630 UOL786630 UYH786630 VID786630 VRZ786630 WBV786630 WLR786630 WVN786630 JB852166 SX852166 ACT852166 AMP852166 AWL852166 BGH852166 BQD852166 BZZ852166 CJV852166 CTR852166 DDN852166 DNJ852166 DXF852166 EHB852166 EQX852166 FAT852166 FKP852166 FUL852166 GEH852166 GOD852166 GXZ852166 HHV852166 HRR852166 IBN852166 ILJ852166 IVF852166 JFB852166 JOX852166 JYT852166 KIP852166 KSL852166 LCH852166 LMD852166 LVZ852166 MFV852166 MPR852166 MZN852166 NJJ852166 NTF852166 ODB852166 OMX852166 OWT852166 PGP852166 PQL852166 QAH852166 QKD852166 QTZ852166 RDV852166 RNR852166 RXN852166 SHJ852166 SRF852166 TBB852166 TKX852166 TUT852166 UEP852166 UOL852166 UYH852166 VID852166 VRZ852166 WBV852166 WLR852166 WVN852166 JB917702 SX917702 ACT917702 AMP917702 AWL917702 BGH917702 BQD917702 BZZ917702 CJV917702 CTR917702 DDN917702 DNJ917702 DXF917702 EHB917702 EQX917702 FAT917702 FKP917702 FUL917702 GEH917702 GOD917702 GXZ917702 HHV917702 HRR917702 IBN917702 ILJ917702 IVF917702 JFB917702 JOX917702 JYT917702 KIP917702 KSL917702 LCH917702 LMD917702 LVZ917702 MFV917702 MPR917702 MZN917702 NJJ917702 NTF917702 ODB917702 OMX917702 OWT917702 PGP917702 PQL917702 QAH917702 QKD917702 QTZ917702 RDV917702 RNR917702 RXN917702 SHJ917702 SRF917702 TBB917702 TKX917702 TUT917702 UEP917702 UOL917702 UYH917702 VID917702 VRZ917702 WBV917702 WLR917702 WVN917702 JB983238 SX983238 ACT983238 AMP983238 AWL983238 BGH983238 BQD983238 BZZ983238 CJV983238 CTR983238 DDN983238 DNJ983238 DXF983238 EHB983238 EQX983238 FAT983238 FKP983238 FUL983238 GEH983238 GOD983238 GXZ983238 HHV983238 HRR983238 IBN983238 ILJ983238 IVF983238 JFB983238 JOX983238 JYT983238 KIP983238 KSL983238 LCH983238 LMD983238 LVZ983238 MFV983238 MPR983238 MZN983238 NJJ983238 NTF983238 ODB983238 OMX983238 OWT983238 PGP983238 PQL983238 QAH983238 QKD983238 QTZ983238 RDV983238 RNR983238 RXN983238 SHJ983238 SRF983238 TBB983238 TKX983238 TUT983238 UEP983238 UOL983238 UYH983238 VID983238 VRZ983238 WBV983238 WLR983238 WVN983238 JB200 SX200 ACT200 AMP200 AWL200 BGH200 BQD200 BZZ200 CJV200 CTR200 DDN200 DNJ200 DXF200 EHB200 EQX200 FAT200 FKP200 FUL200 GEH200 GOD200 GXZ200 HHV200 HRR200 IBN200 ILJ200 IVF200 JFB200 JOX200 JYT200 KIP200 KSL200 LCH200 LMD200 LVZ200 MFV200 MPR200 MZN200 NJJ200 NTF200 ODB200 OMX200 OWT200 PGP200 PQL200 QAH200 QKD200 QTZ200 RDV200 RNR200 RXN200 SHJ200 SRF200 TBB200 TKX200 TUT200 UEP200 UOL200 UYH200 VID200 VRZ200 WBV200 WLR200 WVN200 JB65736 SX65736 ACT65736 AMP65736 AWL65736 BGH65736 BQD65736 BZZ65736 CJV65736 CTR65736 DDN65736 DNJ65736 DXF65736 EHB65736 EQX65736 FAT65736 FKP65736 FUL65736 GEH65736 GOD65736 GXZ65736 HHV65736 HRR65736 IBN65736 ILJ65736 IVF65736 JFB65736 JOX65736 JYT65736 KIP65736 KSL65736 LCH65736 LMD65736 LVZ65736 MFV65736 MPR65736 MZN65736 NJJ65736 NTF65736 ODB65736 OMX65736 OWT65736 PGP65736 PQL65736 QAH65736 QKD65736 QTZ65736 RDV65736 RNR65736 RXN65736 SHJ65736 SRF65736 TBB65736 TKX65736 TUT65736 UEP65736 UOL65736 UYH65736 VID65736 VRZ65736 WBV65736 WLR65736 WVN65736 JB131272 SX131272 ACT131272 AMP131272 AWL131272 BGH131272 BQD131272 BZZ131272 CJV131272 CTR131272 DDN131272 DNJ131272 DXF131272 EHB131272 EQX131272 FAT131272 FKP131272 FUL131272 GEH131272 GOD131272 GXZ131272 HHV131272 HRR131272 IBN131272 ILJ131272 IVF131272 JFB131272 JOX131272 JYT131272 KIP131272 KSL131272 LCH131272 LMD131272 LVZ131272 MFV131272 MPR131272 MZN131272 NJJ131272 NTF131272 ODB131272 OMX131272 OWT131272 PGP131272 PQL131272 QAH131272 QKD131272 QTZ131272 RDV131272 RNR131272 RXN131272 SHJ131272 SRF131272 TBB131272 TKX131272 TUT131272 UEP131272 UOL131272 UYH131272 VID131272 VRZ131272 WBV131272 WLR131272 WVN131272 JB196808 SX196808 ACT196808 AMP196808 AWL196808 BGH196808 BQD196808 BZZ196808 CJV196808 CTR196808 DDN196808 DNJ196808 DXF196808 EHB196808 EQX196808 FAT196808 FKP196808 FUL196808 GEH196808 GOD196808 GXZ196808 HHV196808 HRR196808 IBN196808 ILJ196808 IVF196808 JFB196808 JOX196808 JYT196808 KIP196808 KSL196808 LCH196808 LMD196808 LVZ196808 MFV196808 MPR196808 MZN196808 NJJ196808 NTF196808 ODB196808 OMX196808 OWT196808 PGP196808 PQL196808 QAH196808 QKD196808 QTZ196808 RDV196808 RNR196808 RXN196808 SHJ196808 SRF196808 TBB196808 TKX196808 TUT196808 UEP196808 UOL196808 UYH196808 VID196808 VRZ196808 WBV196808 WLR196808 WVN196808 JB262344 SX262344 ACT262344 AMP262344 AWL262344 BGH262344 BQD262344 BZZ262344 CJV262344 CTR262344 DDN262344 DNJ262344 DXF262344 EHB262344 EQX262344 FAT262344 FKP262344 FUL262344 GEH262344 GOD262344 GXZ262344 HHV262344 HRR262344 IBN262344 ILJ262344 IVF262344 JFB262344 JOX262344 JYT262344 KIP262344 KSL262344 LCH262344 LMD262344 LVZ262344 MFV262344 MPR262344 MZN262344 NJJ262344 NTF262344 ODB262344 OMX262344 OWT262344 PGP262344 PQL262344 QAH262344 QKD262344 QTZ262344 RDV262344 RNR262344 RXN262344 SHJ262344 SRF262344 TBB262344 TKX262344 TUT262344 UEP262344 UOL262344 UYH262344 VID262344 VRZ262344 WBV262344 WLR262344 WVN262344 JB327880 SX327880 ACT327880 AMP327880 AWL327880 BGH327880 BQD327880 BZZ327880 CJV327880 CTR327880 DDN327880 DNJ327880 DXF327880 EHB327880 EQX327880 FAT327880 FKP327880 FUL327880 GEH327880 GOD327880 GXZ327880 HHV327880 HRR327880 IBN327880 ILJ327880 IVF327880 JFB327880 JOX327880 JYT327880 KIP327880 KSL327880 LCH327880 LMD327880 LVZ327880 MFV327880 MPR327880 MZN327880 NJJ327880 NTF327880 ODB327880 OMX327880 OWT327880 PGP327880 PQL327880 QAH327880 QKD327880 QTZ327880 RDV327880 RNR327880 RXN327880 SHJ327880 SRF327880 TBB327880 TKX327880 TUT327880 UEP327880 UOL327880 UYH327880 VID327880 VRZ327880 WBV327880 WLR327880 WVN327880 JB393416 SX393416 ACT393416 AMP393416 AWL393416 BGH393416 BQD393416 BZZ393416 CJV393416 CTR393416 DDN393416 DNJ393416 DXF393416 EHB393416 EQX393416 FAT393416 FKP393416 FUL393416 GEH393416 GOD393416 GXZ393416 HHV393416 HRR393416 IBN393416 ILJ393416 IVF393416 JFB393416 JOX393416 JYT393416 KIP393416 KSL393416 LCH393416 LMD393416 LVZ393416 MFV393416 MPR393416 MZN393416 NJJ393416 NTF393416 ODB393416 OMX393416 OWT393416 PGP393416 PQL393416 QAH393416 QKD393416 QTZ393416 RDV393416 RNR393416 RXN393416 SHJ393416 SRF393416 TBB393416 TKX393416 TUT393416 UEP393416 UOL393416 UYH393416 VID393416 VRZ393416 WBV393416 WLR393416 WVN393416 JB458952 SX458952 ACT458952 AMP458952 AWL458952 BGH458952 BQD458952 BZZ458952 CJV458952 CTR458952 DDN458952 DNJ458952 DXF458952 EHB458952 EQX458952 FAT458952 FKP458952 FUL458952 GEH458952 GOD458952 GXZ458952 HHV458952 HRR458952 IBN458952 ILJ458952 IVF458952 JFB458952 JOX458952 JYT458952 KIP458952 KSL458952 LCH458952 LMD458952 LVZ458952 MFV458952 MPR458952 MZN458952 NJJ458952 NTF458952 ODB458952 OMX458952 OWT458952 PGP458952 PQL458952 QAH458952 QKD458952 QTZ458952 RDV458952 RNR458952 RXN458952 SHJ458952 SRF458952 TBB458952 TKX458952 TUT458952 UEP458952 UOL458952 UYH458952 VID458952 VRZ458952 WBV458952 WLR458952 WVN458952 JB524488 SX524488 ACT524488 AMP524488 AWL524488 BGH524488 BQD524488 BZZ524488 CJV524488 CTR524488 DDN524488 DNJ524488 DXF524488 EHB524488 EQX524488 FAT524488 FKP524488 FUL524488 GEH524488 GOD524488 GXZ524488 HHV524488 HRR524488 IBN524488 ILJ524488 IVF524488 JFB524488 JOX524488 JYT524488 KIP524488 KSL524488 LCH524488 LMD524488 LVZ524488 MFV524488 MPR524488 MZN524488 NJJ524488 NTF524488 ODB524488 OMX524488 OWT524488 PGP524488 PQL524488 QAH524488 QKD524488 QTZ524488 RDV524488 RNR524488 RXN524488 SHJ524488 SRF524488 TBB524488 TKX524488 TUT524488 UEP524488 UOL524488 UYH524488 VID524488 VRZ524488 WBV524488 WLR524488 WVN524488 JB590024 SX590024 ACT590024 AMP590024 AWL590024 BGH590024 BQD590024 BZZ590024 CJV590024 CTR590024 DDN590024 DNJ590024 DXF590024 EHB590024 EQX590024 FAT590024 FKP590024 FUL590024 GEH590024 GOD590024 GXZ590024 HHV590024 HRR590024 IBN590024 ILJ590024 IVF590024 JFB590024 JOX590024 JYT590024 KIP590024 KSL590024 LCH590024 LMD590024 LVZ590024 MFV590024 MPR590024 MZN590024 NJJ590024 NTF590024 ODB590024 OMX590024 OWT590024 PGP590024 PQL590024 QAH590024 QKD590024 QTZ590024 RDV590024 RNR590024 RXN590024 SHJ590024 SRF590024 TBB590024 TKX590024 TUT590024 UEP590024 UOL590024 UYH590024 VID590024 VRZ590024 WBV590024 WLR590024 WVN590024 JB655560 SX655560 ACT655560 AMP655560 AWL655560 BGH655560 BQD655560 BZZ655560 CJV655560 CTR655560 DDN655560 DNJ655560 DXF655560 EHB655560 EQX655560 FAT655560 FKP655560 FUL655560 GEH655560 GOD655560 GXZ655560 HHV655560 HRR655560 IBN655560 ILJ655560 IVF655560 JFB655560 JOX655560 JYT655560 KIP655560 KSL655560 LCH655560 LMD655560 LVZ655560 MFV655560 MPR655560 MZN655560 NJJ655560 NTF655560 ODB655560 OMX655560 OWT655560 PGP655560 PQL655560 QAH655560 QKD655560 QTZ655560 RDV655560 RNR655560 RXN655560 SHJ655560 SRF655560 TBB655560 TKX655560 TUT655560 UEP655560 UOL655560 UYH655560 VID655560 VRZ655560 WBV655560 WLR655560 WVN655560 JB721096 SX721096 ACT721096 AMP721096 AWL721096 BGH721096 BQD721096 BZZ721096 CJV721096 CTR721096 DDN721096 DNJ721096 DXF721096 EHB721096 EQX721096 FAT721096 FKP721096 FUL721096 GEH721096 GOD721096 GXZ721096 HHV721096 HRR721096 IBN721096 ILJ721096 IVF721096 JFB721096 JOX721096 JYT721096 KIP721096 KSL721096 LCH721096 LMD721096 LVZ721096 MFV721096 MPR721096 MZN721096 NJJ721096 NTF721096 ODB721096 OMX721096 OWT721096 PGP721096 PQL721096 QAH721096 QKD721096 QTZ721096 RDV721096 RNR721096 RXN721096 SHJ721096 SRF721096 TBB721096 TKX721096 TUT721096 UEP721096 UOL721096 UYH721096 VID721096 VRZ721096 WBV721096 WLR721096 WVN721096 JB786632 SX786632 ACT786632 AMP786632 AWL786632 BGH786632 BQD786632 BZZ786632 CJV786632 CTR786632 DDN786632 DNJ786632 DXF786632 EHB786632 EQX786632 FAT786632 FKP786632 FUL786632 GEH786632 GOD786632 GXZ786632 HHV786632 HRR786632 IBN786632 ILJ786632 IVF786632 JFB786632 JOX786632 JYT786632 KIP786632 KSL786632 LCH786632 LMD786632 LVZ786632 MFV786632 MPR786632 MZN786632 NJJ786632 NTF786632 ODB786632 OMX786632 OWT786632 PGP786632 PQL786632 QAH786632 QKD786632 QTZ786632 RDV786632 RNR786632 RXN786632 SHJ786632 SRF786632 TBB786632 TKX786632 TUT786632 UEP786632 UOL786632 UYH786632 VID786632 VRZ786632 WBV786632 WLR786632 WVN786632 JB852168 SX852168 ACT852168 AMP852168 AWL852168 BGH852168 BQD852168 BZZ852168 CJV852168 CTR852168 DDN852168 DNJ852168 DXF852168 EHB852168 EQX852168 FAT852168 FKP852168 FUL852168 GEH852168 GOD852168 GXZ852168 HHV852168 HRR852168 IBN852168 ILJ852168 IVF852168 JFB852168 JOX852168 JYT852168 KIP852168 KSL852168 LCH852168 LMD852168 LVZ852168 MFV852168 MPR852168 MZN852168 NJJ852168 NTF852168 ODB852168 OMX852168 OWT852168 PGP852168 PQL852168 QAH852168 QKD852168 QTZ852168 RDV852168 RNR852168 RXN852168 SHJ852168 SRF852168 TBB852168 TKX852168 TUT852168 UEP852168 UOL852168 UYH852168 VID852168 VRZ852168 WBV852168 WLR852168 WVN852168 JB917704 SX917704 ACT917704 AMP917704 AWL917704 BGH917704 BQD917704 BZZ917704 CJV917704 CTR917704 DDN917704 DNJ917704 DXF917704 EHB917704 EQX917704 FAT917704 FKP917704 FUL917704 GEH917704 GOD917704 GXZ917704 HHV917704 HRR917704 IBN917704 ILJ917704 IVF917704 JFB917704 JOX917704 JYT917704 KIP917704 KSL917704 LCH917704 LMD917704 LVZ917704 MFV917704 MPR917704 MZN917704 NJJ917704 NTF917704 ODB917704 OMX917704 OWT917704 PGP917704 PQL917704 QAH917704 QKD917704 QTZ917704 RDV917704 RNR917704 RXN917704 SHJ917704 SRF917704 TBB917704 TKX917704 TUT917704 UEP917704 UOL917704 UYH917704 VID917704 VRZ917704 WBV917704 WLR917704 WVN917704 JB983240 SX983240 ACT983240 AMP983240 AWL983240 BGH983240 BQD983240 BZZ983240 CJV983240 CTR983240 DDN983240 DNJ983240 DXF983240 EHB983240 EQX983240 FAT983240 FKP983240 FUL983240 GEH983240 GOD983240 GXZ983240 HHV983240 HRR983240 IBN983240 ILJ983240 IVF983240 JFB983240 JOX983240 JYT983240 KIP983240 KSL983240 LCH983240 LMD983240 LVZ983240 MFV983240 MPR983240 MZN983240 NJJ983240 NTF983240 ODB983240 OMX983240 OWT983240 PGP983240 PQL983240 QAH983240 QKD983240 QTZ983240 RDV983240 RNR983240 RXN983240 SHJ983240 SRF983240 TBB983240 TKX983240 TUT983240 UEP983240 UOL983240 UYH983240 VID983240 VRZ983240 WBV983240 WLR983240 WVN983240 JB202 SX202 ACT202 AMP202 AWL202 BGH202 BQD202 BZZ202 CJV202 CTR202 DDN202 DNJ202 DXF202 EHB202 EQX202 FAT202 FKP202 FUL202 GEH202 GOD202 GXZ202 HHV202 HRR202 IBN202 ILJ202 IVF202 JFB202 JOX202 JYT202 KIP202 KSL202 LCH202 LMD202 LVZ202 MFV202 MPR202 MZN202 NJJ202 NTF202 ODB202 OMX202 OWT202 PGP202 PQL202 QAH202 QKD202 QTZ202 RDV202 RNR202 RXN202 SHJ202 SRF202 TBB202 TKX202 TUT202 UEP202 UOL202 UYH202 VID202 VRZ202 WBV202 WLR202 WVN202 JB65738 SX65738 ACT65738 AMP65738 AWL65738 BGH65738 BQD65738 BZZ65738 CJV65738 CTR65738 DDN65738 DNJ65738 DXF65738 EHB65738 EQX65738 FAT65738 FKP65738 FUL65738 GEH65738 GOD65738 GXZ65738 HHV65738 HRR65738 IBN65738 ILJ65738 IVF65738 JFB65738 JOX65738 JYT65738 KIP65738 KSL65738 LCH65738 LMD65738 LVZ65738 MFV65738 MPR65738 MZN65738 NJJ65738 NTF65738 ODB65738 OMX65738 OWT65738 PGP65738 PQL65738 QAH65738 QKD65738 QTZ65738 RDV65738 RNR65738 RXN65738 SHJ65738 SRF65738 TBB65738 TKX65738 TUT65738 UEP65738 UOL65738 UYH65738 VID65738 VRZ65738 WBV65738 WLR65738 WVN65738 JB131274 SX131274 ACT131274 AMP131274 AWL131274 BGH131274 BQD131274 BZZ131274 CJV131274 CTR131274 DDN131274 DNJ131274 DXF131274 EHB131274 EQX131274 FAT131274 FKP131274 FUL131274 GEH131274 GOD131274 GXZ131274 HHV131274 HRR131274 IBN131274 ILJ131274 IVF131274 JFB131274 JOX131274 JYT131274 KIP131274 KSL131274 LCH131274 LMD131274 LVZ131274 MFV131274 MPR131274 MZN131274 NJJ131274 NTF131274 ODB131274 OMX131274 OWT131274 PGP131274 PQL131274 QAH131274 QKD131274 QTZ131274 RDV131274 RNR131274 RXN131274 SHJ131274 SRF131274 TBB131274 TKX131274 TUT131274 UEP131274 UOL131274 UYH131274 VID131274 VRZ131274 WBV131274 WLR131274 WVN131274 JB196810 SX196810 ACT196810 AMP196810 AWL196810 BGH196810 BQD196810 BZZ196810 CJV196810 CTR196810 DDN196810 DNJ196810 DXF196810 EHB196810 EQX196810 FAT196810 FKP196810 FUL196810 GEH196810 GOD196810 GXZ196810 HHV196810 HRR196810 IBN196810 ILJ196810 IVF196810 JFB196810 JOX196810 JYT196810 KIP196810 KSL196810 LCH196810 LMD196810 LVZ196810 MFV196810 MPR196810 MZN196810 NJJ196810 NTF196810 ODB196810 OMX196810 OWT196810 PGP196810 PQL196810 QAH196810 QKD196810 QTZ196810 RDV196810 RNR196810 RXN196810 SHJ196810 SRF196810 TBB196810 TKX196810 TUT196810 UEP196810 UOL196810 UYH196810 VID196810 VRZ196810 WBV196810 WLR196810 WVN196810 JB262346 SX262346 ACT262346 AMP262346 AWL262346 BGH262346 BQD262346 BZZ262346 CJV262346 CTR262346 DDN262346 DNJ262346 DXF262346 EHB262346 EQX262346 FAT262346 FKP262346 FUL262346 GEH262346 GOD262346 GXZ262346 HHV262346 HRR262346 IBN262346 ILJ262346 IVF262346 JFB262346 JOX262346 JYT262346 KIP262346 KSL262346 LCH262346 LMD262346 LVZ262346 MFV262346 MPR262346 MZN262346 NJJ262346 NTF262346 ODB262346 OMX262346 OWT262346 PGP262346 PQL262346 QAH262346 QKD262346 QTZ262346 RDV262346 RNR262346 RXN262346 SHJ262346 SRF262346 TBB262346 TKX262346 TUT262346 UEP262346 UOL262346 UYH262346 VID262346 VRZ262346 WBV262346 WLR262346 WVN262346 JB327882 SX327882 ACT327882 AMP327882 AWL327882 BGH327882 BQD327882 BZZ327882 CJV327882 CTR327882 DDN327882 DNJ327882 DXF327882 EHB327882 EQX327882 FAT327882 FKP327882 FUL327882 GEH327882 GOD327882 GXZ327882 HHV327882 HRR327882 IBN327882 ILJ327882 IVF327882 JFB327882 JOX327882 JYT327882 KIP327882 KSL327882 LCH327882 LMD327882 LVZ327882 MFV327882 MPR327882 MZN327882 NJJ327882 NTF327882 ODB327882 OMX327882 OWT327882 PGP327882 PQL327882 QAH327882 QKD327882 QTZ327882 RDV327882 RNR327882 RXN327882 SHJ327882 SRF327882 TBB327882 TKX327882 TUT327882 UEP327882 UOL327882 UYH327882 VID327882 VRZ327882 WBV327882 WLR327882 WVN327882 JB393418 SX393418 ACT393418 AMP393418 AWL393418 BGH393418 BQD393418 BZZ393418 CJV393418 CTR393418 DDN393418 DNJ393418 DXF393418 EHB393418 EQX393418 FAT393418 FKP393418 FUL393418 GEH393418 GOD393418 GXZ393418 HHV393418 HRR393418 IBN393418 ILJ393418 IVF393418 JFB393418 JOX393418 JYT393418 KIP393418 KSL393418 LCH393418 LMD393418 LVZ393418 MFV393418 MPR393418 MZN393418 NJJ393418 NTF393418 ODB393418 OMX393418 OWT393418 PGP393418 PQL393418 QAH393418 QKD393418 QTZ393418 RDV393418 RNR393418 RXN393418 SHJ393418 SRF393418 TBB393418 TKX393418 TUT393418 UEP393418 UOL393418 UYH393418 VID393418 VRZ393418 WBV393418 WLR393418 WVN393418 JB458954 SX458954 ACT458954 AMP458954 AWL458954 BGH458954 BQD458954 BZZ458954 CJV458954 CTR458954 DDN458954 DNJ458954 DXF458954 EHB458954 EQX458954 FAT458954 FKP458954 FUL458954 GEH458954 GOD458954 GXZ458954 HHV458954 HRR458954 IBN458954 ILJ458954 IVF458954 JFB458954 JOX458954 JYT458954 KIP458954 KSL458954 LCH458954 LMD458954 LVZ458954 MFV458954 MPR458954 MZN458954 NJJ458954 NTF458954 ODB458954 OMX458954 OWT458954 PGP458954 PQL458954 QAH458954 QKD458954 QTZ458954 RDV458954 RNR458954 RXN458954 SHJ458954 SRF458954 TBB458954 TKX458954 TUT458954 UEP458954 UOL458954 UYH458954 VID458954 VRZ458954 WBV458954 WLR458954 WVN458954 JB524490 SX524490 ACT524490 AMP524490 AWL524490 BGH524490 BQD524490 BZZ524490 CJV524490 CTR524490 DDN524490 DNJ524490 DXF524490 EHB524490 EQX524490 FAT524490 FKP524490 FUL524490 GEH524490 GOD524490 GXZ524490 HHV524490 HRR524490 IBN524490 ILJ524490 IVF524490 JFB524490 JOX524490 JYT524490 KIP524490 KSL524490 LCH524490 LMD524490 LVZ524490 MFV524490 MPR524490 MZN524490 NJJ524490 NTF524490 ODB524490 OMX524490 OWT524490 PGP524490 PQL524490 QAH524490 QKD524490 QTZ524490 RDV524490 RNR524490 RXN524490 SHJ524490 SRF524490 TBB524490 TKX524490 TUT524490 UEP524490 UOL524490 UYH524490 VID524490 VRZ524490 WBV524490 WLR524490 WVN524490 JB590026 SX590026 ACT590026 AMP590026 AWL590026 BGH590026 BQD590026 BZZ590026 CJV590026 CTR590026 DDN590026 DNJ590026 DXF590026 EHB590026 EQX590026 FAT590026 FKP590026 FUL590026 GEH590026 GOD590026 GXZ590026 HHV590026 HRR590026 IBN590026 ILJ590026 IVF590026 JFB590026 JOX590026 JYT590026 KIP590026 KSL590026 LCH590026 LMD590026 LVZ590026 MFV590026 MPR590026 MZN590026 NJJ590026 NTF590026 ODB590026 OMX590026 OWT590026 PGP590026 PQL590026 QAH590026 QKD590026 QTZ590026 RDV590026 RNR590026 RXN590026 SHJ590026 SRF590026 TBB590026 TKX590026 TUT590026 UEP590026 UOL590026 UYH590026 VID590026 VRZ590026 WBV590026 WLR590026 WVN590026 JB655562 SX655562 ACT655562 AMP655562 AWL655562 BGH655562 BQD655562 BZZ655562 CJV655562 CTR655562 DDN655562 DNJ655562 DXF655562 EHB655562 EQX655562 FAT655562 FKP655562 FUL655562 GEH655562 GOD655562 GXZ655562 HHV655562 HRR655562 IBN655562 ILJ655562 IVF655562 JFB655562 JOX655562 JYT655562 KIP655562 KSL655562 LCH655562 LMD655562 LVZ655562 MFV655562 MPR655562 MZN655562 NJJ655562 NTF655562 ODB655562 OMX655562 OWT655562 PGP655562 PQL655562 QAH655562 QKD655562 QTZ655562 RDV655562 RNR655562 RXN655562 SHJ655562 SRF655562 TBB655562 TKX655562 TUT655562 UEP655562 UOL655562 UYH655562 VID655562 VRZ655562 WBV655562 WLR655562 WVN655562 JB721098 SX721098 ACT721098 AMP721098 AWL721098 BGH721098 BQD721098 BZZ721098 CJV721098 CTR721098 DDN721098 DNJ721098 DXF721098 EHB721098 EQX721098 FAT721098 FKP721098 FUL721098 GEH721098 GOD721098 GXZ721098 HHV721098 HRR721098 IBN721098 ILJ721098 IVF721098 JFB721098 JOX721098 JYT721098 KIP721098 KSL721098 LCH721098 LMD721098 LVZ721098 MFV721098 MPR721098 MZN721098 NJJ721098 NTF721098 ODB721098 OMX721098 OWT721098 PGP721098 PQL721098 QAH721098 QKD721098 QTZ721098 RDV721098 RNR721098 RXN721098 SHJ721098 SRF721098 TBB721098 TKX721098 TUT721098 UEP721098 UOL721098 UYH721098 VID721098 VRZ721098 WBV721098 WLR721098 WVN721098 JB786634 SX786634 ACT786634 AMP786634 AWL786634 BGH786634 BQD786634 BZZ786634 CJV786634 CTR786634 DDN786634 DNJ786634 DXF786634 EHB786634 EQX786634 FAT786634 FKP786634 FUL786634 GEH786634 GOD786634 GXZ786634 HHV786634 HRR786634 IBN786634 ILJ786634 IVF786634 JFB786634 JOX786634 JYT786634 KIP786634 KSL786634 LCH786634 LMD786634 LVZ786634 MFV786634 MPR786634 MZN786634 NJJ786634 NTF786634 ODB786634 OMX786634 OWT786634 PGP786634 PQL786634 QAH786634 QKD786634 QTZ786634 RDV786634 RNR786634 RXN786634 SHJ786634 SRF786634 TBB786634 TKX786634 TUT786634 UEP786634 UOL786634 UYH786634 VID786634 VRZ786634 WBV786634 WLR786634 WVN786634 JB852170 SX852170 ACT852170 AMP852170 AWL852170 BGH852170 BQD852170 BZZ852170 CJV852170 CTR852170 DDN852170 DNJ852170 DXF852170 EHB852170 EQX852170 FAT852170 FKP852170 FUL852170 GEH852170 GOD852170 GXZ852170 HHV852170 HRR852170 IBN852170 ILJ852170 IVF852170 JFB852170 JOX852170 JYT852170 KIP852170 KSL852170 LCH852170 LMD852170 LVZ852170 MFV852170 MPR852170 MZN852170 NJJ852170 NTF852170 ODB852170 OMX852170 OWT852170 PGP852170 PQL852170 QAH852170 QKD852170 QTZ852170 RDV852170 RNR852170 RXN852170 SHJ852170 SRF852170 TBB852170 TKX852170 TUT852170 UEP852170 UOL852170 UYH852170 VID852170 VRZ852170 WBV852170 WLR852170 WVN852170 JB917706 SX917706 ACT917706 AMP917706 AWL917706 BGH917706 BQD917706 BZZ917706 CJV917706 CTR917706 DDN917706 DNJ917706 DXF917706 EHB917706 EQX917706 FAT917706 FKP917706 FUL917706 GEH917706 GOD917706 GXZ917706 HHV917706 HRR917706 IBN917706 ILJ917706 IVF917706 JFB917706 JOX917706 JYT917706 KIP917706 KSL917706 LCH917706 LMD917706 LVZ917706 MFV917706 MPR917706 MZN917706 NJJ917706 NTF917706 ODB917706 OMX917706 OWT917706 PGP917706 PQL917706 QAH917706 QKD917706 QTZ917706 RDV917706 RNR917706 RXN917706 SHJ917706 SRF917706 TBB917706 TKX917706 TUT917706 UEP917706 UOL917706 UYH917706 VID917706 VRZ917706 WBV917706 WLR917706 WVN917706 JB983242 SX983242 ACT983242 AMP983242 AWL983242 BGH983242 BQD983242 BZZ983242 CJV983242 CTR983242 DDN983242 DNJ983242 DXF983242 EHB983242 EQX983242 FAT983242 FKP983242 FUL983242 GEH983242 GOD983242 GXZ983242 HHV983242 HRR983242 IBN983242 ILJ983242 IVF983242 JFB983242 JOX983242 JYT983242 KIP983242 KSL983242 LCH983242 LMD983242 LVZ983242 MFV983242 MPR983242 MZN983242 NJJ983242 NTF983242 ODB983242 OMX983242 OWT983242 PGP983242 PQL983242 QAH983242 QKD983242 QTZ983242 RDV983242 RNR983242 RXN983242 SHJ983242 SRF983242 TBB983242 TKX983242 TUT983242 UEP983242 UOL983242 UYH983242 VID983242 VRZ983242 WBV983242 WLR983242 WVN983242 JB204 SX204 ACT204 AMP204 AWL204 BGH204 BQD204 BZZ204 CJV204 CTR204 DDN204 DNJ204 DXF204 EHB204 EQX204 FAT204 FKP204 FUL204 GEH204 GOD204 GXZ204 HHV204 HRR204 IBN204 ILJ204 IVF204 JFB204 JOX204 JYT204 KIP204 KSL204 LCH204 LMD204 LVZ204 MFV204 MPR204 MZN204 NJJ204 NTF204 ODB204 OMX204 OWT204 PGP204 PQL204 QAH204 QKD204 QTZ204 RDV204 RNR204 RXN204 SHJ204 SRF204 TBB204 TKX204 TUT204 UEP204 UOL204 UYH204 VID204 VRZ204 WBV204 WLR204 WVN204 JB65740 SX65740 ACT65740 AMP65740 AWL65740 BGH65740 BQD65740 BZZ65740 CJV65740 CTR65740 DDN65740 DNJ65740 DXF65740 EHB65740 EQX65740 FAT65740 FKP65740 FUL65740 GEH65740 GOD65740 GXZ65740 HHV65740 HRR65740 IBN65740 ILJ65740 IVF65740 JFB65740 JOX65740 JYT65740 KIP65740 KSL65740 LCH65740 LMD65740 LVZ65740 MFV65740 MPR65740 MZN65740 NJJ65740 NTF65740 ODB65740 OMX65740 OWT65740 PGP65740 PQL65740 QAH65740 QKD65740 QTZ65740 RDV65740 RNR65740 RXN65740 SHJ65740 SRF65740 TBB65740 TKX65740 TUT65740 UEP65740 UOL65740 UYH65740 VID65740 VRZ65740 WBV65740 WLR65740 WVN65740 JB131276 SX131276 ACT131276 AMP131276 AWL131276 BGH131276 BQD131276 BZZ131276 CJV131276 CTR131276 DDN131276 DNJ131276 DXF131276 EHB131276 EQX131276 FAT131276 FKP131276 FUL131276 GEH131276 GOD131276 GXZ131276 HHV131276 HRR131276 IBN131276 ILJ131276 IVF131276 JFB131276 JOX131276 JYT131276 KIP131276 KSL131276 LCH131276 LMD131276 LVZ131276 MFV131276 MPR131276 MZN131276 NJJ131276 NTF131276 ODB131276 OMX131276 OWT131276 PGP131276 PQL131276 QAH131276 QKD131276 QTZ131276 RDV131276 RNR131276 RXN131276 SHJ131276 SRF131276 TBB131276 TKX131276 TUT131276 UEP131276 UOL131276 UYH131276 VID131276 VRZ131276 WBV131276 WLR131276 WVN131276 JB196812 SX196812 ACT196812 AMP196812 AWL196812 BGH196812 BQD196812 BZZ196812 CJV196812 CTR196812 DDN196812 DNJ196812 DXF196812 EHB196812 EQX196812 FAT196812 FKP196812 FUL196812 GEH196812 GOD196812 GXZ196812 HHV196812 HRR196812 IBN196812 ILJ196812 IVF196812 JFB196812 JOX196812 JYT196812 KIP196812 KSL196812 LCH196812 LMD196812 LVZ196812 MFV196812 MPR196812 MZN196812 NJJ196812 NTF196812 ODB196812 OMX196812 OWT196812 PGP196812 PQL196812 QAH196812 QKD196812 QTZ196812 RDV196812 RNR196812 RXN196812 SHJ196812 SRF196812 TBB196812 TKX196812 TUT196812 UEP196812 UOL196812 UYH196812 VID196812 VRZ196812 WBV196812 WLR196812 WVN196812 JB262348 SX262348 ACT262348 AMP262348 AWL262348 BGH262348 BQD262348 BZZ262348 CJV262348 CTR262348 DDN262348 DNJ262348 DXF262348 EHB262348 EQX262348 FAT262348 FKP262348 FUL262348 GEH262348 GOD262348 GXZ262348 HHV262348 HRR262348 IBN262348 ILJ262348 IVF262348 JFB262348 JOX262348 JYT262348 KIP262348 KSL262348 LCH262348 LMD262348 LVZ262348 MFV262348 MPR262348 MZN262348 NJJ262348 NTF262348 ODB262348 OMX262348 OWT262348 PGP262348 PQL262348 QAH262348 QKD262348 QTZ262348 RDV262348 RNR262348 RXN262348 SHJ262348 SRF262348 TBB262348 TKX262348 TUT262348 UEP262348 UOL262348 UYH262348 VID262348 VRZ262348 WBV262348 WLR262348 WVN262348 JB327884 SX327884 ACT327884 AMP327884 AWL327884 BGH327884 BQD327884 BZZ327884 CJV327884 CTR327884 DDN327884 DNJ327884 DXF327884 EHB327884 EQX327884 FAT327884 FKP327884 FUL327884 GEH327884 GOD327884 GXZ327884 HHV327884 HRR327884 IBN327884 ILJ327884 IVF327884 JFB327884 JOX327884 JYT327884 KIP327884 KSL327884 LCH327884 LMD327884 LVZ327884 MFV327884 MPR327884 MZN327884 NJJ327884 NTF327884 ODB327884 OMX327884 OWT327884 PGP327884 PQL327884 QAH327884 QKD327884 QTZ327884 RDV327884 RNR327884 RXN327884 SHJ327884 SRF327884 TBB327884 TKX327884 TUT327884 UEP327884 UOL327884 UYH327884 VID327884 VRZ327884 WBV327884 WLR327884 WVN327884 JB393420 SX393420 ACT393420 AMP393420 AWL393420 BGH393420 BQD393420 BZZ393420 CJV393420 CTR393420 DDN393420 DNJ393420 DXF393420 EHB393420 EQX393420 FAT393420 FKP393420 FUL393420 GEH393420 GOD393420 GXZ393420 HHV393420 HRR393420 IBN393420 ILJ393420 IVF393420 JFB393420 JOX393420 JYT393420 KIP393420 KSL393420 LCH393420 LMD393420 LVZ393420 MFV393420 MPR393420 MZN393420 NJJ393420 NTF393420 ODB393420 OMX393420 OWT393420 PGP393420 PQL393420 QAH393420 QKD393420 QTZ393420 RDV393420 RNR393420 RXN393420 SHJ393420 SRF393420 TBB393420 TKX393420 TUT393420 UEP393420 UOL393420 UYH393420 VID393420 VRZ393420 WBV393420 WLR393420 WVN393420 JB458956 SX458956 ACT458956 AMP458956 AWL458956 BGH458956 BQD458956 BZZ458956 CJV458956 CTR458956 DDN458956 DNJ458956 DXF458956 EHB458956 EQX458956 FAT458956 FKP458956 FUL458956 GEH458956 GOD458956 GXZ458956 HHV458956 HRR458956 IBN458956 ILJ458956 IVF458956 JFB458956 JOX458956 JYT458956 KIP458956 KSL458956 LCH458956 LMD458956 LVZ458956 MFV458956 MPR458956 MZN458956 NJJ458956 NTF458956 ODB458956 OMX458956 OWT458956 PGP458956 PQL458956 QAH458956 QKD458956 QTZ458956 RDV458956 RNR458956 RXN458956 SHJ458956 SRF458956 TBB458956 TKX458956 TUT458956 UEP458956 UOL458956 UYH458956 VID458956 VRZ458956 WBV458956 WLR458956 WVN458956 JB524492 SX524492 ACT524492 AMP524492 AWL524492 BGH524492 BQD524492 BZZ524492 CJV524492 CTR524492 DDN524492 DNJ524492 DXF524492 EHB524492 EQX524492 FAT524492 FKP524492 FUL524492 GEH524492 GOD524492 GXZ524492 HHV524492 HRR524492 IBN524492 ILJ524492 IVF524492 JFB524492 JOX524492 JYT524492 KIP524492 KSL524492 LCH524492 LMD524492 LVZ524492 MFV524492 MPR524492 MZN524492 NJJ524492 NTF524492 ODB524492 OMX524492 OWT524492 PGP524492 PQL524492 QAH524492 QKD524492 QTZ524492 RDV524492 RNR524492 RXN524492 SHJ524492 SRF524492 TBB524492 TKX524492 TUT524492 UEP524492 UOL524492 UYH524492 VID524492 VRZ524492 WBV524492 WLR524492 WVN524492 JB590028 SX590028 ACT590028 AMP590028 AWL590028 BGH590028 BQD590028 BZZ590028 CJV590028 CTR590028 DDN590028 DNJ590028 DXF590028 EHB590028 EQX590028 FAT590028 FKP590028 FUL590028 GEH590028 GOD590028 GXZ590028 HHV590028 HRR590028 IBN590028 ILJ590028 IVF590028 JFB590028 JOX590028 JYT590028 KIP590028 KSL590028 LCH590028 LMD590028 LVZ590028 MFV590028 MPR590028 MZN590028 NJJ590028 NTF590028 ODB590028 OMX590028 OWT590028 PGP590028 PQL590028 QAH590028 QKD590028 QTZ590028 RDV590028 RNR590028 RXN590028 SHJ590028 SRF590028 TBB590028 TKX590028 TUT590028 UEP590028 UOL590028 UYH590028 VID590028 VRZ590028 WBV590028 WLR590028 WVN590028 JB655564 SX655564 ACT655564 AMP655564 AWL655564 BGH655564 BQD655564 BZZ655564 CJV655564 CTR655564 DDN655564 DNJ655564 DXF655564 EHB655564 EQX655564 FAT655564 FKP655564 FUL655564 GEH655564 GOD655564 GXZ655564 HHV655564 HRR655564 IBN655564 ILJ655564 IVF655564 JFB655564 JOX655564 JYT655564 KIP655564 KSL655564 LCH655564 LMD655564 LVZ655564 MFV655564 MPR655564 MZN655564 NJJ655564 NTF655564 ODB655564 OMX655564 OWT655564 PGP655564 PQL655564 QAH655564 QKD655564 QTZ655564 RDV655564 RNR655564 RXN655564 SHJ655564 SRF655564 TBB655564 TKX655564 TUT655564 UEP655564 UOL655564 UYH655564 VID655564 VRZ655564 WBV655564 WLR655564 WVN655564 JB721100 SX721100 ACT721100 AMP721100 AWL721100 BGH721100 BQD721100 BZZ721100 CJV721100 CTR721100 DDN721100 DNJ721100 DXF721100 EHB721100 EQX721100 FAT721100 FKP721100 FUL721100 GEH721100 GOD721100 GXZ721100 HHV721100 HRR721100 IBN721100 ILJ721100 IVF721100 JFB721100 JOX721100 JYT721100 KIP721100 KSL721100 LCH721100 LMD721100 LVZ721100 MFV721100 MPR721100 MZN721100 NJJ721100 NTF721100 ODB721100 OMX721100 OWT721100 PGP721100 PQL721100 QAH721100 QKD721100 QTZ721100 RDV721100 RNR721100 RXN721100 SHJ721100 SRF721100 TBB721100 TKX721100 TUT721100 UEP721100 UOL721100 UYH721100 VID721100 VRZ721100 WBV721100 WLR721100 WVN721100 JB786636 SX786636 ACT786636 AMP786636 AWL786636 BGH786636 BQD786636 BZZ786636 CJV786636 CTR786636 DDN786636 DNJ786636 DXF786636 EHB786636 EQX786636 FAT786636 FKP786636 FUL786636 GEH786636 GOD786636 GXZ786636 HHV786636 HRR786636 IBN786636 ILJ786636 IVF786636 JFB786636 JOX786636 JYT786636 KIP786636 KSL786636 LCH786636 LMD786636 LVZ786636 MFV786636 MPR786636 MZN786636 NJJ786636 NTF786636 ODB786636 OMX786636 OWT786636 PGP786636 PQL786636 QAH786636 QKD786636 QTZ786636 RDV786636 RNR786636 RXN786636 SHJ786636 SRF786636 TBB786636 TKX786636 TUT786636 UEP786636 UOL786636 UYH786636 VID786636 VRZ786636 WBV786636 WLR786636 WVN786636 JB852172 SX852172 ACT852172 AMP852172 AWL852172 BGH852172 BQD852172 BZZ852172 CJV852172 CTR852172 DDN852172 DNJ852172 DXF852172 EHB852172 EQX852172 FAT852172 FKP852172 FUL852172 GEH852172 GOD852172 GXZ852172 HHV852172 HRR852172 IBN852172 ILJ852172 IVF852172 JFB852172 JOX852172 JYT852172 KIP852172 KSL852172 LCH852172 LMD852172 LVZ852172 MFV852172 MPR852172 MZN852172 NJJ852172 NTF852172 ODB852172 OMX852172 OWT852172 PGP852172 PQL852172 QAH852172 QKD852172 QTZ852172 RDV852172 RNR852172 RXN852172 SHJ852172 SRF852172 TBB852172 TKX852172 TUT852172 UEP852172 UOL852172 UYH852172 VID852172 VRZ852172 WBV852172 WLR852172 WVN852172 JB917708 SX917708 ACT917708 AMP917708 AWL917708 BGH917708 BQD917708 BZZ917708 CJV917708 CTR917708 DDN917708 DNJ917708 DXF917708 EHB917708 EQX917708 FAT917708 FKP917708 FUL917708 GEH917708 GOD917708 GXZ917708 HHV917708 HRR917708 IBN917708 ILJ917708 IVF917708 JFB917708 JOX917708 JYT917708 KIP917708 KSL917708 LCH917708 LMD917708 LVZ917708 MFV917708 MPR917708 MZN917708 NJJ917708 NTF917708 ODB917708 OMX917708 OWT917708 PGP917708 PQL917708 QAH917708 QKD917708 QTZ917708 RDV917708 RNR917708 RXN917708 SHJ917708 SRF917708 TBB917708 TKX917708 TUT917708 UEP917708 UOL917708 UYH917708 VID917708 VRZ917708 WBV917708 WLR917708 WVN917708 JB983244 SX983244 ACT983244 AMP983244 AWL983244 BGH983244 BQD983244 BZZ983244 CJV983244 CTR983244 DDN983244 DNJ983244 DXF983244 EHB983244 EQX983244 FAT983244 FKP983244 FUL983244 GEH983244 GOD983244 GXZ983244 HHV983244 HRR983244 IBN983244 ILJ983244 IVF983244 JFB983244 JOX983244 JYT983244 KIP983244 KSL983244 LCH983244 LMD983244 LVZ983244 MFV983244 MPR983244 MZN983244 NJJ983244 NTF983244 ODB983244 OMX983244 OWT983244 PGP983244 PQL983244 QAH983244 QKD983244 QTZ983244 RDV983244 RNR983244 RXN983244 SHJ983244 SRF983244 TBB983244 TKX983244 TUT983244 UEP983244 UOL983244 UYH983244 VID983244 VRZ983244 WBV983244 WLR983244 WVN983244 JB206 SX206 ACT206 AMP206 AWL206 BGH206 BQD206 BZZ206 CJV206 CTR206 DDN206 DNJ206 DXF206 EHB206 EQX206 FAT206 FKP206 FUL206 GEH206 GOD206 GXZ206 HHV206 HRR206 IBN206 ILJ206 IVF206 JFB206 JOX206 JYT206 KIP206 KSL206 LCH206 LMD206 LVZ206 MFV206 MPR206 MZN206 NJJ206 NTF206 ODB206 OMX206 OWT206 PGP206 PQL206 QAH206 QKD206 QTZ206 RDV206 RNR206 RXN206 SHJ206 SRF206 TBB206 TKX206 TUT206 UEP206 UOL206 UYH206 VID206 VRZ206 WBV206 WLR206 WVN206 JB65742 SX65742 ACT65742 AMP65742 AWL65742 BGH65742 BQD65742 BZZ65742 CJV65742 CTR65742 DDN65742 DNJ65742 DXF65742 EHB65742 EQX65742 FAT65742 FKP65742 FUL65742 GEH65742 GOD65742 GXZ65742 HHV65742 HRR65742 IBN65742 ILJ65742 IVF65742 JFB65742 JOX65742 JYT65742 KIP65742 KSL65742 LCH65742 LMD65742 LVZ65742 MFV65742 MPR65742 MZN65742 NJJ65742 NTF65742 ODB65742 OMX65742 OWT65742 PGP65742 PQL65742 QAH65742 QKD65742 QTZ65742 RDV65742 RNR65742 RXN65742 SHJ65742 SRF65742 TBB65742 TKX65742 TUT65742 UEP65742 UOL65742 UYH65742 VID65742 VRZ65742 WBV65742 WLR65742 WVN65742 JB131278 SX131278 ACT131278 AMP131278 AWL131278 BGH131278 BQD131278 BZZ131278 CJV131278 CTR131278 DDN131278 DNJ131278 DXF131278 EHB131278 EQX131278 FAT131278 FKP131278 FUL131278 GEH131278 GOD131278 GXZ131278 HHV131278 HRR131278 IBN131278 ILJ131278 IVF131278 JFB131278 JOX131278 JYT131278 KIP131278 KSL131278 LCH131278 LMD131278 LVZ131278 MFV131278 MPR131278 MZN131278 NJJ131278 NTF131278 ODB131278 OMX131278 OWT131278 PGP131278 PQL131278 QAH131278 QKD131278 QTZ131278 RDV131278 RNR131278 RXN131278 SHJ131278 SRF131278 TBB131278 TKX131278 TUT131278 UEP131278 UOL131278 UYH131278 VID131278 VRZ131278 WBV131278 WLR131278 WVN131278 JB196814 SX196814 ACT196814 AMP196814 AWL196814 BGH196814 BQD196814 BZZ196814 CJV196814 CTR196814 DDN196814 DNJ196814 DXF196814 EHB196814 EQX196814 FAT196814 FKP196814 FUL196814 GEH196814 GOD196814 GXZ196814 HHV196814 HRR196814 IBN196814 ILJ196814 IVF196814 JFB196814 JOX196814 JYT196814 KIP196814 KSL196814 LCH196814 LMD196814 LVZ196814 MFV196814 MPR196814 MZN196814 NJJ196814 NTF196814 ODB196814 OMX196814 OWT196814 PGP196814 PQL196814 QAH196814 QKD196814 QTZ196814 RDV196814 RNR196814 RXN196814 SHJ196814 SRF196814 TBB196814 TKX196814 TUT196814 UEP196814 UOL196814 UYH196814 VID196814 VRZ196814 WBV196814 WLR196814 WVN196814 JB262350 SX262350 ACT262350 AMP262350 AWL262350 BGH262350 BQD262350 BZZ262350 CJV262350 CTR262350 DDN262350 DNJ262350 DXF262350 EHB262350 EQX262350 FAT262350 FKP262350 FUL262350 GEH262350 GOD262350 GXZ262350 HHV262350 HRR262350 IBN262350 ILJ262350 IVF262350 JFB262350 JOX262350 JYT262350 KIP262350 KSL262350 LCH262350 LMD262350 LVZ262350 MFV262350 MPR262350 MZN262350 NJJ262350 NTF262350 ODB262350 OMX262350 OWT262350 PGP262350 PQL262350 QAH262350 QKD262350 QTZ262350 RDV262350 RNR262350 RXN262350 SHJ262350 SRF262350 TBB262350 TKX262350 TUT262350 UEP262350 UOL262350 UYH262350 VID262350 VRZ262350 WBV262350 WLR262350 WVN262350 JB327886 SX327886 ACT327886 AMP327886 AWL327886 BGH327886 BQD327886 BZZ327886 CJV327886 CTR327886 DDN327886 DNJ327886 DXF327886 EHB327886 EQX327886 FAT327886 FKP327886 FUL327886 GEH327886 GOD327886 GXZ327886 HHV327886 HRR327886 IBN327886 ILJ327886 IVF327886 JFB327886 JOX327886 JYT327886 KIP327886 KSL327886 LCH327886 LMD327886 LVZ327886 MFV327886 MPR327886 MZN327886 NJJ327886 NTF327886 ODB327886 OMX327886 OWT327886 PGP327886 PQL327886 QAH327886 QKD327886 QTZ327886 RDV327886 RNR327886 RXN327886 SHJ327886 SRF327886 TBB327886 TKX327886 TUT327886 UEP327886 UOL327886 UYH327886 VID327886 VRZ327886 WBV327886 WLR327886 WVN327886 JB393422 SX393422 ACT393422 AMP393422 AWL393422 BGH393422 BQD393422 BZZ393422 CJV393422 CTR393422 DDN393422 DNJ393422 DXF393422 EHB393422 EQX393422 FAT393422 FKP393422 FUL393422 GEH393422 GOD393422 GXZ393422 HHV393422 HRR393422 IBN393422 ILJ393422 IVF393422 JFB393422 JOX393422 JYT393422 KIP393422 KSL393422 LCH393422 LMD393422 LVZ393422 MFV393422 MPR393422 MZN393422 NJJ393422 NTF393422 ODB393422 OMX393422 OWT393422 PGP393422 PQL393422 QAH393422 QKD393422 QTZ393422 RDV393422 RNR393422 RXN393422 SHJ393422 SRF393422 TBB393422 TKX393422 TUT393422 UEP393422 UOL393422 UYH393422 VID393422 VRZ393422 WBV393422 WLR393422 WVN393422 JB458958 SX458958 ACT458958 AMP458958 AWL458958 BGH458958 BQD458958 BZZ458958 CJV458958 CTR458958 DDN458958 DNJ458958 DXF458958 EHB458958 EQX458958 FAT458958 FKP458958 FUL458958 GEH458958 GOD458958 GXZ458958 HHV458958 HRR458958 IBN458958 ILJ458958 IVF458958 JFB458958 JOX458958 JYT458958 KIP458958 KSL458958 LCH458958 LMD458958 LVZ458958 MFV458958 MPR458958 MZN458958 NJJ458958 NTF458958 ODB458958 OMX458958 OWT458958 PGP458958 PQL458958 QAH458958 QKD458958 QTZ458958 RDV458958 RNR458958 RXN458958 SHJ458958 SRF458958 TBB458958 TKX458958 TUT458958 UEP458958 UOL458958 UYH458958 VID458958 VRZ458958 WBV458958 WLR458958 WVN458958 JB524494 SX524494 ACT524494 AMP524494 AWL524494 BGH524494 BQD524494 BZZ524494 CJV524494 CTR524494 DDN524494 DNJ524494 DXF524494 EHB524494 EQX524494 FAT524494 FKP524494 FUL524494 GEH524494 GOD524494 GXZ524494 HHV524494 HRR524494 IBN524494 ILJ524494 IVF524494 JFB524494 JOX524494 JYT524494 KIP524494 KSL524494 LCH524494 LMD524494 LVZ524494 MFV524494 MPR524494 MZN524494 NJJ524494 NTF524494 ODB524494 OMX524494 OWT524494 PGP524494 PQL524494 QAH524494 QKD524494 QTZ524494 RDV524494 RNR524494 RXN524494 SHJ524494 SRF524494 TBB524494 TKX524494 TUT524494 UEP524494 UOL524494 UYH524494 VID524494 VRZ524494 WBV524494 WLR524494 WVN524494 JB590030 SX590030 ACT590030 AMP590030 AWL590030 BGH590030 BQD590030 BZZ590030 CJV590030 CTR590030 DDN590030 DNJ590030 DXF590030 EHB590030 EQX590030 FAT590030 FKP590030 FUL590030 GEH590030 GOD590030 GXZ590030 HHV590030 HRR590030 IBN590030 ILJ590030 IVF590030 JFB590030 JOX590030 JYT590030 KIP590030 KSL590030 LCH590030 LMD590030 LVZ590030 MFV590030 MPR590030 MZN590030 NJJ590030 NTF590030 ODB590030 OMX590030 OWT590030 PGP590030 PQL590030 QAH590030 QKD590030 QTZ590030 RDV590030 RNR590030 RXN590030 SHJ590030 SRF590030 TBB590030 TKX590030 TUT590030 UEP590030 UOL590030 UYH590030 VID590030 VRZ590030 WBV590030 WLR590030 WVN590030 JB655566 SX655566 ACT655566 AMP655566 AWL655566 BGH655566 BQD655566 BZZ655566 CJV655566 CTR655566 DDN655566 DNJ655566 DXF655566 EHB655566 EQX655566 FAT655566 FKP655566 FUL655566 GEH655566 GOD655566 GXZ655566 HHV655566 HRR655566 IBN655566 ILJ655566 IVF655566 JFB655566 JOX655566 JYT655566 KIP655566 KSL655566 LCH655566 LMD655566 LVZ655566 MFV655566 MPR655566 MZN655566 NJJ655566 NTF655566 ODB655566 OMX655566 OWT655566 PGP655566 PQL655566 QAH655566 QKD655566 QTZ655566 RDV655566 RNR655566 RXN655566 SHJ655566 SRF655566 TBB655566 TKX655566 TUT655566 UEP655566 UOL655566 UYH655566 VID655566 VRZ655566 WBV655566 WLR655566 WVN655566 JB721102 SX721102 ACT721102 AMP721102 AWL721102 BGH721102 BQD721102 BZZ721102 CJV721102 CTR721102 DDN721102 DNJ721102 DXF721102 EHB721102 EQX721102 FAT721102 FKP721102 FUL721102 GEH721102 GOD721102 GXZ721102 HHV721102 HRR721102 IBN721102 ILJ721102 IVF721102 JFB721102 JOX721102 JYT721102 KIP721102 KSL721102 LCH721102 LMD721102 LVZ721102 MFV721102 MPR721102 MZN721102 NJJ721102 NTF721102 ODB721102 OMX721102 OWT721102 PGP721102 PQL721102 QAH721102 QKD721102 QTZ721102 RDV721102 RNR721102 RXN721102 SHJ721102 SRF721102 TBB721102 TKX721102 TUT721102 UEP721102 UOL721102 UYH721102 VID721102 VRZ721102 WBV721102 WLR721102 WVN721102 JB786638 SX786638 ACT786638 AMP786638 AWL786638 BGH786638 BQD786638 BZZ786638 CJV786638 CTR786638 DDN786638 DNJ786638 DXF786638 EHB786638 EQX786638 FAT786638 FKP786638 FUL786638 GEH786638 GOD786638 GXZ786638 HHV786638 HRR786638 IBN786638 ILJ786638 IVF786638 JFB786638 JOX786638 JYT786638 KIP786638 KSL786638 LCH786638 LMD786638 LVZ786638 MFV786638 MPR786638 MZN786638 NJJ786638 NTF786638 ODB786638 OMX786638 OWT786638 PGP786638 PQL786638 QAH786638 QKD786638 QTZ786638 RDV786638 RNR786638 RXN786638 SHJ786638 SRF786638 TBB786638 TKX786638 TUT786638 UEP786638 UOL786638 UYH786638 VID786638 VRZ786638 WBV786638 WLR786638 WVN786638 JB852174 SX852174 ACT852174 AMP852174 AWL852174 BGH852174 BQD852174 BZZ852174 CJV852174 CTR852174 DDN852174 DNJ852174 DXF852174 EHB852174 EQX852174 FAT852174 FKP852174 FUL852174 GEH852174 GOD852174 GXZ852174 HHV852174 HRR852174 IBN852174 ILJ852174 IVF852174 JFB852174 JOX852174 JYT852174 KIP852174 KSL852174 LCH852174 LMD852174 LVZ852174 MFV852174 MPR852174 MZN852174 NJJ852174 NTF852174 ODB852174 OMX852174 OWT852174 PGP852174 PQL852174 QAH852174 QKD852174 QTZ852174 RDV852174 RNR852174 RXN852174 SHJ852174 SRF852174 TBB852174 TKX852174 TUT852174 UEP852174 UOL852174 UYH852174 VID852174 VRZ852174 WBV852174 WLR852174 WVN852174 JB917710 SX917710 ACT917710 AMP917710 AWL917710 BGH917710 BQD917710 BZZ917710 CJV917710 CTR917710 DDN917710 DNJ917710 DXF917710 EHB917710 EQX917710 FAT917710 FKP917710 FUL917710 GEH917710 GOD917710 GXZ917710 HHV917710 HRR917710 IBN917710 ILJ917710 IVF917710 JFB917710 JOX917710 JYT917710 KIP917710 KSL917710 LCH917710 LMD917710 LVZ917710 MFV917710 MPR917710 MZN917710 NJJ917710 NTF917710 ODB917710 OMX917710 OWT917710 PGP917710 PQL917710 QAH917710 QKD917710 QTZ917710 RDV917710 RNR917710 RXN917710 SHJ917710 SRF917710 TBB917710 TKX917710 TUT917710 UEP917710 UOL917710 UYH917710 VID917710 VRZ917710 WBV917710 WLR917710 WVN917710 JB983246 SX983246 ACT983246 AMP983246 AWL983246 BGH983246 BQD983246 BZZ983246 CJV983246 CTR983246 DDN983246 DNJ983246 DXF983246 EHB983246 EQX983246 FAT983246 FKP983246 FUL983246 GEH983246 GOD983246 GXZ983246 HHV983246 HRR983246 IBN983246 ILJ983246 IVF983246 JFB983246 JOX983246 JYT983246 KIP983246 KSL983246 LCH983246 LMD983246 LVZ983246 MFV983246 MPR983246 MZN983246 NJJ983246 NTF983246 ODB983246 OMX983246 OWT983246 PGP983246 PQL983246 QAH983246 QKD983246 QTZ983246 RDV983246 RNR983246 RXN983246 SHJ983246 SRF983246 TBB983246 TKX983246 TUT983246 UEP983246 UOL983246 UYH983246 VID983246 VRZ983246 WBV983246 WLR983246 WVN983246 JB208 SX208 ACT208 AMP208 AWL208 BGH208 BQD208 BZZ208 CJV208 CTR208 DDN208 DNJ208 DXF208 EHB208 EQX208 FAT208 FKP208 FUL208 GEH208 GOD208 GXZ208 HHV208 HRR208 IBN208 ILJ208 IVF208 JFB208 JOX208 JYT208 KIP208 KSL208 LCH208 LMD208 LVZ208 MFV208 MPR208 MZN208 NJJ208 NTF208 ODB208 OMX208 OWT208 PGP208 PQL208 QAH208 QKD208 QTZ208 RDV208 RNR208 RXN208 SHJ208 SRF208 TBB208 TKX208 TUT208 UEP208 UOL208 UYH208 VID208 VRZ208 WBV208 WLR208 WVN208 JB65744 SX65744 ACT65744 AMP65744 AWL65744 BGH65744 BQD65744 BZZ65744 CJV65744 CTR65744 DDN65744 DNJ65744 DXF65744 EHB65744 EQX65744 FAT65744 FKP65744 FUL65744 GEH65744 GOD65744 GXZ65744 HHV65744 HRR65744 IBN65744 ILJ65744 IVF65744 JFB65744 JOX65744 JYT65744 KIP65744 KSL65744 LCH65744 LMD65744 LVZ65744 MFV65744 MPR65744 MZN65744 NJJ65744 NTF65744 ODB65744 OMX65744 OWT65744 PGP65744 PQL65744 QAH65744 QKD65744 QTZ65744 RDV65744 RNR65744 RXN65744 SHJ65744 SRF65744 TBB65744 TKX65744 TUT65744 UEP65744 UOL65744 UYH65744 VID65744 VRZ65744 WBV65744 WLR65744 WVN65744 JB131280 SX131280 ACT131280 AMP131280 AWL131280 BGH131280 BQD131280 BZZ131280 CJV131280 CTR131280 DDN131280 DNJ131280 DXF131280 EHB131280 EQX131280 FAT131280 FKP131280 FUL131280 GEH131280 GOD131280 GXZ131280 HHV131280 HRR131280 IBN131280 ILJ131280 IVF131280 JFB131280 JOX131280 JYT131280 KIP131280 KSL131280 LCH131280 LMD131280 LVZ131280 MFV131280 MPR131280 MZN131280 NJJ131280 NTF131280 ODB131280 OMX131280 OWT131280 PGP131280 PQL131280 QAH131280 QKD131280 QTZ131280 RDV131280 RNR131280 RXN131280 SHJ131280 SRF131280 TBB131280 TKX131280 TUT131280 UEP131280 UOL131280 UYH131280 VID131280 VRZ131280 WBV131280 WLR131280 WVN131280 JB196816 SX196816 ACT196816 AMP196816 AWL196816 BGH196816 BQD196816 BZZ196816 CJV196816 CTR196816 DDN196816 DNJ196816 DXF196816 EHB196816 EQX196816 FAT196816 FKP196816 FUL196816 GEH196816 GOD196816 GXZ196816 HHV196816 HRR196816 IBN196816 ILJ196816 IVF196816 JFB196816 JOX196816 JYT196816 KIP196816 KSL196816 LCH196816 LMD196816 LVZ196816 MFV196816 MPR196816 MZN196816 NJJ196816 NTF196816 ODB196816 OMX196816 OWT196816 PGP196816 PQL196816 QAH196816 QKD196816 QTZ196816 RDV196816 RNR196816 RXN196816 SHJ196816 SRF196816 TBB196816 TKX196816 TUT196816 UEP196816 UOL196816 UYH196816 VID196816 VRZ196816 WBV196816 WLR196816 WVN196816 JB262352 SX262352 ACT262352 AMP262352 AWL262352 BGH262352 BQD262352 BZZ262352 CJV262352 CTR262352 DDN262352 DNJ262352 DXF262352 EHB262352 EQX262352 FAT262352 FKP262352 FUL262352 GEH262352 GOD262352 GXZ262352 HHV262352 HRR262352 IBN262352 ILJ262352 IVF262352 JFB262352 JOX262352 JYT262352 KIP262352 KSL262352 LCH262352 LMD262352 LVZ262352 MFV262352 MPR262352 MZN262352 NJJ262352 NTF262352 ODB262352 OMX262352 OWT262352 PGP262352 PQL262352 QAH262352 QKD262352 QTZ262352 RDV262352 RNR262352 RXN262352 SHJ262352 SRF262352 TBB262352 TKX262352 TUT262352 UEP262352 UOL262352 UYH262352 VID262352 VRZ262352 WBV262352 WLR262352 WVN262352 JB327888 SX327888 ACT327888 AMP327888 AWL327888 BGH327888 BQD327888 BZZ327888 CJV327888 CTR327888 DDN327888 DNJ327888 DXF327888 EHB327888 EQX327888 FAT327888 FKP327888 FUL327888 GEH327888 GOD327888 GXZ327888 HHV327888 HRR327888 IBN327888 ILJ327888 IVF327888 JFB327888 JOX327888 JYT327888 KIP327888 KSL327888 LCH327888 LMD327888 LVZ327888 MFV327888 MPR327888 MZN327888 NJJ327888 NTF327888 ODB327888 OMX327888 OWT327888 PGP327888 PQL327888 QAH327888 QKD327888 QTZ327888 RDV327888 RNR327888 RXN327888 SHJ327888 SRF327888 TBB327888 TKX327888 TUT327888 UEP327888 UOL327888 UYH327888 VID327888 VRZ327888 WBV327888 WLR327888 WVN327888 JB393424 SX393424 ACT393424 AMP393424 AWL393424 BGH393424 BQD393424 BZZ393424 CJV393424 CTR393424 DDN393424 DNJ393424 DXF393424 EHB393424 EQX393424 FAT393424 FKP393424 FUL393424 GEH393424 GOD393424 GXZ393424 HHV393424 HRR393424 IBN393424 ILJ393424 IVF393424 JFB393424 JOX393424 JYT393424 KIP393424 KSL393424 LCH393424 LMD393424 LVZ393424 MFV393424 MPR393424 MZN393424 NJJ393424 NTF393424 ODB393424 OMX393424 OWT393424 PGP393424 PQL393424 QAH393424 QKD393424 QTZ393424 RDV393424 RNR393424 RXN393424 SHJ393424 SRF393424 TBB393424 TKX393424 TUT393424 UEP393424 UOL393424 UYH393424 VID393424 VRZ393424 WBV393424 WLR393424 WVN393424 JB458960 SX458960 ACT458960 AMP458960 AWL458960 BGH458960 BQD458960 BZZ458960 CJV458960 CTR458960 DDN458960 DNJ458960 DXF458960 EHB458960 EQX458960 FAT458960 FKP458960 FUL458960 GEH458960 GOD458960 GXZ458960 HHV458960 HRR458960 IBN458960 ILJ458960 IVF458960 JFB458960 JOX458960 JYT458960 KIP458960 KSL458960 LCH458960 LMD458960 LVZ458960 MFV458960 MPR458960 MZN458960 NJJ458960 NTF458960 ODB458960 OMX458960 OWT458960 PGP458960 PQL458960 QAH458960 QKD458960 QTZ458960 RDV458960 RNR458960 RXN458960 SHJ458960 SRF458960 TBB458960 TKX458960 TUT458960 UEP458960 UOL458960 UYH458960 VID458960 VRZ458960 WBV458960 WLR458960 WVN458960 JB524496 SX524496 ACT524496 AMP524496 AWL524496 BGH524496 BQD524496 BZZ524496 CJV524496 CTR524496 DDN524496 DNJ524496 DXF524496 EHB524496 EQX524496 FAT524496 FKP524496 FUL524496 GEH524496 GOD524496 GXZ524496 HHV524496 HRR524496 IBN524496 ILJ524496 IVF524496 JFB524496 JOX524496 JYT524496 KIP524496 KSL524496 LCH524496 LMD524496 LVZ524496 MFV524496 MPR524496 MZN524496 NJJ524496 NTF524496 ODB524496 OMX524496 OWT524496 PGP524496 PQL524496 QAH524496 QKD524496 QTZ524496 RDV524496 RNR524496 RXN524496 SHJ524496 SRF524496 TBB524496 TKX524496 TUT524496 UEP524496 UOL524496 UYH524496 VID524496 VRZ524496 WBV524496 WLR524496 WVN524496 JB590032 SX590032 ACT590032 AMP590032 AWL590032 BGH590032 BQD590032 BZZ590032 CJV590032 CTR590032 DDN590032 DNJ590032 DXF590032 EHB590032 EQX590032 FAT590032 FKP590032 FUL590032 GEH590032 GOD590032 GXZ590032 HHV590032 HRR590032 IBN590032 ILJ590032 IVF590032 JFB590032 JOX590032 JYT590032 KIP590032 KSL590032 LCH590032 LMD590032 LVZ590032 MFV590032 MPR590032 MZN590032 NJJ590032 NTF590032 ODB590032 OMX590032 OWT590032 PGP590032 PQL590032 QAH590032 QKD590032 QTZ590032 RDV590032 RNR590032 RXN590032 SHJ590032 SRF590032 TBB590032 TKX590032 TUT590032 UEP590032 UOL590032 UYH590032 VID590032 VRZ590032 WBV590032 WLR590032 WVN590032 JB655568 SX655568 ACT655568 AMP655568 AWL655568 BGH655568 BQD655568 BZZ655568 CJV655568 CTR655568 DDN655568 DNJ655568 DXF655568 EHB655568 EQX655568 FAT655568 FKP655568 FUL655568 GEH655568 GOD655568 GXZ655568 HHV655568 HRR655568 IBN655568 ILJ655568 IVF655568 JFB655568 JOX655568 JYT655568 KIP655568 KSL655568 LCH655568 LMD655568 LVZ655568 MFV655568 MPR655568 MZN655568 NJJ655568 NTF655568 ODB655568 OMX655568 OWT655568 PGP655568 PQL655568 QAH655568 QKD655568 QTZ655568 RDV655568 RNR655568 RXN655568 SHJ655568 SRF655568 TBB655568 TKX655568 TUT655568 UEP655568 UOL655568 UYH655568 VID655568 VRZ655568 WBV655568 WLR655568 WVN655568 JB721104 SX721104 ACT721104 AMP721104 AWL721104 BGH721104 BQD721104 BZZ721104 CJV721104 CTR721104 DDN721104 DNJ721104 DXF721104 EHB721104 EQX721104 FAT721104 FKP721104 FUL721104 GEH721104 GOD721104 GXZ721104 HHV721104 HRR721104 IBN721104 ILJ721104 IVF721104 JFB721104 JOX721104 JYT721104 KIP721104 KSL721104 LCH721104 LMD721104 LVZ721104 MFV721104 MPR721104 MZN721104 NJJ721104 NTF721104 ODB721104 OMX721104 OWT721104 PGP721104 PQL721104 QAH721104 QKD721104 QTZ721104 RDV721104 RNR721104 RXN721104 SHJ721104 SRF721104 TBB721104 TKX721104 TUT721104 UEP721104 UOL721104 UYH721104 VID721104 VRZ721104 WBV721104 WLR721104 WVN721104 JB786640 SX786640 ACT786640 AMP786640 AWL786640 BGH786640 BQD786640 BZZ786640 CJV786640 CTR786640 DDN786640 DNJ786640 DXF786640 EHB786640 EQX786640 FAT786640 FKP786640 FUL786640 GEH786640 GOD786640 GXZ786640 HHV786640 HRR786640 IBN786640 ILJ786640 IVF786640 JFB786640 JOX786640 JYT786640 KIP786640 KSL786640 LCH786640 LMD786640 LVZ786640 MFV786640 MPR786640 MZN786640 NJJ786640 NTF786640 ODB786640 OMX786640 OWT786640 PGP786640 PQL786640 QAH786640 QKD786640 QTZ786640 RDV786640 RNR786640 RXN786640 SHJ786640 SRF786640 TBB786640 TKX786640 TUT786640 UEP786640 UOL786640 UYH786640 VID786640 VRZ786640 WBV786640 WLR786640 WVN786640 JB852176 SX852176 ACT852176 AMP852176 AWL852176 BGH852176 BQD852176 BZZ852176 CJV852176 CTR852176 DDN852176 DNJ852176 DXF852176 EHB852176 EQX852176 FAT852176 FKP852176 FUL852176 GEH852176 GOD852176 GXZ852176 HHV852176 HRR852176 IBN852176 ILJ852176 IVF852176 JFB852176 JOX852176 JYT852176 KIP852176 KSL852176 LCH852176 LMD852176 LVZ852176 MFV852176 MPR852176 MZN852176 NJJ852176 NTF852176 ODB852176 OMX852176 OWT852176 PGP852176 PQL852176 QAH852176 QKD852176 QTZ852176 RDV852176 RNR852176 RXN852176 SHJ852176 SRF852176 TBB852176 TKX852176 TUT852176 UEP852176 UOL852176 UYH852176 VID852176 VRZ852176 WBV852176 WLR852176 WVN852176 JB917712 SX917712 ACT917712 AMP917712 AWL917712 BGH917712 BQD917712 BZZ917712 CJV917712 CTR917712 DDN917712 DNJ917712 DXF917712 EHB917712 EQX917712 FAT917712 FKP917712 FUL917712 GEH917712 GOD917712 GXZ917712 HHV917712 HRR917712 IBN917712 ILJ917712 IVF917712 JFB917712 JOX917712 JYT917712 KIP917712 KSL917712 LCH917712 LMD917712 LVZ917712 MFV917712 MPR917712 MZN917712 NJJ917712 NTF917712 ODB917712 OMX917712 OWT917712 PGP917712 PQL917712 QAH917712 QKD917712 QTZ917712 RDV917712 RNR917712 RXN917712 SHJ917712 SRF917712 TBB917712 TKX917712 TUT917712 UEP917712 UOL917712 UYH917712 VID917712 VRZ917712 WBV917712 WLR917712 WVN917712 JB983248 SX983248 ACT983248 AMP983248 AWL983248 BGH983248 BQD983248 BZZ983248 CJV983248 CTR983248 DDN983248 DNJ983248 DXF983248 EHB983248 EQX983248 FAT983248 FKP983248 FUL983248 GEH983248 GOD983248 GXZ983248 HHV983248 HRR983248 IBN983248 ILJ983248 IVF983248 JFB983248 JOX983248 JYT983248 KIP983248 KSL983248 LCH983248 LMD983248 LVZ983248 MFV983248 MPR983248 MZN983248 NJJ983248 NTF983248 ODB983248 OMX983248 OWT983248 PGP983248 PQL983248 QAH983248 QKD983248 QTZ983248 RDV983248 RNR983248 RXN983248 SHJ983248 SRF983248 TBB983248 TKX983248 TUT983248 UEP983248 UOL983248 UYH983248 VID983248 VRZ983248 WBV983248 WLR983248 WVN983248 JB210 SX210 ACT210 AMP210 AWL210 BGH210 BQD210 BZZ210 CJV210 CTR210 DDN210 DNJ210 DXF210 EHB210 EQX210 FAT210 FKP210 FUL210 GEH210 GOD210 GXZ210 HHV210 HRR210 IBN210 ILJ210 IVF210 JFB210 JOX210 JYT210 KIP210 KSL210 LCH210 LMD210 LVZ210 MFV210 MPR210 MZN210 NJJ210 NTF210 ODB210 OMX210 OWT210 PGP210 PQL210 QAH210 QKD210 QTZ210 RDV210 RNR210 RXN210 SHJ210 SRF210 TBB210 TKX210 TUT210 UEP210 UOL210 UYH210 VID210 VRZ210 WBV210 WLR210 WVN210 JB65746 SX65746 ACT65746 AMP65746 AWL65746 BGH65746 BQD65746 BZZ65746 CJV65746 CTR65746 DDN65746 DNJ65746 DXF65746 EHB65746 EQX65746 FAT65746 FKP65746 FUL65746 GEH65746 GOD65746 GXZ65746 HHV65746 HRR65746 IBN65746 ILJ65746 IVF65746 JFB65746 JOX65746 JYT65746 KIP65746 KSL65746 LCH65746 LMD65746 LVZ65746 MFV65746 MPR65746 MZN65746 NJJ65746 NTF65746 ODB65746 OMX65746 OWT65746 PGP65746 PQL65746 QAH65746 QKD65746 QTZ65746 RDV65746 RNR65746 RXN65746 SHJ65746 SRF65746 TBB65746 TKX65746 TUT65746 UEP65746 UOL65746 UYH65746 VID65746 VRZ65746 WBV65746 WLR65746 WVN65746 JB131282 SX131282 ACT131282 AMP131282 AWL131282 BGH131282 BQD131282 BZZ131282 CJV131282 CTR131282 DDN131282 DNJ131282 DXF131282 EHB131282 EQX131282 FAT131282 FKP131282 FUL131282 GEH131282 GOD131282 GXZ131282 HHV131282 HRR131282 IBN131282 ILJ131282 IVF131282 JFB131282 JOX131282 JYT131282 KIP131282 KSL131282 LCH131282 LMD131282 LVZ131282 MFV131282 MPR131282 MZN131282 NJJ131282 NTF131282 ODB131282 OMX131282 OWT131282 PGP131282 PQL131282 QAH131282 QKD131282 QTZ131282 RDV131282 RNR131282 RXN131282 SHJ131282 SRF131282 TBB131282 TKX131282 TUT131282 UEP131282 UOL131282 UYH131282 VID131282 VRZ131282 WBV131282 WLR131282 WVN131282 JB196818 SX196818 ACT196818 AMP196818 AWL196818 BGH196818 BQD196818 BZZ196818 CJV196818 CTR196818 DDN196818 DNJ196818 DXF196818 EHB196818 EQX196818 FAT196818 FKP196818 FUL196818 GEH196818 GOD196818 GXZ196818 HHV196818 HRR196818 IBN196818 ILJ196818 IVF196818 JFB196818 JOX196818 JYT196818 KIP196818 KSL196818 LCH196818 LMD196818 LVZ196818 MFV196818 MPR196818 MZN196818 NJJ196818 NTF196818 ODB196818 OMX196818 OWT196818 PGP196818 PQL196818 QAH196818 QKD196818 QTZ196818 RDV196818 RNR196818 RXN196818 SHJ196818 SRF196818 TBB196818 TKX196818 TUT196818 UEP196818 UOL196818 UYH196818 VID196818 VRZ196818 WBV196818 WLR196818 WVN196818 JB262354 SX262354 ACT262354 AMP262354 AWL262354 BGH262354 BQD262354 BZZ262354 CJV262354 CTR262354 DDN262354 DNJ262354 DXF262354 EHB262354 EQX262354 FAT262354 FKP262354 FUL262354 GEH262354 GOD262354 GXZ262354 HHV262354 HRR262354 IBN262354 ILJ262354 IVF262354 JFB262354 JOX262354 JYT262354 KIP262354 KSL262354 LCH262354 LMD262354 LVZ262354 MFV262354 MPR262354 MZN262354 NJJ262354 NTF262354 ODB262354 OMX262354 OWT262354 PGP262354 PQL262354 QAH262354 QKD262354 QTZ262354 RDV262354 RNR262354 RXN262354 SHJ262354 SRF262354 TBB262354 TKX262354 TUT262354 UEP262354 UOL262354 UYH262354 VID262354 VRZ262354 WBV262354 WLR262354 WVN262354 JB327890 SX327890 ACT327890 AMP327890 AWL327890 BGH327890 BQD327890 BZZ327890 CJV327890 CTR327890 DDN327890 DNJ327890 DXF327890 EHB327890 EQX327890 FAT327890 FKP327890 FUL327890 GEH327890 GOD327890 GXZ327890 HHV327890 HRR327890 IBN327890 ILJ327890 IVF327890 JFB327890 JOX327890 JYT327890 KIP327890 KSL327890 LCH327890 LMD327890 LVZ327890 MFV327890 MPR327890 MZN327890 NJJ327890 NTF327890 ODB327890 OMX327890 OWT327890 PGP327890 PQL327890 QAH327890 QKD327890 QTZ327890 RDV327890 RNR327890 RXN327890 SHJ327890 SRF327890 TBB327890 TKX327890 TUT327890 UEP327890 UOL327890 UYH327890 VID327890 VRZ327890 WBV327890 WLR327890 WVN327890 JB393426 SX393426 ACT393426 AMP393426 AWL393426 BGH393426 BQD393426 BZZ393426 CJV393426 CTR393426 DDN393426 DNJ393426 DXF393426 EHB393426 EQX393426 FAT393426 FKP393426 FUL393426 GEH393426 GOD393426 GXZ393426 HHV393426 HRR393426 IBN393426 ILJ393426 IVF393426 JFB393426 JOX393426 JYT393426 KIP393426 KSL393426 LCH393426 LMD393426 LVZ393426 MFV393426 MPR393426 MZN393426 NJJ393426 NTF393426 ODB393426 OMX393426 OWT393426 PGP393426 PQL393426 QAH393426 QKD393426 QTZ393426 RDV393426 RNR393426 RXN393426 SHJ393426 SRF393426 TBB393426 TKX393426 TUT393426 UEP393426 UOL393426 UYH393426 VID393426 VRZ393426 WBV393426 WLR393426 WVN393426 JB458962 SX458962 ACT458962 AMP458962 AWL458962 BGH458962 BQD458962 BZZ458962 CJV458962 CTR458962 DDN458962 DNJ458962 DXF458962 EHB458962 EQX458962 FAT458962 FKP458962 FUL458962 GEH458962 GOD458962 GXZ458962 HHV458962 HRR458962 IBN458962 ILJ458962 IVF458962 JFB458962 JOX458962 JYT458962 KIP458962 KSL458962 LCH458962 LMD458962 LVZ458962 MFV458962 MPR458962 MZN458962 NJJ458962 NTF458962 ODB458962 OMX458962 OWT458962 PGP458962 PQL458962 QAH458962 QKD458962 QTZ458962 RDV458962 RNR458962 RXN458962 SHJ458962 SRF458962 TBB458962 TKX458962 TUT458962 UEP458962 UOL458962 UYH458962 VID458962 VRZ458962 WBV458962 WLR458962 WVN458962 JB524498 SX524498 ACT524498 AMP524498 AWL524498 BGH524498 BQD524498 BZZ524498 CJV524498 CTR524498 DDN524498 DNJ524498 DXF524498 EHB524498 EQX524498 FAT524498 FKP524498 FUL524498 GEH524498 GOD524498 GXZ524498 HHV524498 HRR524498 IBN524498 ILJ524498 IVF524498 JFB524498 JOX524498 JYT524498 KIP524498 KSL524498 LCH524498 LMD524498 LVZ524498 MFV524498 MPR524498 MZN524498 NJJ524498 NTF524498 ODB524498 OMX524498 OWT524498 PGP524498 PQL524498 QAH524498 QKD524498 QTZ524498 RDV524498 RNR524498 RXN524498 SHJ524498 SRF524498 TBB524498 TKX524498 TUT524498 UEP524498 UOL524498 UYH524498 VID524498 VRZ524498 WBV524498 WLR524498 WVN524498 JB590034 SX590034 ACT590034 AMP590034 AWL590034 BGH590034 BQD590034 BZZ590034 CJV590034 CTR590034 DDN590034 DNJ590034 DXF590034 EHB590034 EQX590034 FAT590034 FKP590034 FUL590034 GEH590034 GOD590034 GXZ590034 HHV590034 HRR590034 IBN590034 ILJ590034 IVF590034 JFB590034 JOX590034 JYT590034 KIP590034 KSL590034 LCH590034 LMD590034 LVZ590034 MFV590034 MPR590034 MZN590034 NJJ590034 NTF590034 ODB590034 OMX590034 OWT590034 PGP590034 PQL590034 QAH590034 QKD590034 QTZ590034 RDV590034 RNR590034 RXN590034 SHJ590034 SRF590034 TBB590034 TKX590034 TUT590034 UEP590034 UOL590034 UYH590034 VID590034 VRZ590034 WBV590034 WLR590034 WVN590034 JB655570 SX655570 ACT655570 AMP655570 AWL655570 BGH655570 BQD655570 BZZ655570 CJV655570 CTR655570 DDN655570 DNJ655570 DXF655570 EHB655570 EQX655570 FAT655570 FKP655570 FUL655570 GEH655570 GOD655570 GXZ655570 HHV655570 HRR655570 IBN655570 ILJ655570 IVF655570 JFB655570 JOX655570 JYT655570 KIP655570 KSL655570 LCH655570 LMD655570 LVZ655570 MFV655570 MPR655570 MZN655570 NJJ655570 NTF655570 ODB655570 OMX655570 OWT655570 PGP655570 PQL655570 QAH655570 QKD655570 QTZ655570 RDV655570 RNR655570 RXN655570 SHJ655570 SRF655570 TBB655570 TKX655570 TUT655570 UEP655570 UOL655570 UYH655570 VID655570 VRZ655570 WBV655570 WLR655570 WVN655570 JB721106 SX721106 ACT721106 AMP721106 AWL721106 BGH721106 BQD721106 BZZ721106 CJV721106 CTR721106 DDN721106 DNJ721106 DXF721106 EHB721106 EQX721106 FAT721106 FKP721106 FUL721106 GEH721106 GOD721106 GXZ721106 HHV721106 HRR721106 IBN721106 ILJ721106 IVF721106 JFB721106 JOX721106 JYT721106 KIP721106 KSL721106 LCH721106 LMD721106 LVZ721106 MFV721106 MPR721106 MZN721106 NJJ721106 NTF721106 ODB721106 OMX721106 OWT721106 PGP721106 PQL721106 QAH721106 QKD721106 QTZ721106 RDV721106 RNR721106 RXN721106 SHJ721106 SRF721106 TBB721106 TKX721106 TUT721106 UEP721106 UOL721106 UYH721106 VID721106 VRZ721106 WBV721106 WLR721106 WVN721106 JB786642 SX786642 ACT786642 AMP786642 AWL786642 BGH786642 BQD786642 BZZ786642 CJV786642 CTR786642 DDN786642 DNJ786642 DXF786642 EHB786642 EQX786642 FAT786642 FKP786642 FUL786642 GEH786642 GOD786642 GXZ786642 HHV786642 HRR786642 IBN786642 ILJ786642 IVF786642 JFB786642 JOX786642 JYT786642 KIP786642 KSL786642 LCH786642 LMD786642 LVZ786642 MFV786642 MPR786642 MZN786642 NJJ786642 NTF786642 ODB786642 OMX786642 OWT786642 PGP786642 PQL786642 QAH786642 QKD786642 QTZ786642 RDV786642 RNR786642 RXN786642 SHJ786642 SRF786642 TBB786642 TKX786642 TUT786642 UEP786642 UOL786642 UYH786642 VID786642 VRZ786642 WBV786642 WLR786642 WVN786642 JB852178 SX852178 ACT852178 AMP852178 AWL852178 BGH852178 BQD852178 BZZ852178 CJV852178 CTR852178 DDN852178 DNJ852178 DXF852178 EHB852178 EQX852178 FAT852178 FKP852178 FUL852178 GEH852178 GOD852178 GXZ852178 HHV852178 HRR852178 IBN852178 ILJ852178 IVF852178 JFB852178 JOX852178 JYT852178 KIP852178 KSL852178 LCH852178 LMD852178 LVZ852178 MFV852178 MPR852178 MZN852178 NJJ852178 NTF852178 ODB852178 OMX852178 OWT852178 PGP852178 PQL852178 QAH852178 QKD852178 QTZ852178 RDV852178 RNR852178 RXN852178 SHJ852178 SRF852178 TBB852178 TKX852178 TUT852178 UEP852178 UOL852178 UYH852178 VID852178 VRZ852178 WBV852178 WLR852178 WVN852178 JB917714 SX917714 ACT917714 AMP917714 AWL917714 BGH917714 BQD917714 BZZ917714 CJV917714 CTR917714 DDN917714 DNJ917714 DXF917714 EHB917714 EQX917714 FAT917714 FKP917714 FUL917714 GEH917714 GOD917714 GXZ917714 HHV917714 HRR917714 IBN917714 ILJ917714 IVF917714 JFB917714 JOX917714 JYT917714 KIP917714 KSL917714 LCH917714 LMD917714 LVZ917714 MFV917714 MPR917714 MZN917714 NJJ917714 NTF917714 ODB917714 OMX917714 OWT917714 PGP917714 PQL917714 QAH917714 QKD917714 QTZ917714 RDV917714 RNR917714 RXN917714 SHJ917714 SRF917714 TBB917714 TKX917714 TUT917714 UEP917714 UOL917714 UYH917714 VID917714 VRZ917714 WBV917714 WLR917714 WVN917714 JB983250 SX983250 ACT983250 AMP983250 AWL983250 BGH983250 BQD983250 BZZ983250 CJV983250 CTR983250 DDN983250 DNJ983250 DXF983250 EHB983250 EQX983250 FAT983250 FKP983250 FUL983250 GEH983250 GOD983250 GXZ983250 HHV983250 HRR983250 IBN983250 ILJ983250 IVF983250 JFB983250 JOX983250 JYT983250 KIP983250 KSL983250 LCH983250 LMD983250 LVZ983250 MFV983250 MPR983250 MZN983250 NJJ983250 NTF983250 ODB983250 OMX983250 OWT983250 PGP983250 PQL983250 QAH983250 QKD983250 QTZ983250 RDV983250 RNR983250 RXN983250 SHJ983250 SRF983250 TBB983250 TKX983250 TUT983250 UEP983250 UOL983250 UYH983250 VID983250 VRZ983250 WBV983250 WLR983250 WVN983250 JB212 SX212 ACT212 AMP212 AWL212 BGH212 BQD212 BZZ212 CJV212 CTR212 DDN212 DNJ212 DXF212 EHB212 EQX212 FAT212 FKP212 FUL212 GEH212 GOD212 GXZ212 HHV212 HRR212 IBN212 ILJ212 IVF212 JFB212 JOX212 JYT212 KIP212 KSL212 LCH212 LMD212 LVZ212 MFV212 MPR212 MZN212 NJJ212 NTF212 ODB212 OMX212 OWT212 PGP212 PQL212 QAH212 QKD212 QTZ212 RDV212 RNR212 RXN212 SHJ212 SRF212 TBB212 TKX212 TUT212 UEP212 UOL212 UYH212 VID212 VRZ212 WBV212 WLR212 WVN212 JB65748 SX65748 ACT65748 AMP65748 AWL65748 BGH65748 BQD65748 BZZ65748 CJV65748 CTR65748 DDN65748 DNJ65748 DXF65748 EHB65748 EQX65748 FAT65748 FKP65748 FUL65748 GEH65748 GOD65748 GXZ65748 HHV65748 HRR65748 IBN65748 ILJ65748 IVF65748 JFB65748 JOX65748 JYT65748 KIP65748 KSL65748 LCH65748 LMD65748 LVZ65748 MFV65748 MPR65748 MZN65748 NJJ65748 NTF65748 ODB65748 OMX65748 OWT65748 PGP65748 PQL65748 QAH65748 QKD65748 QTZ65748 RDV65748 RNR65748 RXN65748 SHJ65748 SRF65748 TBB65748 TKX65748 TUT65748 UEP65748 UOL65748 UYH65748 VID65748 VRZ65748 WBV65748 WLR65748 WVN65748 JB131284 SX131284 ACT131284 AMP131284 AWL131284 BGH131284 BQD131284 BZZ131284 CJV131284 CTR131284 DDN131284 DNJ131284 DXF131284 EHB131284 EQX131284 FAT131284 FKP131284 FUL131284 GEH131284 GOD131284 GXZ131284 HHV131284 HRR131284 IBN131284 ILJ131284 IVF131284 JFB131284 JOX131284 JYT131284 KIP131284 KSL131284 LCH131284 LMD131284 LVZ131284 MFV131284 MPR131284 MZN131284 NJJ131284 NTF131284 ODB131284 OMX131284 OWT131284 PGP131284 PQL131284 QAH131284 QKD131284 QTZ131284 RDV131284 RNR131284 RXN131284 SHJ131284 SRF131284 TBB131284 TKX131284 TUT131284 UEP131284 UOL131284 UYH131284 VID131284 VRZ131284 WBV131284 WLR131284 WVN131284 JB196820 SX196820 ACT196820 AMP196820 AWL196820 BGH196820 BQD196820 BZZ196820 CJV196820 CTR196820 DDN196820 DNJ196820 DXF196820 EHB196820 EQX196820 FAT196820 FKP196820 FUL196820 GEH196820 GOD196820 GXZ196820 HHV196820 HRR196820 IBN196820 ILJ196820 IVF196820 JFB196820 JOX196820 JYT196820 KIP196820 KSL196820 LCH196820 LMD196820 LVZ196820 MFV196820 MPR196820 MZN196820 NJJ196820 NTF196820 ODB196820 OMX196820 OWT196820 PGP196820 PQL196820 QAH196820 QKD196820 QTZ196820 RDV196820 RNR196820 RXN196820 SHJ196820 SRF196820 TBB196820 TKX196820 TUT196820 UEP196820 UOL196820 UYH196820 VID196820 VRZ196820 WBV196820 WLR196820 WVN196820 JB262356 SX262356 ACT262356 AMP262356 AWL262356 BGH262356 BQD262356 BZZ262356 CJV262356 CTR262356 DDN262356 DNJ262356 DXF262356 EHB262356 EQX262356 FAT262356 FKP262356 FUL262356 GEH262356 GOD262356 GXZ262356 HHV262356 HRR262356 IBN262356 ILJ262356 IVF262356 JFB262356 JOX262356 JYT262356 KIP262356 KSL262356 LCH262356 LMD262356 LVZ262356 MFV262356 MPR262356 MZN262356 NJJ262356 NTF262356 ODB262356 OMX262356 OWT262356 PGP262356 PQL262356 QAH262356 QKD262356 QTZ262356 RDV262356 RNR262356 RXN262356 SHJ262356 SRF262356 TBB262356 TKX262356 TUT262356 UEP262356 UOL262356 UYH262356 VID262356 VRZ262356 WBV262356 WLR262356 WVN262356 JB327892 SX327892 ACT327892 AMP327892 AWL327892 BGH327892 BQD327892 BZZ327892 CJV327892 CTR327892 DDN327892 DNJ327892 DXF327892 EHB327892 EQX327892 FAT327892 FKP327892 FUL327892 GEH327892 GOD327892 GXZ327892 HHV327892 HRR327892 IBN327892 ILJ327892 IVF327892 JFB327892 JOX327892 JYT327892 KIP327892 KSL327892 LCH327892 LMD327892 LVZ327892 MFV327892 MPR327892 MZN327892 NJJ327892 NTF327892 ODB327892 OMX327892 OWT327892 PGP327892 PQL327892 QAH327892 QKD327892 QTZ327892 RDV327892 RNR327892 RXN327892 SHJ327892 SRF327892 TBB327892 TKX327892 TUT327892 UEP327892 UOL327892 UYH327892 VID327892 VRZ327892 WBV327892 WLR327892 WVN327892 JB393428 SX393428 ACT393428 AMP393428 AWL393428 BGH393428 BQD393428 BZZ393428 CJV393428 CTR393428 DDN393428 DNJ393428 DXF393428 EHB393428 EQX393428 FAT393428 FKP393428 FUL393428 GEH393428 GOD393428 GXZ393428 HHV393428 HRR393428 IBN393428 ILJ393428 IVF393428 JFB393428 JOX393428 JYT393428 KIP393428 KSL393428 LCH393428 LMD393428 LVZ393428 MFV393428 MPR393428 MZN393428 NJJ393428 NTF393428 ODB393428 OMX393428 OWT393428 PGP393428 PQL393428 QAH393428 QKD393428 QTZ393428 RDV393428 RNR393428 RXN393428 SHJ393428 SRF393428 TBB393428 TKX393428 TUT393428 UEP393428 UOL393428 UYH393428 VID393428 VRZ393428 WBV393428 WLR393428 WVN393428 JB458964 SX458964 ACT458964 AMP458964 AWL458964 BGH458964 BQD458964 BZZ458964 CJV458964 CTR458964 DDN458964 DNJ458964 DXF458964 EHB458964 EQX458964 FAT458964 FKP458964 FUL458964 GEH458964 GOD458964 GXZ458964 HHV458964 HRR458964 IBN458964 ILJ458964 IVF458964 JFB458964 JOX458964 JYT458964 KIP458964 KSL458964 LCH458964 LMD458964 LVZ458964 MFV458964 MPR458964 MZN458964 NJJ458964 NTF458964 ODB458964 OMX458964 OWT458964 PGP458964 PQL458964 QAH458964 QKD458964 QTZ458964 RDV458964 RNR458964 RXN458964 SHJ458964 SRF458964 TBB458964 TKX458964 TUT458964 UEP458964 UOL458964 UYH458964 VID458964 VRZ458964 WBV458964 WLR458964 WVN458964 JB524500 SX524500 ACT524500 AMP524500 AWL524500 BGH524500 BQD524500 BZZ524500 CJV524500 CTR524500 DDN524500 DNJ524500 DXF524500 EHB524500 EQX524500 FAT524500 FKP524500 FUL524500 GEH524500 GOD524500 GXZ524500 HHV524500 HRR524500 IBN524500 ILJ524500 IVF524500 JFB524500 JOX524500 JYT524500 KIP524500 KSL524500 LCH524500 LMD524500 LVZ524500 MFV524500 MPR524500 MZN524500 NJJ524500 NTF524500 ODB524500 OMX524500 OWT524500 PGP524500 PQL524500 QAH524500 QKD524500 QTZ524500 RDV524500 RNR524500 RXN524500 SHJ524500 SRF524500 TBB524500 TKX524500 TUT524500 UEP524500 UOL524500 UYH524500 VID524500 VRZ524500 WBV524500 WLR524500 WVN524500 JB590036 SX590036 ACT590036 AMP590036 AWL590036 BGH590036 BQD590036 BZZ590036 CJV590036 CTR590036 DDN590036 DNJ590036 DXF590036 EHB590036 EQX590036 FAT590036 FKP590036 FUL590036 GEH590036 GOD590036 GXZ590036 HHV590036 HRR590036 IBN590036 ILJ590036 IVF590036 JFB590036 JOX590036 JYT590036 KIP590036 KSL590036 LCH590036 LMD590036 LVZ590036 MFV590036 MPR590036 MZN590036 NJJ590036 NTF590036 ODB590036 OMX590036 OWT590036 PGP590036 PQL590036 QAH590036 QKD590036 QTZ590036 RDV590036 RNR590036 RXN590036 SHJ590036 SRF590036 TBB590036 TKX590036 TUT590036 UEP590036 UOL590036 UYH590036 VID590036 VRZ590036 WBV590036 WLR590036 WVN590036 JB655572 SX655572 ACT655572 AMP655572 AWL655572 BGH655572 BQD655572 BZZ655572 CJV655572 CTR655572 DDN655572 DNJ655572 DXF655572 EHB655572 EQX655572 FAT655572 FKP655572 FUL655572 GEH655572 GOD655572 GXZ655572 HHV655572 HRR655572 IBN655572 ILJ655572 IVF655572 JFB655572 JOX655572 JYT655572 KIP655572 KSL655572 LCH655572 LMD655572 LVZ655572 MFV655572 MPR655572 MZN655572 NJJ655572 NTF655572 ODB655572 OMX655572 OWT655572 PGP655572 PQL655572 QAH655572 QKD655572 QTZ655572 RDV655572 RNR655572 RXN655572 SHJ655572 SRF655572 TBB655572 TKX655572 TUT655572 UEP655572 UOL655572 UYH655572 VID655572 VRZ655572 WBV655572 WLR655572 WVN655572 JB721108 SX721108 ACT721108 AMP721108 AWL721108 BGH721108 BQD721108 BZZ721108 CJV721108 CTR721108 DDN721108 DNJ721108 DXF721108 EHB721108 EQX721108 FAT721108 FKP721108 FUL721108 GEH721108 GOD721108 GXZ721108 HHV721108 HRR721108 IBN721108 ILJ721108 IVF721108 JFB721108 JOX721108 JYT721108 KIP721108 KSL721108 LCH721108 LMD721108 LVZ721108 MFV721108 MPR721108 MZN721108 NJJ721108 NTF721108 ODB721108 OMX721108 OWT721108 PGP721108 PQL721108 QAH721108 QKD721108 QTZ721108 RDV721108 RNR721108 RXN721108 SHJ721108 SRF721108 TBB721108 TKX721108 TUT721108 UEP721108 UOL721108 UYH721108 VID721108 VRZ721108 WBV721108 WLR721108 WVN721108 JB786644 SX786644 ACT786644 AMP786644 AWL786644 BGH786644 BQD786644 BZZ786644 CJV786644 CTR786644 DDN786644 DNJ786644 DXF786644 EHB786644 EQX786644 FAT786644 FKP786644 FUL786644 GEH786644 GOD786644 GXZ786644 HHV786644 HRR786644 IBN786644 ILJ786644 IVF786644 JFB786644 JOX786644 JYT786644 KIP786644 KSL786644 LCH786644 LMD786644 LVZ786644 MFV786644 MPR786644 MZN786644 NJJ786644 NTF786644 ODB786644 OMX786644 OWT786644 PGP786644 PQL786644 QAH786644 QKD786644 QTZ786644 RDV786644 RNR786644 RXN786644 SHJ786644 SRF786644 TBB786644 TKX786644 TUT786644 UEP786644 UOL786644 UYH786644 VID786644 VRZ786644 WBV786644 WLR786644 WVN786644 JB852180 SX852180 ACT852180 AMP852180 AWL852180 BGH852180 BQD852180 BZZ852180 CJV852180 CTR852180 DDN852180 DNJ852180 DXF852180 EHB852180 EQX852180 FAT852180 FKP852180 FUL852180 GEH852180 GOD852180 GXZ852180 HHV852180 HRR852180 IBN852180 ILJ852180 IVF852180 JFB852180 JOX852180 JYT852180 KIP852180 KSL852180 LCH852180 LMD852180 LVZ852180 MFV852180 MPR852180 MZN852180 NJJ852180 NTF852180 ODB852180 OMX852180 OWT852180 PGP852180 PQL852180 QAH852180 QKD852180 QTZ852180 RDV852180 RNR852180 RXN852180 SHJ852180 SRF852180 TBB852180 TKX852180 TUT852180 UEP852180 UOL852180 UYH852180 VID852180 VRZ852180 WBV852180 WLR852180 WVN852180 JB917716 SX917716 ACT917716 AMP917716 AWL917716 BGH917716 BQD917716 BZZ917716 CJV917716 CTR917716 DDN917716 DNJ917716 DXF917716 EHB917716 EQX917716 FAT917716 FKP917716 FUL917716 GEH917716 GOD917716 GXZ917716 HHV917716 HRR917716 IBN917716 ILJ917716 IVF917716 JFB917716 JOX917716 JYT917716 KIP917716 KSL917716 LCH917716 LMD917716 LVZ917716 MFV917716 MPR917716 MZN917716 NJJ917716 NTF917716 ODB917716 OMX917716 OWT917716 PGP917716 PQL917716 QAH917716 QKD917716 QTZ917716 RDV917716 RNR917716 RXN917716 SHJ917716 SRF917716 TBB917716 TKX917716 TUT917716 UEP917716 UOL917716 UYH917716 VID917716 VRZ917716 WBV917716 WLR917716 WVN917716 JB983252 SX983252 ACT983252 AMP983252 AWL983252 BGH983252 BQD983252 BZZ983252 CJV983252 CTR983252 DDN983252 DNJ983252 DXF983252 EHB983252 EQX983252 FAT983252 FKP983252 FUL983252 GEH983252 GOD983252 GXZ983252 HHV983252 HRR983252 IBN983252 ILJ983252 IVF983252 JFB983252 JOX983252 JYT983252 KIP983252 KSL983252 LCH983252 LMD983252 LVZ983252 MFV983252 MPR983252 MZN983252 NJJ983252 NTF983252 ODB983252 OMX983252 OWT983252 PGP983252 PQL983252 QAH983252 QKD983252 QTZ983252 RDV983252 RNR983252 RXN983252 SHJ983252 SRF983252 TBB983252 TKX983252 TUT983252 UEP983252 UOL983252 UYH983252 VID983252 VRZ983252 WBV983252 WLR983252 WVN983252 JB214 SX214 ACT214 AMP214 AWL214 BGH214 BQD214 BZZ214 CJV214 CTR214 DDN214 DNJ214 DXF214 EHB214 EQX214 FAT214 FKP214 FUL214 GEH214 GOD214 GXZ214 HHV214 HRR214 IBN214 ILJ214 IVF214 JFB214 JOX214 JYT214 KIP214 KSL214 LCH214 LMD214 LVZ214 MFV214 MPR214 MZN214 NJJ214 NTF214 ODB214 OMX214 OWT214 PGP214 PQL214 QAH214 QKD214 QTZ214 RDV214 RNR214 RXN214 SHJ214 SRF214 TBB214 TKX214 TUT214 UEP214 UOL214 UYH214 VID214 VRZ214 WBV214 WLR214 WVN214 JB65750 SX65750 ACT65750 AMP65750 AWL65750 BGH65750 BQD65750 BZZ65750 CJV65750 CTR65750 DDN65750 DNJ65750 DXF65750 EHB65750 EQX65750 FAT65750 FKP65750 FUL65750 GEH65750 GOD65750 GXZ65750 HHV65750 HRR65750 IBN65750 ILJ65750 IVF65750 JFB65750 JOX65750 JYT65750 KIP65750 KSL65750 LCH65750 LMD65750 LVZ65750 MFV65750 MPR65750 MZN65750 NJJ65750 NTF65750 ODB65750 OMX65750 OWT65750 PGP65750 PQL65750 QAH65750 QKD65750 QTZ65750 RDV65750 RNR65750 RXN65750 SHJ65750 SRF65750 TBB65750 TKX65750 TUT65750 UEP65750 UOL65750 UYH65750 VID65750 VRZ65750 WBV65750 WLR65750 WVN65750 JB131286 SX131286 ACT131286 AMP131286 AWL131286 BGH131286 BQD131286 BZZ131286 CJV131286 CTR131286 DDN131286 DNJ131286 DXF131286 EHB131286 EQX131286 FAT131286 FKP131286 FUL131286 GEH131286 GOD131286 GXZ131286 HHV131286 HRR131286 IBN131286 ILJ131286 IVF131286 JFB131286 JOX131286 JYT131286 KIP131286 KSL131286 LCH131286 LMD131286 LVZ131286 MFV131286 MPR131286 MZN131286 NJJ131286 NTF131286 ODB131286 OMX131286 OWT131286 PGP131286 PQL131286 QAH131286 QKD131286 QTZ131286 RDV131286 RNR131286 RXN131286 SHJ131286 SRF131286 TBB131286 TKX131286 TUT131286 UEP131286 UOL131286 UYH131286 VID131286 VRZ131286 WBV131286 WLR131286 WVN131286 JB196822 SX196822 ACT196822 AMP196822 AWL196822 BGH196822 BQD196822 BZZ196822 CJV196822 CTR196822 DDN196822 DNJ196822 DXF196822 EHB196822 EQX196822 FAT196822 FKP196822 FUL196822 GEH196822 GOD196822 GXZ196822 HHV196822 HRR196822 IBN196822 ILJ196822 IVF196822 JFB196822 JOX196822 JYT196822 KIP196822 KSL196822 LCH196822 LMD196822 LVZ196822 MFV196822 MPR196822 MZN196822 NJJ196822 NTF196822 ODB196822 OMX196822 OWT196822 PGP196822 PQL196822 QAH196822 QKD196822 QTZ196822 RDV196822 RNR196822 RXN196822 SHJ196822 SRF196822 TBB196822 TKX196822 TUT196822 UEP196822 UOL196822 UYH196822 VID196822 VRZ196822 WBV196822 WLR196822 WVN196822 JB262358 SX262358 ACT262358 AMP262358 AWL262358 BGH262358 BQD262358 BZZ262358 CJV262358 CTR262358 DDN262358 DNJ262358 DXF262358 EHB262358 EQX262358 FAT262358 FKP262358 FUL262358 GEH262358 GOD262358 GXZ262358 HHV262358 HRR262358 IBN262358 ILJ262358 IVF262358 JFB262358 JOX262358 JYT262358 KIP262358 KSL262358 LCH262358 LMD262358 LVZ262358 MFV262358 MPR262358 MZN262358 NJJ262358 NTF262358 ODB262358 OMX262358 OWT262358 PGP262358 PQL262358 QAH262358 QKD262358 QTZ262358 RDV262358 RNR262358 RXN262358 SHJ262358 SRF262358 TBB262358 TKX262358 TUT262358 UEP262358 UOL262358 UYH262358 VID262358 VRZ262358 WBV262358 WLR262358 WVN262358 JB327894 SX327894 ACT327894 AMP327894 AWL327894 BGH327894 BQD327894 BZZ327894 CJV327894 CTR327894 DDN327894 DNJ327894 DXF327894 EHB327894 EQX327894 FAT327894 FKP327894 FUL327894 GEH327894 GOD327894 GXZ327894 HHV327894 HRR327894 IBN327894 ILJ327894 IVF327894 JFB327894 JOX327894 JYT327894 KIP327894 KSL327894 LCH327894 LMD327894 LVZ327894 MFV327894 MPR327894 MZN327894 NJJ327894 NTF327894 ODB327894 OMX327894 OWT327894 PGP327894 PQL327894 QAH327894 QKD327894 QTZ327894 RDV327894 RNR327894 RXN327894 SHJ327894 SRF327894 TBB327894 TKX327894 TUT327894 UEP327894 UOL327894 UYH327894 VID327894 VRZ327894 WBV327894 WLR327894 WVN327894 JB393430 SX393430 ACT393430 AMP393430 AWL393430 BGH393430 BQD393430 BZZ393430 CJV393430 CTR393430 DDN393430 DNJ393430 DXF393430 EHB393430 EQX393430 FAT393430 FKP393430 FUL393430 GEH393430 GOD393430 GXZ393430 HHV393430 HRR393430 IBN393430 ILJ393430 IVF393430 JFB393430 JOX393430 JYT393430 KIP393430 KSL393430 LCH393430 LMD393430 LVZ393430 MFV393430 MPR393430 MZN393430 NJJ393430 NTF393430 ODB393430 OMX393430 OWT393430 PGP393430 PQL393430 QAH393430 QKD393430 QTZ393430 RDV393430 RNR393430 RXN393430 SHJ393430 SRF393430 TBB393430 TKX393430 TUT393430 UEP393430 UOL393430 UYH393430 VID393430 VRZ393430 WBV393430 WLR393430 WVN393430 JB458966 SX458966 ACT458966 AMP458966 AWL458966 BGH458966 BQD458966 BZZ458966 CJV458966 CTR458966 DDN458966 DNJ458966 DXF458966 EHB458966 EQX458966 FAT458966 FKP458966 FUL458966 GEH458966 GOD458966 GXZ458966 HHV458966 HRR458966 IBN458966 ILJ458966 IVF458966 JFB458966 JOX458966 JYT458966 KIP458966 KSL458966 LCH458966 LMD458966 LVZ458966 MFV458966 MPR458966 MZN458966 NJJ458966 NTF458966 ODB458966 OMX458966 OWT458966 PGP458966 PQL458966 QAH458966 QKD458966 QTZ458966 RDV458966 RNR458966 RXN458966 SHJ458966 SRF458966 TBB458966 TKX458966 TUT458966 UEP458966 UOL458966 UYH458966 VID458966 VRZ458966 WBV458966 WLR458966 WVN458966 JB524502 SX524502 ACT524502 AMP524502 AWL524502 BGH524502 BQD524502 BZZ524502 CJV524502 CTR524502 DDN524502 DNJ524502 DXF524502 EHB524502 EQX524502 FAT524502 FKP524502 FUL524502 GEH524502 GOD524502 GXZ524502 HHV524502 HRR524502 IBN524502 ILJ524502 IVF524502 JFB524502 JOX524502 JYT524502 KIP524502 KSL524502 LCH524502 LMD524502 LVZ524502 MFV524502 MPR524502 MZN524502 NJJ524502 NTF524502 ODB524502 OMX524502 OWT524502 PGP524502 PQL524502 QAH524502 QKD524502 QTZ524502 RDV524502 RNR524502 RXN524502 SHJ524502 SRF524502 TBB524502 TKX524502 TUT524502 UEP524502 UOL524502 UYH524502 VID524502 VRZ524502 WBV524502 WLR524502 WVN524502 JB590038 SX590038 ACT590038 AMP590038 AWL590038 BGH590038 BQD590038 BZZ590038 CJV590038 CTR590038 DDN590038 DNJ590038 DXF590038 EHB590038 EQX590038 FAT590038 FKP590038 FUL590038 GEH590038 GOD590038 GXZ590038 HHV590038 HRR590038 IBN590038 ILJ590038 IVF590038 JFB590038 JOX590038 JYT590038 KIP590038 KSL590038 LCH590038 LMD590038 LVZ590038 MFV590038 MPR590038 MZN590038 NJJ590038 NTF590038 ODB590038 OMX590038 OWT590038 PGP590038 PQL590038 QAH590038 QKD590038 QTZ590038 RDV590038 RNR590038 RXN590038 SHJ590038 SRF590038 TBB590038 TKX590038 TUT590038 UEP590038 UOL590038 UYH590038 VID590038 VRZ590038 WBV590038 WLR590038 WVN590038 JB655574 SX655574 ACT655574 AMP655574 AWL655574 BGH655574 BQD655574 BZZ655574 CJV655574 CTR655574 DDN655574 DNJ655574 DXF655574 EHB655574 EQX655574 FAT655574 FKP655574 FUL655574 GEH655574 GOD655574 GXZ655574 HHV655574 HRR655574 IBN655574 ILJ655574 IVF655574 JFB655574 JOX655574 JYT655574 KIP655574 KSL655574 LCH655574 LMD655574 LVZ655574 MFV655574 MPR655574 MZN655574 NJJ655574 NTF655574 ODB655574 OMX655574 OWT655574 PGP655574 PQL655574 QAH655574 QKD655574 QTZ655574 RDV655574 RNR655574 RXN655574 SHJ655574 SRF655574 TBB655574 TKX655574 TUT655574 UEP655574 UOL655574 UYH655574 VID655574 VRZ655574 WBV655574 WLR655574 WVN655574 JB721110 SX721110 ACT721110 AMP721110 AWL721110 BGH721110 BQD721110 BZZ721110 CJV721110 CTR721110 DDN721110 DNJ721110 DXF721110 EHB721110 EQX721110 FAT721110 FKP721110 FUL721110 GEH721110 GOD721110 GXZ721110 HHV721110 HRR721110 IBN721110 ILJ721110 IVF721110 JFB721110 JOX721110 JYT721110 KIP721110 KSL721110 LCH721110 LMD721110 LVZ721110 MFV721110 MPR721110 MZN721110 NJJ721110 NTF721110 ODB721110 OMX721110 OWT721110 PGP721110 PQL721110 QAH721110 QKD721110 QTZ721110 RDV721110 RNR721110 RXN721110 SHJ721110 SRF721110 TBB721110 TKX721110 TUT721110 UEP721110 UOL721110 UYH721110 VID721110 VRZ721110 WBV721110 WLR721110 WVN721110 JB786646 SX786646 ACT786646 AMP786646 AWL786646 BGH786646 BQD786646 BZZ786646 CJV786646 CTR786646 DDN786646 DNJ786646 DXF786646 EHB786646 EQX786646 FAT786646 FKP786646 FUL786646 GEH786646 GOD786646 GXZ786646 HHV786646 HRR786646 IBN786646 ILJ786646 IVF786646 JFB786646 JOX786646 JYT786646 KIP786646 KSL786646 LCH786646 LMD786646 LVZ786646 MFV786646 MPR786646 MZN786646 NJJ786646 NTF786646 ODB786646 OMX786646 OWT786646 PGP786646 PQL786646 QAH786646 QKD786646 QTZ786646 RDV786646 RNR786646 RXN786646 SHJ786646 SRF786646 TBB786646 TKX786646 TUT786646 UEP786646 UOL786646 UYH786646 VID786646 VRZ786646 WBV786646 WLR786646 WVN786646 JB852182 SX852182 ACT852182 AMP852182 AWL852182 BGH852182 BQD852182 BZZ852182 CJV852182 CTR852182 DDN852182 DNJ852182 DXF852182 EHB852182 EQX852182 FAT852182 FKP852182 FUL852182 GEH852182 GOD852182 GXZ852182 HHV852182 HRR852182 IBN852182 ILJ852182 IVF852182 JFB852182 JOX852182 JYT852182 KIP852182 KSL852182 LCH852182 LMD852182 LVZ852182 MFV852182 MPR852182 MZN852182 NJJ852182 NTF852182 ODB852182 OMX852182 OWT852182 PGP852182 PQL852182 QAH852182 QKD852182 QTZ852182 RDV852182 RNR852182 RXN852182 SHJ852182 SRF852182 TBB852182 TKX852182 TUT852182 UEP852182 UOL852182 UYH852182 VID852182 VRZ852182 WBV852182 WLR852182 WVN852182 JB917718 SX917718 ACT917718 AMP917718 AWL917718 BGH917718 BQD917718 BZZ917718 CJV917718 CTR917718 DDN917718 DNJ917718 DXF917718 EHB917718 EQX917718 FAT917718 FKP917718 FUL917718 GEH917718 GOD917718 GXZ917718 HHV917718 HRR917718 IBN917718 ILJ917718 IVF917718 JFB917718 JOX917718 JYT917718 KIP917718 KSL917718 LCH917718 LMD917718 LVZ917718 MFV917718 MPR917718 MZN917718 NJJ917718 NTF917718 ODB917718 OMX917718 OWT917718 PGP917718 PQL917718 QAH917718 QKD917718 QTZ917718 RDV917718 RNR917718 RXN917718 SHJ917718 SRF917718 TBB917718 TKX917718 TUT917718 UEP917718 UOL917718 UYH917718 VID917718 VRZ917718 WBV917718 WLR917718 WVN917718 JB983254 SX983254 ACT983254 AMP983254 AWL983254 BGH983254 BQD983254 BZZ983254 CJV983254 CTR983254 DDN983254 DNJ983254 DXF983254 EHB983254 EQX983254 FAT983254 FKP983254 FUL983254 GEH983254 GOD983254 GXZ983254 HHV983254 HRR983254 IBN983254 ILJ983254 IVF983254 JFB983254 JOX983254 JYT983254 KIP983254 KSL983254 LCH983254 LMD983254 LVZ983254 MFV983254 MPR983254 MZN983254 NJJ983254 NTF983254 ODB983254 OMX983254 OWT983254 PGP983254 PQL983254 QAH983254 QKD983254 QTZ983254 RDV983254 RNR983254 RXN983254 SHJ983254 SRF983254 TBB983254 TKX983254 TUT983254 UEP983254 UOL983254 UYH983254 VID983254 VRZ983254 WBV983254 WLR983254 WVN983254 JB216 SX216 ACT216 AMP216 AWL216 BGH216 BQD216 BZZ216 CJV216 CTR216 DDN216 DNJ216 DXF216 EHB216 EQX216 FAT216 FKP216 FUL216 GEH216 GOD216 GXZ216 HHV216 HRR216 IBN216 ILJ216 IVF216 JFB216 JOX216 JYT216 KIP216 KSL216 LCH216 LMD216 LVZ216 MFV216 MPR216 MZN216 NJJ216 NTF216 ODB216 OMX216 OWT216 PGP216 PQL216 QAH216 QKD216 QTZ216 RDV216 RNR216 RXN216 SHJ216 SRF216 TBB216 TKX216 TUT216 UEP216 UOL216 UYH216 VID216 VRZ216 WBV216 WLR216 WVN216 JB65752 SX65752 ACT65752 AMP65752 AWL65752 BGH65752 BQD65752 BZZ65752 CJV65752 CTR65752 DDN65752 DNJ65752 DXF65752 EHB65752 EQX65752 FAT65752 FKP65752 FUL65752 GEH65752 GOD65752 GXZ65752 HHV65752 HRR65752 IBN65752 ILJ65752 IVF65752 JFB65752 JOX65752 JYT65752 KIP65752 KSL65752 LCH65752 LMD65752 LVZ65752 MFV65752 MPR65752 MZN65752 NJJ65752 NTF65752 ODB65752 OMX65752 OWT65752 PGP65752 PQL65752 QAH65752 QKD65752 QTZ65752 RDV65752 RNR65752 RXN65752 SHJ65752 SRF65752 TBB65752 TKX65752 TUT65752 UEP65752 UOL65752 UYH65752 VID65752 VRZ65752 WBV65752 WLR65752 WVN65752 JB131288 SX131288 ACT131288 AMP131288 AWL131288 BGH131288 BQD131288 BZZ131288 CJV131288 CTR131288 DDN131288 DNJ131288 DXF131288 EHB131288 EQX131288 FAT131288 FKP131288 FUL131288 GEH131288 GOD131288 GXZ131288 HHV131288 HRR131288 IBN131288 ILJ131288 IVF131288 JFB131288 JOX131288 JYT131288 KIP131288 KSL131288 LCH131288 LMD131288 LVZ131288 MFV131288 MPR131288 MZN131288 NJJ131288 NTF131288 ODB131288 OMX131288 OWT131288 PGP131288 PQL131288 QAH131288 QKD131288 QTZ131288 RDV131288 RNR131288 RXN131288 SHJ131288 SRF131288 TBB131288 TKX131288 TUT131288 UEP131288 UOL131288 UYH131288 VID131288 VRZ131288 WBV131288 WLR131288 WVN131288 JB196824 SX196824 ACT196824 AMP196824 AWL196824 BGH196824 BQD196824 BZZ196824 CJV196824 CTR196824 DDN196824 DNJ196824 DXF196824 EHB196824 EQX196824 FAT196824 FKP196824 FUL196824 GEH196824 GOD196824 GXZ196824 HHV196824 HRR196824 IBN196824 ILJ196824 IVF196824 JFB196824 JOX196824 JYT196824 KIP196824 KSL196824 LCH196824 LMD196824 LVZ196824 MFV196824 MPR196824 MZN196824 NJJ196824 NTF196824 ODB196824 OMX196824 OWT196824 PGP196824 PQL196824 QAH196824 QKD196824 QTZ196824 RDV196824 RNR196824 RXN196824 SHJ196824 SRF196824 TBB196824 TKX196824 TUT196824 UEP196824 UOL196824 UYH196824 VID196824 VRZ196824 WBV196824 WLR196824 WVN196824 JB262360 SX262360 ACT262360 AMP262360 AWL262360 BGH262360 BQD262360 BZZ262360 CJV262360 CTR262360 DDN262360 DNJ262360 DXF262360 EHB262360 EQX262360 FAT262360 FKP262360 FUL262360 GEH262360 GOD262360 GXZ262360 HHV262360 HRR262360 IBN262360 ILJ262360 IVF262360 JFB262360 JOX262360 JYT262360 KIP262360 KSL262360 LCH262360 LMD262360 LVZ262360 MFV262360 MPR262360 MZN262360 NJJ262360 NTF262360 ODB262360 OMX262360 OWT262360 PGP262360 PQL262360 QAH262360 QKD262360 QTZ262360 RDV262360 RNR262360 RXN262360 SHJ262360 SRF262360 TBB262360 TKX262360 TUT262360 UEP262360 UOL262360 UYH262360 VID262360 VRZ262360 WBV262360 WLR262360 WVN262360 JB327896 SX327896 ACT327896 AMP327896 AWL327896 BGH327896 BQD327896 BZZ327896 CJV327896 CTR327896 DDN327896 DNJ327896 DXF327896 EHB327896 EQX327896 FAT327896 FKP327896 FUL327896 GEH327896 GOD327896 GXZ327896 HHV327896 HRR327896 IBN327896 ILJ327896 IVF327896 JFB327896 JOX327896 JYT327896 KIP327896 KSL327896 LCH327896 LMD327896 LVZ327896 MFV327896 MPR327896 MZN327896 NJJ327896 NTF327896 ODB327896 OMX327896 OWT327896 PGP327896 PQL327896 QAH327896 QKD327896 QTZ327896 RDV327896 RNR327896 RXN327896 SHJ327896 SRF327896 TBB327896 TKX327896 TUT327896 UEP327896 UOL327896 UYH327896 VID327896 VRZ327896 WBV327896 WLR327896 WVN327896 JB393432 SX393432 ACT393432 AMP393432 AWL393432 BGH393432 BQD393432 BZZ393432 CJV393432 CTR393432 DDN393432 DNJ393432 DXF393432 EHB393432 EQX393432 FAT393432 FKP393432 FUL393432 GEH393432 GOD393432 GXZ393432 HHV393432 HRR393432 IBN393432 ILJ393432 IVF393432 JFB393432 JOX393432 JYT393432 KIP393432 KSL393432 LCH393432 LMD393432 LVZ393432 MFV393432 MPR393432 MZN393432 NJJ393432 NTF393432 ODB393432 OMX393432 OWT393432 PGP393432 PQL393432 QAH393432 QKD393432 QTZ393432 RDV393432 RNR393432 RXN393432 SHJ393432 SRF393432 TBB393432 TKX393432 TUT393432 UEP393432 UOL393432 UYH393432 VID393432 VRZ393432 WBV393432 WLR393432 WVN393432 JB458968 SX458968 ACT458968 AMP458968 AWL458968 BGH458968 BQD458968 BZZ458968 CJV458968 CTR458968 DDN458968 DNJ458968 DXF458968 EHB458968 EQX458968 FAT458968 FKP458968 FUL458968 GEH458968 GOD458968 GXZ458968 HHV458968 HRR458968 IBN458968 ILJ458968 IVF458968 JFB458968 JOX458968 JYT458968 KIP458968 KSL458968 LCH458968 LMD458968 LVZ458968 MFV458968 MPR458968 MZN458968 NJJ458968 NTF458968 ODB458968 OMX458968 OWT458968 PGP458968 PQL458968 QAH458968 QKD458968 QTZ458968 RDV458968 RNR458968 RXN458968 SHJ458968 SRF458968 TBB458968 TKX458968 TUT458968 UEP458968 UOL458968 UYH458968 VID458968 VRZ458968 WBV458968 WLR458968 WVN458968 JB524504 SX524504 ACT524504 AMP524504 AWL524504 BGH524504 BQD524504 BZZ524504 CJV524504 CTR524504 DDN524504 DNJ524504 DXF524504 EHB524504 EQX524504 FAT524504 FKP524504 FUL524504 GEH524504 GOD524504 GXZ524504 HHV524504 HRR524504 IBN524504 ILJ524504 IVF524504 JFB524504 JOX524504 JYT524504 KIP524504 KSL524504 LCH524504 LMD524504 LVZ524504 MFV524504 MPR524504 MZN524504 NJJ524504 NTF524504 ODB524504 OMX524504 OWT524504 PGP524504 PQL524504 QAH524504 QKD524504 QTZ524504 RDV524504 RNR524504 RXN524504 SHJ524504 SRF524504 TBB524504 TKX524504 TUT524504 UEP524504 UOL524504 UYH524504 VID524504 VRZ524504 WBV524504 WLR524504 WVN524504 JB590040 SX590040 ACT590040 AMP590040 AWL590040 BGH590040 BQD590040 BZZ590040 CJV590040 CTR590040 DDN590040 DNJ590040 DXF590040 EHB590040 EQX590040 FAT590040 FKP590040 FUL590040 GEH590040 GOD590040 GXZ590040 HHV590040 HRR590040 IBN590040 ILJ590040 IVF590040 JFB590040 JOX590040 JYT590040 KIP590040 KSL590040 LCH590040 LMD590040 LVZ590040 MFV590040 MPR590040 MZN590040 NJJ590040 NTF590040 ODB590040 OMX590040 OWT590040 PGP590040 PQL590040 QAH590040 QKD590040 QTZ590040 RDV590040 RNR590040 RXN590040 SHJ590040 SRF590040 TBB590040 TKX590040 TUT590040 UEP590040 UOL590040 UYH590040 VID590040 VRZ590040 WBV590040 WLR590040 WVN590040 JB655576 SX655576 ACT655576 AMP655576 AWL655576 BGH655576 BQD655576 BZZ655576 CJV655576 CTR655576 DDN655576 DNJ655576 DXF655576 EHB655576 EQX655576 FAT655576 FKP655576 FUL655576 GEH655576 GOD655576 GXZ655576 HHV655576 HRR655576 IBN655576 ILJ655576 IVF655576 JFB655576 JOX655576 JYT655576 KIP655576 KSL655576 LCH655576 LMD655576 LVZ655576 MFV655576 MPR655576 MZN655576 NJJ655576 NTF655576 ODB655576 OMX655576 OWT655576 PGP655576 PQL655576 QAH655576 QKD655576 QTZ655576 RDV655576 RNR655576 RXN655576 SHJ655576 SRF655576 TBB655576 TKX655576 TUT655576 UEP655576 UOL655576 UYH655576 VID655576 VRZ655576 WBV655576 WLR655576 WVN655576 JB721112 SX721112 ACT721112 AMP721112 AWL721112 BGH721112 BQD721112 BZZ721112 CJV721112 CTR721112 DDN721112 DNJ721112 DXF721112 EHB721112 EQX721112 FAT721112 FKP721112 FUL721112 GEH721112 GOD721112 GXZ721112 HHV721112 HRR721112 IBN721112 ILJ721112 IVF721112 JFB721112 JOX721112 JYT721112 KIP721112 KSL721112 LCH721112 LMD721112 LVZ721112 MFV721112 MPR721112 MZN721112 NJJ721112 NTF721112 ODB721112 OMX721112 OWT721112 PGP721112 PQL721112 QAH721112 QKD721112 QTZ721112 RDV721112 RNR721112 RXN721112 SHJ721112 SRF721112 TBB721112 TKX721112 TUT721112 UEP721112 UOL721112 UYH721112 VID721112 VRZ721112 WBV721112 WLR721112 WVN721112 JB786648 SX786648 ACT786648 AMP786648 AWL786648 BGH786648 BQD786648 BZZ786648 CJV786648 CTR786648 DDN786648 DNJ786648 DXF786648 EHB786648 EQX786648 FAT786648 FKP786648 FUL786648 GEH786648 GOD786648 GXZ786648 HHV786648 HRR786648 IBN786648 ILJ786648 IVF786648 JFB786648 JOX786648 JYT786648 KIP786648 KSL786648 LCH786648 LMD786648 LVZ786648 MFV786648 MPR786648 MZN786648 NJJ786648 NTF786648 ODB786648 OMX786648 OWT786648 PGP786648 PQL786648 QAH786648 QKD786648 QTZ786648 RDV786648 RNR786648 RXN786648 SHJ786648 SRF786648 TBB786648 TKX786648 TUT786648 UEP786648 UOL786648 UYH786648 VID786648 VRZ786648 WBV786648 WLR786648 WVN786648 JB852184 SX852184 ACT852184 AMP852184 AWL852184 BGH852184 BQD852184 BZZ852184 CJV852184 CTR852184 DDN852184 DNJ852184 DXF852184 EHB852184 EQX852184 FAT852184 FKP852184 FUL852184 GEH852184 GOD852184 GXZ852184 HHV852184 HRR852184 IBN852184 ILJ852184 IVF852184 JFB852184 JOX852184 JYT852184 KIP852184 KSL852184 LCH852184 LMD852184 LVZ852184 MFV852184 MPR852184 MZN852184 NJJ852184 NTF852184 ODB852184 OMX852184 OWT852184 PGP852184 PQL852184 QAH852184 QKD852184 QTZ852184 RDV852184 RNR852184 RXN852184 SHJ852184 SRF852184 TBB852184 TKX852184 TUT852184 UEP852184 UOL852184 UYH852184 VID852184 VRZ852184 WBV852184 WLR852184 WVN852184 JB917720 SX917720 ACT917720 AMP917720 AWL917720 BGH917720 BQD917720 BZZ917720 CJV917720 CTR917720 DDN917720 DNJ917720 DXF917720 EHB917720 EQX917720 FAT917720 FKP917720 FUL917720 GEH917720 GOD917720 GXZ917720 HHV917720 HRR917720 IBN917720 ILJ917720 IVF917720 JFB917720 JOX917720 JYT917720 KIP917720 KSL917720 LCH917720 LMD917720 LVZ917720 MFV917720 MPR917720 MZN917720 NJJ917720 NTF917720 ODB917720 OMX917720 OWT917720 PGP917720 PQL917720 QAH917720 QKD917720 QTZ917720 RDV917720 RNR917720 RXN917720 SHJ917720 SRF917720 TBB917720 TKX917720 TUT917720 UEP917720 UOL917720 UYH917720 VID917720 VRZ917720 WBV917720 WLR917720 WVN917720 JB983256 SX983256 ACT983256 AMP983256 AWL983256 BGH983256 BQD983256 BZZ983256 CJV983256 CTR983256 DDN983256 DNJ983256 DXF983256 EHB983256 EQX983256 FAT983256 FKP983256 FUL983256 GEH983256 GOD983256 GXZ983256 HHV983256 HRR983256 IBN983256 ILJ983256 IVF983256 JFB983256 JOX983256 JYT983256 KIP983256 KSL983256 LCH983256 LMD983256 LVZ983256 MFV983256 MPR983256 MZN983256 NJJ983256 NTF983256 ODB983256 OMX983256 OWT983256 PGP983256 PQL983256 QAH983256 QKD983256 QTZ983256 RDV983256 RNR983256 RXN983256 SHJ983256 SRF983256 TBB983256 TKX983256 TUT983256 UEP983256 UOL983256 UYH983256 VID983256 VRZ983256 WBV983256 WLR983256 WVN983256 JB218 SX218 ACT218 AMP218 AWL218 BGH218 BQD218 BZZ218 CJV218 CTR218 DDN218 DNJ218 DXF218 EHB218 EQX218 FAT218 FKP218 FUL218 GEH218 GOD218 GXZ218 HHV218 HRR218 IBN218 ILJ218 IVF218 JFB218 JOX218 JYT218 KIP218 KSL218 LCH218 LMD218 LVZ218 MFV218 MPR218 MZN218 NJJ218 NTF218 ODB218 OMX218 OWT218 PGP218 PQL218 QAH218 QKD218 QTZ218 RDV218 RNR218 RXN218 SHJ218 SRF218 TBB218 TKX218 TUT218 UEP218 UOL218 UYH218 VID218 VRZ218 WBV218 WLR218 WVN218 JB65754 SX65754 ACT65754 AMP65754 AWL65754 BGH65754 BQD65754 BZZ65754 CJV65754 CTR65754 DDN65754 DNJ65754 DXF65754 EHB65754 EQX65754 FAT65754 FKP65754 FUL65754 GEH65754 GOD65754 GXZ65754 HHV65754 HRR65754 IBN65754 ILJ65754 IVF65754 JFB65754 JOX65754 JYT65754 KIP65754 KSL65754 LCH65754 LMD65754 LVZ65754 MFV65754 MPR65754 MZN65754 NJJ65754 NTF65754 ODB65754 OMX65754 OWT65754 PGP65754 PQL65754 QAH65754 QKD65754 QTZ65754 RDV65754 RNR65754 RXN65754 SHJ65754 SRF65754 TBB65754 TKX65754 TUT65754 UEP65754 UOL65754 UYH65754 VID65754 VRZ65754 WBV65754 WLR65754 WVN65754 JB131290 SX131290 ACT131290 AMP131290 AWL131290 BGH131290 BQD131290 BZZ131290 CJV131290 CTR131290 DDN131290 DNJ131290 DXF131290 EHB131290 EQX131290 FAT131290 FKP131290 FUL131290 GEH131290 GOD131290 GXZ131290 HHV131290 HRR131290 IBN131290 ILJ131290 IVF131290 JFB131290 JOX131290 JYT131290 KIP131290 KSL131290 LCH131290 LMD131290 LVZ131290 MFV131290 MPR131290 MZN131290 NJJ131290 NTF131290 ODB131290 OMX131290 OWT131290 PGP131290 PQL131290 QAH131290 QKD131290 QTZ131290 RDV131290 RNR131290 RXN131290 SHJ131290 SRF131290 TBB131290 TKX131290 TUT131290 UEP131290 UOL131290 UYH131290 VID131290 VRZ131290 WBV131290 WLR131290 WVN131290 JB196826 SX196826 ACT196826 AMP196826 AWL196826 BGH196826 BQD196826 BZZ196826 CJV196826 CTR196826 DDN196826 DNJ196826 DXF196826 EHB196826 EQX196826 FAT196826 FKP196826 FUL196826 GEH196826 GOD196826 GXZ196826 HHV196826 HRR196826 IBN196826 ILJ196826 IVF196826 JFB196826 JOX196826 JYT196826 KIP196826 KSL196826 LCH196826 LMD196826 LVZ196826 MFV196826 MPR196826 MZN196826 NJJ196826 NTF196826 ODB196826 OMX196826 OWT196826 PGP196826 PQL196826 QAH196826 QKD196826 QTZ196826 RDV196826 RNR196826 RXN196826 SHJ196826 SRF196826 TBB196826 TKX196826 TUT196826 UEP196826 UOL196826 UYH196826 VID196826 VRZ196826 WBV196826 WLR196826 WVN196826 JB262362 SX262362 ACT262362 AMP262362 AWL262362 BGH262362 BQD262362 BZZ262362 CJV262362 CTR262362 DDN262362 DNJ262362 DXF262362 EHB262362 EQX262362 FAT262362 FKP262362 FUL262362 GEH262362 GOD262362 GXZ262362 HHV262362 HRR262362 IBN262362 ILJ262362 IVF262362 JFB262362 JOX262362 JYT262362 KIP262362 KSL262362 LCH262362 LMD262362 LVZ262362 MFV262362 MPR262362 MZN262362 NJJ262362 NTF262362 ODB262362 OMX262362 OWT262362 PGP262362 PQL262362 QAH262362 QKD262362 QTZ262362 RDV262362 RNR262362 RXN262362 SHJ262362 SRF262362 TBB262362 TKX262362 TUT262362 UEP262362 UOL262362 UYH262362 VID262362 VRZ262362 WBV262362 WLR262362 WVN262362 JB327898 SX327898 ACT327898 AMP327898 AWL327898 BGH327898 BQD327898 BZZ327898 CJV327898 CTR327898 DDN327898 DNJ327898 DXF327898 EHB327898 EQX327898 FAT327898 FKP327898 FUL327898 GEH327898 GOD327898 GXZ327898 HHV327898 HRR327898 IBN327898 ILJ327898 IVF327898 JFB327898 JOX327898 JYT327898 KIP327898 KSL327898 LCH327898 LMD327898 LVZ327898 MFV327898 MPR327898 MZN327898 NJJ327898 NTF327898 ODB327898 OMX327898 OWT327898 PGP327898 PQL327898 QAH327898 QKD327898 QTZ327898 RDV327898 RNR327898 RXN327898 SHJ327898 SRF327898 TBB327898 TKX327898 TUT327898 UEP327898 UOL327898 UYH327898 VID327898 VRZ327898 WBV327898 WLR327898 WVN327898 JB393434 SX393434 ACT393434 AMP393434 AWL393434 BGH393434 BQD393434 BZZ393434 CJV393434 CTR393434 DDN393434 DNJ393434 DXF393434 EHB393434 EQX393434 FAT393434 FKP393434 FUL393434 GEH393434 GOD393434 GXZ393434 HHV393434 HRR393434 IBN393434 ILJ393434 IVF393434 JFB393434 JOX393434 JYT393434 KIP393434 KSL393434 LCH393434 LMD393434 LVZ393434 MFV393434 MPR393434 MZN393434 NJJ393434 NTF393434 ODB393434 OMX393434 OWT393434 PGP393434 PQL393434 QAH393434 QKD393434 QTZ393434 RDV393434 RNR393434 RXN393434 SHJ393434 SRF393434 TBB393434 TKX393434 TUT393434 UEP393434 UOL393434 UYH393434 VID393434 VRZ393434 WBV393434 WLR393434 WVN393434 JB458970 SX458970 ACT458970 AMP458970 AWL458970 BGH458970 BQD458970 BZZ458970 CJV458970 CTR458970 DDN458970 DNJ458970 DXF458970 EHB458970 EQX458970 FAT458970 FKP458970 FUL458970 GEH458970 GOD458970 GXZ458970 HHV458970 HRR458970 IBN458970 ILJ458970 IVF458970 JFB458970 JOX458970 JYT458970 KIP458970 KSL458970 LCH458970 LMD458970 LVZ458970 MFV458970 MPR458970 MZN458970 NJJ458970 NTF458970 ODB458970 OMX458970 OWT458970 PGP458970 PQL458970 QAH458970 QKD458970 QTZ458970 RDV458970 RNR458970 RXN458970 SHJ458970 SRF458970 TBB458970 TKX458970 TUT458970 UEP458970 UOL458970 UYH458970 VID458970 VRZ458970 WBV458970 WLR458970 WVN458970 JB524506 SX524506 ACT524506 AMP524506 AWL524506 BGH524506 BQD524506 BZZ524506 CJV524506 CTR524506 DDN524506 DNJ524506 DXF524506 EHB524506 EQX524506 FAT524506 FKP524506 FUL524506 GEH524506 GOD524506 GXZ524506 HHV524506 HRR524506 IBN524506 ILJ524506 IVF524506 JFB524506 JOX524506 JYT524506 KIP524506 KSL524506 LCH524506 LMD524506 LVZ524506 MFV524506 MPR524506 MZN524506 NJJ524506 NTF524506 ODB524506 OMX524506 OWT524506 PGP524506 PQL524506 QAH524506 QKD524506 QTZ524506 RDV524506 RNR524506 RXN524506 SHJ524506 SRF524506 TBB524506 TKX524506 TUT524506 UEP524506 UOL524506 UYH524506 VID524506 VRZ524506 WBV524506 WLR524506 WVN524506 JB590042 SX590042 ACT590042 AMP590042 AWL590042 BGH590042 BQD590042 BZZ590042 CJV590042 CTR590042 DDN590042 DNJ590042 DXF590042 EHB590042 EQX590042 FAT590042 FKP590042 FUL590042 GEH590042 GOD590042 GXZ590042 HHV590042 HRR590042 IBN590042 ILJ590042 IVF590042 JFB590042 JOX590042 JYT590042 KIP590042 KSL590042 LCH590042 LMD590042 LVZ590042 MFV590042 MPR590042 MZN590042 NJJ590042 NTF590042 ODB590042 OMX590042 OWT590042 PGP590042 PQL590042 QAH590042 QKD590042 QTZ590042 RDV590042 RNR590042 RXN590042 SHJ590042 SRF590042 TBB590042 TKX590042 TUT590042 UEP590042 UOL590042 UYH590042 VID590042 VRZ590042 WBV590042 WLR590042 WVN590042 JB655578 SX655578 ACT655578 AMP655578 AWL655578 BGH655578 BQD655578 BZZ655578 CJV655578 CTR655578 DDN655578 DNJ655578 DXF655578 EHB655578 EQX655578 FAT655578 FKP655578 FUL655578 GEH655578 GOD655578 GXZ655578 HHV655578 HRR655578 IBN655578 ILJ655578 IVF655578 JFB655578 JOX655578 JYT655578 KIP655578 KSL655578 LCH655578 LMD655578 LVZ655578 MFV655578 MPR655578 MZN655578 NJJ655578 NTF655578 ODB655578 OMX655578 OWT655578 PGP655578 PQL655578 QAH655578 QKD655578 QTZ655578 RDV655578 RNR655578 RXN655578 SHJ655578 SRF655578 TBB655578 TKX655578 TUT655578 UEP655578 UOL655578 UYH655578 VID655578 VRZ655578 WBV655578 WLR655578 WVN655578 JB721114 SX721114 ACT721114 AMP721114 AWL721114 BGH721114 BQD721114 BZZ721114 CJV721114 CTR721114 DDN721114 DNJ721114 DXF721114 EHB721114 EQX721114 FAT721114 FKP721114 FUL721114 GEH721114 GOD721114 GXZ721114 HHV721114 HRR721114 IBN721114 ILJ721114 IVF721114 JFB721114 JOX721114 JYT721114 KIP721114 KSL721114 LCH721114 LMD721114 LVZ721114 MFV721114 MPR721114 MZN721114 NJJ721114 NTF721114 ODB721114 OMX721114 OWT721114 PGP721114 PQL721114 QAH721114 QKD721114 QTZ721114 RDV721114 RNR721114 RXN721114 SHJ721114 SRF721114 TBB721114 TKX721114 TUT721114 UEP721114 UOL721114 UYH721114 VID721114 VRZ721114 WBV721114 WLR721114 WVN721114 JB786650 SX786650 ACT786650 AMP786650 AWL786650 BGH786650 BQD786650 BZZ786650 CJV786650 CTR786650 DDN786650 DNJ786650 DXF786650 EHB786650 EQX786650 FAT786650 FKP786650 FUL786650 GEH786650 GOD786650 GXZ786650 HHV786650 HRR786650 IBN786650 ILJ786650 IVF786650 JFB786650 JOX786650 JYT786650 KIP786650 KSL786650 LCH786650 LMD786650 LVZ786650 MFV786650 MPR786650 MZN786650 NJJ786650 NTF786650 ODB786650 OMX786650 OWT786650 PGP786650 PQL786650 QAH786650 QKD786650 QTZ786650 RDV786650 RNR786650 RXN786650 SHJ786650 SRF786650 TBB786650 TKX786650 TUT786650 UEP786650 UOL786650 UYH786650 VID786650 VRZ786650 WBV786650 WLR786650 WVN786650 JB852186 SX852186 ACT852186 AMP852186 AWL852186 BGH852186 BQD852186 BZZ852186 CJV852186 CTR852186 DDN852186 DNJ852186 DXF852186 EHB852186 EQX852186 FAT852186 FKP852186 FUL852186 GEH852186 GOD852186 GXZ852186 HHV852186 HRR852186 IBN852186 ILJ852186 IVF852186 JFB852186 JOX852186 JYT852186 KIP852186 KSL852186 LCH852186 LMD852186 LVZ852186 MFV852186 MPR852186 MZN852186 NJJ852186 NTF852186 ODB852186 OMX852186 OWT852186 PGP852186 PQL852186 QAH852186 QKD852186 QTZ852186 RDV852186 RNR852186 RXN852186 SHJ852186 SRF852186 TBB852186 TKX852186 TUT852186 UEP852186 UOL852186 UYH852186 VID852186 VRZ852186 WBV852186 WLR852186 WVN852186 JB917722 SX917722 ACT917722 AMP917722 AWL917722 BGH917722 BQD917722 BZZ917722 CJV917722 CTR917722 DDN917722 DNJ917722 DXF917722 EHB917722 EQX917722 FAT917722 FKP917722 FUL917722 GEH917722 GOD917722 GXZ917722 HHV917722 HRR917722 IBN917722 ILJ917722 IVF917722 JFB917722 JOX917722 JYT917722 KIP917722 KSL917722 LCH917722 LMD917722 LVZ917722 MFV917722 MPR917722 MZN917722 NJJ917722 NTF917722 ODB917722 OMX917722 OWT917722 PGP917722 PQL917722 QAH917722 QKD917722 QTZ917722 RDV917722 RNR917722 RXN917722 SHJ917722 SRF917722 TBB917722 TKX917722 TUT917722 UEP917722 UOL917722 UYH917722 VID917722 VRZ917722 WBV917722 WLR917722 WVN917722 JB983258 SX983258 ACT983258 AMP983258 AWL983258 BGH983258 BQD983258 BZZ983258 CJV983258 CTR983258 DDN983258 DNJ983258 DXF983258 EHB983258 EQX983258 FAT983258 FKP983258 FUL983258 GEH983258 GOD983258 GXZ983258 HHV983258 HRR983258 IBN983258 ILJ983258 IVF983258 JFB983258 JOX983258 JYT983258 KIP983258 KSL983258 LCH983258 LMD983258 LVZ983258 MFV983258 MPR983258 MZN983258 NJJ983258 NTF983258 ODB983258 OMX983258 OWT983258 PGP983258 PQL983258 QAH983258 QKD983258 QTZ983258 RDV983258 RNR983258 RXN983258 SHJ983258 SRF983258 TBB983258 TKX983258 TUT983258 UEP983258 UOL983258 UYH983258 VID983258 VRZ983258 WBV983258 WLR983258 WVN983258 JB220 SX220 ACT220 AMP220 AWL220 BGH220 BQD220 BZZ220 CJV220 CTR220 DDN220 DNJ220 DXF220 EHB220 EQX220 FAT220 FKP220 FUL220 GEH220 GOD220 GXZ220 HHV220 HRR220 IBN220 ILJ220 IVF220 JFB220 JOX220 JYT220 KIP220 KSL220 LCH220 LMD220 LVZ220 MFV220 MPR220 MZN220 NJJ220 NTF220 ODB220 OMX220 OWT220 PGP220 PQL220 QAH220 QKD220 QTZ220 RDV220 RNR220 RXN220 SHJ220 SRF220 TBB220 TKX220 TUT220 UEP220 UOL220 UYH220 VID220 VRZ220 WBV220 WLR220 WVN220 JB65756 SX65756 ACT65756 AMP65756 AWL65756 BGH65756 BQD65756 BZZ65756 CJV65756 CTR65756 DDN65756 DNJ65756 DXF65756 EHB65756 EQX65756 FAT65756 FKP65756 FUL65756 GEH65756 GOD65756 GXZ65756 HHV65756 HRR65756 IBN65756 ILJ65756 IVF65756 JFB65756 JOX65756 JYT65756 KIP65756 KSL65756 LCH65756 LMD65756 LVZ65756 MFV65756 MPR65756 MZN65756 NJJ65756 NTF65756 ODB65756 OMX65756 OWT65756 PGP65756 PQL65756 QAH65756 QKD65756 QTZ65756 RDV65756 RNR65756 RXN65756 SHJ65756 SRF65756 TBB65756 TKX65756 TUT65756 UEP65756 UOL65756 UYH65756 VID65756 VRZ65756 WBV65756 WLR65756 WVN65756 JB131292 SX131292 ACT131292 AMP131292 AWL131292 BGH131292 BQD131292 BZZ131292 CJV131292 CTR131292 DDN131292 DNJ131292 DXF131292 EHB131292 EQX131292 FAT131292 FKP131292 FUL131292 GEH131292 GOD131292 GXZ131292 HHV131292 HRR131292 IBN131292 ILJ131292 IVF131292 JFB131292 JOX131292 JYT131292 KIP131292 KSL131292 LCH131292 LMD131292 LVZ131292 MFV131292 MPR131292 MZN131292 NJJ131292 NTF131292 ODB131292 OMX131292 OWT131292 PGP131292 PQL131292 QAH131292 QKD131292 QTZ131292 RDV131292 RNR131292 RXN131292 SHJ131292 SRF131292 TBB131292 TKX131292 TUT131292 UEP131292 UOL131292 UYH131292 VID131292 VRZ131292 WBV131292 WLR131292 WVN131292 JB196828 SX196828 ACT196828 AMP196828 AWL196828 BGH196828 BQD196828 BZZ196828 CJV196828 CTR196828 DDN196828 DNJ196828 DXF196828 EHB196828 EQX196828 FAT196828 FKP196828 FUL196828 GEH196828 GOD196828 GXZ196828 HHV196828 HRR196828 IBN196828 ILJ196828 IVF196828 JFB196828 JOX196828 JYT196828 KIP196828 KSL196828 LCH196828 LMD196828 LVZ196828 MFV196828 MPR196828 MZN196828 NJJ196828 NTF196828 ODB196828 OMX196828 OWT196828 PGP196828 PQL196828 QAH196828 QKD196828 QTZ196828 RDV196828 RNR196828 RXN196828 SHJ196828 SRF196828 TBB196828 TKX196828 TUT196828 UEP196828 UOL196828 UYH196828 VID196828 VRZ196828 WBV196828 WLR196828 WVN196828 JB262364 SX262364 ACT262364 AMP262364 AWL262364 BGH262364 BQD262364 BZZ262364 CJV262364 CTR262364 DDN262364 DNJ262364 DXF262364 EHB262364 EQX262364 FAT262364 FKP262364 FUL262364 GEH262364 GOD262364 GXZ262364 HHV262364 HRR262364 IBN262364 ILJ262364 IVF262364 JFB262364 JOX262364 JYT262364 KIP262364 KSL262364 LCH262364 LMD262364 LVZ262364 MFV262364 MPR262364 MZN262364 NJJ262364 NTF262364 ODB262364 OMX262364 OWT262364 PGP262364 PQL262364 QAH262364 QKD262364 QTZ262364 RDV262364 RNR262364 RXN262364 SHJ262364 SRF262364 TBB262364 TKX262364 TUT262364 UEP262364 UOL262364 UYH262364 VID262364 VRZ262364 WBV262364 WLR262364 WVN262364 JB327900 SX327900 ACT327900 AMP327900 AWL327900 BGH327900 BQD327900 BZZ327900 CJV327900 CTR327900 DDN327900 DNJ327900 DXF327900 EHB327900 EQX327900 FAT327900 FKP327900 FUL327900 GEH327900 GOD327900 GXZ327900 HHV327900 HRR327900 IBN327900 ILJ327900 IVF327900 JFB327900 JOX327900 JYT327900 KIP327900 KSL327900 LCH327900 LMD327900 LVZ327900 MFV327900 MPR327900 MZN327900 NJJ327900 NTF327900 ODB327900 OMX327900 OWT327900 PGP327900 PQL327900 QAH327900 QKD327900 QTZ327900 RDV327900 RNR327900 RXN327900 SHJ327900 SRF327900 TBB327900 TKX327900 TUT327900 UEP327900 UOL327900 UYH327900 VID327900 VRZ327900 WBV327900 WLR327900 WVN327900 JB393436 SX393436 ACT393436 AMP393436 AWL393436 BGH393436 BQD393436 BZZ393436 CJV393436 CTR393436 DDN393436 DNJ393436 DXF393436 EHB393436 EQX393436 FAT393436 FKP393436 FUL393436 GEH393436 GOD393436 GXZ393436 HHV393436 HRR393436 IBN393436 ILJ393436 IVF393436 JFB393436 JOX393436 JYT393436 KIP393436 KSL393436 LCH393436 LMD393436 LVZ393436 MFV393436 MPR393436 MZN393436 NJJ393436 NTF393436 ODB393436 OMX393436 OWT393436 PGP393436 PQL393436 QAH393436 QKD393436 QTZ393436 RDV393436 RNR393436 RXN393436 SHJ393436 SRF393436 TBB393436 TKX393436 TUT393436 UEP393436 UOL393436 UYH393436 VID393436 VRZ393436 WBV393436 WLR393436 WVN393436 JB458972 SX458972 ACT458972 AMP458972 AWL458972 BGH458972 BQD458972 BZZ458972 CJV458972 CTR458972 DDN458972 DNJ458972 DXF458972 EHB458972 EQX458972 FAT458972 FKP458972 FUL458972 GEH458972 GOD458972 GXZ458972 HHV458972 HRR458972 IBN458972 ILJ458972 IVF458972 JFB458972 JOX458972 JYT458972 KIP458972 KSL458972 LCH458972 LMD458972 LVZ458972 MFV458972 MPR458972 MZN458972 NJJ458972 NTF458972 ODB458972 OMX458972 OWT458972 PGP458972 PQL458972 QAH458972 QKD458972 QTZ458972 RDV458972 RNR458972 RXN458972 SHJ458972 SRF458972 TBB458972 TKX458972 TUT458972 UEP458972 UOL458972 UYH458972 VID458972 VRZ458972 WBV458972 WLR458972 WVN458972 JB524508 SX524508 ACT524508 AMP524508 AWL524508 BGH524508 BQD524508 BZZ524508 CJV524508 CTR524508 DDN524508 DNJ524508 DXF524508 EHB524508 EQX524508 FAT524508 FKP524508 FUL524508 GEH524508 GOD524508 GXZ524508 HHV524508 HRR524508 IBN524508 ILJ524508 IVF524508 JFB524508 JOX524508 JYT524508 KIP524508 KSL524508 LCH524508 LMD524508 LVZ524508 MFV524508 MPR524508 MZN524508 NJJ524508 NTF524508 ODB524508 OMX524508 OWT524508 PGP524508 PQL524508 QAH524508 QKD524508 QTZ524508 RDV524508 RNR524508 RXN524508 SHJ524508 SRF524508 TBB524508 TKX524508 TUT524508 UEP524508 UOL524508 UYH524508 VID524508 VRZ524508 WBV524508 WLR524508 WVN524508 JB590044 SX590044 ACT590044 AMP590044 AWL590044 BGH590044 BQD590044 BZZ590044 CJV590044 CTR590044 DDN590044 DNJ590044 DXF590044 EHB590044 EQX590044 FAT590044 FKP590044 FUL590044 GEH590044 GOD590044 GXZ590044 HHV590044 HRR590044 IBN590044 ILJ590044 IVF590044 JFB590044 JOX590044 JYT590044 KIP590044 KSL590044 LCH590044 LMD590044 LVZ590044 MFV590044 MPR590044 MZN590044 NJJ590044 NTF590044 ODB590044 OMX590044 OWT590044 PGP590044 PQL590044 QAH590044 QKD590044 QTZ590044 RDV590044 RNR590044 RXN590044 SHJ590044 SRF590044 TBB590044 TKX590044 TUT590044 UEP590044 UOL590044 UYH590044 VID590044 VRZ590044 WBV590044 WLR590044 WVN590044 JB655580 SX655580 ACT655580 AMP655580 AWL655580 BGH655580 BQD655580 BZZ655580 CJV655580 CTR655580 DDN655580 DNJ655580 DXF655580 EHB655580 EQX655580 FAT655580 FKP655580 FUL655580 GEH655580 GOD655580 GXZ655580 HHV655580 HRR655580 IBN655580 ILJ655580 IVF655580 JFB655580 JOX655580 JYT655580 KIP655580 KSL655580 LCH655580 LMD655580 LVZ655580 MFV655580 MPR655580 MZN655580 NJJ655580 NTF655580 ODB655580 OMX655580 OWT655580 PGP655580 PQL655580 QAH655580 QKD655580 QTZ655580 RDV655580 RNR655580 RXN655580 SHJ655580 SRF655580 TBB655580 TKX655580 TUT655580 UEP655580 UOL655580 UYH655580 VID655580 VRZ655580 WBV655580 WLR655580 WVN655580 JB721116 SX721116 ACT721116 AMP721116 AWL721116 BGH721116 BQD721116 BZZ721116 CJV721116 CTR721116 DDN721116 DNJ721116 DXF721116 EHB721116 EQX721116 FAT721116 FKP721116 FUL721116 GEH721116 GOD721116 GXZ721116 HHV721116 HRR721116 IBN721116 ILJ721116 IVF721116 JFB721116 JOX721116 JYT721116 KIP721116 KSL721116 LCH721116 LMD721116 LVZ721116 MFV721116 MPR721116 MZN721116 NJJ721116 NTF721116 ODB721116 OMX721116 OWT721116 PGP721116 PQL721116 QAH721116 QKD721116 QTZ721116 RDV721116 RNR721116 RXN721116 SHJ721116 SRF721116 TBB721116 TKX721116 TUT721116 UEP721116 UOL721116 UYH721116 VID721116 VRZ721116 WBV721116 WLR721116 WVN721116 JB786652 SX786652 ACT786652 AMP786652 AWL786652 BGH786652 BQD786652 BZZ786652 CJV786652 CTR786652 DDN786652 DNJ786652 DXF786652 EHB786652 EQX786652 FAT786652 FKP786652 FUL786652 GEH786652 GOD786652 GXZ786652 HHV786652 HRR786652 IBN786652 ILJ786652 IVF786652 JFB786652 JOX786652 JYT786652 KIP786652 KSL786652 LCH786652 LMD786652 LVZ786652 MFV786652 MPR786652 MZN786652 NJJ786652 NTF786652 ODB786652 OMX786652 OWT786652 PGP786652 PQL786652 QAH786652 QKD786652 QTZ786652 RDV786652 RNR786652 RXN786652 SHJ786652 SRF786652 TBB786652 TKX786652 TUT786652 UEP786652 UOL786652 UYH786652 VID786652 VRZ786652 WBV786652 WLR786652 WVN786652 JB852188 SX852188 ACT852188 AMP852188 AWL852188 BGH852188 BQD852188 BZZ852188 CJV852188 CTR852188 DDN852188 DNJ852188 DXF852188 EHB852188 EQX852188 FAT852188 FKP852188 FUL852188 GEH852188 GOD852188 GXZ852188 HHV852188 HRR852188 IBN852188 ILJ852188 IVF852188 JFB852188 JOX852188 JYT852188 KIP852188 KSL852188 LCH852188 LMD852188 LVZ852188 MFV852188 MPR852188 MZN852188 NJJ852188 NTF852188 ODB852188 OMX852188 OWT852188 PGP852188 PQL852188 QAH852188 QKD852188 QTZ852188 RDV852188 RNR852188 RXN852188 SHJ852188 SRF852188 TBB852188 TKX852188 TUT852188 UEP852188 UOL852188 UYH852188 VID852188 VRZ852188 WBV852188 WLR852188 WVN852188 JB917724 SX917724 ACT917724 AMP917724 AWL917724 BGH917724 BQD917724 BZZ917724 CJV917724 CTR917724 DDN917724 DNJ917724 DXF917724 EHB917724 EQX917724 FAT917724 FKP917724 FUL917724 GEH917724 GOD917724 GXZ917724 HHV917724 HRR917724 IBN917724 ILJ917724 IVF917724 JFB917724 JOX917724 JYT917724 KIP917724 KSL917724 LCH917724 LMD917724 LVZ917724 MFV917724 MPR917724 MZN917724 NJJ917724 NTF917724 ODB917724 OMX917724 OWT917724 PGP917724 PQL917724 QAH917724 QKD917724 QTZ917724 RDV917724 RNR917724 RXN917724 SHJ917724 SRF917724 TBB917724 TKX917724 TUT917724 UEP917724 UOL917724 UYH917724 VID917724 VRZ917724 WBV917724 WLR917724 WVN917724 JB983260 SX983260 ACT983260 AMP983260 AWL983260 BGH983260 BQD983260 BZZ983260 CJV983260 CTR983260 DDN983260 DNJ983260 DXF983260 EHB983260 EQX983260 FAT983260 FKP983260 FUL983260 GEH983260 GOD983260 GXZ983260 HHV983260 HRR983260 IBN983260 ILJ983260 IVF983260 JFB983260 JOX983260 JYT983260 KIP983260 KSL983260 LCH983260 LMD983260 LVZ983260 MFV983260 MPR983260 MZN983260 NJJ983260 NTF983260 ODB983260 OMX983260 OWT983260 PGP983260 PQL983260 QAH983260 QKD983260 QTZ983260 RDV983260 RNR983260 RXN983260 SHJ983260 SRF983260 TBB983260 TKX983260 TUT983260 UEP983260 UOL983260 UYH983260 VID983260 VRZ983260 WBV983260 WLR983260 WVN983260 JB222 SX222 ACT222 AMP222 AWL222 BGH222 BQD222 BZZ222 CJV222 CTR222 DDN222 DNJ222 DXF222 EHB222 EQX222 FAT222 FKP222 FUL222 GEH222 GOD222 GXZ222 HHV222 HRR222 IBN222 ILJ222 IVF222 JFB222 JOX222 JYT222 KIP222 KSL222 LCH222 LMD222 LVZ222 MFV222 MPR222 MZN222 NJJ222 NTF222 ODB222 OMX222 OWT222 PGP222 PQL222 QAH222 QKD222 QTZ222 RDV222 RNR222 RXN222 SHJ222 SRF222 TBB222 TKX222 TUT222 UEP222 UOL222 UYH222 VID222 VRZ222 WBV222 WLR222 WVN222 JB65758 SX65758 ACT65758 AMP65758 AWL65758 BGH65758 BQD65758 BZZ65758 CJV65758 CTR65758 DDN65758 DNJ65758 DXF65758 EHB65758 EQX65758 FAT65758 FKP65758 FUL65758 GEH65758 GOD65758 GXZ65758 HHV65758 HRR65758 IBN65758 ILJ65758 IVF65758 JFB65758 JOX65758 JYT65758 KIP65758 KSL65758 LCH65758 LMD65758 LVZ65758 MFV65758 MPR65758 MZN65758 NJJ65758 NTF65758 ODB65758 OMX65758 OWT65758 PGP65758 PQL65758 QAH65758 QKD65758 QTZ65758 RDV65758 RNR65758 RXN65758 SHJ65758 SRF65758 TBB65758 TKX65758 TUT65758 UEP65758 UOL65758 UYH65758 VID65758 VRZ65758 WBV65758 WLR65758 WVN65758 JB131294 SX131294 ACT131294 AMP131294 AWL131294 BGH131294 BQD131294 BZZ131294 CJV131294 CTR131294 DDN131294 DNJ131294 DXF131294 EHB131294 EQX131294 FAT131294 FKP131294 FUL131294 GEH131294 GOD131294 GXZ131294 HHV131294 HRR131294 IBN131294 ILJ131294 IVF131294 JFB131294 JOX131294 JYT131294 KIP131294 KSL131294 LCH131294 LMD131294 LVZ131294 MFV131294 MPR131294 MZN131294 NJJ131294 NTF131294 ODB131294 OMX131294 OWT131294 PGP131294 PQL131294 QAH131294 QKD131294 QTZ131294 RDV131294 RNR131294 RXN131294 SHJ131294 SRF131294 TBB131294 TKX131294 TUT131294 UEP131294 UOL131294 UYH131294 VID131294 VRZ131294 WBV131294 WLR131294 WVN131294 JB196830 SX196830 ACT196830 AMP196830 AWL196830 BGH196830 BQD196830 BZZ196830 CJV196830 CTR196830 DDN196830 DNJ196830 DXF196830 EHB196830 EQX196830 FAT196830 FKP196830 FUL196830 GEH196830 GOD196830 GXZ196830 HHV196830 HRR196830 IBN196830 ILJ196830 IVF196830 JFB196830 JOX196830 JYT196830 KIP196830 KSL196830 LCH196830 LMD196830 LVZ196830 MFV196830 MPR196830 MZN196830 NJJ196830 NTF196830 ODB196830 OMX196830 OWT196830 PGP196830 PQL196830 QAH196830 QKD196830 QTZ196830 RDV196830 RNR196830 RXN196830 SHJ196830 SRF196830 TBB196830 TKX196830 TUT196830 UEP196830 UOL196830 UYH196830 VID196830 VRZ196830 WBV196830 WLR196830 WVN196830 JB262366 SX262366 ACT262366 AMP262366 AWL262366 BGH262366 BQD262366 BZZ262366 CJV262366 CTR262366 DDN262366 DNJ262366 DXF262366 EHB262366 EQX262366 FAT262366 FKP262366 FUL262366 GEH262366 GOD262366 GXZ262366 HHV262366 HRR262366 IBN262366 ILJ262366 IVF262366 JFB262366 JOX262366 JYT262366 KIP262366 KSL262366 LCH262366 LMD262366 LVZ262366 MFV262366 MPR262366 MZN262366 NJJ262366 NTF262366 ODB262366 OMX262366 OWT262366 PGP262366 PQL262366 QAH262366 QKD262366 QTZ262366 RDV262366 RNR262366 RXN262366 SHJ262366 SRF262366 TBB262366 TKX262366 TUT262366 UEP262366 UOL262366 UYH262366 VID262366 VRZ262366 WBV262366 WLR262366 WVN262366 JB327902 SX327902 ACT327902 AMP327902 AWL327902 BGH327902 BQD327902 BZZ327902 CJV327902 CTR327902 DDN327902 DNJ327902 DXF327902 EHB327902 EQX327902 FAT327902 FKP327902 FUL327902 GEH327902 GOD327902 GXZ327902 HHV327902 HRR327902 IBN327902 ILJ327902 IVF327902 JFB327902 JOX327902 JYT327902 KIP327902 KSL327902 LCH327902 LMD327902 LVZ327902 MFV327902 MPR327902 MZN327902 NJJ327902 NTF327902 ODB327902 OMX327902 OWT327902 PGP327902 PQL327902 QAH327902 QKD327902 QTZ327902 RDV327902 RNR327902 RXN327902 SHJ327902 SRF327902 TBB327902 TKX327902 TUT327902 UEP327902 UOL327902 UYH327902 VID327902 VRZ327902 WBV327902 WLR327902 WVN327902 JB393438 SX393438 ACT393438 AMP393438 AWL393438 BGH393438 BQD393438 BZZ393438 CJV393438 CTR393438 DDN393438 DNJ393438 DXF393438 EHB393438 EQX393438 FAT393438 FKP393438 FUL393438 GEH393438 GOD393438 GXZ393438 HHV393438 HRR393438 IBN393438 ILJ393438 IVF393438 JFB393438 JOX393438 JYT393438 KIP393438 KSL393438 LCH393438 LMD393438 LVZ393438 MFV393438 MPR393438 MZN393438 NJJ393438 NTF393438 ODB393438 OMX393438 OWT393438 PGP393438 PQL393438 QAH393438 QKD393438 QTZ393438 RDV393438 RNR393438 RXN393438 SHJ393438 SRF393438 TBB393438 TKX393438 TUT393438 UEP393438 UOL393438 UYH393438 VID393438 VRZ393438 WBV393438 WLR393438 WVN393438 JB458974 SX458974 ACT458974 AMP458974 AWL458974 BGH458974 BQD458974 BZZ458974 CJV458974 CTR458974 DDN458974 DNJ458974 DXF458974 EHB458974 EQX458974 FAT458974 FKP458974 FUL458974 GEH458974 GOD458974 GXZ458974 HHV458974 HRR458974 IBN458974 ILJ458974 IVF458974 JFB458974 JOX458974 JYT458974 KIP458974 KSL458974 LCH458974 LMD458974 LVZ458974 MFV458974 MPR458974 MZN458974 NJJ458974 NTF458974 ODB458974 OMX458974 OWT458974 PGP458974 PQL458974 QAH458974 QKD458974 QTZ458974 RDV458974 RNR458974 RXN458974 SHJ458974 SRF458974 TBB458974 TKX458974 TUT458974 UEP458974 UOL458974 UYH458974 VID458974 VRZ458974 WBV458974 WLR458974 WVN458974 JB524510 SX524510 ACT524510 AMP524510 AWL524510 BGH524510 BQD524510 BZZ524510 CJV524510 CTR524510 DDN524510 DNJ524510 DXF524510 EHB524510 EQX524510 FAT524510 FKP524510 FUL524510 GEH524510 GOD524510 GXZ524510 HHV524510 HRR524510 IBN524510 ILJ524510 IVF524510 JFB524510 JOX524510 JYT524510 KIP524510 KSL524510 LCH524510 LMD524510 LVZ524510 MFV524510 MPR524510 MZN524510 NJJ524510 NTF524510 ODB524510 OMX524510 OWT524510 PGP524510 PQL524510 QAH524510 QKD524510 QTZ524510 RDV524510 RNR524510 RXN524510 SHJ524510 SRF524510 TBB524510 TKX524510 TUT524510 UEP524510 UOL524510 UYH524510 VID524510 VRZ524510 WBV524510 WLR524510 WVN524510 JB590046 SX590046 ACT590046 AMP590046 AWL590046 BGH590046 BQD590046 BZZ590046 CJV590046 CTR590046 DDN590046 DNJ590046 DXF590046 EHB590046 EQX590046 FAT590046 FKP590046 FUL590046 GEH590046 GOD590046 GXZ590046 HHV590046 HRR590046 IBN590046 ILJ590046 IVF590046 JFB590046 JOX590046 JYT590046 KIP590046 KSL590046 LCH590046 LMD590046 LVZ590046 MFV590046 MPR590046 MZN590046 NJJ590046 NTF590046 ODB590046 OMX590046 OWT590046 PGP590046 PQL590046 QAH590046 QKD590046 QTZ590046 RDV590046 RNR590046 RXN590046 SHJ590046 SRF590046 TBB590046 TKX590046 TUT590046 UEP590046 UOL590046 UYH590046 VID590046 VRZ590046 WBV590046 WLR590046 WVN590046 JB655582 SX655582 ACT655582 AMP655582 AWL655582 BGH655582 BQD655582 BZZ655582 CJV655582 CTR655582 DDN655582 DNJ655582 DXF655582 EHB655582 EQX655582 FAT655582 FKP655582 FUL655582 GEH655582 GOD655582 GXZ655582 HHV655582 HRR655582 IBN655582 ILJ655582 IVF655582 JFB655582 JOX655582 JYT655582 KIP655582 KSL655582 LCH655582 LMD655582 LVZ655582 MFV655582 MPR655582 MZN655582 NJJ655582 NTF655582 ODB655582 OMX655582 OWT655582 PGP655582 PQL655582 QAH655582 QKD655582 QTZ655582 RDV655582 RNR655582 RXN655582 SHJ655582 SRF655582 TBB655582 TKX655582 TUT655582 UEP655582 UOL655582 UYH655582 VID655582 VRZ655582 WBV655582 WLR655582 WVN655582 JB721118 SX721118 ACT721118 AMP721118 AWL721118 BGH721118 BQD721118 BZZ721118 CJV721118 CTR721118 DDN721118 DNJ721118 DXF721118 EHB721118 EQX721118 FAT721118 FKP721118 FUL721118 GEH721118 GOD721118 GXZ721118 HHV721118 HRR721118 IBN721118 ILJ721118 IVF721118 JFB721118 JOX721118 JYT721118 KIP721118 KSL721118 LCH721118 LMD721118 LVZ721118 MFV721118 MPR721118 MZN721118 NJJ721118 NTF721118 ODB721118 OMX721118 OWT721118 PGP721118 PQL721118 QAH721118 QKD721118 QTZ721118 RDV721118 RNR721118 RXN721118 SHJ721118 SRF721118 TBB721118 TKX721118 TUT721118 UEP721118 UOL721118 UYH721118 VID721118 VRZ721118 WBV721118 WLR721118 WVN721118 JB786654 SX786654 ACT786654 AMP786654 AWL786654 BGH786654 BQD786654 BZZ786654 CJV786654 CTR786654 DDN786654 DNJ786654 DXF786654 EHB786654 EQX786654 FAT786654 FKP786654 FUL786654 GEH786654 GOD786654 GXZ786654 HHV786654 HRR786654 IBN786654 ILJ786654 IVF786654 JFB786654 JOX786654 JYT786654 KIP786654 KSL786654 LCH786654 LMD786654 LVZ786654 MFV786654 MPR786654 MZN786654 NJJ786654 NTF786654 ODB786654 OMX786654 OWT786654 PGP786654 PQL786654 QAH786654 QKD786654 QTZ786654 RDV786654 RNR786654 RXN786654 SHJ786654 SRF786654 TBB786654 TKX786654 TUT786654 UEP786654 UOL786654 UYH786654 VID786654 VRZ786654 WBV786654 WLR786654 WVN786654 JB852190 SX852190 ACT852190 AMP852190 AWL852190 BGH852190 BQD852190 BZZ852190 CJV852190 CTR852190 DDN852190 DNJ852190 DXF852190 EHB852190 EQX852190 FAT852190 FKP852190 FUL852190 GEH852190 GOD852190 GXZ852190 HHV852190 HRR852190 IBN852190 ILJ852190 IVF852190 JFB852190 JOX852190 JYT852190 KIP852190 KSL852190 LCH852190 LMD852190 LVZ852190 MFV852190 MPR852190 MZN852190 NJJ852190 NTF852190 ODB852190 OMX852190 OWT852190 PGP852190 PQL852190 QAH852190 QKD852190 QTZ852190 RDV852190 RNR852190 RXN852190 SHJ852190 SRF852190 TBB852190 TKX852190 TUT852190 UEP852190 UOL852190 UYH852190 VID852190 VRZ852190 WBV852190 WLR852190 WVN852190 JB917726 SX917726 ACT917726 AMP917726 AWL917726 BGH917726 BQD917726 BZZ917726 CJV917726 CTR917726 DDN917726 DNJ917726 DXF917726 EHB917726 EQX917726 FAT917726 FKP917726 FUL917726 GEH917726 GOD917726 GXZ917726 HHV917726 HRR917726 IBN917726 ILJ917726 IVF917726 JFB917726 JOX917726 JYT917726 KIP917726 KSL917726 LCH917726 LMD917726 LVZ917726 MFV917726 MPR917726 MZN917726 NJJ917726 NTF917726 ODB917726 OMX917726 OWT917726 PGP917726 PQL917726 QAH917726 QKD917726 QTZ917726 RDV917726 RNR917726 RXN917726 SHJ917726 SRF917726 TBB917726 TKX917726 TUT917726 UEP917726 UOL917726 UYH917726 VID917726 VRZ917726 WBV917726 WLR917726 WVN917726 JB983262 SX983262 ACT983262 AMP983262 AWL983262 BGH983262 BQD983262 BZZ983262 CJV983262 CTR983262 DDN983262 DNJ983262 DXF983262 EHB983262 EQX983262 FAT983262 FKP983262 FUL983262 GEH983262 GOD983262 GXZ983262 HHV983262 HRR983262 IBN983262 ILJ983262 IVF983262 JFB983262 JOX983262 JYT983262 KIP983262 KSL983262 LCH983262 LMD983262 LVZ983262 MFV983262 MPR983262 MZN983262 NJJ983262 NTF983262 ODB983262 OMX983262 OWT983262 PGP983262 PQL983262 QAH983262 QKD983262 QTZ983262 RDV983262 RNR983262 RXN983262 SHJ983262 SRF983262 TBB983262 TKX983262 TUT983262 UEP983262 UOL983262 UYH983262 VID983262 VRZ983262 WBV983262 WLR983262 WVN983262 JB224 SX224 ACT224 AMP224 AWL224 BGH224 BQD224 BZZ224 CJV224 CTR224 DDN224 DNJ224 DXF224 EHB224 EQX224 FAT224 FKP224 FUL224 GEH224 GOD224 GXZ224 HHV224 HRR224 IBN224 ILJ224 IVF224 JFB224 JOX224 JYT224 KIP224 KSL224 LCH224 LMD224 LVZ224 MFV224 MPR224 MZN224 NJJ224 NTF224 ODB224 OMX224 OWT224 PGP224 PQL224 QAH224 QKD224 QTZ224 RDV224 RNR224 RXN224 SHJ224 SRF224 TBB224 TKX224 TUT224 UEP224 UOL224 UYH224 VID224 VRZ224 WBV224 WLR224 WVN224 JB65760 SX65760 ACT65760 AMP65760 AWL65760 BGH65760 BQD65760 BZZ65760 CJV65760 CTR65760 DDN65760 DNJ65760 DXF65760 EHB65760 EQX65760 FAT65760 FKP65760 FUL65760 GEH65760 GOD65760 GXZ65760 HHV65760 HRR65760 IBN65760 ILJ65760 IVF65760 JFB65760 JOX65760 JYT65760 KIP65760 KSL65760 LCH65760 LMD65760 LVZ65760 MFV65760 MPR65760 MZN65760 NJJ65760 NTF65760 ODB65760 OMX65760 OWT65760 PGP65760 PQL65760 QAH65760 QKD65760 QTZ65760 RDV65760 RNR65760 RXN65760 SHJ65760 SRF65760 TBB65760 TKX65760 TUT65760 UEP65760 UOL65760 UYH65760 VID65760 VRZ65760 WBV65760 WLR65760 WVN65760 JB131296 SX131296 ACT131296 AMP131296 AWL131296 BGH131296 BQD131296 BZZ131296 CJV131296 CTR131296 DDN131296 DNJ131296 DXF131296 EHB131296 EQX131296 FAT131296 FKP131296 FUL131296 GEH131296 GOD131296 GXZ131296 HHV131296 HRR131296 IBN131296 ILJ131296 IVF131296 JFB131296 JOX131296 JYT131296 KIP131296 KSL131296 LCH131296 LMD131296 LVZ131296 MFV131296 MPR131296 MZN131296 NJJ131296 NTF131296 ODB131296 OMX131296 OWT131296 PGP131296 PQL131296 QAH131296 QKD131296 QTZ131296 RDV131296 RNR131296 RXN131296 SHJ131296 SRF131296 TBB131296 TKX131296 TUT131296 UEP131296 UOL131296 UYH131296 VID131296 VRZ131296 WBV131296 WLR131296 WVN131296 JB196832 SX196832 ACT196832 AMP196832 AWL196832 BGH196832 BQD196832 BZZ196832 CJV196832 CTR196832 DDN196832 DNJ196832 DXF196832 EHB196832 EQX196832 FAT196832 FKP196832 FUL196832 GEH196832 GOD196832 GXZ196832 HHV196832 HRR196832 IBN196832 ILJ196832 IVF196832 JFB196832 JOX196832 JYT196832 KIP196832 KSL196832 LCH196832 LMD196832 LVZ196832 MFV196832 MPR196832 MZN196832 NJJ196832 NTF196832 ODB196832 OMX196832 OWT196832 PGP196832 PQL196832 QAH196832 QKD196832 QTZ196832 RDV196832 RNR196832 RXN196832 SHJ196832 SRF196832 TBB196832 TKX196832 TUT196832 UEP196832 UOL196832 UYH196832 VID196832 VRZ196832 WBV196832 WLR196832 WVN196832 JB262368 SX262368 ACT262368 AMP262368 AWL262368 BGH262368 BQD262368 BZZ262368 CJV262368 CTR262368 DDN262368 DNJ262368 DXF262368 EHB262368 EQX262368 FAT262368 FKP262368 FUL262368 GEH262368 GOD262368 GXZ262368 HHV262368 HRR262368 IBN262368 ILJ262368 IVF262368 JFB262368 JOX262368 JYT262368 KIP262368 KSL262368 LCH262368 LMD262368 LVZ262368 MFV262368 MPR262368 MZN262368 NJJ262368 NTF262368 ODB262368 OMX262368 OWT262368 PGP262368 PQL262368 QAH262368 QKD262368 QTZ262368 RDV262368 RNR262368 RXN262368 SHJ262368 SRF262368 TBB262368 TKX262368 TUT262368 UEP262368 UOL262368 UYH262368 VID262368 VRZ262368 WBV262368 WLR262368 WVN262368 JB327904 SX327904 ACT327904 AMP327904 AWL327904 BGH327904 BQD327904 BZZ327904 CJV327904 CTR327904 DDN327904 DNJ327904 DXF327904 EHB327904 EQX327904 FAT327904 FKP327904 FUL327904 GEH327904 GOD327904 GXZ327904 HHV327904 HRR327904 IBN327904 ILJ327904 IVF327904 JFB327904 JOX327904 JYT327904 KIP327904 KSL327904 LCH327904 LMD327904 LVZ327904 MFV327904 MPR327904 MZN327904 NJJ327904 NTF327904 ODB327904 OMX327904 OWT327904 PGP327904 PQL327904 QAH327904 QKD327904 QTZ327904 RDV327904 RNR327904 RXN327904 SHJ327904 SRF327904 TBB327904 TKX327904 TUT327904 UEP327904 UOL327904 UYH327904 VID327904 VRZ327904 WBV327904 WLR327904 WVN327904 JB393440 SX393440 ACT393440 AMP393440 AWL393440 BGH393440 BQD393440 BZZ393440 CJV393440 CTR393440 DDN393440 DNJ393440 DXF393440 EHB393440 EQX393440 FAT393440 FKP393440 FUL393440 GEH393440 GOD393440 GXZ393440 HHV393440 HRR393440 IBN393440 ILJ393440 IVF393440 JFB393440 JOX393440 JYT393440 KIP393440 KSL393440 LCH393440 LMD393440 LVZ393440 MFV393440 MPR393440 MZN393440 NJJ393440 NTF393440 ODB393440 OMX393440 OWT393440 PGP393440 PQL393440 QAH393440 QKD393440 QTZ393440 RDV393440 RNR393440 RXN393440 SHJ393440 SRF393440 TBB393440 TKX393440 TUT393440 UEP393440 UOL393440 UYH393440 VID393440 VRZ393440 WBV393440 WLR393440 WVN393440 JB458976 SX458976 ACT458976 AMP458976 AWL458976 BGH458976 BQD458976 BZZ458976 CJV458976 CTR458976 DDN458976 DNJ458976 DXF458976 EHB458976 EQX458976 FAT458976 FKP458976 FUL458976 GEH458976 GOD458976 GXZ458976 HHV458976 HRR458976 IBN458976 ILJ458976 IVF458976 JFB458976 JOX458976 JYT458976 KIP458976 KSL458976 LCH458976 LMD458976 LVZ458976 MFV458976 MPR458976 MZN458976 NJJ458976 NTF458976 ODB458976 OMX458976 OWT458976 PGP458976 PQL458976 QAH458976 QKD458976 QTZ458976 RDV458976 RNR458976 RXN458976 SHJ458976 SRF458976 TBB458976 TKX458976 TUT458976 UEP458976 UOL458976 UYH458976 VID458976 VRZ458976 WBV458976 WLR458976 WVN458976 JB524512 SX524512 ACT524512 AMP524512 AWL524512 BGH524512 BQD524512 BZZ524512 CJV524512 CTR524512 DDN524512 DNJ524512 DXF524512 EHB524512 EQX524512 FAT524512 FKP524512 FUL524512 GEH524512 GOD524512 GXZ524512 HHV524512 HRR524512 IBN524512 ILJ524512 IVF524512 JFB524512 JOX524512 JYT524512 KIP524512 KSL524512 LCH524512 LMD524512 LVZ524512 MFV524512 MPR524512 MZN524512 NJJ524512 NTF524512 ODB524512 OMX524512 OWT524512 PGP524512 PQL524512 QAH524512 QKD524512 QTZ524512 RDV524512 RNR524512 RXN524512 SHJ524512 SRF524512 TBB524512 TKX524512 TUT524512 UEP524512 UOL524512 UYH524512 VID524512 VRZ524512 WBV524512 WLR524512 WVN524512 JB590048 SX590048 ACT590048 AMP590048 AWL590048 BGH590048 BQD590048 BZZ590048 CJV590048 CTR590048 DDN590048 DNJ590048 DXF590048 EHB590048 EQX590048 FAT590048 FKP590048 FUL590048 GEH590048 GOD590048 GXZ590048 HHV590048 HRR590048 IBN590048 ILJ590048 IVF590048 JFB590048 JOX590048 JYT590048 KIP590048 KSL590048 LCH590048 LMD590048 LVZ590048 MFV590048 MPR590048 MZN590048 NJJ590048 NTF590048 ODB590048 OMX590048 OWT590048 PGP590048 PQL590048 QAH590048 QKD590048 QTZ590048 RDV590048 RNR590048 RXN590048 SHJ590048 SRF590048 TBB590048 TKX590048 TUT590048 UEP590048 UOL590048 UYH590048 VID590048 VRZ590048 WBV590048 WLR590048 WVN590048 JB655584 SX655584 ACT655584 AMP655584 AWL655584 BGH655584 BQD655584 BZZ655584 CJV655584 CTR655584 DDN655584 DNJ655584 DXF655584 EHB655584 EQX655584 FAT655584 FKP655584 FUL655584 GEH655584 GOD655584 GXZ655584 HHV655584 HRR655584 IBN655584 ILJ655584 IVF655584 JFB655584 JOX655584 JYT655584 KIP655584 KSL655584 LCH655584 LMD655584 LVZ655584 MFV655584 MPR655584 MZN655584 NJJ655584 NTF655584 ODB655584 OMX655584 OWT655584 PGP655584 PQL655584 QAH655584 QKD655584 QTZ655584 RDV655584 RNR655584 RXN655584 SHJ655584 SRF655584 TBB655584 TKX655584 TUT655584 UEP655584 UOL655584 UYH655584 VID655584 VRZ655584 WBV655584 WLR655584 WVN655584 JB721120 SX721120 ACT721120 AMP721120 AWL721120 BGH721120 BQD721120 BZZ721120 CJV721120 CTR721120 DDN721120 DNJ721120 DXF721120 EHB721120 EQX721120 FAT721120 FKP721120 FUL721120 GEH721120 GOD721120 GXZ721120 HHV721120 HRR721120 IBN721120 ILJ721120 IVF721120 JFB721120 JOX721120 JYT721120 KIP721120 KSL721120 LCH721120 LMD721120 LVZ721120 MFV721120 MPR721120 MZN721120 NJJ721120 NTF721120 ODB721120 OMX721120 OWT721120 PGP721120 PQL721120 QAH721120 QKD721120 QTZ721120 RDV721120 RNR721120 RXN721120 SHJ721120 SRF721120 TBB721120 TKX721120 TUT721120 UEP721120 UOL721120 UYH721120 VID721120 VRZ721120 WBV721120 WLR721120 WVN721120 JB786656 SX786656 ACT786656 AMP786656 AWL786656 BGH786656 BQD786656 BZZ786656 CJV786656 CTR786656 DDN786656 DNJ786656 DXF786656 EHB786656 EQX786656 FAT786656 FKP786656 FUL786656 GEH786656 GOD786656 GXZ786656 HHV786656 HRR786656 IBN786656 ILJ786656 IVF786656 JFB786656 JOX786656 JYT786656 KIP786656 KSL786656 LCH786656 LMD786656 LVZ786656 MFV786656 MPR786656 MZN786656 NJJ786656 NTF786656 ODB786656 OMX786656 OWT786656 PGP786656 PQL786656 QAH786656 QKD786656 QTZ786656 RDV786656 RNR786656 RXN786656 SHJ786656 SRF786656 TBB786656 TKX786656 TUT786656 UEP786656 UOL786656 UYH786656 VID786656 VRZ786656 WBV786656 WLR786656 WVN786656 JB852192 SX852192 ACT852192 AMP852192 AWL852192 BGH852192 BQD852192 BZZ852192 CJV852192 CTR852192 DDN852192 DNJ852192 DXF852192 EHB852192 EQX852192 FAT852192 FKP852192 FUL852192 GEH852192 GOD852192 GXZ852192 HHV852192 HRR852192 IBN852192 ILJ852192 IVF852192 JFB852192 JOX852192 JYT852192 KIP852192 KSL852192 LCH852192 LMD852192 LVZ852192 MFV852192 MPR852192 MZN852192 NJJ852192 NTF852192 ODB852192 OMX852192 OWT852192 PGP852192 PQL852192 QAH852192 QKD852192 QTZ852192 RDV852192 RNR852192 RXN852192 SHJ852192 SRF852192 TBB852192 TKX852192 TUT852192 UEP852192 UOL852192 UYH852192 VID852192 VRZ852192 WBV852192 WLR852192 WVN852192 JB917728 SX917728 ACT917728 AMP917728 AWL917728 BGH917728 BQD917728 BZZ917728 CJV917728 CTR917728 DDN917728 DNJ917728 DXF917728 EHB917728 EQX917728 FAT917728 FKP917728 FUL917728 GEH917728 GOD917728 GXZ917728 HHV917728 HRR917728 IBN917728 ILJ917728 IVF917728 JFB917728 JOX917728 JYT917728 KIP917728 KSL917728 LCH917728 LMD917728 LVZ917728 MFV917728 MPR917728 MZN917728 NJJ917728 NTF917728 ODB917728 OMX917728 OWT917728 PGP917728 PQL917728 QAH917728 QKD917728 QTZ917728 RDV917728 RNR917728 RXN917728 SHJ917728 SRF917728 TBB917728 TKX917728 TUT917728 UEP917728 UOL917728 UYH917728 VID917728 VRZ917728 WBV917728 WLR917728 WVN917728 JB983264 SX983264 ACT983264 AMP983264 AWL983264 BGH983264 BQD983264 BZZ983264 CJV983264 CTR983264 DDN983264 DNJ983264 DXF983264 EHB983264 EQX983264 FAT983264 FKP983264 FUL983264 GEH983264 GOD983264 GXZ983264 HHV983264 HRR983264 IBN983264 ILJ983264 IVF983264 JFB983264 JOX983264 JYT983264 KIP983264 KSL983264 LCH983264 LMD983264 LVZ983264 MFV983264 MPR983264 MZN983264 NJJ983264 NTF983264 ODB983264 OMX983264 OWT983264 PGP983264 PQL983264 QAH983264 QKD983264 QTZ983264 RDV983264 RNR983264 RXN983264 SHJ983264 SRF983264 TBB983264 TKX983264 TUT983264 UEP983264 UOL983264 UYH983264 VID983264 VRZ983264 WBV983264 WLR983264 WVN983264 JB226 SX226 ACT226 AMP226 AWL226 BGH226 BQD226 BZZ226 CJV226 CTR226 DDN226 DNJ226 DXF226 EHB226 EQX226 FAT226 FKP226 FUL226 GEH226 GOD226 GXZ226 HHV226 HRR226 IBN226 ILJ226 IVF226 JFB226 JOX226 JYT226 KIP226 KSL226 LCH226 LMD226 LVZ226 MFV226 MPR226 MZN226 NJJ226 NTF226 ODB226 OMX226 OWT226 PGP226 PQL226 QAH226 QKD226 QTZ226 RDV226 RNR226 RXN226 SHJ226 SRF226 TBB226 TKX226 TUT226 UEP226 UOL226 UYH226 VID226 VRZ226 WBV226 WLR226 WVN226 JB65762 SX65762 ACT65762 AMP65762 AWL65762 BGH65762 BQD65762 BZZ65762 CJV65762 CTR65762 DDN65762 DNJ65762 DXF65762 EHB65762 EQX65762 FAT65762 FKP65762 FUL65762 GEH65762 GOD65762 GXZ65762 HHV65762 HRR65762 IBN65762 ILJ65762 IVF65762 JFB65762 JOX65762 JYT65762 KIP65762 KSL65762 LCH65762 LMD65762 LVZ65762 MFV65762 MPR65762 MZN65762 NJJ65762 NTF65762 ODB65762 OMX65762 OWT65762 PGP65762 PQL65762 QAH65762 QKD65762 QTZ65762 RDV65762 RNR65762 RXN65762 SHJ65762 SRF65762 TBB65762 TKX65762 TUT65762 UEP65762 UOL65762 UYH65762 VID65762 VRZ65762 WBV65762 WLR65762 WVN65762 JB131298 SX131298 ACT131298 AMP131298 AWL131298 BGH131298 BQD131298 BZZ131298 CJV131298 CTR131298 DDN131298 DNJ131298 DXF131298 EHB131298 EQX131298 FAT131298 FKP131298 FUL131298 GEH131298 GOD131298 GXZ131298 HHV131298 HRR131298 IBN131298 ILJ131298 IVF131298 JFB131298 JOX131298 JYT131298 KIP131298 KSL131298 LCH131298 LMD131298 LVZ131298 MFV131298 MPR131298 MZN131298 NJJ131298 NTF131298 ODB131298 OMX131298 OWT131298 PGP131298 PQL131298 QAH131298 QKD131298 QTZ131298 RDV131298 RNR131298 RXN131298 SHJ131298 SRF131298 TBB131298 TKX131298 TUT131298 UEP131298 UOL131298 UYH131298 VID131298 VRZ131298 WBV131298 WLR131298 WVN131298 JB196834 SX196834 ACT196834 AMP196834 AWL196834 BGH196834 BQD196834 BZZ196834 CJV196834 CTR196834 DDN196834 DNJ196834 DXF196834 EHB196834 EQX196834 FAT196834 FKP196834 FUL196834 GEH196834 GOD196834 GXZ196834 HHV196834 HRR196834 IBN196834 ILJ196834 IVF196834 JFB196834 JOX196834 JYT196834 KIP196834 KSL196834 LCH196834 LMD196834 LVZ196834 MFV196834 MPR196834 MZN196834 NJJ196834 NTF196834 ODB196834 OMX196834 OWT196834 PGP196834 PQL196834 QAH196834 QKD196834 QTZ196834 RDV196834 RNR196834 RXN196834 SHJ196834 SRF196834 TBB196834 TKX196834 TUT196834 UEP196834 UOL196834 UYH196834 VID196834 VRZ196834 WBV196834 WLR196834 WVN196834 JB262370 SX262370 ACT262370 AMP262370 AWL262370 BGH262370 BQD262370 BZZ262370 CJV262370 CTR262370 DDN262370 DNJ262370 DXF262370 EHB262370 EQX262370 FAT262370 FKP262370 FUL262370 GEH262370 GOD262370 GXZ262370 HHV262370 HRR262370 IBN262370 ILJ262370 IVF262370 JFB262370 JOX262370 JYT262370 KIP262370 KSL262370 LCH262370 LMD262370 LVZ262370 MFV262370 MPR262370 MZN262370 NJJ262370 NTF262370 ODB262370 OMX262370 OWT262370 PGP262370 PQL262370 QAH262370 QKD262370 QTZ262370 RDV262370 RNR262370 RXN262370 SHJ262370 SRF262370 TBB262370 TKX262370 TUT262370 UEP262370 UOL262370 UYH262370 VID262370 VRZ262370 WBV262370 WLR262370 WVN262370 JB327906 SX327906 ACT327906 AMP327906 AWL327906 BGH327906 BQD327906 BZZ327906 CJV327906 CTR327906 DDN327906 DNJ327906 DXF327906 EHB327906 EQX327906 FAT327906 FKP327906 FUL327906 GEH327906 GOD327906 GXZ327906 HHV327906 HRR327906 IBN327906 ILJ327906 IVF327906 JFB327906 JOX327906 JYT327906 KIP327906 KSL327906 LCH327906 LMD327906 LVZ327906 MFV327906 MPR327906 MZN327906 NJJ327906 NTF327906 ODB327906 OMX327906 OWT327906 PGP327906 PQL327906 QAH327906 QKD327906 QTZ327906 RDV327906 RNR327906 RXN327906 SHJ327906 SRF327906 TBB327906 TKX327906 TUT327906 UEP327906 UOL327906 UYH327906 VID327906 VRZ327906 WBV327906 WLR327906 WVN327906 JB393442 SX393442 ACT393442 AMP393442 AWL393442 BGH393442 BQD393442 BZZ393442 CJV393442 CTR393442 DDN393442 DNJ393442 DXF393442 EHB393442 EQX393442 FAT393442 FKP393442 FUL393442 GEH393442 GOD393442 GXZ393442 HHV393442 HRR393442 IBN393442 ILJ393442 IVF393442 JFB393442 JOX393442 JYT393442 KIP393442 KSL393442 LCH393442 LMD393442 LVZ393442 MFV393442 MPR393442 MZN393442 NJJ393442 NTF393442 ODB393442 OMX393442 OWT393442 PGP393442 PQL393442 QAH393442 QKD393442 QTZ393442 RDV393442 RNR393442 RXN393442 SHJ393442 SRF393442 TBB393442 TKX393442 TUT393442 UEP393442 UOL393442 UYH393442 VID393442 VRZ393442 WBV393442 WLR393442 WVN393442 JB458978 SX458978 ACT458978 AMP458978 AWL458978 BGH458978 BQD458978 BZZ458978 CJV458978 CTR458978 DDN458978 DNJ458978 DXF458978 EHB458978 EQX458978 FAT458978 FKP458978 FUL458978 GEH458978 GOD458978 GXZ458978 HHV458978 HRR458978 IBN458978 ILJ458978 IVF458978 JFB458978 JOX458978 JYT458978 KIP458978 KSL458978 LCH458978 LMD458978 LVZ458978 MFV458978 MPR458978 MZN458978 NJJ458978 NTF458978 ODB458978 OMX458978 OWT458978 PGP458978 PQL458978 QAH458978 QKD458978 QTZ458978 RDV458978 RNR458978 RXN458978 SHJ458978 SRF458978 TBB458978 TKX458978 TUT458978 UEP458978 UOL458978 UYH458978 VID458978 VRZ458978 WBV458978 WLR458978 WVN458978 JB524514 SX524514 ACT524514 AMP524514 AWL524514 BGH524514 BQD524514 BZZ524514 CJV524514 CTR524514 DDN524514 DNJ524514 DXF524514 EHB524514 EQX524514 FAT524514 FKP524514 FUL524514 GEH524514 GOD524514 GXZ524514 HHV524514 HRR524514 IBN524514 ILJ524514 IVF524514 JFB524514 JOX524514 JYT524514 KIP524514 KSL524514 LCH524514 LMD524514 LVZ524514 MFV524514 MPR524514 MZN524514 NJJ524514 NTF524514 ODB524514 OMX524514 OWT524514 PGP524514 PQL524514 QAH524514 QKD524514 QTZ524514 RDV524514 RNR524514 RXN524514 SHJ524514 SRF524514 TBB524514 TKX524514 TUT524514 UEP524514 UOL524514 UYH524514 VID524514 VRZ524514 WBV524514 WLR524514 WVN524514 JB590050 SX590050 ACT590050 AMP590050 AWL590050 BGH590050 BQD590050 BZZ590050 CJV590050 CTR590050 DDN590050 DNJ590050 DXF590050 EHB590050 EQX590050 FAT590050 FKP590050 FUL590050 GEH590050 GOD590050 GXZ590050 HHV590050 HRR590050 IBN590050 ILJ590050 IVF590050 JFB590050 JOX590050 JYT590050 KIP590050 KSL590050 LCH590050 LMD590050 LVZ590050 MFV590050 MPR590050 MZN590050 NJJ590050 NTF590050 ODB590050 OMX590050 OWT590050 PGP590050 PQL590050 QAH590050 QKD590050 QTZ590050 RDV590050 RNR590050 RXN590050 SHJ590050 SRF590050 TBB590050 TKX590050 TUT590050 UEP590050 UOL590050 UYH590050 VID590050 VRZ590050 WBV590050 WLR590050 WVN590050 JB655586 SX655586 ACT655586 AMP655586 AWL655586 BGH655586 BQD655586 BZZ655586 CJV655586 CTR655586 DDN655586 DNJ655586 DXF655586 EHB655586 EQX655586 FAT655586 FKP655586 FUL655586 GEH655586 GOD655586 GXZ655586 HHV655586 HRR655586 IBN655586 ILJ655586 IVF655586 JFB655586 JOX655586 JYT655586 KIP655586 KSL655586 LCH655586 LMD655586 LVZ655586 MFV655586 MPR655586 MZN655586 NJJ655586 NTF655586 ODB655586 OMX655586 OWT655586 PGP655586 PQL655586 QAH655586 QKD655586 QTZ655586 RDV655586 RNR655586 RXN655586 SHJ655586 SRF655586 TBB655586 TKX655586 TUT655586 UEP655586 UOL655586 UYH655586 VID655586 VRZ655586 WBV655586 WLR655586 WVN655586 JB721122 SX721122 ACT721122 AMP721122 AWL721122 BGH721122 BQD721122 BZZ721122 CJV721122 CTR721122 DDN721122 DNJ721122 DXF721122 EHB721122 EQX721122 FAT721122 FKP721122 FUL721122 GEH721122 GOD721122 GXZ721122 HHV721122 HRR721122 IBN721122 ILJ721122 IVF721122 JFB721122 JOX721122 JYT721122 KIP721122 KSL721122 LCH721122 LMD721122 LVZ721122 MFV721122 MPR721122 MZN721122 NJJ721122 NTF721122 ODB721122 OMX721122 OWT721122 PGP721122 PQL721122 QAH721122 QKD721122 QTZ721122 RDV721122 RNR721122 RXN721122 SHJ721122 SRF721122 TBB721122 TKX721122 TUT721122 UEP721122 UOL721122 UYH721122 VID721122 VRZ721122 WBV721122 WLR721122 WVN721122 JB786658 SX786658 ACT786658 AMP786658 AWL786658 BGH786658 BQD786658 BZZ786658 CJV786658 CTR786658 DDN786658 DNJ786658 DXF786658 EHB786658 EQX786658 FAT786658 FKP786658 FUL786658 GEH786658 GOD786658 GXZ786658 HHV786658 HRR786658 IBN786658 ILJ786658 IVF786658 JFB786658 JOX786658 JYT786658 KIP786658 KSL786658 LCH786658 LMD786658 LVZ786658 MFV786658 MPR786658 MZN786658 NJJ786658 NTF786658 ODB786658 OMX786658 OWT786658 PGP786658 PQL786658 QAH786658 QKD786658 QTZ786658 RDV786658 RNR786658 RXN786658 SHJ786658 SRF786658 TBB786658 TKX786658 TUT786658 UEP786658 UOL786658 UYH786658 VID786658 VRZ786658 WBV786658 WLR786658 WVN786658 JB852194 SX852194 ACT852194 AMP852194 AWL852194 BGH852194 BQD852194 BZZ852194 CJV852194 CTR852194 DDN852194 DNJ852194 DXF852194 EHB852194 EQX852194 FAT852194 FKP852194 FUL852194 GEH852194 GOD852194 GXZ852194 HHV852194 HRR852194 IBN852194 ILJ852194 IVF852194 JFB852194 JOX852194 JYT852194 KIP852194 KSL852194 LCH852194 LMD852194 LVZ852194 MFV852194 MPR852194 MZN852194 NJJ852194 NTF852194 ODB852194 OMX852194 OWT852194 PGP852194 PQL852194 QAH852194 QKD852194 QTZ852194 RDV852194 RNR852194 RXN852194 SHJ852194 SRF852194 TBB852194 TKX852194 TUT852194 UEP852194 UOL852194 UYH852194 VID852194 VRZ852194 WBV852194 WLR852194 WVN852194 JB917730 SX917730 ACT917730 AMP917730 AWL917730 BGH917730 BQD917730 BZZ917730 CJV917730 CTR917730 DDN917730 DNJ917730 DXF917730 EHB917730 EQX917730 FAT917730 FKP917730 FUL917730 GEH917730 GOD917730 GXZ917730 HHV917730 HRR917730 IBN917730 ILJ917730 IVF917730 JFB917730 JOX917730 JYT917730 KIP917730 KSL917730 LCH917730 LMD917730 LVZ917730 MFV917730 MPR917730 MZN917730 NJJ917730 NTF917730 ODB917730 OMX917730 OWT917730 PGP917730 PQL917730 QAH917730 QKD917730 QTZ917730 RDV917730 RNR917730 RXN917730 SHJ917730 SRF917730 TBB917730 TKX917730 TUT917730 UEP917730 UOL917730 UYH917730 VID917730 VRZ917730 WBV917730 WLR917730 WVN917730 JB983266 SX983266 ACT983266 AMP983266 AWL983266 BGH983266 BQD983266 BZZ983266 CJV983266 CTR983266 DDN983266 DNJ983266 DXF983266 EHB983266 EQX983266 FAT983266 FKP983266 FUL983266 GEH983266 GOD983266 GXZ983266 HHV983266 HRR983266 IBN983266 ILJ983266 IVF983266 JFB983266 JOX983266 JYT983266 KIP983266 KSL983266 LCH983266 LMD983266 LVZ983266 MFV983266 MPR983266 MZN983266 NJJ983266 NTF983266 ODB983266 OMX983266 OWT983266 PGP983266 PQL983266 QAH983266 QKD983266 QTZ983266 RDV983266 RNR983266 RXN983266 SHJ983266 SRF983266 TBB983266 TKX983266 TUT983266 UEP983266 UOL983266 UYH983266 VID983266 VRZ983266 WBV983266 WLR983266 WVN983266 JB228 SX228 ACT228 AMP228 AWL228 BGH228 BQD228 BZZ228 CJV228 CTR228 DDN228 DNJ228 DXF228 EHB228 EQX228 FAT228 FKP228 FUL228 GEH228 GOD228 GXZ228 HHV228 HRR228 IBN228 ILJ228 IVF228 JFB228 JOX228 JYT228 KIP228 KSL228 LCH228 LMD228 LVZ228 MFV228 MPR228 MZN228 NJJ228 NTF228 ODB228 OMX228 OWT228 PGP228 PQL228 QAH228 QKD228 QTZ228 RDV228 RNR228 RXN228 SHJ228 SRF228 TBB228 TKX228 TUT228 UEP228 UOL228 UYH228 VID228 VRZ228 WBV228 WLR228 WVN228 JB65764 SX65764 ACT65764 AMP65764 AWL65764 BGH65764 BQD65764 BZZ65764 CJV65764 CTR65764 DDN65764 DNJ65764 DXF65764 EHB65764 EQX65764 FAT65764 FKP65764 FUL65764 GEH65764 GOD65764 GXZ65764 HHV65764 HRR65764 IBN65764 ILJ65764 IVF65764 JFB65764 JOX65764 JYT65764 KIP65764 KSL65764 LCH65764 LMD65764 LVZ65764 MFV65764 MPR65764 MZN65764 NJJ65764 NTF65764 ODB65764 OMX65764 OWT65764 PGP65764 PQL65764 QAH65764 QKD65764 QTZ65764 RDV65764 RNR65764 RXN65764 SHJ65764 SRF65764 TBB65764 TKX65764 TUT65764 UEP65764 UOL65764 UYH65764 VID65764 VRZ65764 WBV65764 WLR65764 WVN65764 JB131300 SX131300 ACT131300 AMP131300 AWL131300 BGH131300 BQD131300 BZZ131300 CJV131300 CTR131300 DDN131300 DNJ131300 DXF131300 EHB131300 EQX131300 FAT131300 FKP131300 FUL131300 GEH131300 GOD131300 GXZ131300 HHV131300 HRR131300 IBN131300 ILJ131300 IVF131300 JFB131300 JOX131300 JYT131300 KIP131300 KSL131300 LCH131300 LMD131300 LVZ131300 MFV131300 MPR131300 MZN131300 NJJ131300 NTF131300 ODB131300 OMX131300 OWT131300 PGP131300 PQL131300 QAH131300 QKD131300 QTZ131300 RDV131300 RNR131300 RXN131300 SHJ131300 SRF131300 TBB131300 TKX131300 TUT131300 UEP131300 UOL131300 UYH131300 VID131300 VRZ131300 WBV131300 WLR131300 WVN131300 JB196836 SX196836 ACT196836 AMP196836 AWL196836 BGH196836 BQD196836 BZZ196836 CJV196836 CTR196836 DDN196836 DNJ196836 DXF196836 EHB196836 EQX196836 FAT196836 FKP196836 FUL196836 GEH196836 GOD196836 GXZ196836 HHV196836 HRR196836 IBN196836 ILJ196836 IVF196836 JFB196836 JOX196836 JYT196836 KIP196836 KSL196836 LCH196836 LMD196836 LVZ196836 MFV196836 MPR196836 MZN196836 NJJ196836 NTF196836 ODB196836 OMX196836 OWT196836 PGP196836 PQL196836 QAH196836 QKD196836 QTZ196836 RDV196836 RNR196836 RXN196836 SHJ196836 SRF196836 TBB196836 TKX196836 TUT196836 UEP196836 UOL196836 UYH196836 VID196836 VRZ196836 WBV196836 WLR196836 WVN196836 JB262372 SX262372 ACT262372 AMP262372 AWL262372 BGH262372 BQD262372 BZZ262372 CJV262372 CTR262372 DDN262372 DNJ262372 DXF262372 EHB262372 EQX262372 FAT262372 FKP262372 FUL262372 GEH262372 GOD262372 GXZ262372 HHV262372 HRR262372 IBN262372 ILJ262372 IVF262372 JFB262372 JOX262372 JYT262372 KIP262372 KSL262372 LCH262372 LMD262372 LVZ262372 MFV262372 MPR262372 MZN262372 NJJ262372 NTF262372 ODB262372 OMX262372 OWT262372 PGP262372 PQL262372 QAH262372 QKD262372 QTZ262372 RDV262372 RNR262372 RXN262372 SHJ262372 SRF262372 TBB262372 TKX262372 TUT262372 UEP262372 UOL262372 UYH262372 VID262372 VRZ262372 WBV262372 WLR262372 WVN262372 JB327908 SX327908 ACT327908 AMP327908 AWL327908 BGH327908 BQD327908 BZZ327908 CJV327908 CTR327908 DDN327908 DNJ327908 DXF327908 EHB327908 EQX327908 FAT327908 FKP327908 FUL327908 GEH327908 GOD327908 GXZ327908 HHV327908 HRR327908 IBN327908 ILJ327908 IVF327908 JFB327908 JOX327908 JYT327908 KIP327908 KSL327908 LCH327908 LMD327908 LVZ327908 MFV327908 MPR327908 MZN327908 NJJ327908 NTF327908 ODB327908 OMX327908 OWT327908 PGP327908 PQL327908 QAH327908 QKD327908 QTZ327908 RDV327908 RNR327908 RXN327908 SHJ327908 SRF327908 TBB327908 TKX327908 TUT327908 UEP327908 UOL327908 UYH327908 VID327908 VRZ327908 WBV327908 WLR327908 WVN327908 JB393444 SX393444 ACT393444 AMP393444 AWL393444 BGH393444 BQD393444 BZZ393444 CJV393444 CTR393444 DDN393444 DNJ393444 DXF393444 EHB393444 EQX393444 FAT393444 FKP393444 FUL393444 GEH393444 GOD393444 GXZ393444 HHV393444 HRR393444 IBN393444 ILJ393444 IVF393444 JFB393444 JOX393444 JYT393444 KIP393444 KSL393444 LCH393444 LMD393444 LVZ393444 MFV393444 MPR393444 MZN393444 NJJ393444 NTF393444 ODB393444 OMX393444 OWT393444 PGP393444 PQL393444 QAH393444 QKD393444 QTZ393444 RDV393444 RNR393444 RXN393444 SHJ393444 SRF393444 TBB393444 TKX393444 TUT393444 UEP393444 UOL393444 UYH393444 VID393444 VRZ393444 WBV393444 WLR393444 WVN393444 JB458980 SX458980 ACT458980 AMP458980 AWL458980 BGH458980 BQD458980 BZZ458980 CJV458980 CTR458980 DDN458980 DNJ458980 DXF458980 EHB458980 EQX458980 FAT458980 FKP458980 FUL458980 GEH458980 GOD458980 GXZ458980 HHV458980 HRR458980 IBN458980 ILJ458980 IVF458980 JFB458980 JOX458980 JYT458980 KIP458980 KSL458980 LCH458980 LMD458980 LVZ458980 MFV458980 MPR458980 MZN458980 NJJ458980 NTF458980 ODB458980 OMX458980 OWT458980 PGP458980 PQL458980 QAH458980 QKD458980 QTZ458980 RDV458980 RNR458980 RXN458980 SHJ458980 SRF458980 TBB458980 TKX458980 TUT458980 UEP458980 UOL458980 UYH458980 VID458980 VRZ458980 WBV458980 WLR458980 WVN458980 JB524516 SX524516 ACT524516 AMP524516 AWL524516 BGH524516 BQD524516 BZZ524516 CJV524516 CTR524516 DDN524516 DNJ524516 DXF524516 EHB524516 EQX524516 FAT524516 FKP524516 FUL524516 GEH524516 GOD524516 GXZ524516 HHV524516 HRR524516 IBN524516 ILJ524516 IVF524516 JFB524516 JOX524516 JYT524516 KIP524516 KSL524516 LCH524516 LMD524516 LVZ524516 MFV524516 MPR524516 MZN524516 NJJ524516 NTF524516 ODB524516 OMX524516 OWT524516 PGP524516 PQL524516 QAH524516 QKD524516 QTZ524516 RDV524516 RNR524516 RXN524516 SHJ524516 SRF524516 TBB524516 TKX524516 TUT524516 UEP524516 UOL524516 UYH524516 VID524516 VRZ524516 WBV524516 WLR524516 WVN524516 JB590052 SX590052 ACT590052 AMP590052 AWL590052 BGH590052 BQD590052 BZZ590052 CJV590052 CTR590052 DDN590052 DNJ590052 DXF590052 EHB590052 EQX590052 FAT590052 FKP590052 FUL590052 GEH590052 GOD590052 GXZ590052 HHV590052 HRR590052 IBN590052 ILJ590052 IVF590052 JFB590052 JOX590052 JYT590052 KIP590052 KSL590052 LCH590052 LMD590052 LVZ590052 MFV590052 MPR590052 MZN590052 NJJ590052 NTF590052 ODB590052 OMX590052 OWT590052 PGP590052 PQL590052 QAH590052 QKD590052 QTZ590052 RDV590052 RNR590052 RXN590052 SHJ590052 SRF590052 TBB590052 TKX590052 TUT590052 UEP590052 UOL590052 UYH590052 VID590052 VRZ590052 WBV590052 WLR590052 WVN590052 JB655588 SX655588 ACT655588 AMP655588 AWL655588 BGH655588 BQD655588 BZZ655588 CJV655588 CTR655588 DDN655588 DNJ655588 DXF655588 EHB655588 EQX655588 FAT655588 FKP655588 FUL655588 GEH655588 GOD655588 GXZ655588 HHV655588 HRR655588 IBN655588 ILJ655588 IVF655588 JFB655588 JOX655588 JYT655588 KIP655588 KSL655588 LCH655588 LMD655588 LVZ655588 MFV655588 MPR655588 MZN655588 NJJ655588 NTF655588 ODB655588 OMX655588 OWT655588 PGP655588 PQL655588 QAH655588 QKD655588 QTZ655588 RDV655588 RNR655588 RXN655588 SHJ655588 SRF655588 TBB655588 TKX655588 TUT655588 UEP655588 UOL655588 UYH655588 VID655588 VRZ655588 WBV655588 WLR655588 WVN655588 JB721124 SX721124 ACT721124 AMP721124 AWL721124 BGH721124 BQD721124 BZZ721124 CJV721124 CTR721124 DDN721124 DNJ721124 DXF721124 EHB721124 EQX721124 FAT721124 FKP721124 FUL721124 GEH721124 GOD721124 GXZ721124 HHV721124 HRR721124 IBN721124 ILJ721124 IVF721124 JFB721124 JOX721124 JYT721124 KIP721124 KSL721124 LCH721124 LMD721124 LVZ721124 MFV721124 MPR721124 MZN721124 NJJ721124 NTF721124 ODB721124 OMX721124 OWT721124 PGP721124 PQL721124 QAH721124 QKD721124 QTZ721124 RDV721124 RNR721124 RXN721124 SHJ721124 SRF721124 TBB721124 TKX721124 TUT721124 UEP721124 UOL721124 UYH721124 VID721124 VRZ721124 WBV721124 WLR721124 WVN721124 JB786660 SX786660 ACT786660 AMP786660 AWL786660 BGH786660 BQD786660 BZZ786660 CJV786660 CTR786660 DDN786660 DNJ786660 DXF786660 EHB786660 EQX786660 FAT786660 FKP786660 FUL786660 GEH786660 GOD786660 GXZ786660 HHV786660 HRR786660 IBN786660 ILJ786660 IVF786660 JFB786660 JOX786660 JYT786660 KIP786660 KSL786660 LCH786660 LMD786660 LVZ786660 MFV786660 MPR786660 MZN786660 NJJ786660 NTF786660 ODB786660 OMX786660 OWT786660 PGP786660 PQL786660 QAH786660 QKD786660 QTZ786660 RDV786660 RNR786660 RXN786660 SHJ786660 SRF786660 TBB786660 TKX786660 TUT786660 UEP786660 UOL786660 UYH786660 VID786660 VRZ786660 WBV786660 WLR786660 WVN786660 JB852196 SX852196 ACT852196 AMP852196 AWL852196 BGH852196 BQD852196 BZZ852196 CJV852196 CTR852196 DDN852196 DNJ852196 DXF852196 EHB852196 EQX852196 FAT852196 FKP852196 FUL852196 GEH852196 GOD852196 GXZ852196 HHV852196 HRR852196 IBN852196 ILJ852196 IVF852196 JFB852196 JOX852196 JYT852196 KIP852196 KSL852196 LCH852196 LMD852196 LVZ852196 MFV852196 MPR852196 MZN852196 NJJ852196 NTF852196 ODB852196 OMX852196 OWT852196 PGP852196 PQL852196 QAH852196 QKD852196 QTZ852196 RDV852196 RNR852196 RXN852196 SHJ852196 SRF852196 TBB852196 TKX852196 TUT852196 UEP852196 UOL852196 UYH852196 VID852196 VRZ852196 WBV852196 WLR852196 WVN852196 JB917732 SX917732 ACT917732 AMP917732 AWL917732 BGH917732 BQD917732 BZZ917732 CJV917732 CTR917732 DDN917732 DNJ917732 DXF917732 EHB917732 EQX917732 FAT917732 FKP917732 FUL917732 GEH917732 GOD917732 GXZ917732 HHV917732 HRR917732 IBN917732 ILJ917732 IVF917732 JFB917732 JOX917732 JYT917732 KIP917732 KSL917732 LCH917732 LMD917732 LVZ917732 MFV917732 MPR917732 MZN917732 NJJ917732 NTF917732 ODB917732 OMX917732 OWT917732 PGP917732 PQL917732 QAH917732 QKD917732 QTZ917732 RDV917732 RNR917732 RXN917732 SHJ917732 SRF917732 TBB917732 TKX917732 TUT917732 UEP917732 UOL917732 UYH917732 VID917732 VRZ917732 WBV917732 WLR917732 WVN917732 JB983268 SX983268 ACT983268 AMP983268 AWL983268 BGH983268 BQD983268 BZZ983268 CJV983268 CTR983268 DDN983268 DNJ983268 DXF983268 EHB983268 EQX983268 FAT983268 FKP983268 FUL983268 GEH983268 GOD983268 GXZ983268 HHV983268 HRR983268 IBN983268 ILJ983268 IVF983268 JFB983268 JOX983268 JYT983268 KIP983268 KSL983268 LCH983268 LMD983268 LVZ983268 MFV983268 MPR983268 MZN983268 NJJ983268 NTF983268 ODB983268 OMX983268 OWT983268 PGP983268 PQL983268 QAH983268 QKD983268 QTZ983268 RDV983268 RNR983268 RXN983268 SHJ983268 SRF983268 TBB983268 TKX983268 TUT983268 UEP983268 UOL983268 UYH983268 VID983268 VRZ983268 WBV983268 WLR983268 WVN983268 JB230 SX230 ACT230 AMP230 AWL230 BGH230 BQD230 BZZ230 CJV230 CTR230 DDN230 DNJ230 DXF230 EHB230 EQX230 FAT230 FKP230 FUL230 GEH230 GOD230 GXZ230 HHV230 HRR230 IBN230 ILJ230 IVF230 JFB230 JOX230 JYT230 KIP230 KSL230 LCH230 LMD230 LVZ230 MFV230 MPR230 MZN230 NJJ230 NTF230 ODB230 OMX230 OWT230 PGP230 PQL230 QAH230 QKD230 QTZ230 RDV230 RNR230 RXN230 SHJ230 SRF230 TBB230 TKX230 TUT230 UEP230 UOL230 UYH230 VID230 VRZ230 WBV230 WLR230 WVN230 JB65766 SX65766 ACT65766 AMP65766 AWL65766 BGH65766 BQD65766 BZZ65766 CJV65766 CTR65766 DDN65766 DNJ65766 DXF65766 EHB65766 EQX65766 FAT65766 FKP65766 FUL65766 GEH65766 GOD65766 GXZ65766 HHV65766 HRR65766 IBN65766 ILJ65766 IVF65766 JFB65766 JOX65766 JYT65766 KIP65766 KSL65766 LCH65766 LMD65766 LVZ65766 MFV65766 MPR65766 MZN65766 NJJ65766 NTF65766 ODB65766 OMX65766 OWT65766 PGP65766 PQL65766 QAH65766 QKD65766 QTZ65766 RDV65766 RNR65766 RXN65766 SHJ65766 SRF65766 TBB65766 TKX65766 TUT65766 UEP65766 UOL65766 UYH65766 VID65766 VRZ65766 WBV65766 WLR65766 WVN65766 JB131302 SX131302 ACT131302 AMP131302 AWL131302 BGH131302 BQD131302 BZZ131302 CJV131302 CTR131302 DDN131302 DNJ131302 DXF131302 EHB131302 EQX131302 FAT131302 FKP131302 FUL131302 GEH131302 GOD131302 GXZ131302 HHV131302 HRR131302 IBN131302 ILJ131302 IVF131302 JFB131302 JOX131302 JYT131302 KIP131302 KSL131302 LCH131302 LMD131302 LVZ131302 MFV131302 MPR131302 MZN131302 NJJ131302 NTF131302 ODB131302 OMX131302 OWT131302 PGP131302 PQL131302 QAH131302 QKD131302 QTZ131302 RDV131302 RNR131302 RXN131302 SHJ131302 SRF131302 TBB131302 TKX131302 TUT131302 UEP131302 UOL131302 UYH131302 VID131302 VRZ131302 WBV131302 WLR131302 WVN131302 JB196838 SX196838 ACT196838 AMP196838 AWL196838 BGH196838 BQD196838 BZZ196838 CJV196838 CTR196838 DDN196838 DNJ196838 DXF196838 EHB196838 EQX196838 FAT196838 FKP196838 FUL196838 GEH196838 GOD196838 GXZ196838 HHV196838 HRR196838 IBN196838 ILJ196838 IVF196838 JFB196838 JOX196838 JYT196838 KIP196838 KSL196838 LCH196838 LMD196838 LVZ196838 MFV196838 MPR196838 MZN196838 NJJ196838 NTF196838 ODB196838 OMX196838 OWT196838 PGP196838 PQL196838 QAH196838 QKD196838 QTZ196838 RDV196838 RNR196838 RXN196838 SHJ196838 SRF196838 TBB196838 TKX196838 TUT196838 UEP196838 UOL196838 UYH196838 VID196838 VRZ196838 WBV196838 WLR196838 WVN196838 JB262374 SX262374 ACT262374 AMP262374 AWL262374 BGH262374 BQD262374 BZZ262374 CJV262374 CTR262374 DDN262374 DNJ262374 DXF262374 EHB262374 EQX262374 FAT262374 FKP262374 FUL262374 GEH262374 GOD262374 GXZ262374 HHV262374 HRR262374 IBN262374 ILJ262374 IVF262374 JFB262374 JOX262374 JYT262374 KIP262374 KSL262374 LCH262374 LMD262374 LVZ262374 MFV262374 MPR262374 MZN262374 NJJ262374 NTF262374 ODB262374 OMX262374 OWT262374 PGP262374 PQL262374 QAH262374 QKD262374 QTZ262374 RDV262374 RNR262374 RXN262374 SHJ262374 SRF262374 TBB262374 TKX262374 TUT262374 UEP262374 UOL262374 UYH262374 VID262374 VRZ262374 WBV262374 WLR262374 WVN262374 JB327910 SX327910 ACT327910 AMP327910 AWL327910 BGH327910 BQD327910 BZZ327910 CJV327910 CTR327910 DDN327910 DNJ327910 DXF327910 EHB327910 EQX327910 FAT327910 FKP327910 FUL327910 GEH327910 GOD327910 GXZ327910 HHV327910 HRR327910 IBN327910 ILJ327910 IVF327910 JFB327910 JOX327910 JYT327910 KIP327910 KSL327910 LCH327910 LMD327910 LVZ327910 MFV327910 MPR327910 MZN327910 NJJ327910 NTF327910 ODB327910 OMX327910 OWT327910 PGP327910 PQL327910 QAH327910 QKD327910 QTZ327910 RDV327910 RNR327910 RXN327910 SHJ327910 SRF327910 TBB327910 TKX327910 TUT327910 UEP327910 UOL327910 UYH327910 VID327910 VRZ327910 WBV327910 WLR327910 WVN327910 JB393446 SX393446 ACT393446 AMP393446 AWL393446 BGH393446 BQD393446 BZZ393446 CJV393446 CTR393446 DDN393446 DNJ393446 DXF393446 EHB393446 EQX393446 FAT393446 FKP393446 FUL393446 GEH393446 GOD393446 GXZ393446 HHV393446 HRR393446 IBN393446 ILJ393446 IVF393446 JFB393446 JOX393446 JYT393446 KIP393446 KSL393446 LCH393446 LMD393446 LVZ393446 MFV393446 MPR393446 MZN393446 NJJ393446 NTF393446 ODB393446 OMX393446 OWT393446 PGP393446 PQL393446 QAH393446 QKD393446 QTZ393446 RDV393446 RNR393446 RXN393446 SHJ393446 SRF393446 TBB393446 TKX393446 TUT393446 UEP393446 UOL393446 UYH393446 VID393446 VRZ393446 WBV393446 WLR393446 WVN393446 JB458982 SX458982 ACT458982 AMP458982 AWL458982 BGH458982 BQD458982 BZZ458982 CJV458982 CTR458982 DDN458982 DNJ458982 DXF458982 EHB458982 EQX458982 FAT458982 FKP458982 FUL458982 GEH458982 GOD458982 GXZ458982 HHV458982 HRR458982 IBN458982 ILJ458982 IVF458982 JFB458982 JOX458982 JYT458982 KIP458982 KSL458982 LCH458982 LMD458982 LVZ458982 MFV458982 MPR458982 MZN458982 NJJ458982 NTF458982 ODB458982 OMX458982 OWT458982 PGP458982 PQL458982 QAH458982 QKD458982 QTZ458982 RDV458982 RNR458982 RXN458982 SHJ458982 SRF458982 TBB458982 TKX458982 TUT458982 UEP458982 UOL458982 UYH458982 VID458982 VRZ458982 WBV458982 WLR458982 WVN458982 JB524518 SX524518 ACT524518 AMP524518 AWL524518 BGH524518 BQD524518 BZZ524518 CJV524518 CTR524518 DDN524518 DNJ524518 DXF524518 EHB524518 EQX524518 FAT524518 FKP524518 FUL524518 GEH524518 GOD524518 GXZ524518 HHV524518 HRR524518 IBN524518 ILJ524518 IVF524518 JFB524518 JOX524518 JYT524518 KIP524518 KSL524518 LCH524518 LMD524518 LVZ524518 MFV524518 MPR524518 MZN524518 NJJ524518 NTF524518 ODB524518 OMX524518 OWT524518 PGP524518 PQL524518 QAH524518 QKD524518 QTZ524518 RDV524518 RNR524518 RXN524518 SHJ524518 SRF524518 TBB524518 TKX524518 TUT524518 UEP524518 UOL524518 UYH524518 VID524518 VRZ524518 WBV524518 WLR524518 WVN524518 JB590054 SX590054 ACT590054 AMP590054 AWL590054 BGH590054 BQD590054 BZZ590054 CJV590054 CTR590054 DDN590054 DNJ590054 DXF590054 EHB590054 EQX590054 FAT590054 FKP590054 FUL590054 GEH590054 GOD590054 GXZ590054 HHV590054 HRR590054 IBN590054 ILJ590054 IVF590054 JFB590054 JOX590054 JYT590054 KIP590054 KSL590054 LCH590054 LMD590054 LVZ590054 MFV590054 MPR590054 MZN590054 NJJ590054 NTF590054 ODB590054 OMX590054 OWT590054 PGP590054 PQL590054 QAH590054 QKD590054 QTZ590054 RDV590054 RNR590054 RXN590054 SHJ590054 SRF590054 TBB590054 TKX590054 TUT590054 UEP590054 UOL590054 UYH590054 VID590054 VRZ590054 WBV590054 WLR590054 WVN590054 JB655590 SX655590 ACT655590 AMP655590 AWL655590 BGH655590 BQD655590 BZZ655590 CJV655590 CTR655590 DDN655590 DNJ655590 DXF655590 EHB655590 EQX655590 FAT655590 FKP655590 FUL655590 GEH655590 GOD655590 GXZ655590 HHV655590 HRR655590 IBN655590 ILJ655590 IVF655590 JFB655590 JOX655590 JYT655590 KIP655590 KSL655590 LCH655590 LMD655590 LVZ655590 MFV655590 MPR655590 MZN655590 NJJ655590 NTF655590 ODB655590 OMX655590 OWT655590 PGP655590 PQL655590 QAH655590 QKD655590 QTZ655590 RDV655590 RNR655590 RXN655590 SHJ655590 SRF655590 TBB655590 TKX655590 TUT655590 UEP655590 UOL655590 UYH655590 VID655590 VRZ655590 WBV655590 WLR655590 WVN655590 JB721126 SX721126 ACT721126 AMP721126 AWL721126 BGH721126 BQD721126 BZZ721126 CJV721126 CTR721126 DDN721126 DNJ721126 DXF721126 EHB721126 EQX721126 FAT721126 FKP721126 FUL721126 GEH721126 GOD721126 GXZ721126 HHV721126 HRR721126 IBN721126 ILJ721126 IVF721126 JFB721126 JOX721126 JYT721126 KIP721126 KSL721126 LCH721126 LMD721126 LVZ721126 MFV721126 MPR721126 MZN721126 NJJ721126 NTF721126 ODB721126 OMX721126 OWT721126 PGP721126 PQL721126 QAH721126 QKD721126 QTZ721126 RDV721126 RNR721126 RXN721126 SHJ721126 SRF721126 TBB721126 TKX721126 TUT721126 UEP721126 UOL721126 UYH721126 VID721126 VRZ721126 WBV721126 WLR721126 WVN721126 JB786662 SX786662 ACT786662 AMP786662 AWL786662 BGH786662 BQD786662 BZZ786662 CJV786662 CTR786662 DDN786662 DNJ786662 DXF786662 EHB786662 EQX786662 FAT786662 FKP786662 FUL786662 GEH786662 GOD786662 GXZ786662 HHV786662 HRR786662 IBN786662 ILJ786662 IVF786662 JFB786662 JOX786662 JYT786662 KIP786662 KSL786662 LCH786662 LMD786662 LVZ786662 MFV786662 MPR786662 MZN786662 NJJ786662 NTF786662 ODB786662 OMX786662 OWT786662 PGP786662 PQL786662 QAH786662 QKD786662 QTZ786662 RDV786662 RNR786662 RXN786662 SHJ786662 SRF786662 TBB786662 TKX786662 TUT786662 UEP786662 UOL786662 UYH786662 VID786662 VRZ786662 WBV786662 WLR786662 WVN786662 JB852198 SX852198 ACT852198 AMP852198 AWL852198 BGH852198 BQD852198 BZZ852198 CJV852198 CTR852198 DDN852198 DNJ852198 DXF852198 EHB852198 EQX852198 FAT852198 FKP852198 FUL852198 GEH852198 GOD852198 GXZ852198 HHV852198 HRR852198 IBN852198 ILJ852198 IVF852198 JFB852198 JOX852198 JYT852198 KIP852198 KSL852198 LCH852198 LMD852198 LVZ852198 MFV852198 MPR852198 MZN852198 NJJ852198 NTF852198 ODB852198 OMX852198 OWT852198 PGP852198 PQL852198 QAH852198 QKD852198 QTZ852198 RDV852198 RNR852198 RXN852198 SHJ852198 SRF852198 TBB852198 TKX852198 TUT852198 UEP852198 UOL852198 UYH852198 VID852198 VRZ852198 WBV852198 WLR852198 WVN852198 JB917734 SX917734 ACT917734 AMP917734 AWL917734 BGH917734 BQD917734 BZZ917734 CJV917734 CTR917734 DDN917734 DNJ917734 DXF917734 EHB917734 EQX917734 FAT917734 FKP917734 FUL917734 GEH917734 GOD917734 GXZ917734 HHV917734 HRR917734 IBN917734 ILJ917734 IVF917734 JFB917734 JOX917734 JYT917734 KIP917734 KSL917734 LCH917734 LMD917734 LVZ917734 MFV917734 MPR917734 MZN917734 NJJ917734 NTF917734 ODB917734 OMX917734 OWT917734 PGP917734 PQL917734 QAH917734 QKD917734 QTZ917734 RDV917734 RNR917734 RXN917734 SHJ917734 SRF917734 TBB917734 TKX917734 TUT917734 UEP917734 UOL917734 UYH917734 VID917734 VRZ917734 WBV917734 WLR917734 WVN917734 JB983270 SX983270 ACT983270 AMP983270 AWL983270 BGH983270 BQD983270 BZZ983270 CJV983270 CTR983270 DDN983270 DNJ983270 DXF983270 EHB983270 EQX983270 FAT983270 FKP983270 FUL983270 GEH983270 GOD983270 GXZ983270 HHV983270 HRR983270 IBN983270 ILJ983270 IVF983270 JFB983270 JOX983270 JYT983270 KIP983270 KSL983270 LCH983270 LMD983270 LVZ983270 MFV983270 MPR983270 MZN983270 NJJ983270 NTF983270 ODB983270 OMX983270 OWT983270 PGP983270 PQL983270 QAH983270 QKD983270 QTZ983270 RDV983270 RNR983270 RXN983270 SHJ983270 SRF983270 TBB983270 TKX983270 TUT983270 UEP983270 UOL983270 UYH983270 VID983270 VRZ983270 WBV983270 WLR983270 WVN983270 JB232 SX232 ACT232 AMP232 AWL232 BGH232 BQD232 BZZ232 CJV232 CTR232 DDN232 DNJ232 DXF232 EHB232 EQX232 FAT232 FKP232 FUL232 GEH232 GOD232 GXZ232 HHV232 HRR232 IBN232 ILJ232 IVF232 JFB232 JOX232 JYT232 KIP232 KSL232 LCH232 LMD232 LVZ232 MFV232 MPR232 MZN232 NJJ232 NTF232 ODB232 OMX232 OWT232 PGP232 PQL232 QAH232 QKD232 QTZ232 RDV232 RNR232 RXN232 SHJ232 SRF232 TBB232 TKX232 TUT232 UEP232 UOL232 UYH232 VID232 VRZ232 WBV232 WLR232 WVN232 JB65768 SX65768 ACT65768 AMP65768 AWL65768 BGH65768 BQD65768 BZZ65768 CJV65768 CTR65768 DDN65768 DNJ65768 DXF65768 EHB65768 EQX65768 FAT65768 FKP65768 FUL65768 GEH65768 GOD65768 GXZ65768 HHV65768 HRR65768 IBN65768 ILJ65768 IVF65768 JFB65768 JOX65768 JYT65768 KIP65768 KSL65768 LCH65768 LMD65768 LVZ65768 MFV65768 MPR65768 MZN65768 NJJ65768 NTF65768 ODB65768 OMX65768 OWT65768 PGP65768 PQL65768 QAH65768 QKD65768 QTZ65768 RDV65768 RNR65768 RXN65768 SHJ65768 SRF65768 TBB65768 TKX65768 TUT65768 UEP65768 UOL65768 UYH65768 VID65768 VRZ65768 WBV65768 WLR65768 WVN65768 JB131304 SX131304 ACT131304 AMP131304 AWL131304 BGH131304 BQD131304 BZZ131304 CJV131304 CTR131304 DDN131304 DNJ131304 DXF131304 EHB131304 EQX131304 FAT131304 FKP131304 FUL131304 GEH131304 GOD131304 GXZ131304 HHV131304 HRR131304 IBN131304 ILJ131304 IVF131304 JFB131304 JOX131304 JYT131304 KIP131304 KSL131304 LCH131304 LMD131304 LVZ131304 MFV131304 MPR131304 MZN131304 NJJ131304 NTF131304 ODB131304 OMX131304 OWT131304 PGP131304 PQL131304 QAH131304 QKD131304 QTZ131304 RDV131304 RNR131304 RXN131304 SHJ131304 SRF131304 TBB131304 TKX131304 TUT131304 UEP131304 UOL131304 UYH131304 VID131304 VRZ131304 WBV131304 WLR131304 WVN131304 JB196840 SX196840 ACT196840 AMP196840 AWL196840 BGH196840 BQD196840 BZZ196840 CJV196840 CTR196840 DDN196840 DNJ196840 DXF196840 EHB196840 EQX196840 FAT196840 FKP196840 FUL196840 GEH196840 GOD196840 GXZ196840 HHV196840 HRR196840 IBN196840 ILJ196840 IVF196840 JFB196840 JOX196840 JYT196840 KIP196840 KSL196840 LCH196840 LMD196840 LVZ196840 MFV196840 MPR196840 MZN196840 NJJ196840 NTF196840 ODB196840 OMX196840 OWT196840 PGP196840 PQL196840 QAH196840 QKD196840 QTZ196840 RDV196840 RNR196840 RXN196840 SHJ196840 SRF196840 TBB196840 TKX196840 TUT196840 UEP196840 UOL196840 UYH196840 VID196840 VRZ196840 WBV196840 WLR196840 WVN196840 JB262376 SX262376 ACT262376 AMP262376 AWL262376 BGH262376 BQD262376 BZZ262376 CJV262376 CTR262376 DDN262376 DNJ262376 DXF262376 EHB262376 EQX262376 FAT262376 FKP262376 FUL262376 GEH262376 GOD262376 GXZ262376 HHV262376 HRR262376 IBN262376 ILJ262376 IVF262376 JFB262376 JOX262376 JYT262376 KIP262376 KSL262376 LCH262376 LMD262376 LVZ262376 MFV262376 MPR262376 MZN262376 NJJ262376 NTF262376 ODB262376 OMX262376 OWT262376 PGP262376 PQL262376 QAH262376 QKD262376 QTZ262376 RDV262376 RNR262376 RXN262376 SHJ262376 SRF262376 TBB262376 TKX262376 TUT262376 UEP262376 UOL262376 UYH262376 VID262376 VRZ262376 WBV262376 WLR262376 WVN262376 JB327912 SX327912 ACT327912 AMP327912 AWL327912 BGH327912 BQD327912 BZZ327912 CJV327912 CTR327912 DDN327912 DNJ327912 DXF327912 EHB327912 EQX327912 FAT327912 FKP327912 FUL327912 GEH327912 GOD327912 GXZ327912 HHV327912 HRR327912 IBN327912 ILJ327912 IVF327912 JFB327912 JOX327912 JYT327912 KIP327912 KSL327912 LCH327912 LMD327912 LVZ327912 MFV327912 MPR327912 MZN327912 NJJ327912 NTF327912 ODB327912 OMX327912 OWT327912 PGP327912 PQL327912 QAH327912 QKD327912 QTZ327912 RDV327912 RNR327912 RXN327912 SHJ327912 SRF327912 TBB327912 TKX327912 TUT327912 UEP327912 UOL327912 UYH327912 VID327912 VRZ327912 WBV327912 WLR327912 WVN327912 JB393448 SX393448 ACT393448 AMP393448 AWL393448 BGH393448 BQD393448 BZZ393448 CJV393448 CTR393448 DDN393448 DNJ393448 DXF393448 EHB393448 EQX393448 FAT393448 FKP393448 FUL393448 GEH393448 GOD393448 GXZ393448 HHV393448 HRR393448 IBN393448 ILJ393448 IVF393448 JFB393448 JOX393448 JYT393448 KIP393448 KSL393448 LCH393448 LMD393448 LVZ393448 MFV393448 MPR393448 MZN393448 NJJ393448 NTF393448 ODB393448 OMX393448 OWT393448 PGP393448 PQL393448 QAH393448 QKD393448 QTZ393448 RDV393448 RNR393448 RXN393448 SHJ393448 SRF393448 TBB393448 TKX393448 TUT393448 UEP393448 UOL393448 UYH393448 VID393448 VRZ393448 WBV393448 WLR393448 WVN393448 JB458984 SX458984 ACT458984 AMP458984 AWL458984 BGH458984 BQD458984 BZZ458984 CJV458984 CTR458984 DDN458984 DNJ458984 DXF458984 EHB458984 EQX458984 FAT458984 FKP458984 FUL458984 GEH458984 GOD458984 GXZ458984 HHV458984 HRR458984 IBN458984 ILJ458984 IVF458984 JFB458984 JOX458984 JYT458984 KIP458984 KSL458984 LCH458984 LMD458984 LVZ458984 MFV458984 MPR458984 MZN458984 NJJ458984 NTF458984 ODB458984 OMX458984 OWT458984 PGP458984 PQL458984 QAH458984 QKD458984 QTZ458984 RDV458984 RNR458984 RXN458984 SHJ458984 SRF458984 TBB458984 TKX458984 TUT458984 UEP458984 UOL458984 UYH458984 VID458984 VRZ458984 WBV458984 WLR458984 WVN458984 JB524520 SX524520 ACT524520 AMP524520 AWL524520 BGH524520 BQD524520 BZZ524520 CJV524520 CTR524520 DDN524520 DNJ524520 DXF524520 EHB524520 EQX524520 FAT524520 FKP524520 FUL524520 GEH524520 GOD524520 GXZ524520 HHV524520 HRR524520 IBN524520 ILJ524520 IVF524520 JFB524520 JOX524520 JYT524520 KIP524520 KSL524520 LCH524520 LMD524520 LVZ524520 MFV524520 MPR524520 MZN524520 NJJ524520 NTF524520 ODB524520 OMX524520 OWT524520 PGP524520 PQL524520 QAH524520 QKD524520 QTZ524520 RDV524520 RNR524520 RXN524520 SHJ524520 SRF524520 TBB524520 TKX524520 TUT524520 UEP524520 UOL524520 UYH524520 VID524520 VRZ524520 WBV524520 WLR524520 WVN524520 JB590056 SX590056 ACT590056 AMP590056 AWL590056 BGH590056 BQD590056 BZZ590056 CJV590056 CTR590056 DDN590056 DNJ590056 DXF590056 EHB590056 EQX590056 FAT590056 FKP590056 FUL590056 GEH590056 GOD590056 GXZ590056 HHV590056 HRR590056 IBN590056 ILJ590056 IVF590056 JFB590056 JOX590056 JYT590056 KIP590056 KSL590056 LCH590056 LMD590056 LVZ590056 MFV590056 MPR590056 MZN590056 NJJ590056 NTF590056 ODB590056 OMX590056 OWT590056 PGP590056 PQL590056 QAH590056 QKD590056 QTZ590056 RDV590056 RNR590056 RXN590056 SHJ590056 SRF590056 TBB590056 TKX590056 TUT590056 UEP590056 UOL590056 UYH590056 VID590056 VRZ590056 WBV590056 WLR590056 WVN590056 JB655592 SX655592 ACT655592 AMP655592 AWL655592 BGH655592 BQD655592 BZZ655592 CJV655592 CTR655592 DDN655592 DNJ655592 DXF655592 EHB655592 EQX655592 FAT655592 FKP655592 FUL655592 GEH655592 GOD655592 GXZ655592 HHV655592 HRR655592 IBN655592 ILJ655592 IVF655592 JFB655592 JOX655592 JYT655592 KIP655592 KSL655592 LCH655592 LMD655592 LVZ655592 MFV655592 MPR655592 MZN655592 NJJ655592 NTF655592 ODB655592 OMX655592 OWT655592 PGP655592 PQL655592 QAH655592 QKD655592 QTZ655592 RDV655592 RNR655592 RXN655592 SHJ655592 SRF655592 TBB655592 TKX655592 TUT655592 UEP655592 UOL655592 UYH655592 VID655592 VRZ655592 WBV655592 WLR655592 WVN655592 JB721128 SX721128 ACT721128 AMP721128 AWL721128 BGH721128 BQD721128 BZZ721128 CJV721128 CTR721128 DDN721128 DNJ721128 DXF721128 EHB721128 EQX721128 FAT721128 FKP721128 FUL721128 GEH721128 GOD721128 GXZ721128 HHV721128 HRR721128 IBN721128 ILJ721128 IVF721128 JFB721128 JOX721128 JYT721128 KIP721128 KSL721128 LCH721128 LMD721128 LVZ721128 MFV721128 MPR721128 MZN721128 NJJ721128 NTF721128 ODB721128 OMX721128 OWT721128 PGP721128 PQL721128 QAH721128 QKD721128 QTZ721128 RDV721128 RNR721128 RXN721128 SHJ721128 SRF721128 TBB721128 TKX721128 TUT721128 UEP721128 UOL721128 UYH721128 VID721128 VRZ721128 WBV721128 WLR721128 WVN721128 JB786664 SX786664 ACT786664 AMP786664 AWL786664 BGH786664 BQD786664 BZZ786664 CJV786664 CTR786664 DDN786664 DNJ786664 DXF786664 EHB786664 EQX786664 FAT786664 FKP786664 FUL786664 GEH786664 GOD786664 GXZ786664 HHV786664 HRR786664 IBN786664 ILJ786664 IVF786664 JFB786664 JOX786664 JYT786664 KIP786664 KSL786664 LCH786664 LMD786664 LVZ786664 MFV786664 MPR786664 MZN786664 NJJ786664 NTF786664 ODB786664 OMX786664 OWT786664 PGP786664 PQL786664 QAH786664 QKD786664 QTZ786664 RDV786664 RNR786664 RXN786664 SHJ786664 SRF786664 TBB786664 TKX786664 TUT786664 UEP786664 UOL786664 UYH786664 VID786664 VRZ786664 WBV786664 WLR786664 WVN786664 JB852200 SX852200 ACT852200 AMP852200 AWL852200 BGH852200 BQD852200 BZZ852200 CJV852200 CTR852200 DDN852200 DNJ852200 DXF852200 EHB852200 EQX852200 FAT852200 FKP852200 FUL852200 GEH852200 GOD852200 GXZ852200 HHV852200 HRR852200 IBN852200 ILJ852200 IVF852200 JFB852200 JOX852200 JYT852200 KIP852200 KSL852200 LCH852200 LMD852200 LVZ852200 MFV852200 MPR852200 MZN852200 NJJ852200 NTF852200 ODB852200 OMX852200 OWT852200 PGP852200 PQL852200 QAH852200 QKD852200 QTZ852200 RDV852200 RNR852200 RXN852200 SHJ852200 SRF852200 TBB852200 TKX852200 TUT852200 UEP852200 UOL852200 UYH852200 VID852200 VRZ852200 WBV852200 WLR852200 WVN852200 JB917736 SX917736 ACT917736 AMP917736 AWL917736 BGH917736 BQD917736 BZZ917736 CJV917736 CTR917736 DDN917736 DNJ917736 DXF917736 EHB917736 EQX917736 FAT917736 FKP917736 FUL917736 GEH917736 GOD917736 GXZ917736 HHV917736 HRR917736 IBN917736 ILJ917736 IVF917736 JFB917736 JOX917736 JYT917736 KIP917736 KSL917736 LCH917736 LMD917736 LVZ917736 MFV917736 MPR917736 MZN917736 NJJ917736 NTF917736 ODB917736 OMX917736 OWT917736 PGP917736 PQL917736 QAH917736 QKD917736 QTZ917736 RDV917736 RNR917736 RXN917736 SHJ917736 SRF917736 TBB917736 TKX917736 TUT917736 UEP917736 UOL917736 UYH917736 VID917736 VRZ917736 WBV917736 WLR917736 WVN917736 JB983272 SX983272 ACT983272 AMP983272 AWL983272 BGH983272 BQD983272 BZZ983272 CJV983272 CTR983272 DDN983272 DNJ983272 DXF983272 EHB983272 EQX983272 FAT983272 FKP983272 FUL983272 GEH983272 GOD983272 GXZ983272 HHV983272 HRR983272 IBN983272 ILJ983272 IVF983272 JFB983272 JOX983272 JYT983272 KIP983272 KSL983272 LCH983272 LMD983272 LVZ983272 MFV983272 MPR983272 MZN983272 NJJ983272 NTF983272 ODB983272 OMX983272 OWT983272 PGP983272 PQL983272 QAH983272 QKD983272 QTZ983272 RDV983272 RNR983272 RXN983272 SHJ983272 SRF983272 TBB983272 TKX983272 TUT983272 UEP983272 UOL983272 UYH983272 VID983272 VRZ983272 WBV983272 WLR983272 WVN983272 JB234 SX234 ACT234 AMP234 AWL234 BGH234 BQD234 BZZ234 CJV234 CTR234 DDN234 DNJ234 DXF234 EHB234 EQX234 FAT234 FKP234 FUL234 GEH234 GOD234 GXZ234 HHV234 HRR234 IBN234 ILJ234 IVF234 JFB234 JOX234 JYT234 KIP234 KSL234 LCH234 LMD234 LVZ234 MFV234 MPR234 MZN234 NJJ234 NTF234 ODB234 OMX234 OWT234 PGP234 PQL234 QAH234 QKD234 QTZ234 RDV234 RNR234 RXN234 SHJ234 SRF234 TBB234 TKX234 TUT234 UEP234 UOL234 UYH234 VID234 VRZ234 WBV234 WLR234 WVN234 JB65770 SX65770 ACT65770 AMP65770 AWL65770 BGH65770 BQD65770 BZZ65770 CJV65770 CTR65770 DDN65770 DNJ65770 DXF65770 EHB65770 EQX65770 FAT65770 FKP65770 FUL65770 GEH65770 GOD65770 GXZ65770 HHV65770 HRR65770 IBN65770 ILJ65770 IVF65770 JFB65770 JOX65770 JYT65770 KIP65770 KSL65770 LCH65770 LMD65770 LVZ65770 MFV65770 MPR65770 MZN65770 NJJ65770 NTF65770 ODB65770 OMX65770 OWT65770 PGP65770 PQL65770 QAH65770 QKD65770 QTZ65770 RDV65770 RNR65770 RXN65770 SHJ65770 SRF65770 TBB65770 TKX65770 TUT65770 UEP65770 UOL65770 UYH65770 VID65770 VRZ65770 WBV65770 WLR65770 WVN65770 JB131306 SX131306 ACT131306 AMP131306 AWL131306 BGH131306 BQD131306 BZZ131306 CJV131306 CTR131306 DDN131306 DNJ131306 DXF131306 EHB131306 EQX131306 FAT131306 FKP131306 FUL131306 GEH131306 GOD131306 GXZ131306 HHV131306 HRR131306 IBN131306 ILJ131306 IVF131306 JFB131306 JOX131306 JYT131306 KIP131306 KSL131306 LCH131306 LMD131306 LVZ131306 MFV131306 MPR131306 MZN131306 NJJ131306 NTF131306 ODB131306 OMX131306 OWT131306 PGP131306 PQL131306 QAH131306 QKD131306 QTZ131306 RDV131306 RNR131306 RXN131306 SHJ131306 SRF131306 TBB131306 TKX131306 TUT131306 UEP131306 UOL131306 UYH131306 VID131306 VRZ131306 WBV131306 WLR131306 WVN131306 JB196842 SX196842 ACT196842 AMP196842 AWL196842 BGH196842 BQD196842 BZZ196842 CJV196842 CTR196842 DDN196842 DNJ196842 DXF196842 EHB196842 EQX196842 FAT196842 FKP196842 FUL196842 GEH196842 GOD196842 GXZ196842 HHV196842 HRR196842 IBN196842 ILJ196842 IVF196842 JFB196842 JOX196842 JYT196842 KIP196842 KSL196842 LCH196842 LMD196842 LVZ196842 MFV196842 MPR196842 MZN196842 NJJ196842 NTF196842 ODB196842 OMX196842 OWT196842 PGP196842 PQL196842 QAH196842 QKD196842 QTZ196842 RDV196842 RNR196842 RXN196842 SHJ196842 SRF196842 TBB196842 TKX196842 TUT196842 UEP196842 UOL196842 UYH196842 VID196842 VRZ196842 WBV196842 WLR196842 WVN196842 JB262378 SX262378 ACT262378 AMP262378 AWL262378 BGH262378 BQD262378 BZZ262378 CJV262378 CTR262378 DDN262378 DNJ262378 DXF262378 EHB262378 EQX262378 FAT262378 FKP262378 FUL262378 GEH262378 GOD262378 GXZ262378 HHV262378 HRR262378 IBN262378 ILJ262378 IVF262378 JFB262378 JOX262378 JYT262378 KIP262378 KSL262378 LCH262378 LMD262378 LVZ262378 MFV262378 MPR262378 MZN262378 NJJ262378 NTF262378 ODB262378 OMX262378 OWT262378 PGP262378 PQL262378 QAH262378 QKD262378 QTZ262378 RDV262378 RNR262378 RXN262378 SHJ262378 SRF262378 TBB262378 TKX262378 TUT262378 UEP262378 UOL262378 UYH262378 VID262378 VRZ262378 WBV262378 WLR262378 WVN262378 JB327914 SX327914 ACT327914 AMP327914 AWL327914 BGH327914 BQD327914 BZZ327914 CJV327914 CTR327914 DDN327914 DNJ327914 DXF327914 EHB327914 EQX327914 FAT327914 FKP327914 FUL327914 GEH327914 GOD327914 GXZ327914 HHV327914 HRR327914 IBN327914 ILJ327914 IVF327914 JFB327914 JOX327914 JYT327914 KIP327914 KSL327914 LCH327914 LMD327914 LVZ327914 MFV327914 MPR327914 MZN327914 NJJ327914 NTF327914 ODB327914 OMX327914 OWT327914 PGP327914 PQL327914 QAH327914 QKD327914 QTZ327914 RDV327914 RNR327914 RXN327914 SHJ327914 SRF327914 TBB327914 TKX327914 TUT327914 UEP327914 UOL327914 UYH327914 VID327914 VRZ327914 WBV327914 WLR327914 WVN327914 JB393450 SX393450 ACT393450 AMP393450 AWL393450 BGH393450 BQD393450 BZZ393450 CJV393450 CTR393450 DDN393450 DNJ393450 DXF393450 EHB393450 EQX393450 FAT393450 FKP393450 FUL393450 GEH393450 GOD393450 GXZ393450 HHV393450 HRR393450 IBN393450 ILJ393450 IVF393450 JFB393450 JOX393450 JYT393450 KIP393450 KSL393450 LCH393450 LMD393450 LVZ393450 MFV393450 MPR393450 MZN393450 NJJ393450 NTF393450 ODB393450 OMX393450 OWT393450 PGP393450 PQL393450 QAH393450 QKD393450 QTZ393450 RDV393450 RNR393450 RXN393450 SHJ393450 SRF393450 TBB393450 TKX393450 TUT393450 UEP393450 UOL393450 UYH393450 VID393450 VRZ393450 WBV393450 WLR393450 WVN393450 JB458986 SX458986 ACT458986 AMP458986 AWL458986 BGH458986 BQD458986 BZZ458986 CJV458986 CTR458986 DDN458986 DNJ458986 DXF458986 EHB458986 EQX458986 FAT458986 FKP458986 FUL458986 GEH458986 GOD458986 GXZ458986 HHV458986 HRR458986 IBN458986 ILJ458986 IVF458986 JFB458986 JOX458986 JYT458986 KIP458986 KSL458986 LCH458986 LMD458986 LVZ458986 MFV458986 MPR458986 MZN458986 NJJ458986 NTF458986 ODB458986 OMX458986 OWT458986 PGP458986 PQL458986 QAH458986 QKD458986 QTZ458986 RDV458986 RNR458986 RXN458986 SHJ458986 SRF458986 TBB458986 TKX458986 TUT458986 UEP458986 UOL458986 UYH458986 VID458986 VRZ458986 WBV458986 WLR458986 WVN458986 JB524522 SX524522 ACT524522 AMP524522 AWL524522 BGH524522 BQD524522 BZZ524522 CJV524522 CTR524522 DDN524522 DNJ524522 DXF524522 EHB524522 EQX524522 FAT524522 FKP524522 FUL524522 GEH524522 GOD524522 GXZ524522 HHV524522 HRR524522 IBN524522 ILJ524522 IVF524522 JFB524522 JOX524522 JYT524522 KIP524522 KSL524522 LCH524522 LMD524522 LVZ524522 MFV524522 MPR524522 MZN524522 NJJ524522 NTF524522 ODB524522 OMX524522 OWT524522 PGP524522 PQL524522 QAH524522 QKD524522 QTZ524522 RDV524522 RNR524522 RXN524522 SHJ524522 SRF524522 TBB524522 TKX524522 TUT524522 UEP524522 UOL524522 UYH524522 VID524522 VRZ524522 WBV524522 WLR524522 WVN524522 JB590058 SX590058 ACT590058 AMP590058 AWL590058 BGH590058 BQD590058 BZZ590058 CJV590058 CTR590058 DDN590058 DNJ590058 DXF590058 EHB590058 EQX590058 FAT590058 FKP590058 FUL590058 GEH590058 GOD590058 GXZ590058 HHV590058 HRR590058 IBN590058 ILJ590058 IVF590058 JFB590058 JOX590058 JYT590058 KIP590058 KSL590058 LCH590058 LMD590058 LVZ590058 MFV590058 MPR590058 MZN590058 NJJ590058 NTF590058 ODB590058 OMX590058 OWT590058 PGP590058 PQL590058 QAH590058 QKD590058 QTZ590058 RDV590058 RNR590058 RXN590058 SHJ590058 SRF590058 TBB590058 TKX590058 TUT590058 UEP590058 UOL590058 UYH590058 VID590058 VRZ590058 WBV590058 WLR590058 WVN590058 JB655594 SX655594 ACT655594 AMP655594 AWL655594 BGH655594 BQD655594 BZZ655594 CJV655594 CTR655594 DDN655594 DNJ655594 DXF655594 EHB655594 EQX655594 FAT655594 FKP655594 FUL655594 GEH655594 GOD655594 GXZ655594 HHV655594 HRR655594 IBN655594 ILJ655594 IVF655594 JFB655594 JOX655594 JYT655594 KIP655594 KSL655594 LCH655594 LMD655594 LVZ655594 MFV655594 MPR655594 MZN655594 NJJ655594 NTF655594 ODB655594 OMX655594 OWT655594 PGP655594 PQL655594 QAH655594 QKD655594 QTZ655594 RDV655594 RNR655594 RXN655594 SHJ655594 SRF655594 TBB655594 TKX655594 TUT655594 UEP655594 UOL655594 UYH655594 VID655594 VRZ655594 WBV655594 WLR655594 WVN655594 JB721130 SX721130 ACT721130 AMP721130 AWL721130 BGH721130 BQD721130 BZZ721130 CJV721130 CTR721130 DDN721130 DNJ721130 DXF721130 EHB721130 EQX721130 FAT721130 FKP721130 FUL721130 GEH721130 GOD721130 GXZ721130 HHV721130 HRR721130 IBN721130 ILJ721130 IVF721130 JFB721130 JOX721130 JYT721130 KIP721130 KSL721130 LCH721130 LMD721130 LVZ721130 MFV721130 MPR721130 MZN721130 NJJ721130 NTF721130 ODB721130 OMX721130 OWT721130 PGP721130 PQL721130 QAH721130 QKD721130 QTZ721130 RDV721130 RNR721130 RXN721130 SHJ721130 SRF721130 TBB721130 TKX721130 TUT721130 UEP721130 UOL721130 UYH721130 VID721130 VRZ721130 WBV721130 WLR721130 WVN721130 JB786666 SX786666 ACT786666 AMP786666 AWL786666 BGH786666 BQD786666 BZZ786666 CJV786666 CTR786666 DDN786666 DNJ786666 DXF786666 EHB786666 EQX786666 FAT786666 FKP786666 FUL786666 GEH786666 GOD786666 GXZ786666 HHV786666 HRR786666 IBN786666 ILJ786666 IVF786666 JFB786666 JOX786666 JYT786666 KIP786666 KSL786666 LCH786666 LMD786666 LVZ786666 MFV786666 MPR786666 MZN786666 NJJ786666 NTF786666 ODB786666 OMX786666 OWT786666 PGP786666 PQL786666 QAH786666 QKD786666 QTZ786666 RDV786666 RNR786666 RXN786666 SHJ786666 SRF786666 TBB786666 TKX786666 TUT786666 UEP786666 UOL786666 UYH786666 VID786666 VRZ786666 WBV786666 WLR786666 WVN786666 JB852202 SX852202 ACT852202 AMP852202 AWL852202 BGH852202 BQD852202 BZZ852202 CJV852202 CTR852202 DDN852202 DNJ852202 DXF852202 EHB852202 EQX852202 FAT852202 FKP852202 FUL852202 GEH852202 GOD852202 GXZ852202 HHV852202 HRR852202 IBN852202 ILJ852202 IVF852202 JFB852202 JOX852202 JYT852202 KIP852202 KSL852202 LCH852202 LMD852202 LVZ852202 MFV852202 MPR852202 MZN852202 NJJ852202 NTF852202 ODB852202 OMX852202 OWT852202 PGP852202 PQL852202 QAH852202 QKD852202 QTZ852202 RDV852202 RNR852202 RXN852202 SHJ852202 SRF852202 TBB852202 TKX852202 TUT852202 UEP852202 UOL852202 UYH852202 VID852202 VRZ852202 WBV852202 WLR852202 WVN852202 JB917738 SX917738 ACT917738 AMP917738 AWL917738 BGH917738 BQD917738 BZZ917738 CJV917738 CTR917738 DDN917738 DNJ917738 DXF917738 EHB917738 EQX917738 FAT917738 FKP917738 FUL917738 GEH917738 GOD917738 GXZ917738 HHV917738 HRR917738 IBN917738 ILJ917738 IVF917738 JFB917738 JOX917738 JYT917738 KIP917738 KSL917738 LCH917738 LMD917738 LVZ917738 MFV917738 MPR917738 MZN917738 NJJ917738 NTF917738 ODB917738 OMX917738 OWT917738 PGP917738 PQL917738 QAH917738 QKD917738 QTZ917738 RDV917738 RNR917738 RXN917738 SHJ917738 SRF917738 TBB917738 TKX917738 TUT917738 UEP917738 UOL917738 UYH917738 VID917738 VRZ917738 WBV917738 WLR917738 WVN917738 JB983274 SX983274 ACT983274 AMP983274 AWL983274 BGH983274 BQD983274 BZZ983274 CJV983274 CTR983274 DDN983274 DNJ983274 DXF983274 EHB983274 EQX983274 FAT983274 FKP983274 FUL983274 GEH983274 GOD983274 GXZ983274 HHV983274 HRR983274 IBN983274 ILJ983274 IVF983274 JFB983274 JOX983274 JYT983274 KIP983274 KSL983274 LCH983274 LMD983274 LVZ983274 MFV983274 MPR983274 MZN983274 NJJ983274 NTF983274 ODB983274 OMX983274 OWT983274 PGP983274 PQL983274 QAH983274 QKD983274 QTZ983274 RDV983274 RNR983274 RXN983274 SHJ983274 SRF983274 TBB983274 TKX983274 TUT983274 UEP983274 UOL983274 UYH983274 VID983274 VRZ983274 WBV983274 WLR983274 WVN983274 JB236 SX236 ACT236 AMP236 AWL236 BGH236 BQD236 BZZ236 CJV236 CTR236 DDN236 DNJ236 DXF236 EHB236 EQX236 FAT236 FKP236 FUL236 GEH236 GOD236 GXZ236 HHV236 HRR236 IBN236 ILJ236 IVF236 JFB236 JOX236 JYT236 KIP236 KSL236 LCH236 LMD236 LVZ236 MFV236 MPR236 MZN236 NJJ236 NTF236 ODB236 OMX236 OWT236 PGP236 PQL236 QAH236 QKD236 QTZ236 RDV236 RNR236 RXN236 SHJ236 SRF236 TBB236 TKX236 TUT236 UEP236 UOL236 UYH236 VID236 VRZ236 WBV236 WLR236 WVN236 JB65772 SX65772 ACT65772 AMP65772 AWL65772 BGH65772 BQD65772 BZZ65772 CJV65772 CTR65772 DDN65772 DNJ65772 DXF65772 EHB65772 EQX65772 FAT65772 FKP65772 FUL65772 GEH65772 GOD65772 GXZ65772 HHV65772 HRR65772 IBN65772 ILJ65772 IVF65772 JFB65772 JOX65772 JYT65772 KIP65772 KSL65772 LCH65772 LMD65772 LVZ65772 MFV65772 MPR65772 MZN65772 NJJ65772 NTF65772 ODB65772 OMX65772 OWT65772 PGP65772 PQL65772 QAH65772 QKD65772 QTZ65772 RDV65772 RNR65772 RXN65772 SHJ65772 SRF65772 TBB65772 TKX65772 TUT65772 UEP65772 UOL65772 UYH65772 VID65772 VRZ65772 WBV65772 WLR65772 WVN65772 JB131308 SX131308 ACT131308 AMP131308 AWL131308 BGH131308 BQD131308 BZZ131308 CJV131308 CTR131308 DDN131308 DNJ131308 DXF131308 EHB131308 EQX131308 FAT131308 FKP131308 FUL131308 GEH131308 GOD131308 GXZ131308 HHV131308 HRR131308 IBN131308 ILJ131308 IVF131308 JFB131308 JOX131308 JYT131308 KIP131308 KSL131308 LCH131308 LMD131308 LVZ131308 MFV131308 MPR131308 MZN131308 NJJ131308 NTF131308 ODB131308 OMX131308 OWT131308 PGP131308 PQL131308 QAH131308 QKD131308 QTZ131308 RDV131308 RNR131308 RXN131308 SHJ131308 SRF131308 TBB131308 TKX131308 TUT131308 UEP131308 UOL131308 UYH131308 VID131308 VRZ131308 WBV131308 WLR131308 WVN131308 JB196844 SX196844 ACT196844 AMP196844 AWL196844 BGH196844 BQD196844 BZZ196844 CJV196844 CTR196844 DDN196844 DNJ196844 DXF196844 EHB196844 EQX196844 FAT196844 FKP196844 FUL196844 GEH196844 GOD196844 GXZ196844 HHV196844 HRR196844 IBN196844 ILJ196844 IVF196844 JFB196844 JOX196844 JYT196844 KIP196844 KSL196844 LCH196844 LMD196844 LVZ196844 MFV196844 MPR196844 MZN196844 NJJ196844 NTF196844 ODB196844 OMX196844 OWT196844 PGP196844 PQL196844 QAH196844 QKD196844 QTZ196844 RDV196844 RNR196844 RXN196844 SHJ196844 SRF196844 TBB196844 TKX196844 TUT196844 UEP196844 UOL196844 UYH196844 VID196844 VRZ196844 WBV196844 WLR196844 WVN196844 JB262380 SX262380 ACT262380 AMP262380 AWL262380 BGH262380 BQD262380 BZZ262380 CJV262380 CTR262380 DDN262380 DNJ262380 DXF262380 EHB262380 EQX262380 FAT262380 FKP262380 FUL262380 GEH262380 GOD262380 GXZ262380 HHV262380 HRR262380 IBN262380 ILJ262380 IVF262380 JFB262380 JOX262380 JYT262380 KIP262380 KSL262380 LCH262380 LMD262380 LVZ262380 MFV262380 MPR262380 MZN262380 NJJ262380 NTF262380 ODB262380 OMX262380 OWT262380 PGP262380 PQL262380 QAH262380 QKD262380 QTZ262380 RDV262380 RNR262380 RXN262380 SHJ262380 SRF262380 TBB262380 TKX262380 TUT262380 UEP262380 UOL262380 UYH262380 VID262380 VRZ262380 WBV262380 WLR262380 WVN262380 JB327916 SX327916 ACT327916 AMP327916 AWL327916 BGH327916 BQD327916 BZZ327916 CJV327916 CTR327916 DDN327916 DNJ327916 DXF327916 EHB327916 EQX327916 FAT327916 FKP327916 FUL327916 GEH327916 GOD327916 GXZ327916 HHV327916 HRR327916 IBN327916 ILJ327916 IVF327916 JFB327916 JOX327916 JYT327916 KIP327916 KSL327916 LCH327916 LMD327916 LVZ327916 MFV327916 MPR327916 MZN327916 NJJ327916 NTF327916 ODB327916 OMX327916 OWT327916 PGP327916 PQL327916 QAH327916 QKD327916 QTZ327916 RDV327916 RNR327916 RXN327916 SHJ327916 SRF327916 TBB327916 TKX327916 TUT327916 UEP327916 UOL327916 UYH327916 VID327916 VRZ327916 WBV327916 WLR327916 WVN327916 JB393452 SX393452 ACT393452 AMP393452 AWL393452 BGH393452 BQD393452 BZZ393452 CJV393452 CTR393452 DDN393452 DNJ393452 DXF393452 EHB393452 EQX393452 FAT393452 FKP393452 FUL393452 GEH393452 GOD393452 GXZ393452 HHV393452 HRR393452 IBN393452 ILJ393452 IVF393452 JFB393452 JOX393452 JYT393452 KIP393452 KSL393452 LCH393452 LMD393452 LVZ393452 MFV393452 MPR393452 MZN393452 NJJ393452 NTF393452 ODB393452 OMX393452 OWT393452 PGP393452 PQL393452 QAH393452 QKD393452 QTZ393452 RDV393452 RNR393452 RXN393452 SHJ393452 SRF393452 TBB393452 TKX393452 TUT393452 UEP393452 UOL393452 UYH393452 VID393452 VRZ393452 WBV393452 WLR393452 WVN393452 JB458988 SX458988 ACT458988 AMP458988 AWL458988 BGH458988 BQD458988 BZZ458988 CJV458988 CTR458988 DDN458988 DNJ458988 DXF458988 EHB458988 EQX458988 FAT458988 FKP458988 FUL458988 GEH458988 GOD458988 GXZ458988 HHV458988 HRR458988 IBN458988 ILJ458988 IVF458988 JFB458988 JOX458988 JYT458988 KIP458988 KSL458988 LCH458988 LMD458988 LVZ458988 MFV458988 MPR458988 MZN458988 NJJ458988 NTF458988 ODB458988 OMX458988 OWT458988 PGP458988 PQL458988 QAH458988 QKD458988 QTZ458988 RDV458988 RNR458988 RXN458988 SHJ458988 SRF458988 TBB458988 TKX458988 TUT458988 UEP458988 UOL458988 UYH458988 VID458988 VRZ458988 WBV458988 WLR458988 WVN458988 JB524524 SX524524 ACT524524 AMP524524 AWL524524 BGH524524 BQD524524 BZZ524524 CJV524524 CTR524524 DDN524524 DNJ524524 DXF524524 EHB524524 EQX524524 FAT524524 FKP524524 FUL524524 GEH524524 GOD524524 GXZ524524 HHV524524 HRR524524 IBN524524 ILJ524524 IVF524524 JFB524524 JOX524524 JYT524524 KIP524524 KSL524524 LCH524524 LMD524524 LVZ524524 MFV524524 MPR524524 MZN524524 NJJ524524 NTF524524 ODB524524 OMX524524 OWT524524 PGP524524 PQL524524 QAH524524 QKD524524 QTZ524524 RDV524524 RNR524524 RXN524524 SHJ524524 SRF524524 TBB524524 TKX524524 TUT524524 UEP524524 UOL524524 UYH524524 VID524524 VRZ524524 WBV524524 WLR524524 WVN524524 JB590060 SX590060 ACT590060 AMP590060 AWL590060 BGH590060 BQD590060 BZZ590060 CJV590060 CTR590060 DDN590060 DNJ590060 DXF590060 EHB590060 EQX590060 FAT590060 FKP590060 FUL590060 GEH590060 GOD590060 GXZ590060 HHV590060 HRR590060 IBN590060 ILJ590060 IVF590060 JFB590060 JOX590060 JYT590060 KIP590060 KSL590060 LCH590060 LMD590060 LVZ590060 MFV590060 MPR590060 MZN590060 NJJ590060 NTF590060 ODB590060 OMX590060 OWT590060 PGP590060 PQL590060 QAH590060 QKD590060 QTZ590060 RDV590060 RNR590060 RXN590060 SHJ590060 SRF590060 TBB590060 TKX590060 TUT590060 UEP590060 UOL590060 UYH590060 VID590060 VRZ590060 WBV590060 WLR590060 WVN590060 JB655596 SX655596 ACT655596 AMP655596 AWL655596 BGH655596 BQD655596 BZZ655596 CJV655596 CTR655596 DDN655596 DNJ655596 DXF655596 EHB655596 EQX655596 FAT655596 FKP655596 FUL655596 GEH655596 GOD655596 GXZ655596 HHV655596 HRR655596 IBN655596 ILJ655596 IVF655596 JFB655596 JOX655596 JYT655596 KIP655596 KSL655596 LCH655596 LMD655596 LVZ655596 MFV655596 MPR655596 MZN655596 NJJ655596 NTF655596 ODB655596 OMX655596 OWT655596 PGP655596 PQL655596 QAH655596 QKD655596 QTZ655596 RDV655596 RNR655596 RXN655596 SHJ655596 SRF655596 TBB655596 TKX655596 TUT655596 UEP655596 UOL655596 UYH655596 VID655596 VRZ655596 WBV655596 WLR655596 WVN655596 JB721132 SX721132 ACT721132 AMP721132 AWL721132 BGH721132 BQD721132 BZZ721132 CJV721132 CTR721132 DDN721132 DNJ721132 DXF721132 EHB721132 EQX721132 FAT721132 FKP721132 FUL721132 GEH721132 GOD721132 GXZ721132 HHV721132 HRR721132 IBN721132 ILJ721132 IVF721132 JFB721132 JOX721132 JYT721132 KIP721132 KSL721132 LCH721132 LMD721132 LVZ721132 MFV721132 MPR721132 MZN721132 NJJ721132 NTF721132 ODB721132 OMX721132 OWT721132 PGP721132 PQL721132 QAH721132 QKD721132 QTZ721132 RDV721132 RNR721132 RXN721132 SHJ721132 SRF721132 TBB721132 TKX721132 TUT721132 UEP721132 UOL721132 UYH721132 VID721132 VRZ721132 WBV721132 WLR721132 WVN721132 JB786668 SX786668 ACT786668 AMP786668 AWL786668 BGH786668 BQD786668 BZZ786668 CJV786668 CTR786668 DDN786668 DNJ786668 DXF786668 EHB786668 EQX786668 FAT786668 FKP786668 FUL786668 GEH786668 GOD786668 GXZ786668 HHV786668 HRR786668 IBN786668 ILJ786668 IVF786668 JFB786668 JOX786668 JYT786668 KIP786668 KSL786668 LCH786668 LMD786668 LVZ786668 MFV786668 MPR786668 MZN786668 NJJ786668 NTF786668 ODB786668 OMX786668 OWT786668 PGP786668 PQL786668 QAH786668 QKD786668 QTZ786668 RDV786668 RNR786668 RXN786668 SHJ786668 SRF786668 TBB786668 TKX786668 TUT786668 UEP786668 UOL786668 UYH786668 VID786668 VRZ786668 WBV786668 WLR786668 WVN786668 JB852204 SX852204 ACT852204 AMP852204 AWL852204 BGH852204 BQD852204 BZZ852204 CJV852204 CTR852204 DDN852204 DNJ852204 DXF852204 EHB852204 EQX852204 FAT852204 FKP852204 FUL852204 GEH852204 GOD852204 GXZ852204 HHV852204 HRR852204 IBN852204 ILJ852204 IVF852204 JFB852204 JOX852204 JYT852204 KIP852204 KSL852204 LCH852204 LMD852204 LVZ852204 MFV852204 MPR852204 MZN852204 NJJ852204 NTF852204 ODB852204 OMX852204 OWT852204 PGP852204 PQL852204 QAH852204 QKD852204 QTZ852204 RDV852204 RNR852204 RXN852204 SHJ852204 SRF852204 TBB852204 TKX852204 TUT852204 UEP852204 UOL852204 UYH852204 VID852204 VRZ852204 WBV852204 WLR852204 WVN852204 JB917740 SX917740 ACT917740 AMP917740 AWL917740 BGH917740 BQD917740 BZZ917740 CJV917740 CTR917740 DDN917740 DNJ917740 DXF917740 EHB917740 EQX917740 FAT917740 FKP917740 FUL917740 GEH917740 GOD917740 GXZ917740 HHV917740 HRR917740 IBN917740 ILJ917740 IVF917740 JFB917740 JOX917740 JYT917740 KIP917740 KSL917740 LCH917740 LMD917740 LVZ917740 MFV917740 MPR917740 MZN917740 NJJ917740 NTF917740 ODB917740 OMX917740 OWT917740 PGP917740 PQL917740 QAH917740 QKD917740 QTZ917740 RDV917740 RNR917740 RXN917740 SHJ917740 SRF917740 TBB917740 TKX917740 TUT917740 UEP917740 UOL917740 UYH917740 VID917740 VRZ917740 WBV917740 WLR917740 WVN917740 JB983276 SX983276 ACT983276 AMP983276 AWL983276 BGH983276 BQD983276 BZZ983276 CJV983276 CTR983276 DDN983276 DNJ983276 DXF983276 EHB983276 EQX983276 FAT983276 FKP983276 FUL983276 GEH983276 GOD983276 GXZ983276 HHV983276 HRR983276 IBN983276 ILJ983276 IVF983276 JFB983276 JOX983276 JYT983276 KIP983276 KSL983276 LCH983276 LMD983276 LVZ983276 MFV983276 MPR983276 MZN983276 NJJ983276 NTF983276 ODB983276 OMX983276 OWT983276 PGP983276 PQL983276 QAH983276 QKD983276 QTZ983276 RDV983276 RNR983276 RXN983276 SHJ983276 SRF983276 TBB983276 TKX983276 TUT983276 UEP983276 UOL983276 UYH983276 VID983276 VRZ983276 WBV983276 WLR983276 WVN983276 JB238 SX238 ACT238 AMP238 AWL238 BGH238 BQD238 BZZ238 CJV238 CTR238 DDN238 DNJ238 DXF238 EHB238 EQX238 FAT238 FKP238 FUL238 GEH238 GOD238 GXZ238 HHV238 HRR238 IBN238 ILJ238 IVF238 JFB238 JOX238 JYT238 KIP238 KSL238 LCH238 LMD238 LVZ238 MFV238 MPR238 MZN238 NJJ238 NTF238 ODB238 OMX238 OWT238 PGP238 PQL238 QAH238 QKD238 QTZ238 RDV238 RNR238 RXN238 SHJ238 SRF238 TBB238 TKX238 TUT238 UEP238 UOL238 UYH238 VID238 VRZ238 WBV238 WLR238 WVN238 JB65774 SX65774 ACT65774 AMP65774 AWL65774 BGH65774 BQD65774 BZZ65774 CJV65774 CTR65774 DDN65774 DNJ65774 DXF65774 EHB65774 EQX65774 FAT65774 FKP65774 FUL65774 GEH65774 GOD65774 GXZ65774 HHV65774 HRR65774 IBN65774 ILJ65774 IVF65774 JFB65774 JOX65774 JYT65774 KIP65774 KSL65774 LCH65774 LMD65774 LVZ65774 MFV65774 MPR65774 MZN65774 NJJ65774 NTF65774 ODB65774 OMX65774 OWT65774 PGP65774 PQL65774 QAH65774 QKD65774 QTZ65774 RDV65774 RNR65774 RXN65774 SHJ65774 SRF65774 TBB65774 TKX65774 TUT65774 UEP65774 UOL65774 UYH65774 VID65774 VRZ65774 WBV65774 WLR65774 WVN65774 JB131310 SX131310 ACT131310 AMP131310 AWL131310 BGH131310 BQD131310 BZZ131310 CJV131310 CTR131310 DDN131310 DNJ131310 DXF131310 EHB131310 EQX131310 FAT131310 FKP131310 FUL131310 GEH131310 GOD131310 GXZ131310 HHV131310 HRR131310 IBN131310 ILJ131310 IVF131310 JFB131310 JOX131310 JYT131310 KIP131310 KSL131310 LCH131310 LMD131310 LVZ131310 MFV131310 MPR131310 MZN131310 NJJ131310 NTF131310 ODB131310 OMX131310 OWT131310 PGP131310 PQL131310 QAH131310 QKD131310 QTZ131310 RDV131310 RNR131310 RXN131310 SHJ131310 SRF131310 TBB131310 TKX131310 TUT131310 UEP131310 UOL131310 UYH131310 VID131310 VRZ131310 WBV131310 WLR131310 WVN131310 JB196846 SX196846 ACT196846 AMP196846 AWL196846 BGH196846 BQD196846 BZZ196846 CJV196846 CTR196846 DDN196846 DNJ196846 DXF196846 EHB196846 EQX196846 FAT196846 FKP196846 FUL196846 GEH196846 GOD196846 GXZ196846 HHV196846 HRR196846 IBN196846 ILJ196846 IVF196846 JFB196846 JOX196846 JYT196846 KIP196846 KSL196846 LCH196846 LMD196846 LVZ196846 MFV196846 MPR196846 MZN196846 NJJ196846 NTF196846 ODB196846 OMX196846 OWT196846 PGP196846 PQL196846 QAH196846 QKD196846 QTZ196846 RDV196846 RNR196846 RXN196846 SHJ196846 SRF196846 TBB196846 TKX196846 TUT196846 UEP196846 UOL196846 UYH196846 VID196846 VRZ196846 WBV196846 WLR196846 WVN196846 JB262382 SX262382 ACT262382 AMP262382 AWL262382 BGH262382 BQD262382 BZZ262382 CJV262382 CTR262382 DDN262382 DNJ262382 DXF262382 EHB262382 EQX262382 FAT262382 FKP262382 FUL262382 GEH262382 GOD262382 GXZ262382 HHV262382 HRR262382 IBN262382 ILJ262382 IVF262382 JFB262382 JOX262382 JYT262382 KIP262382 KSL262382 LCH262382 LMD262382 LVZ262382 MFV262382 MPR262382 MZN262382 NJJ262382 NTF262382 ODB262382 OMX262382 OWT262382 PGP262382 PQL262382 QAH262382 QKD262382 QTZ262382 RDV262382 RNR262382 RXN262382 SHJ262382 SRF262382 TBB262382 TKX262382 TUT262382 UEP262382 UOL262382 UYH262382 VID262382 VRZ262382 WBV262382 WLR262382 WVN262382 JB327918 SX327918 ACT327918 AMP327918 AWL327918 BGH327918 BQD327918 BZZ327918 CJV327918 CTR327918 DDN327918 DNJ327918 DXF327918 EHB327918 EQX327918 FAT327918 FKP327918 FUL327918 GEH327918 GOD327918 GXZ327918 HHV327918 HRR327918 IBN327918 ILJ327918 IVF327918 JFB327918 JOX327918 JYT327918 KIP327918 KSL327918 LCH327918 LMD327918 LVZ327918 MFV327918 MPR327918 MZN327918 NJJ327918 NTF327918 ODB327918 OMX327918 OWT327918 PGP327918 PQL327918 QAH327918 QKD327918 QTZ327918 RDV327918 RNR327918 RXN327918 SHJ327918 SRF327918 TBB327918 TKX327918 TUT327918 UEP327918 UOL327918 UYH327918 VID327918 VRZ327918 WBV327918 WLR327918 WVN327918 JB393454 SX393454 ACT393454 AMP393454 AWL393454 BGH393454 BQD393454 BZZ393454 CJV393454 CTR393454 DDN393454 DNJ393454 DXF393454 EHB393454 EQX393454 FAT393454 FKP393454 FUL393454 GEH393454 GOD393454 GXZ393454 HHV393454 HRR393454 IBN393454 ILJ393454 IVF393454 JFB393454 JOX393454 JYT393454 KIP393454 KSL393454 LCH393454 LMD393454 LVZ393454 MFV393454 MPR393454 MZN393454 NJJ393454 NTF393454 ODB393454 OMX393454 OWT393454 PGP393454 PQL393454 QAH393454 QKD393454 QTZ393454 RDV393454 RNR393454 RXN393454 SHJ393454 SRF393454 TBB393454 TKX393454 TUT393454 UEP393454 UOL393454 UYH393454 VID393454 VRZ393454 WBV393454 WLR393454 WVN393454 JB458990 SX458990 ACT458990 AMP458990 AWL458990 BGH458990 BQD458990 BZZ458990 CJV458990 CTR458990 DDN458990 DNJ458990 DXF458990 EHB458990 EQX458990 FAT458990 FKP458990 FUL458990 GEH458990 GOD458990 GXZ458990 HHV458990 HRR458990 IBN458990 ILJ458990 IVF458990 JFB458990 JOX458990 JYT458990 KIP458990 KSL458990 LCH458990 LMD458990 LVZ458990 MFV458990 MPR458990 MZN458990 NJJ458990 NTF458990 ODB458990 OMX458990 OWT458990 PGP458990 PQL458990 QAH458990 QKD458990 QTZ458990 RDV458990 RNR458990 RXN458990 SHJ458990 SRF458990 TBB458990 TKX458990 TUT458990 UEP458990 UOL458990 UYH458990 VID458990 VRZ458990 WBV458990 WLR458990 WVN458990 JB524526 SX524526 ACT524526 AMP524526 AWL524526 BGH524526 BQD524526 BZZ524526 CJV524526 CTR524526 DDN524526 DNJ524526 DXF524526 EHB524526 EQX524526 FAT524526 FKP524526 FUL524526 GEH524526 GOD524526 GXZ524526 HHV524526 HRR524526 IBN524526 ILJ524526 IVF524526 JFB524526 JOX524526 JYT524526 KIP524526 KSL524526 LCH524526 LMD524526 LVZ524526 MFV524526 MPR524526 MZN524526 NJJ524526 NTF524526 ODB524526 OMX524526 OWT524526 PGP524526 PQL524526 QAH524526 QKD524526 QTZ524526 RDV524526 RNR524526 RXN524526 SHJ524526 SRF524526 TBB524526 TKX524526 TUT524526 UEP524526 UOL524526 UYH524526 VID524526 VRZ524526 WBV524526 WLR524526 WVN524526 JB590062 SX590062 ACT590062 AMP590062 AWL590062 BGH590062 BQD590062 BZZ590062 CJV590062 CTR590062 DDN590062 DNJ590062 DXF590062 EHB590062 EQX590062 FAT590062 FKP590062 FUL590062 GEH590062 GOD590062 GXZ590062 HHV590062 HRR590062 IBN590062 ILJ590062 IVF590062 JFB590062 JOX590062 JYT590062 KIP590062 KSL590062 LCH590062 LMD590062 LVZ590062 MFV590062 MPR590062 MZN590062 NJJ590062 NTF590062 ODB590062 OMX590062 OWT590062 PGP590062 PQL590062 QAH590062 QKD590062 QTZ590062 RDV590062 RNR590062 RXN590062 SHJ590062 SRF590062 TBB590062 TKX590062 TUT590062 UEP590062 UOL590062 UYH590062 VID590062 VRZ590062 WBV590062 WLR590062 WVN590062 JB655598 SX655598 ACT655598 AMP655598 AWL655598 BGH655598 BQD655598 BZZ655598 CJV655598 CTR655598 DDN655598 DNJ655598 DXF655598 EHB655598 EQX655598 FAT655598 FKP655598 FUL655598 GEH655598 GOD655598 GXZ655598 HHV655598 HRR655598 IBN655598 ILJ655598 IVF655598 JFB655598 JOX655598 JYT655598 KIP655598 KSL655598 LCH655598 LMD655598 LVZ655598 MFV655598 MPR655598 MZN655598 NJJ655598 NTF655598 ODB655598 OMX655598 OWT655598 PGP655598 PQL655598 QAH655598 QKD655598 QTZ655598 RDV655598 RNR655598 RXN655598 SHJ655598 SRF655598 TBB655598 TKX655598 TUT655598 UEP655598 UOL655598 UYH655598 VID655598 VRZ655598 WBV655598 WLR655598 WVN655598 JB721134 SX721134 ACT721134 AMP721134 AWL721134 BGH721134 BQD721134 BZZ721134 CJV721134 CTR721134 DDN721134 DNJ721134 DXF721134 EHB721134 EQX721134 FAT721134 FKP721134 FUL721134 GEH721134 GOD721134 GXZ721134 HHV721134 HRR721134 IBN721134 ILJ721134 IVF721134 JFB721134 JOX721134 JYT721134 KIP721134 KSL721134 LCH721134 LMD721134 LVZ721134 MFV721134 MPR721134 MZN721134 NJJ721134 NTF721134 ODB721134 OMX721134 OWT721134 PGP721134 PQL721134 QAH721134 QKD721134 QTZ721134 RDV721134 RNR721134 RXN721134 SHJ721134 SRF721134 TBB721134 TKX721134 TUT721134 UEP721134 UOL721134 UYH721134 VID721134 VRZ721134 WBV721134 WLR721134 WVN721134 JB786670 SX786670 ACT786670 AMP786670 AWL786670 BGH786670 BQD786670 BZZ786670 CJV786670 CTR786670 DDN786670 DNJ786670 DXF786670 EHB786670 EQX786670 FAT786670 FKP786670 FUL786670 GEH786670 GOD786670 GXZ786670 HHV786670 HRR786670 IBN786670 ILJ786670 IVF786670 JFB786670 JOX786670 JYT786670 KIP786670 KSL786670 LCH786670 LMD786670 LVZ786670 MFV786670 MPR786670 MZN786670 NJJ786670 NTF786670 ODB786670 OMX786670 OWT786670 PGP786670 PQL786670 QAH786670 QKD786670 QTZ786670 RDV786670 RNR786670 RXN786670 SHJ786670 SRF786670 TBB786670 TKX786670 TUT786670 UEP786670 UOL786670 UYH786670 VID786670 VRZ786670 WBV786670 WLR786670 WVN786670 JB852206 SX852206 ACT852206 AMP852206 AWL852206 BGH852206 BQD852206 BZZ852206 CJV852206 CTR852206 DDN852206 DNJ852206 DXF852206 EHB852206 EQX852206 FAT852206 FKP852206 FUL852206 GEH852206 GOD852206 GXZ852206 HHV852206 HRR852206 IBN852206 ILJ852206 IVF852206 JFB852206 JOX852206 JYT852206 KIP852206 KSL852206 LCH852206 LMD852206 LVZ852206 MFV852206 MPR852206 MZN852206 NJJ852206 NTF852206 ODB852206 OMX852206 OWT852206 PGP852206 PQL852206 QAH852206 QKD852206 QTZ852206 RDV852206 RNR852206 RXN852206 SHJ852206 SRF852206 TBB852206 TKX852206 TUT852206 UEP852206 UOL852206 UYH852206 VID852206 VRZ852206 WBV852206 WLR852206 WVN852206 JB917742 SX917742 ACT917742 AMP917742 AWL917742 BGH917742 BQD917742 BZZ917742 CJV917742 CTR917742 DDN917742 DNJ917742 DXF917742 EHB917742 EQX917742 FAT917742 FKP917742 FUL917742 GEH917742 GOD917742 GXZ917742 HHV917742 HRR917742 IBN917742 ILJ917742 IVF917742 JFB917742 JOX917742 JYT917742 KIP917742 KSL917742 LCH917742 LMD917742 LVZ917742 MFV917742 MPR917742 MZN917742 NJJ917742 NTF917742 ODB917742 OMX917742 OWT917742 PGP917742 PQL917742 QAH917742 QKD917742 QTZ917742 RDV917742 RNR917742 RXN917742 SHJ917742 SRF917742 TBB917742 TKX917742 TUT917742 UEP917742 UOL917742 UYH917742 VID917742 VRZ917742 WBV917742 WLR917742 WVN917742 JB983278 SX983278 ACT983278 AMP983278 AWL983278 BGH983278 BQD983278 BZZ983278 CJV983278 CTR983278 DDN983278 DNJ983278 DXF983278 EHB983278 EQX983278 FAT983278 FKP983278 FUL983278 GEH983278 GOD983278 GXZ983278 HHV983278 HRR983278 IBN983278 ILJ983278 IVF983278 JFB983278 JOX983278 JYT983278 KIP983278 KSL983278 LCH983278 LMD983278 LVZ983278 MFV983278 MPR983278 MZN983278 NJJ983278 NTF983278 ODB983278 OMX983278 OWT983278 PGP983278 PQL983278 QAH983278 QKD983278 QTZ983278 RDV983278 RNR983278 RXN983278 SHJ983278 SRF983278 TBB983278 TKX983278 TUT983278 UEP983278 UOL983278 UYH983278 VID983278 VRZ983278 WBV983278 WLR983278 WVN983278 JB162 SX162 ACT162 AMP162 AWL162 BGH162 BQD162 BZZ162 CJV162 CTR162 DDN162 DNJ162 DXF162 EHB162 EQX162 FAT162 FKP162 FUL162 GEH162 GOD162 GXZ162 HHV162 HRR162 IBN162 ILJ162 IVF162 JFB162 JOX162 JYT162 KIP162 KSL162 LCH162 LMD162 LVZ162 MFV162 MPR162 MZN162 NJJ162 NTF162 ODB162 OMX162 OWT162 PGP162 PQL162 QAH162 QKD162 QTZ162 RDV162 RNR162 RXN162 SHJ162 SRF162 TBB162 TKX162 TUT162 UEP162 UOL162 UYH162 VID162 VRZ162 WBV162 WLR162 WVN162 JB65698 SX65698 ACT65698 AMP65698 AWL65698 BGH65698 BQD65698 BZZ65698 CJV65698 CTR65698 DDN65698 DNJ65698 DXF65698 EHB65698 EQX65698 FAT65698 FKP65698 FUL65698 GEH65698 GOD65698 GXZ65698 HHV65698 HRR65698 IBN65698 ILJ65698 IVF65698 JFB65698 JOX65698 JYT65698 KIP65698 KSL65698 LCH65698 LMD65698 LVZ65698 MFV65698 MPR65698 MZN65698 NJJ65698 NTF65698 ODB65698 OMX65698 OWT65698 PGP65698 PQL65698 QAH65698 QKD65698 QTZ65698 RDV65698 RNR65698 RXN65698 SHJ65698 SRF65698 TBB65698 TKX65698 TUT65698 UEP65698 UOL65698 UYH65698 VID65698 VRZ65698 WBV65698 WLR65698 WVN65698 JB131234 SX131234 ACT131234 AMP131234 AWL131234 BGH131234 BQD131234 BZZ131234 CJV131234 CTR131234 DDN131234 DNJ131234 DXF131234 EHB131234 EQX131234 FAT131234 FKP131234 FUL131234 GEH131234 GOD131234 GXZ131234 HHV131234 HRR131234 IBN131234 ILJ131234 IVF131234 JFB131234 JOX131234 JYT131234 KIP131234 KSL131234 LCH131234 LMD131234 LVZ131234 MFV131234 MPR131234 MZN131234 NJJ131234 NTF131234 ODB131234 OMX131234 OWT131234 PGP131234 PQL131234 QAH131234 QKD131234 QTZ131234 RDV131234 RNR131234 RXN131234 SHJ131234 SRF131234 TBB131234 TKX131234 TUT131234 UEP131234 UOL131234 UYH131234 VID131234 VRZ131234 WBV131234 WLR131234 WVN131234 JB196770 SX196770 ACT196770 AMP196770 AWL196770 BGH196770 BQD196770 BZZ196770 CJV196770 CTR196770 DDN196770 DNJ196770 DXF196770 EHB196770 EQX196770 FAT196770 FKP196770 FUL196770 GEH196770 GOD196770 GXZ196770 HHV196770 HRR196770 IBN196770 ILJ196770 IVF196770 JFB196770 JOX196770 JYT196770 KIP196770 KSL196770 LCH196770 LMD196770 LVZ196770 MFV196770 MPR196770 MZN196770 NJJ196770 NTF196770 ODB196770 OMX196770 OWT196770 PGP196770 PQL196770 QAH196770 QKD196770 QTZ196770 RDV196770 RNR196770 RXN196770 SHJ196770 SRF196770 TBB196770 TKX196770 TUT196770 UEP196770 UOL196770 UYH196770 VID196770 VRZ196770 WBV196770 WLR196770 WVN196770 JB262306 SX262306 ACT262306 AMP262306 AWL262306 BGH262306 BQD262306 BZZ262306 CJV262306 CTR262306 DDN262306 DNJ262306 DXF262306 EHB262306 EQX262306 FAT262306 FKP262306 FUL262306 GEH262306 GOD262306 GXZ262306 HHV262306 HRR262306 IBN262306 ILJ262306 IVF262306 JFB262306 JOX262306 JYT262306 KIP262306 KSL262306 LCH262306 LMD262306 LVZ262306 MFV262306 MPR262306 MZN262306 NJJ262306 NTF262306 ODB262306 OMX262306 OWT262306 PGP262306 PQL262306 QAH262306 QKD262306 QTZ262306 RDV262306 RNR262306 RXN262306 SHJ262306 SRF262306 TBB262306 TKX262306 TUT262306 UEP262306 UOL262306 UYH262306 VID262306 VRZ262306 WBV262306 WLR262306 WVN262306 JB327842 SX327842 ACT327842 AMP327842 AWL327842 BGH327842 BQD327842 BZZ327842 CJV327842 CTR327842 DDN327842 DNJ327842 DXF327842 EHB327842 EQX327842 FAT327842 FKP327842 FUL327842 GEH327842 GOD327842 GXZ327842 HHV327842 HRR327842 IBN327842 ILJ327842 IVF327842 JFB327842 JOX327842 JYT327842 KIP327842 KSL327842 LCH327842 LMD327842 LVZ327842 MFV327842 MPR327842 MZN327842 NJJ327842 NTF327842 ODB327842 OMX327842 OWT327842 PGP327842 PQL327842 QAH327842 QKD327842 QTZ327842 RDV327842 RNR327842 RXN327842 SHJ327842 SRF327842 TBB327842 TKX327842 TUT327842 UEP327842 UOL327842 UYH327842 VID327842 VRZ327842 WBV327842 WLR327842 WVN327842 JB393378 SX393378 ACT393378 AMP393378 AWL393378 BGH393378 BQD393378 BZZ393378 CJV393378 CTR393378 DDN393378 DNJ393378 DXF393378 EHB393378 EQX393378 FAT393378 FKP393378 FUL393378 GEH393378 GOD393378 GXZ393378 HHV393378 HRR393378 IBN393378 ILJ393378 IVF393378 JFB393378 JOX393378 JYT393378 KIP393378 KSL393378 LCH393378 LMD393378 LVZ393378 MFV393378 MPR393378 MZN393378 NJJ393378 NTF393378 ODB393378 OMX393378 OWT393378 PGP393378 PQL393378 QAH393378 QKD393378 QTZ393378 RDV393378 RNR393378 RXN393378 SHJ393378 SRF393378 TBB393378 TKX393378 TUT393378 UEP393378 UOL393378 UYH393378 VID393378 VRZ393378 WBV393378 WLR393378 WVN393378 JB458914 SX458914 ACT458914 AMP458914 AWL458914 BGH458914 BQD458914 BZZ458914 CJV458914 CTR458914 DDN458914 DNJ458914 DXF458914 EHB458914 EQX458914 FAT458914 FKP458914 FUL458914 GEH458914 GOD458914 GXZ458914 HHV458914 HRR458914 IBN458914 ILJ458914 IVF458914 JFB458914 JOX458914 JYT458914 KIP458914 KSL458914 LCH458914 LMD458914 LVZ458914 MFV458914 MPR458914 MZN458914 NJJ458914 NTF458914 ODB458914 OMX458914 OWT458914 PGP458914 PQL458914 QAH458914 QKD458914 QTZ458914 RDV458914 RNR458914 RXN458914 SHJ458914 SRF458914 TBB458914 TKX458914 TUT458914 UEP458914 UOL458914 UYH458914 VID458914 VRZ458914 WBV458914 WLR458914 WVN458914 JB524450 SX524450 ACT524450 AMP524450 AWL524450 BGH524450 BQD524450 BZZ524450 CJV524450 CTR524450 DDN524450 DNJ524450 DXF524450 EHB524450 EQX524450 FAT524450 FKP524450 FUL524450 GEH524450 GOD524450 GXZ524450 HHV524450 HRR524450 IBN524450 ILJ524450 IVF524450 JFB524450 JOX524450 JYT524450 KIP524450 KSL524450 LCH524450 LMD524450 LVZ524450 MFV524450 MPR524450 MZN524450 NJJ524450 NTF524450 ODB524450 OMX524450 OWT524450 PGP524450 PQL524450 QAH524450 QKD524450 QTZ524450 RDV524450 RNR524450 RXN524450 SHJ524450 SRF524450 TBB524450 TKX524450 TUT524450 UEP524450 UOL524450 UYH524450 VID524450 VRZ524450 WBV524450 WLR524450 WVN524450 JB589986 SX589986 ACT589986 AMP589986 AWL589986 BGH589986 BQD589986 BZZ589986 CJV589986 CTR589986 DDN589986 DNJ589986 DXF589986 EHB589986 EQX589986 FAT589986 FKP589986 FUL589986 GEH589986 GOD589986 GXZ589986 HHV589986 HRR589986 IBN589986 ILJ589986 IVF589986 JFB589986 JOX589986 JYT589986 KIP589986 KSL589986 LCH589986 LMD589986 LVZ589986 MFV589986 MPR589986 MZN589986 NJJ589986 NTF589986 ODB589986 OMX589986 OWT589986 PGP589986 PQL589986 QAH589986 QKD589986 QTZ589986 RDV589986 RNR589986 RXN589986 SHJ589986 SRF589986 TBB589986 TKX589986 TUT589986 UEP589986 UOL589986 UYH589986 VID589986 VRZ589986 WBV589986 WLR589986 WVN589986 JB655522 SX655522 ACT655522 AMP655522 AWL655522 BGH655522 BQD655522 BZZ655522 CJV655522 CTR655522 DDN655522 DNJ655522 DXF655522 EHB655522 EQX655522 FAT655522 FKP655522 FUL655522 GEH655522 GOD655522 GXZ655522 HHV655522 HRR655522 IBN655522 ILJ655522 IVF655522 JFB655522 JOX655522 JYT655522 KIP655522 KSL655522 LCH655522 LMD655522 LVZ655522 MFV655522 MPR655522 MZN655522 NJJ655522 NTF655522 ODB655522 OMX655522 OWT655522 PGP655522 PQL655522 QAH655522 QKD655522 QTZ655522 RDV655522 RNR655522 RXN655522 SHJ655522 SRF655522 TBB655522 TKX655522 TUT655522 UEP655522 UOL655522 UYH655522 VID655522 VRZ655522 WBV655522 WLR655522 WVN655522 JB721058 SX721058 ACT721058 AMP721058 AWL721058 BGH721058 BQD721058 BZZ721058 CJV721058 CTR721058 DDN721058 DNJ721058 DXF721058 EHB721058 EQX721058 FAT721058 FKP721058 FUL721058 GEH721058 GOD721058 GXZ721058 HHV721058 HRR721058 IBN721058 ILJ721058 IVF721058 JFB721058 JOX721058 JYT721058 KIP721058 KSL721058 LCH721058 LMD721058 LVZ721058 MFV721058 MPR721058 MZN721058 NJJ721058 NTF721058 ODB721058 OMX721058 OWT721058 PGP721058 PQL721058 QAH721058 QKD721058 QTZ721058 RDV721058 RNR721058 RXN721058 SHJ721058 SRF721058 TBB721058 TKX721058 TUT721058 UEP721058 UOL721058 UYH721058 VID721058 VRZ721058 WBV721058 WLR721058 WVN721058 JB786594 SX786594 ACT786594 AMP786594 AWL786594 BGH786594 BQD786594 BZZ786594 CJV786594 CTR786594 DDN786594 DNJ786594 DXF786594 EHB786594 EQX786594 FAT786594 FKP786594 FUL786594 GEH786594 GOD786594 GXZ786594 HHV786594 HRR786594 IBN786594 ILJ786594 IVF786594 JFB786594 JOX786594 JYT786594 KIP786594 KSL786594 LCH786594 LMD786594 LVZ786594 MFV786594 MPR786594 MZN786594 NJJ786594 NTF786594 ODB786594 OMX786594 OWT786594 PGP786594 PQL786594 QAH786594 QKD786594 QTZ786594 RDV786594 RNR786594 RXN786594 SHJ786594 SRF786594 TBB786594 TKX786594 TUT786594 UEP786594 UOL786594 UYH786594 VID786594 VRZ786594 WBV786594 WLR786594 WVN786594 JB852130 SX852130 ACT852130 AMP852130 AWL852130 BGH852130 BQD852130 BZZ852130 CJV852130 CTR852130 DDN852130 DNJ852130 DXF852130 EHB852130 EQX852130 FAT852130 FKP852130 FUL852130 GEH852130 GOD852130 GXZ852130 HHV852130 HRR852130 IBN852130 ILJ852130 IVF852130 JFB852130 JOX852130 JYT852130 KIP852130 KSL852130 LCH852130 LMD852130 LVZ852130 MFV852130 MPR852130 MZN852130 NJJ852130 NTF852130 ODB852130 OMX852130 OWT852130 PGP852130 PQL852130 QAH852130 QKD852130 QTZ852130 RDV852130 RNR852130 RXN852130 SHJ852130 SRF852130 TBB852130 TKX852130 TUT852130 UEP852130 UOL852130 UYH852130 VID852130 VRZ852130 WBV852130 WLR852130 WVN852130 JB917666 SX917666 ACT917666 AMP917666 AWL917666 BGH917666 BQD917666 BZZ917666 CJV917666 CTR917666 DDN917666 DNJ917666 DXF917666 EHB917666 EQX917666 FAT917666 FKP917666 FUL917666 GEH917666 GOD917666 GXZ917666 HHV917666 HRR917666 IBN917666 ILJ917666 IVF917666 JFB917666 JOX917666 JYT917666 KIP917666 KSL917666 LCH917666 LMD917666 LVZ917666 MFV917666 MPR917666 MZN917666 NJJ917666 NTF917666 ODB917666 OMX917666 OWT917666 PGP917666 PQL917666 QAH917666 QKD917666 QTZ917666 RDV917666 RNR917666 RXN917666 SHJ917666 SRF917666 TBB917666 TKX917666 TUT917666 UEP917666 UOL917666 UYH917666 VID917666 VRZ917666 WBV917666 WLR917666 WVN917666 JB983202 SX983202 ACT983202 AMP983202 AWL983202 BGH983202 BQD983202 BZZ983202 CJV983202 CTR983202 DDN983202 DNJ983202 DXF983202 EHB983202 EQX983202 FAT983202 FKP983202 FUL983202 GEH983202 GOD983202 GXZ983202 HHV983202 HRR983202 IBN983202 ILJ983202 IVF983202 JFB983202 JOX983202 JYT983202 KIP983202 KSL983202 LCH983202 LMD983202 LVZ983202 MFV983202 MPR983202 MZN983202 NJJ983202 NTF983202 ODB983202 OMX983202 OWT983202 PGP983202 PQL983202 QAH983202 QKD983202 QTZ983202 RDV983202 RNR983202 RXN983202 SHJ983202 SRF983202 TBB983202 TKX983202 TUT983202 UEP983202 UOL983202 UYH983202 VID983202 VRZ983202 WBV983202 WLR983202 WVN983202 JB164 SX164 ACT164 AMP164 AWL164 BGH164 BQD164 BZZ164 CJV164 CTR164 DDN164 DNJ164 DXF164 EHB164 EQX164 FAT164 FKP164 FUL164 GEH164 GOD164 GXZ164 HHV164 HRR164 IBN164 ILJ164 IVF164 JFB164 JOX164 JYT164 KIP164 KSL164 LCH164 LMD164 LVZ164 MFV164 MPR164 MZN164 NJJ164 NTF164 ODB164 OMX164 OWT164 PGP164 PQL164 QAH164 QKD164 QTZ164 RDV164 RNR164 RXN164 SHJ164 SRF164 TBB164 TKX164 TUT164 UEP164 UOL164 UYH164 VID164 VRZ164 WBV164 WLR164 WVN164 JB65700 SX65700 ACT65700 AMP65700 AWL65700 BGH65700 BQD65700 BZZ65700 CJV65700 CTR65700 DDN65700 DNJ65700 DXF65700 EHB65700 EQX65700 FAT65700 FKP65700 FUL65700 GEH65700 GOD65700 GXZ65700 HHV65700 HRR65700 IBN65700 ILJ65700 IVF65700 JFB65700 JOX65700 JYT65700 KIP65700 KSL65700 LCH65700 LMD65700 LVZ65700 MFV65700 MPR65700 MZN65700 NJJ65700 NTF65700 ODB65700 OMX65700 OWT65700 PGP65700 PQL65700 QAH65700 QKD65700 QTZ65700 RDV65700 RNR65700 RXN65700 SHJ65700 SRF65700 TBB65700 TKX65700 TUT65700 UEP65700 UOL65700 UYH65700 VID65700 VRZ65700 WBV65700 WLR65700 WVN65700 JB131236 SX131236 ACT131236 AMP131236 AWL131236 BGH131236 BQD131236 BZZ131236 CJV131236 CTR131236 DDN131236 DNJ131236 DXF131236 EHB131236 EQX131236 FAT131236 FKP131236 FUL131236 GEH131236 GOD131236 GXZ131236 HHV131236 HRR131236 IBN131236 ILJ131236 IVF131236 JFB131236 JOX131236 JYT131236 KIP131236 KSL131236 LCH131236 LMD131236 LVZ131236 MFV131236 MPR131236 MZN131236 NJJ131236 NTF131236 ODB131236 OMX131236 OWT131236 PGP131236 PQL131236 QAH131236 QKD131236 QTZ131236 RDV131236 RNR131236 RXN131236 SHJ131236 SRF131236 TBB131236 TKX131236 TUT131236 UEP131236 UOL131236 UYH131236 VID131236 VRZ131236 WBV131236 WLR131236 WVN131236 JB196772 SX196772 ACT196772 AMP196772 AWL196772 BGH196772 BQD196772 BZZ196772 CJV196772 CTR196772 DDN196772 DNJ196772 DXF196772 EHB196772 EQX196772 FAT196772 FKP196772 FUL196772 GEH196772 GOD196772 GXZ196772 HHV196772 HRR196772 IBN196772 ILJ196772 IVF196772 JFB196772 JOX196772 JYT196772 KIP196772 KSL196772 LCH196772 LMD196772 LVZ196772 MFV196772 MPR196772 MZN196772 NJJ196772 NTF196772 ODB196772 OMX196772 OWT196772 PGP196772 PQL196772 QAH196772 QKD196772 QTZ196772 RDV196772 RNR196772 RXN196772 SHJ196772 SRF196772 TBB196772 TKX196772 TUT196772 UEP196772 UOL196772 UYH196772 VID196772 VRZ196772 WBV196772 WLR196772 WVN196772 JB262308 SX262308 ACT262308 AMP262308 AWL262308 BGH262308 BQD262308 BZZ262308 CJV262308 CTR262308 DDN262308 DNJ262308 DXF262308 EHB262308 EQX262308 FAT262308 FKP262308 FUL262308 GEH262308 GOD262308 GXZ262308 HHV262308 HRR262308 IBN262308 ILJ262308 IVF262308 JFB262308 JOX262308 JYT262308 KIP262308 KSL262308 LCH262308 LMD262308 LVZ262308 MFV262308 MPR262308 MZN262308 NJJ262308 NTF262308 ODB262308 OMX262308 OWT262308 PGP262308 PQL262308 QAH262308 QKD262308 QTZ262308 RDV262308 RNR262308 RXN262308 SHJ262308 SRF262308 TBB262308 TKX262308 TUT262308 UEP262308 UOL262308 UYH262308 VID262308 VRZ262308 WBV262308 WLR262308 WVN262308 JB327844 SX327844 ACT327844 AMP327844 AWL327844 BGH327844 BQD327844 BZZ327844 CJV327844 CTR327844 DDN327844 DNJ327844 DXF327844 EHB327844 EQX327844 FAT327844 FKP327844 FUL327844 GEH327844 GOD327844 GXZ327844 HHV327844 HRR327844 IBN327844 ILJ327844 IVF327844 JFB327844 JOX327844 JYT327844 KIP327844 KSL327844 LCH327844 LMD327844 LVZ327844 MFV327844 MPR327844 MZN327844 NJJ327844 NTF327844 ODB327844 OMX327844 OWT327844 PGP327844 PQL327844 QAH327844 QKD327844 QTZ327844 RDV327844 RNR327844 RXN327844 SHJ327844 SRF327844 TBB327844 TKX327844 TUT327844 UEP327844 UOL327844 UYH327844 VID327844 VRZ327844 WBV327844 WLR327844 WVN327844 JB393380 SX393380 ACT393380 AMP393380 AWL393380 BGH393380 BQD393380 BZZ393380 CJV393380 CTR393380 DDN393380 DNJ393380 DXF393380 EHB393380 EQX393380 FAT393380 FKP393380 FUL393380 GEH393380 GOD393380 GXZ393380 HHV393380 HRR393380 IBN393380 ILJ393380 IVF393380 JFB393380 JOX393380 JYT393380 KIP393380 KSL393380 LCH393380 LMD393380 LVZ393380 MFV393380 MPR393380 MZN393380 NJJ393380 NTF393380 ODB393380 OMX393380 OWT393380 PGP393380 PQL393380 QAH393380 QKD393380 QTZ393380 RDV393380 RNR393380 RXN393380 SHJ393380 SRF393380 TBB393380 TKX393380 TUT393380 UEP393380 UOL393380 UYH393380 VID393380 VRZ393380 WBV393380 WLR393380 WVN393380 JB458916 SX458916 ACT458916 AMP458916 AWL458916 BGH458916 BQD458916 BZZ458916 CJV458916 CTR458916 DDN458916 DNJ458916 DXF458916 EHB458916 EQX458916 FAT458916 FKP458916 FUL458916 GEH458916 GOD458916 GXZ458916 HHV458916 HRR458916 IBN458916 ILJ458916 IVF458916 JFB458916 JOX458916 JYT458916 KIP458916 KSL458916 LCH458916 LMD458916 LVZ458916 MFV458916 MPR458916 MZN458916 NJJ458916 NTF458916 ODB458916 OMX458916 OWT458916 PGP458916 PQL458916 QAH458916 QKD458916 QTZ458916 RDV458916 RNR458916 RXN458916 SHJ458916 SRF458916 TBB458916 TKX458916 TUT458916 UEP458916 UOL458916 UYH458916 VID458916 VRZ458916 WBV458916 WLR458916 WVN458916 JB524452 SX524452 ACT524452 AMP524452 AWL524452 BGH524452 BQD524452 BZZ524452 CJV524452 CTR524452 DDN524452 DNJ524452 DXF524452 EHB524452 EQX524452 FAT524452 FKP524452 FUL524452 GEH524452 GOD524452 GXZ524452 HHV524452 HRR524452 IBN524452 ILJ524452 IVF524452 JFB524452 JOX524452 JYT524452 KIP524452 KSL524452 LCH524452 LMD524452 LVZ524452 MFV524452 MPR524452 MZN524452 NJJ524452 NTF524452 ODB524452 OMX524452 OWT524452 PGP524452 PQL524452 QAH524452 QKD524452 QTZ524452 RDV524452 RNR524452 RXN524452 SHJ524452 SRF524452 TBB524452 TKX524452 TUT524452 UEP524452 UOL524452 UYH524452 VID524452 VRZ524452 WBV524452 WLR524452 WVN524452 JB589988 SX589988 ACT589988 AMP589988 AWL589988 BGH589988 BQD589988 BZZ589988 CJV589988 CTR589988 DDN589988 DNJ589988 DXF589988 EHB589988 EQX589988 FAT589988 FKP589988 FUL589988 GEH589988 GOD589988 GXZ589988 HHV589988 HRR589988 IBN589988 ILJ589988 IVF589988 JFB589988 JOX589988 JYT589988 KIP589988 KSL589988 LCH589988 LMD589988 LVZ589988 MFV589988 MPR589988 MZN589988 NJJ589988 NTF589988 ODB589988 OMX589988 OWT589988 PGP589988 PQL589988 QAH589988 QKD589988 QTZ589988 RDV589988 RNR589988 RXN589988 SHJ589988 SRF589988 TBB589988 TKX589988 TUT589988 UEP589988 UOL589988 UYH589988 VID589988 VRZ589988 WBV589988 WLR589988 WVN589988 JB655524 SX655524 ACT655524 AMP655524 AWL655524 BGH655524 BQD655524 BZZ655524 CJV655524 CTR655524 DDN655524 DNJ655524 DXF655524 EHB655524 EQX655524 FAT655524 FKP655524 FUL655524 GEH655524 GOD655524 GXZ655524 HHV655524 HRR655524 IBN655524 ILJ655524 IVF655524 JFB655524 JOX655524 JYT655524 KIP655524 KSL655524 LCH655524 LMD655524 LVZ655524 MFV655524 MPR655524 MZN655524 NJJ655524 NTF655524 ODB655524 OMX655524 OWT655524 PGP655524 PQL655524 QAH655524 QKD655524 QTZ655524 RDV655524 RNR655524 RXN655524 SHJ655524 SRF655524 TBB655524 TKX655524 TUT655524 UEP655524 UOL655524 UYH655524 VID655524 VRZ655524 WBV655524 WLR655524 WVN655524 JB721060 SX721060 ACT721060 AMP721060 AWL721060 BGH721060 BQD721060 BZZ721060 CJV721060 CTR721060 DDN721060 DNJ721060 DXF721060 EHB721060 EQX721060 FAT721060 FKP721060 FUL721060 GEH721060 GOD721060 GXZ721060 HHV721060 HRR721060 IBN721060 ILJ721060 IVF721060 JFB721060 JOX721060 JYT721060 KIP721060 KSL721060 LCH721060 LMD721060 LVZ721060 MFV721060 MPR721060 MZN721060 NJJ721060 NTF721060 ODB721060 OMX721060 OWT721060 PGP721060 PQL721060 QAH721060 QKD721060 QTZ721060 RDV721060 RNR721060 RXN721060 SHJ721060 SRF721060 TBB721060 TKX721060 TUT721060 UEP721060 UOL721060 UYH721060 VID721060 VRZ721060 WBV721060 WLR721060 WVN721060 JB786596 SX786596 ACT786596 AMP786596 AWL786596 BGH786596 BQD786596 BZZ786596 CJV786596 CTR786596 DDN786596 DNJ786596 DXF786596 EHB786596 EQX786596 FAT786596 FKP786596 FUL786596 GEH786596 GOD786596 GXZ786596 HHV786596 HRR786596 IBN786596 ILJ786596 IVF786596 JFB786596 JOX786596 JYT786596 KIP786596 KSL786596 LCH786596 LMD786596 LVZ786596 MFV786596 MPR786596 MZN786596 NJJ786596 NTF786596 ODB786596 OMX786596 OWT786596 PGP786596 PQL786596 QAH786596 QKD786596 QTZ786596 RDV786596 RNR786596 RXN786596 SHJ786596 SRF786596 TBB786596 TKX786596 TUT786596 UEP786596 UOL786596 UYH786596 VID786596 VRZ786596 WBV786596 WLR786596 WVN786596 JB852132 SX852132 ACT852132 AMP852132 AWL852132 BGH852132 BQD852132 BZZ852132 CJV852132 CTR852132 DDN852132 DNJ852132 DXF852132 EHB852132 EQX852132 FAT852132 FKP852132 FUL852132 GEH852132 GOD852132 GXZ852132 HHV852132 HRR852132 IBN852132 ILJ852132 IVF852132 JFB852132 JOX852132 JYT852132 KIP852132 KSL852132 LCH852132 LMD852132 LVZ852132 MFV852132 MPR852132 MZN852132 NJJ852132 NTF852132 ODB852132 OMX852132 OWT852132 PGP852132 PQL852132 QAH852132 QKD852132 QTZ852132 RDV852132 RNR852132 RXN852132 SHJ852132 SRF852132 TBB852132 TKX852132 TUT852132 UEP852132 UOL852132 UYH852132 VID852132 VRZ852132 WBV852132 WLR852132 WVN852132 JB917668 SX917668 ACT917668 AMP917668 AWL917668 BGH917668 BQD917668 BZZ917668 CJV917668 CTR917668 DDN917668 DNJ917668 DXF917668 EHB917668 EQX917668 FAT917668 FKP917668 FUL917668 GEH917668 GOD917668 GXZ917668 HHV917668 HRR917668 IBN917668 ILJ917668 IVF917668 JFB917668 JOX917668 JYT917668 KIP917668 KSL917668 LCH917668 LMD917668 LVZ917668 MFV917668 MPR917668 MZN917668 NJJ917668 NTF917668 ODB917668 OMX917668 OWT917668 PGP917668 PQL917668 QAH917668 QKD917668 QTZ917668 RDV917668 RNR917668 RXN917668 SHJ917668 SRF917668 TBB917668 TKX917668 TUT917668 UEP917668 UOL917668 UYH917668 VID917668 VRZ917668 WBV917668 WLR917668 WVN917668 JB983204 SX983204 ACT983204 AMP983204 AWL983204 BGH983204 BQD983204 BZZ983204 CJV983204 CTR983204 DDN983204 DNJ983204 DXF983204 EHB983204 EQX983204 FAT983204 FKP983204 FUL983204 GEH983204 GOD983204 GXZ983204 HHV983204 HRR983204 IBN983204 ILJ983204 IVF983204 JFB983204 JOX983204 JYT983204 KIP983204 KSL983204 LCH983204 LMD983204 LVZ983204 MFV983204 MPR983204 MZN983204 NJJ983204 NTF983204 ODB983204 OMX983204 OWT983204 PGP983204 PQL983204 QAH983204 QKD983204 QTZ983204 RDV983204 RNR983204 RXN983204 SHJ983204 SRF983204 TBB983204 TKX983204 TUT983204 UEP983204 UOL983204 UYH983204 VID983204 VRZ983204 WBV983204 WLR983204 WVN983204 JB160 SX160 ACT160 AMP160 AWL160 BGH160 BQD160 BZZ160 CJV160 CTR160 DDN160 DNJ160 DXF160 EHB160 EQX160 FAT160 FKP160 FUL160 GEH160 GOD160 GXZ160 HHV160 HRR160 IBN160 ILJ160 IVF160 JFB160 JOX160 JYT160 KIP160 KSL160 LCH160 LMD160 LVZ160 MFV160 MPR160 MZN160 NJJ160 NTF160 ODB160 OMX160 OWT160 PGP160 PQL160 QAH160 QKD160 QTZ160 RDV160 RNR160 RXN160 SHJ160 SRF160 TBB160 TKX160 TUT160 UEP160 UOL160 UYH160 VID160 VRZ160 WBV160 WLR160 WVN160 JB65696 SX65696 ACT65696 AMP65696 AWL65696 BGH65696 BQD65696 BZZ65696 CJV65696 CTR65696 DDN65696 DNJ65696 DXF65696 EHB65696 EQX65696 FAT65696 FKP65696 FUL65696 GEH65696 GOD65696 GXZ65696 HHV65696 HRR65696 IBN65696 ILJ65696 IVF65696 JFB65696 JOX65696 JYT65696 KIP65696 KSL65696 LCH65696 LMD65696 LVZ65696 MFV65696 MPR65696 MZN65696 NJJ65696 NTF65696 ODB65696 OMX65696 OWT65696 PGP65696 PQL65696 QAH65696 QKD65696 QTZ65696 RDV65696 RNR65696 RXN65696 SHJ65696 SRF65696 TBB65696 TKX65696 TUT65696 UEP65696 UOL65696 UYH65696 VID65696 VRZ65696 WBV65696 WLR65696 WVN65696 JB131232 SX131232 ACT131232 AMP131232 AWL131232 BGH131232 BQD131232 BZZ131232 CJV131232 CTR131232 DDN131232 DNJ131232 DXF131232 EHB131232 EQX131232 FAT131232 FKP131232 FUL131232 GEH131232 GOD131232 GXZ131232 HHV131232 HRR131232 IBN131232 ILJ131232 IVF131232 JFB131232 JOX131232 JYT131232 KIP131232 KSL131232 LCH131232 LMD131232 LVZ131232 MFV131232 MPR131232 MZN131232 NJJ131232 NTF131232 ODB131232 OMX131232 OWT131232 PGP131232 PQL131232 QAH131232 QKD131232 QTZ131232 RDV131232 RNR131232 RXN131232 SHJ131232 SRF131232 TBB131232 TKX131232 TUT131232 UEP131232 UOL131232 UYH131232 VID131232 VRZ131232 WBV131232 WLR131232 WVN131232 JB196768 SX196768 ACT196768 AMP196768 AWL196768 BGH196768 BQD196768 BZZ196768 CJV196768 CTR196768 DDN196768 DNJ196768 DXF196768 EHB196768 EQX196768 FAT196768 FKP196768 FUL196768 GEH196768 GOD196768 GXZ196768 HHV196768 HRR196768 IBN196768 ILJ196768 IVF196768 JFB196768 JOX196768 JYT196768 KIP196768 KSL196768 LCH196768 LMD196768 LVZ196768 MFV196768 MPR196768 MZN196768 NJJ196768 NTF196768 ODB196768 OMX196768 OWT196768 PGP196768 PQL196768 QAH196768 QKD196768 QTZ196768 RDV196768 RNR196768 RXN196768 SHJ196768 SRF196768 TBB196768 TKX196768 TUT196768 UEP196768 UOL196768 UYH196768 VID196768 VRZ196768 WBV196768 WLR196768 WVN196768 JB262304 SX262304 ACT262304 AMP262304 AWL262304 BGH262304 BQD262304 BZZ262304 CJV262304 CTR262304 DDN262304 DNJ262304 DXF262304 EHB262304 EQX262304 FAT262304 FKP262304 FUL262304 GEH262304 GOD262304 GXZ262304 HHV262304 HRR262304 IBN262304 ILJ262304 IVF262304 JFB262304 JOX262304 JYT262304 KIP262304 KSL262304 LCH262304 LMD262304 LVZ262304 MFV262304 MPR262304 MZN262304 NJJ262304 NTF262304 ODB262304 OMX262304 OWT262304 PGP262304 PQL262304 QAH262304 QKD262304 QTZ262304 RDV262304 RNR262304 RXN262304 SHJ262304 SRF262304 TBB262304 TKX262304 TUT262304 UEP262304 UOL262304 UYH262304 VID262304 VRZ262304 WBV262304 WLR262304 WVN262304 JB327840 SX327840 ACT327840 AMP327840 AWL327840 BGH327840 BQD327840 BZZ327840 CJV327840 CTR327840 DDN327840 DNJ327840 DXF327840 EHB327840 EQX327840 FAT327840 FKP327840 FUL327840 GEH327840 GOD327840 GXZ327840 HHV327840 HRR327840 IBN327840 ILJ327840 IVF327840 JFB327840 JOX327840 JYT327840 KIP327840 KSL327840 LCH327840 LMD327840 LVZ327840 MFV327840 MPR327840 MZN327840 NJJ327840 NTF327840 ODB327840 OMX327840 OWT327840 PGP327840 PQL327840 QAH327840 QKD327840 QTZ327840 RDV327840 RNR327840 RXN327840 SHJ327840 SRF327840 TBB327840 TKX327840 TUT327840 UEP327840 UOL327840 UYH327840 VID327840 VRZ327840 WBV327840 WLR327840 WVN327840 JB393376 SX393376 ACT393376 AMP393376 AWL393376 BGH393376 BQD393376 BZZ393376 CJV393376 CTR393376 DDN393376 DNJ393376 DXF393376 EHB393376 EQX393376 FAT393376 FKP393376 FUL393376 GEH393376 GOD393376 GXZ393376 HHV393376 HRR393376 IBN393376 ILJ393376 IVF393376 JFB393376 JOX393376 JYT393376 KIP393376 KSL393376 LCH393376 LMD393376 LVZ393376 MFV393376 MPR393376 MZN393376 NJJ393376 NTF393376 ODB393376 OMX393376 OWT393376 PGP393376 PQL393376 QAH393376 QKD393376 QTZ393376 RDV393376 RNR393376 RXN393376 SHJ393376 SRF393376 TBB393376 TKX393376 TUT393376 UEP393376 UOL393376 UYH393376 VID393376 VRZ393376 WBV393376 WLR393376 WVN393376 JB458912 SX458912 ACT458912 AMP458912 AWL458912 BGH458912 BQD458912 BZZ458912 CJV458912 CTR458912 DDN458912 DNJ458912 DXF458912 EHB458912 EQX458912 FAT458912 FKP458912 FUL458912 GEH458912 GOD458912 GXZ458912 HHV458912 HRR458912 IBN458912 ILJ458912 IVF458912 JFB458912 JOX458912 JYT458912 KIP458912 KSL458912 LCH458912 LMD458912 LVZ458912 MFV458912 MPR458912 MZN458912 NJJ458912 NTF458912 ODB458912 OMX458912 OWT458912 PGP458912 PQL458912 QAH458912 QKD458912 QTZ458912 RDV458912 RNR458912 RXN458912 SHJ458912 SRF458912 TBB458912 TKX458912 TUT458912 UEP458912 UOL458912 UYH458912 VID458912 VRZ458912 WBV458912 WLR458912 WVN458912 JB524448 SX524448 ACT524448 AMP524448 AWL524448 BGH524448 BQD524448 BZZ524448 CJV524448 CTR524448 DDN524448 DNJ524448 DXF524448 EHB524448 EQX524448 FAT524448 FKP524448 FUL524448 GEH524448 GOD524448 GXZ524448 HHV524448 HRR524448 IBN524448 ILJ524448 IVF524448 JFB524448 JOX524448 JYT524448 KIP524448 KSL524448 LCH524448 LMD524448 LVZ524448 MFV524448 MPR524448 MZN524448 NJJ524448 NTF524448 ODB524448 OMX524448 OWT524448 PGP524448 PQL524448 QAH524448 QKD524448 QTZ524448 RDV524448 RNR524448 RXN524448 SHJ524448 SRF524448 TBB524448 TKX524448 TUT524448 UEP524448 UOL524448 UYH524448 VID524448 VRZ524448 WBV524448 WLR524448 WVN524448 JB589984 SX589984 ACT589984 AMP589984 AWL589984 BGH589984 BQD589984 BZZ589984 CJV589984 CTR589984 DDN589984 DNJ589984 DXF589984 EHB589984 EQX589984 FAT589984 FKP589984 FUL589984 GEH589984 GOD589984 GXZ589984 HHV589984 HRR589984 IBN589984 ILJ589984 IVF589984 JFB589984 JOX589984 JYT589984 KIP589984 KSL589984 LCH589984 LMD589984 LVZ589984 MFV589984 MPR589984 MZN589984 NJJ589984 NTF589984 ODB589984 OMX589984 OWT589984 PGP589984 PQL589984 QAH589984 QKD589984 QTZ589984 RDV589984 RNR589984 RXN589984 SHJ589984 SRF589984 TBB589984 TKX589984 TUT589984 UEP589984 UOL589984 UYH589984 VID589984 VRZ589984 WBV589984 WLR589984 WVN589984 JB655520 SX655520 ACT655520 AMP655520 AWL655520 BGH655520 BQD655520 BZZ655520 CJV655520 CTR655520 DDN655520 DNJ655520 DXF655520 EHB655520 EQX655520 FAT655520 FKP655520 FUL655520 GEH655520 GOD655520 GXZ655520 HHV655520 HRR655520 IBN655520 ILJ655520 IVF655520 JFB655520 JOX655520 JYT655520 KIP655520 KSL655520 LCH655520 LMD655520 LVZ655520 MFV655520 MPR655520 MZN655520 NJJ655520 NTF655520 ODB655520 OMX655520 OWT655520 PGP655520 PQL655520 QAH655520 QKD655520 QTZ655520 RDV655520 RNR655520 RXN655520 SHJ655520 SRF655520 TBB655520 TKX655520 TUT655520 UEP655520 UOL655520 UYH655520 VID655520 VRZ655520 WBV655520 WLR655520 WVN655520 JB721056 SX721056 ACT721056 AMP721056 AWL721056 BGH721056 BQD721056 BZZ721056 CJV721056 CTR721056 DDN721056 DNJ721056 DXF721056 EHB721056 EQX721056 FAT721056 FKP721056 FUL721056 GEH721056 GOD721056 GXZ721056 HHV721056 HRR721056 IBN721056 ILJ721056 IVF721056 JFB721056 JOX721056 JYT721056 KIP721056 KSL721056 LCH721056 LMD721056 LVZ721056 MFV721056 MPR721056 MZN721056 NJJ721056 NTF721056 ODB721056 OMX721056 OWT721056 PGP721056 PQL721056 QAH721056 QKD721056 QTZ721056 RDV721056 RNR721056 RXN721056 SHJ721056 SRF721056 TBB721056 TKX721056 TUT721056 UEP721056 UOL721056 UYH721056 VID721056 VRZ721056 WBV721056 WLR721056 WVN721056 JB786592 SX786592 ACT786592 AMP786592 AWL786592 BGH786592 BQD786592 BZZ786592 CJV786592 CTR786592 DDN786592 DNJ786592 DXF786592 EHB786592 EQX786592 FAT786592 FKP786592 FUL786592 GEH786592 GOD786592 GXZ786592 HHV786592 HRR786592 IBN786592 ILJ786592 IVF786592 JFB786592 JOX786592 JYT786592 KIP786592 KSL786592 LCH786592 LMD786592 LVZ786592 MFV786592 MPR786592 MZN786592 NJJ786592 NTF786592 ODB786592 OMX786592 OWT786592 PGP786592 PQL786592 QAH786592 QKD786592 QTZ786592 RDV786592 RNR786592 RXN786592 SHJ786592 SRF786592 TBB786592 TKX786592 TUT786592 UEP786592 UOL786592 UYH786592 VID786592 VRZ786592 WBV786592 WLR786592 WVN786592 JB852128 SX852128 ACT852128 AMP852128 AWL852128 BGH852128 BQD852128 BZZ852128 CJV852128 CTR852128 DDN852128 DNJ852128 DXF852128 EHB852128 EQX852128 FAT852128 FKP852128 FUL852128 GEH852128 GOD852128 GXZ852128 HHV852128 HRR852128 IBN852128 ILJ852128 IVF852128 JFB852128 JOX852128 JYT852128 KIP852128 KSL852128 LCH852128 LMD852128 LVZ852128 MFV852128 MPR852128 MZN852128 NJJ852128 NTF852128 ODB852128 OMX852128 OWT852128 PGP852128 PQL852128 QAH852128 QKD852128 QTZ852128 RDV852128 RNR852128 RXN852128 SHJ852128 SRF852128 TBB852128 TKX852128 TUT852128 UEP852128 UOL852128 UYH852128 VID852128 VRZ852128 WBV852128 WLR852128 WVN852128 JB917664 SX917664 ACT917664 AMP917664 AWL917664 BGH917664 BQD917664 BZZ917664 CJV917664 CTR917664 DDN917664 DNJ917664 DXF917664 EHB917664 EQX917664 FAT917664 FKP917664 FUL917664 GEH917664 GOD917664 GXZ917664 HHV917664 HRR917664 IBN917664 ILJ917664 IVF917664 JFB917664 JOX917664 JYT917664 KIP917664 KSL917664 LCH917664 LMD917664 LVZ917664 MFV917664 MPR917664 MZN917664 NJJ917664 NTF917664 ODB917664 OMX917664 OWT917664 PGP917664 PQL917664 QAH917664 QKD917664 QTZ917664 RDV917664 RNR917664 RXN917664 SHJ917664 SRF917664 TBB917664 TKX917664 TUT917664 UEP917664 UOL917664 UYH917664 VID917664 VRZ917664 WBV917664 WLR917664 WVN917664 JB983200 SX983200 ACT983200 AMP983200 AWL983200 BGH983200 BQD983200 BZZ983200 CJV983200 CTR983200 DDN983200 DNJ983200 DXF983200 EHB983200 EQX983200 FAT983200 FKP983200 FUL983200 GEH983200 GOD983200 GXZ983200 HHV983200 HRR983200 IBN983200 ILJ983200 IVF983200 JFB983200 JOX983200 JYT983200 KIP983200 KSL983200 LCH983200 LMD983200 LVZ983200 MFV983200 MPR983200 MZN983200 NJJ983200 NTF983200 ODB983200 OMX983200 OWT983200 PGP983200 PQL983200 QAH983200 QKD983200 QTZ983200 RDV983200 RNR983200 RXN983200 SHJ983200 SRF983200 TBB983200 TKX983200 TUT983200 UEP983200 UOL983200 UYH983200 VID983200 VRZ983200 WBV983200 WLR983200 WVN983200 JB158 SX158 ACT158 AMP158 AWL158 BGH158 BQD158 BZZ158 CJV158 CTR158 DDN158 DNJ158 DXF158 EHB158 EQX158 FAT158 FKP158 FUL158 GEH158 GOD158 GXZ158 HHV158 HRR158 IBN158 ILJ158 IVF158 JFB158 JOX158 JYT158 KIP158 KSL158 LCH158 LMD158 LVZ158 MFV158 MPR158 MZN158 NJJ158 NTF158 ODB158 OMX158 OWT158 PGP158 PQL158 QAH158 QKD158 QTZ158 RDV158 RNR158 RXN158 SHJ158 SRF158 TBB158 TKX158 TUT158 UEP158 UOL158 UYH158 VID158 VRZ158 WBV158 WLR158 WVN158 JB65694 SX65694 ACT65694 AMP65694 AWL65694 BGH65694 BQD65694 BZZ65694 CJV65694 CTR65694 DDN65694 DNJ65694 DXF65694 EHB65694 EQX65694 FAT65694 FKP65694 FUL65694 GEH65694 GOD65694 GXZ65694 HHV65694 HRR65694 IBN65694 ILJ65694 IVF65694 JFB65694 JOX65694 JYT65694 KIP65694 KSL65694 LCH65694 LMD65694 LVZ65694 MFV65694 MPR65694 MZN65694 NJJ65694 NTF65694 ODB65694 OMX65694 OWT65694 PGP65694 PQL65694 QAH65694 QKD65694 QTZ65694 RDV65694 RNR65694 RXN65694 SHJ65694 SRF65694 TBB65694 TKX65694 TUT65694 UEP65694 UOL65694 UYH65694 VID65694 VRZ65694 WBV65694 WLR65694 WVN65694 JB131230 SX131230 ACT131230 AMP131230 AWL131230 BGH131230 BQD131230 BZZ131230 CJV131230 CTR131230 DDN131230 DNJ131230 DXF131230 EHB131230 EQX131230 FAT131230 FKP131230 FUL131230 GEH131230 GOD131230 GXZ131230 HHV131230 HRR131230 IBN131230 ILJ131230 IVF131230 JFB131230 JOX131230 JYT131230 KIP131230 KSL131230 LCH131230 LMD131230 LVZ131230 MFV131230 MPR131230 MZN131230 NJJ131230 NTF131230 ODB131230 OMX131230 OWT131230 PGP131230 PQL131230 QAH131230 QKD131230 QTZ131230 RDV131230 RNR131230 RXN131230 SHJ131230 SRF131230 TBB131230 TKX131230 TUT131230 UEP131230 UOL131230 UYH131230 VID131230 VRZ131230 WBV131230 WLR131230 WVN131230 JB196766 SX196766 ACT196766 AMP196766 AWL196766 BGH196766 BQD196766 BZZ196766 CJV196766 CTR196766 DDN196766 DNJ196766 DXF196766 EHB196766 EQX196766 FAT196766 FKP196766 FUL196766 GEH196766 GOD196766 GXZ196766 HHV196766 HRR196766 IBN196766 ILJ196766 IVF196766 JFB196766 JOX196766 JYT196766 KIP196766 KSL196766 LCH196766 LMD196766 LVZ196766 MFV196766 MPR196766 MZN196766 NJJ196766 NTF196766 ODB196766 OMX196766 OWT196766 PGP196766 PQL196766 QAH196766 QKD196766 QTZ196766 RDV196766 RNR196766 RXN196766 SHJ196766 SRF196766 TBB196766 TKX196766 TUT196766 UEP196766 UOL196766 UYH196766 VID196766 VRZ196766 WBV196766 WLR196766 WVN196766 JB262302 SX262302 ACT262302 AMP262302 AWL262302 BGH262302 BQD262302 BZZ262302 CJV262302 CTR262302 DDN262302 DNJ262302 DXF262302 EHB262302 EQX262302 FAT262302 FKP262302 FUL262302 GEH262302 GOD262302 GXZ262302 HHV262302 HRR262302 IBN262302 ILJ262302 IVF262302 JFB262302 JOX262302 JYT262302 KIP262302 KSL262302 LCH262302 LMD262302 LVZ262302 MFV262302 MPR262302 MZN262302 NJJ262302 NTF262302 ODB262302 OMX262302 OWT262302 PGP262302 PQL262302 QAH262302 QKD262302 QTZ262302 RDV262302 RNR262302 RXN262302 SHJ262302 SRF262302 TBB262302 TKX262302 TUT262302 UEP262302 UOL262302 UYH262302 VID262302 VRZ262302 WBV262302 WLR262302 WVN262302 JB327838 SX327838 ACT327838 AMP327838 AWL327838 BGH327838 BQD327838 BZZ327838 CJV327838 CTR327838 DDN327838 DNJ327838 DXF327838 EHB327838 EQX327838 FAT327838 FKP327838 FUL327838 GEH327838 GOD327838 GXZ327838 HHV327838 HRR327838 IBN327838 ILJ327838 IVF327838 JFB327838 JOX327838 JYT327838 KIP327838 KSL327838 LCH327838 LMD327838 LVZ327838 MFV327838 MPR327838 MZN327838 NJJ327838 NTF327838 ODB327838 OMX327838 OWT327838 PGP327838 PQL327838 QAH327838 QKD327838 QTZ327838 RDV327838 RNR327838 RXN327838 SHJ327838 SRF327838 TBB327838 TKX327838 TUT327838 UEP327838 UOL327838 UYH327838 VID327838 VRZ327838 WBV327838 WLR327838 WVN327838 JB393374 SX393374 ACT393374 AMP393374 AWL393374 BGH393374 BQD393374 BZZ393374 CJV393374 CTR393374 DDN393374 DNJ393374 DXF393374 EHB393374 EQX393374 FAT393374 FKP393374 FUL393374 GEH393374 GOD393374 GXZ393374 HHV393374 HRR393374 IBN393374 ILJ393374 IVF393374 JFB393374 JOX393374 JYT393374 KIP393374 KSL393374 LCH393374 LMD393374 LVZ393374 MFV393374 MPR393374 MZN393374 NJJ393374 NTF393374 ODB393374 OMX393374 OWT393374 PGP393374 PQL393374 QAH393374 QKD393374 QTZ393374 RDV393374 RNR393374 RXN393374 SHJ393374 SRF393374 TBB393374 TKX393374 TUT393374 UEP393374 UOL393374 UYH393374 VID393374 VRZ393374 WBV393374 WLR393374 WVN393374 JB458910 SX458910 ACT458910 AMP458910 AWL458910 BGH458910 BQD458910 BZZ458910 CJV458910 CTR458910 DDN458910 DNJ458910 DXF458910 EHB458910 EQX458910 FAT458910 FKP458910 FUL458910 GEH458910 GOD458910 GXZ458910 HHV458910 HRR458910 IBN458910 ILJ458910 IVF458910 JFB458910 JOX458910 JYT458910 KIP458910 KSL458910 LCH458910 LMD458910 LVZ458910 MFV458910 MPR458910 MZN458910 NJJ458910 NTF458910 ODB458910 OMX458910 OWT458910 PGP458910 PQL458910 QAH458910 QKD458910 QTZ458910 RDV458910 RNR458910 RXN458910 SHJ458910 SRF458910 TBB458910 TKX458910 TUT458910 UEP458910 UOL458910 UYH458910 VID458910 VRZ458910 WBV458910 WLR458910 WVN458910 JB524446 SX524446 ACT524446 AMP524446 AWL524446 BGH524446 BQD524446 BZZ524446 CJV524446 CTR524446 DDN524446 DNJ524446 DXF524446 EHB524446 EQX524446 FAT524446 FKP524446 FUL524446 GEH524446 GOD524446 GXZ524446 HHV524446 HRR524446 IBN524446 ILJ524446 IVF524446 JFB524446 JOX524446 JYT524446 KIP524446 KSL524446 LCH524446 LMD524446 LVZ524446 MFV524446 MPR524446 MZN524446 NJJ524446 NTF524446 ODB524446 OMX524446 OWT524446 PGP524446 PQL524446 QAH524446 QKD524446 QTZ524446 RDV524446 RNR524446 RXN524446 SHJ524446 SRF524446 TBB524446 TKX524446 TUT524446 UEP524446 UOL524446 UYH524446 VID524446 VRZ524446 WBV524446 WLR524446 WVN524446 JB589982 SX589982 ACT589982 AMP589982 AWL589982 BGH589982 BQD589982 BZZ589982 CJV589982 CTR589982 DDN589982 DNJ589982 DXF589982 EHB589982 EQX589982 FAT589982 FKP589982 FUL589982 GEH589982 GOD589982 GXZ589982 HHV589982 HRR589982 IBN589982 ILJ589982 IVF589982 JFB589982 JOX589982 JYT589982 KIP589982 KSL589982 LCH589982 LMD589982 LVZ589982 MFV589982 MPR589982 MZN589982 NJJ589982 NTF589982 ODB589982 OMX589982 OWT589982 PGP589982 PQL589982 QAH589982 QKD589982 QTZ589982 RDV589982 RNR589982 RXN589982 SHJ589982 SRF589982 TBB589982 TKX589982 TUT589982 UEP589982 UOL589982 UYH589982 VID589982 VRZ589982 WBV589982 WLR589982 WVN589982 JB655518 SX655518 ACT655518 AMP655518 AWL655518 BGH655518 BQD655518 BZZ655518 CJV655518 CTR655518 DDN655518 DNJ655518 DXF655518 EHB655518 EQX655518 FAT655518 FKP655518 FUL655518 GEH655518 GOD655518 GXZ655518 HHV655518 HRR655518 IBN655518 ILJ655518 IVF655518 JFB655518 JOX655518 JYT655518 KIP655518 KSL655518 LCH655518 LMD655518 LVZ655518 MFV655518 MPR655518 MZN655518 NJJ655518 NTF655518 ODB655518 OMX655518 OWT655518 PGP655518 PQL655518 QAH655518 QKD655518 QTZ655518 RDV655518 RNR655518 RXN655518 SHJ655518 SRF655518 TBB655518 TKX655518 TUT655518 UEP655518 UOL655518 UYH655518 VID655518 VRZ655518 WBV655518 WLR655518 WVN655518 JB721054 SX721054 ACT721054 AMP721054 AWL721054 BGH721054 BQD721054 BZZ721054 CJV721054 CTR721054 DDN721054 DNJ721054 DXF721054 EHB721054 EQX721054 FAT721054 FKP721054 FUL721054 GEH721054 GOD721054 GXZ721054 HHV721054 HRR721054 IBN721054 ILJ721054 IVF721054 JFB721054 JOX721054 JYT721054 KIP721054 KSL721054 LCH721054 LMD721054 LVZ721054 MFV721054 MPR721054 MZN721054 NJJ721054 NTF721054 ODB721054 OMX721054 OWT721054 PGP721054 PQL721054 QAH721054 QKD721054 QTZ721054 RDV721054 RNR721054 RXN721054 SHJ721054 SRF721054 TBB721054 TKX721054 TUT721054 UEP721054 UOL721054 UYH721054 VID721054 VRZ721054 WBV721054 WLR721054 WVN721054 JB786590 SX786590 ACT786590 AMP786590 AWL786590 BGH786590 BQD786590 BZZ786590 CJV786590 CTR786590 DDN786590 DNJ786590 DXF786590 EHB786590 EQX786590 FAT786590 FKP786590 FUL786590 GEH786590 GOD786590 GXZ786590 HHV786590 HRR786590 IBN786590 ILJ786590 IVF786590 JFB786590 JOX786590 JYT786590 KIP786590 KSL786590 LCH786590 LMD786590 LVZ786590 MFV786590 MPR786590 MZN786590 NJJ786590 NTF786590 ODB786590 OMX786590 OWT786590 PGP786590 PQL786590 QAH786590 QKD786590 QTZ786590 RDV786590 RNR786590 RXN786590 SHJ786590 SRF786590 TBB786590 TKX786590 TUT786590 UEP786590 UOL786590 UYH786590 VID786590 VRZ786590 WBV786590 WLR786590 WVN786590 JB852126 SX852126 ACT852126 AMP852126 AWL852126 BGH852126 BQD852126 BZZ852126 CJV852126 CTR852126 DDN852126 DNJ852126 DXF852126 EHB852126 EQX852126 FAT852126 FKP852126 FUL852126 GEH852126 GOD852126 GXZ852126 HHV852126 HRR852126 IBN852126 ILJ852126 IVF852126 JFB852126 JOX852126 JYT852126 KIP852126 KSL852126 LCH852126 LMD852126 LVZ852126 MFV852126 MPR852126 MZN852126 NJJ852126 NTF852126 ODB852126 OMX852126 OWT852126 PGP852126 PQL852126 QAH852126 QKD852126 QTZ852126 RDV852126 RNR852126 RXN852126 SHJ852126 SRF852126 TBB852126 TKX852126 TUT852126 UEP852126 UOL852126 UYH852126 VID852126 VRZ852126 WBV852126 WLR852126 WVN852126 JB917662 SX917662 ACT917662 AMP917662 AWL917662 BGH917662 BQD917662 BZZ917662 CJV917662 CTR917662 DDN917662 DNJ917662 DXF917662 EHB917662 EQX917662 FAT917662 FKP917662 FUL917662 GEH917662 GOD917662 GXZ917662 HHV917662 HRR917662 IBN917662 ILJ917662 IVF917662 JFB917662 JOX917662 JYT917662 KIP917662 KSL917662 LCH917662 LMD917662 LVZ917662 MFV917662 MPR917662 MZN917662 NJJ917662 NTF917662 ODB917662 OMX917662 OWT917662 PGP917662 PQL917662 QAH917662 QKD917662 QTZ917662 RDV917662 RNR917662 RXN917662 SHJ917662 SRF917662 TBB917662 TKX917662 TUT917662 UEP917662 UOL917662 UYH917662 VID917662 VRZ917662 WBV917662 WLR917662 WVN917662 JB983198 SX983198 ACT983198 AMP983198 AWL983198 BGH983198 BQD983198 BZZ983198 CJV983198 CTR983198 DDN983198 DNJ983198 DXF983198 EHB983198 EQX983198 FAT983198 FKP983198 FUL983198 GEH983198 GOD983198 GXZ983198 HHV983198 HRR983198 IBN983198 ILJ983198 IVF983198 JFB983198 JOX983198 JYT983198 KIP983198 KSL983198 LCH983198 LMD983198 LVZ983198 MFV983198 MPR983198 MZN983198 NJJ983198 NTF983198 ODB983198 OMX983198 OWT983198 PGP983198 PQL983198 QAH983198 QKD983198 QTZ983198 RDV983198 RNR983198 RXN983198 SHJ983198 SRF983198 TBB983198 TKX983198 TUT983198 UEP983198 UOL983198 UYH983198 VID983198 VRZ983198 WBV983198 WLR983198 WVN983198 JB44 SX44 ACT44 AMP44 AWL44 BGH44 BQD44 BZZ44 CJV44 CTR44 DDN44 DNJ44 DXF44 EHB44 EQX44 FAT44 FKP44 FUL44 GEH44 GOD44 GXZ44 HHV44 HRR44 IBN44 ILJ44 IVF44 JFB44 JOX44 JYT44 KIP44 KSL44 LCH44 LMD44 LVZ44 MFV44 MPR44 MZN44 NJJ44 NTF44 ODB44 OMX44 OWT44 PGP44 PQL44 QAH44 QKD44 QTZ44 RDV44 RNR44 RXN44 SHJ44 SRF44 TBB44 TKX44 TUT44 UEP44 UOL44 UYH44 VID44 VRZ44 WBV44 WLR44 WVN44 JB65580 SX65580 ACT65580 AMP65580 AWL65580 BGH65580 BQD65580 BZZ65580 CJV65580 CTR65580 DDN65580 DNJ65580 DXF65580 EHB65580 EQX65580 FAT65580 FKP65580 FUL65580 GEH65580 GOD65580 GXZ65580 HHV65580 HRR65580 IBN65580 ILJ65580 IVF65580 JFB65580 JOX65580 JYT65580 KIP65580 KSL65580 LCH65580 LMD65580 LVZ65580 MFV65580 MPR65580 MZN65580 NJJ65580 NTF65580 ODB65580 OMX65580 OWT65580 PGP65580 PQL65580 QAH65580 QKD65580 QTZ65580 RDV65580 RNR65580 RXN65580 SHJ65580 SRF65580 TBB65580 TKX65580 TUT65580 UEP65580 UOL65580 UYH65580 VID65580 VRZ65580 WBV65580 WLR65580 WVN65580 JB131116 SX131116 ACT131116 AMP131116 AWL131116 BGH131116 BQD131116 BZZ131116 CJV131116 CTR131116 DDN131116 DNJ131116 DXF131116 EHB131116 EQX131116 FAT131116 FKP131116 FUL131116 GEH131116 GOD131116 GXZ131116 HHV131116 HRR131116 IBN131116 ILJ131116 IVF131116 JFB131116 JOX131116 JYT131116 KIP131116 KSL131116 LCH131116 LMD131116 LVZ131116 MFV131116 MPR131116 MZN131116 NJJ131116 NTF131116 ODB131116 OMX131116 OWT131116 PGP131116 PQL131116 QAH131116 QKD131116 QTZ131116 RDV131116 RNR131116 RXN131116 SHJ131116 SRF131116 TBB131116 TKX131116 TUT131116 UEP131116 UOL131116 UYH131116 VID131116 VRZ131116 WBV131116 WLR131116 WVN131116 JB196652 SX196652 ACT196652 AMP196652 AWL196652 BGH196652 BQD196652 BZZ196652 CJV196652 CTR196652 DDN196652 DNJ196652 DXF196652 EHB196652 EQX196652 FAT196652 FKP196652 FUL196652 GEH196652 GOD196652 GXZ196652 HHV196652 HRR196652 IBN196652 ILJ196652 IVF196652 JFB196652 JOX196652 JYT196652 KIP196652 KSL196652 LCH196652 LMD196652 LVZ196652 MFV196652 MPR196652 MZN196652 NJJ196652 NTF196652 ODB196652 OMX196652 OWT196652 PGP196652 PQL196652 QAH196652 QKD196652 QTZ196652 RDV196652 RNR196652 RXN196652 SHJ196652 SRF196652 TBB196652 TKX196652 TUT196652 UEP196652 UOL196652 UYH196652 VID196652 VRZ196652 WBV196652 WLR196652 WVN196652 JB262188 SX262188 ACT262188 AMP262188 AWL262188 BGH262188 BQD262188 BZZ262188 CJV262188 CTR262188 DDN262188 DNJ262188 DXF262188 EHB262188 EQX262188 FAT262188 FKP262188 FUL262188 GEH262188 GOD262188 GXZ262188 HHV262188 HRR262188 IBN262188 ILJ262188 IVF262188 JFB262188 JOX262188 JYT262188 KIP262188 KSL262188 LCH262188 LMD262188 LVZ262188 MFV262188 MPR262188 MZN262188 NJJ262188 NTF262188 ODB262188 OMX262188 OWT262188 PGP262188 PQL262188 QAH262188 QKD262188 QTZ262188 RDV262188 RNR262188 RXN262188 SHJ262188 SRF262188 TBB262188 TKX262188 TUT262188 UEP262188 UOL262188 UYH262188 VID262188 VRZ262188 WBV262188 WLR262188 WVN262188 JB327724 SX327724 ACT327724 AMP327724 AWL327724 BGH327724 BQD327724 BZZ327724 CJV327724 CTR327724 DDN327724 DNJ327724 DXF327724 EHB327724 EQX327724 FAT327724 FKP327724 FUL327724 GEH327724 GOD327724 GXZ327724 HHV327724 HRR327724 IBN327724 ILJ327724 IVF327724 JFB327724 JOX327724 JYT327724 KIP327724 KSL327724 LCH327724 LMD327724 LVZ327724 MFV327724 MPR327724 MZN327724 NJJ327724 NTF327724 ODB327724 OMX327724 OWT327724 PGP327724 PQL327724 QAH327724 QKD327724 QTZ327724 RDV327724 RNR327724 RXN327724 SHJ327724 SRF327724 TBB327724 TKX327724 TUT327724 UEP327724 UOL327724 UYH327724 VID327724 VRZ327724 WBV327724 WLR327724 WVN327724 JB393260 SX393260 ACT393260 AMP393260 AWL393260 BGH393260 BQD393260 BZZ393260 CJV393260 CTR393260 DDN393260 DNJ393260 DXF393260 EHB393260 EQX393260 FAT393260 FKP393260 FUL393260 GEH393260 GOD393260 GXZ393260 HHV393260 HRR393260 IBN393260 ILJ393260 IVF393260 JFB393260 JOX393260 JYT393260 KIP393260 KSL393260 LCH393260 LMD393260 LVZ393260 MFV393260 MPR393260 MZN393260 NJJ393260 NTF393260 ODB393260 OMX393260 OWT393260 PGP393260 PQL393260 QAH393260 QKD393260 QTZ393260 RDV393260 RNR393260 RXN393260 SHJ393260 SRF393260 TBB393260 TKX393260 TUT393260 UEP393260 UOL393260 UYH393260 VID393260 VRZ393260 WBV393260 WLR393260 WVN393260 JB458796 SX458796 ACT458796 AMP458796 AWL458796 BGH458796 BQD458796 BZZ458796 CJV458796 CTR458796 DDN458796 DNJ458796 DXF458796 EHB458796 EQX458796 FAT458796 FKP458796 FUL458796 GEH458796 GOD458796 GXZ458796 HHV458796 HRR458796 IBN458796 ILJ458796 IVF458796 JFB458796 JOX458796 JYT458796 KIP458796 KSL458796 LCH458796 LMD458796 LVZ458796 MFV458796 MPR458796 MZN458796 NJJ458796 NTF458796 ODB458796 OMX458796 OWT458796 PGP458796 PQL458796 QAH458796 QKD458796 QTZ458796 RDV458796 RNR458796 RXN458796 SHJ458796 SRF458796 TBB458796 TKX458796 TUT458796 UEP458796 UOL458796 UYH458796 VID458796 VRZ458796 WBV458796 WLR458796 WVN458796 JB524332 SX524332 ACT524332 AMP524332 AWL524332 BGH524332 BQD524332 BZZ524332 CJV524332 CTR524332 DDN524332 DNJ524332 DXF524332 EHB524332 EQX524332 FAT524332 FKP524332 FUL524332 GEH524332 GOD524332 GXZ524332 HHV524332 HRR524332 IBN524332 ILJ524332 IVF524332 JFB524332 JOX524332 JYT524332 KIP524332 KSL524332 LCH524332 LMD524332 LVZ524332 MFV524332 MPR524332 MZN524332 NJJ524332 NTF524332 ODB524332 OMX524332 OWT524332 PGP524332 PQL524332 QAH524332 QKD524332 QTZ524332 RDV524332 RNR524332 RXN524332 SHJ524332 SRF524332 TBB524332 TKX524332 TUT524332 UEP524332 UOL524332 UYH524332 VID524332 VRZ524332 WBV524332 WLR524332 WVN524332 JB589868 SX589868 ACT589868 AMP589868 AWL589868 BGH589868 BQD589868 BZZ589868 CJV589868 CTR589868 DDN589868 DNJ589868 DXF589868 EHB589868 EQX589868 FAT589868 FKP589868 FUL589868 GEH589868 GOD589868 GXZ589868 HHV589868 HRR589868 IBN589868 ILJ589868 IVF589868 JFB589868 JOX589868 JYT589868 KIP589868 KSL589868 LCH589868 LMD589868 LVZ589868 MFV589868 MPR589868 MZN589868 NJJ589868 NTF589868 ODB589868 OMX589868 OWT589868 PGP589868 PQL589868 QAH589868 QKD589868 QTZ589868 RDV589868 RNR589868 RXN589868 SHJ589868 SRF589868 TBB589868 TKX589868 TUT589868 UEP589868 UOL589868 UYH589868 VID589868 VRZ589868 WBV589868 WLR589868 WVN589868 JB655404 SX655404 ACT655404 AMP655404 AWL655404 BGH655404 BQD655404 BZZ655404 CJV655404 CTR655404 DDN655404 DNJ655404 DXF655404 EHB655404 EQX655404 FAT655404 FKP655404 FUL655404 GEH655404 GOD655404 GXZ655404 HHV655404 HRR655404 IBN655404 ILJ655404 IVF655404 JFB655404 JOX655404 JYT655404 KIP655404 KSL655404 LCH655404 LMD655404 LVZ655404 MFV655404 MPR655404 MZN655404 NJJ655404 NTF655404 ODB655404 OMX655404 OWT655404 PGP655404 PQL655404 QAH655404 QKD655404 QTZ655404 RDV655404 RNR655404 RXN655404 SHJ655404 SRF655404 TBB655404 TKX655404 TUT655404 UEP655404 UOL655404 UYH655404 VID655404 VRZ655404 WBV655404 WLR655404 WVN655404 JB720940 SX720940 ACT720940 AMP720940 AWL720940 BGH720940 BQD720940 BZZ720940 CJV720940 CTR720940 DDN720940 DNJ720940 DXF720940 EHB720940 EQX720940 FAT720940 FKP720940 FUL720940 GEH720940 GOD720940 GXZ720940 HHV720940 HRR720940 IBN720940 ILJ720940 IVF720940 JFB720940 JOX720940 JYT720940 KIP720940 KSL720940 LCH720940 LMD720940 LVZ720940 MFV720940 MPR720940 MZN720940 NJJ720940 NTF720940 ODB720940 OMX720940 OWT720940 PGP720940 PQL720940 QAH720940 QKD720940 QTZ720940 RDV720940 RNR720940 RXN720940 SHJ720940 SRF720940 TBB720940 TKX720940 TUT720940 UEP720940 UOL720940 UYH720940 VID720940 VRZ720940 WBV720940 WLR720940 WVN720940 JB786476 SX786476 ACT786476 AMP786476 AWL786476 BGH786476 BQD786476 BZZ786476 CJV786476 CTR786476 DDN786476 DNJ786476 DXF786476 EHB786476 EQX786476 FAT786476 FKP786476 FUL786476 GEH786476 GOD786476 GXZ786476 HHV786476 HRR786476 IBN786476 ILJ786476 IVF786476 JFB786476 JOX786476 JYT786476 KIP786476 KSL786476 LCH786476 LMD786476 LVZ786476 MFV786476 MPR786476 MZN786476 NJJ786476 NTF786476 ODB786476 OMX786476 OWT786476 PGP786476 PQL786476 QAH786476 QKD786476 QTZ786476 RDV786476 RNR786476 RXN786476 SHJ786476 SRF786476 TBB786476 TKX786476 TUT786476 UEP786476 UOL786476 UYH786476 VID786476 VRZ786476 WBV786476 WLR786476 WVN786476 JB852012 SX852012 ACT852012 AMP852012 AWL852012 BGH852012 BQD852012 BZZ852012 CJV852012 CTR852012 DDN852012 DNJ852012 DXF852012 EHB852012 EQX852012 FAT852012 FKP852012 FUL852012 GEH852012 GOD852012 GXZ852012 HHV852012 HRR852012 IBN852012 ILJ852012 IVF852012 JFB852012 JOX852012 JYT852012 KIP852012 KSL852012 LCH852012 LMD852012 LVZ852012 MFV852012 MPR852012 MZN852012 NJJ852012 NTF852012 ODB852012 OMX852012 OWT852012 PGP852012 PQL852012 QAH852012 QKD852012 QTZ852012 RDV852012 RNR852012 RXN852012 SHJ852012 SRF852012 TBB852012 TKX852012 TUT852012 UEP852012 UOL852012 UYH852012 VID852012 VRZ852012 WBV852012 WLR852012 WVN852012 JB917548 SX917548 ACT917548 AMP917548 AWL917548 BGH917548 BQD917548 BZZ917548 CJV917548 CTR917548 DDN917548 DNJ917548 DXF917548 EHB917548 EQX917548 FAT917548 FKP917548 FUL917548 GEH917548 GOD917548 GXZ917548 HHV917548 HRR917548 IBN917548 ILJ917548 IVF917548 JFB917548 JOX917548 JYT917548 KIP917548 KSL917548 LCH917548 LMD917548 LVZ917548 MFV917548 MPR917548 MZN917548 NJJ917548 NTF917548 ODB917548 OMX917548 OWT917548 PGP917548 PQL917548 QAH917548 QKD917548 QTZ917548 RDV917548 RNR917548 RXN917548 SHJ917548 SRF917548 TBB917548 TKX917548 TUT917548 UEP917548 UOL917548 UYH917548 VID917548 VRZ917548 WBV917548 WLR917548 WVN917548 JB983084 SX983084 ACT983084 AMP983084 AWL983084 BGH983084 BQD983084 BZZ983084 CJV983084 CTR983084 DDN983084 DNJ983084 DXF983084 EHB983084 EQX983084 FAT983084 FKP983084 FUL983084 GEH983084 GOD983084 GXZ983084 HHV983084 HRR983084 IBN983084 ILJ983084 IVF983084 JFB983084 JOX983084 JYT983084 KIP983084 KSL983084 LCH983084 LMD983084 LVZ983084 MFV983084 MPR983084 MZN983084 NJJ983084 NTF983084 ODB983084 OMX983084 OWT983084 PGP983084 PQL983084 QAH983084 QKD983084 QTZ983084 RDV983084 RNR983084 RXN983084 SHJ983084 SRF983084 TBB983084 TKX983084 TUT983084 UEP983084 UOL983084 UYH983084 VID983084 VRZ983084 WBV983084 WLR983084 WVN983084 JB46 SX46 ACT46 AMP46 AWL46 BGH46 BQD46 BZZ46 CJV46 CTR46 DDN46 DNJ46 DXF46 EHB46 EQX46 FAT46 FKP46 FUL46 GEH46 GOD46 GXZ46 HHV46 HRR46 IBN46 ILJ46 IVF46 JFB46 JOX46 JYT46 KIP46 KSL46 LCH46 LMD46 LVZ46 MFV46 MPR46 MZN46 NJJ46 NTF46 ODB46 OMX46 OWT46 PGP46 PQL46 QAH46 QKD46 QTZ46 RDV46 RNR46 RXN46 SHJ46 SRF46 TBB46 TKX46 TUT46 UEP46 UOL46 UYH46 VID46 VRZ46 WBV46 WLR46 WVN46 JB65582 SX65582 ACT65582 AMP65582 AWL65582 BGH65582 BQD65582 BZZ65582 CJV65582 CTR65582 DDN65582 DNJ65582 DXF65582 EHB65582 EQX65582 FAT65582 FKP65582 FUL65582 GEH65582 GOD65582 GXZ65582 HHV65582 HRR65582 IBN65582 ILJ65582 IVF65582 JFB65582 JOX65582 JYT65582 KIP65582 KSL65582 LCH65582 LMD65582 LVZ65582 MFV65582 MPR65582 MZN65582 NJJ65582 NTF65582 ODB65582 OMX65582 OWT65582 PGP65582 PQL65582 QAH65582 QKD65582 QTZ65582 RDV65582 RNR65582 RXN65582 SHJ65582 SRF65582 TBB65582 TKX65582 TUT65582 UEP65582 UOL65582 UYH65582 VID65582 VRZ65582 WBV65582 WLR65582 WVN65582 JB131118 SX131118 ACT131118 AMP131118 AWL131118 BGH131118 BQD131118 BZZ131118 CJV131118 CTR131118 DDN131118 DNJ131118 DXF131118 EHB131118 EQX131118 FAT131118 FKP131118 FUL131118 GEH131118 GOD131118 GXZ131118 HHV131118 HRR131118 IBN131118 ILJ131118 IVF131118 JFB131118 JOX131118 JYT131118 KIP131118 KSL131118 LCH131118 LMD131118 LVZ131118 MFV131118 MPR131118 MZN131118 NJJ131118 NTF131118 ODB131118 OMX131118 OWT131118 PGP131118 PQL131118 QAH131118 QKD131118 QTZ131118 RDV131118 RNR131118 RXN131118 SHJ131118 SRF131118 TBB131118 TKX131118 TUT131118 UEP131118 UOL131118 UYH131118 VID131118 VRZ131118 WBV131118 WLR131118 WVN131118 JB196654 SX196654 ACT196654 AMP196654 AWL196654 BGH196654 BQD196654 BZZ196654 CJV196654 CTR196654 DDN196654 DNJ196654 DXF196654 EHB196654 EQX196654 FAT196654 FKP196654 FUL196654 GEH196654 GOD196654 GXZ196654 HHV196654 HRR196654 IBN196654 ILJ196654 IVF196654 JFB196654 JOX196654 JYT196654 KIP196654 KSL196654 LCH196654 LMD196654 LVZ196654 MFV196654 MPR196654 MZN196654 NJJ196654 NTF196654 ODB196654 OMX196654 OWT196654 PGP196654 PQL196654 QAH196654 QKD196654 QTZ196654 RDV196654 RNR196654 RXN196654 SHJ196654 SRF196654 TBB196654 TKX196654 TUT196654 UEP196654 UOL196654 UYH196654 VID196654 VRZ196654 WBV196654 WLR196654 WVN196654 JB262190 SX262190 ACT262190 AMP262190 AWL262190 BGH262190 BQD262190 BZZ262190 CJV262190 CTR262190 DDN262190 DNJ262190 DXF262190 EHB262190 EQX262190 FAT262190 FKP262190 FUL262190 GEH262190 GOD262190 GXZ262190 HHV262190 HRR262190 IBN262190 ILJ262190 IVF262190 JFB262190 JOX262190 JYT262190 KIP262190 KSL262190 LCH262190 LMD262190 LVZ262190 MFV262190 MPR262190 MZN262190 NJJ262190 NTF262190 ODB262190 OMX262190 OWT262190 PGP262190 PQL262190 QAH262190 QKD262190 QTZ262190 RDV262190 RNR262190 RXN262190 SHJ262190 SRF262190 TBB262190 TKX262190 TUT262190 UEP262190 UOL262190 UYH262190 VID262190 VRZ262190 WBV262190 WLR262190 WVN262190 JB327726 SX327726 ACT327726 AMP327726 AWL327726 BGH327726 BQD327726 BZZ327726 CJV327726 CTR327726 DDN327726 DNJ327726 DXF327726 EHB327726 EQX327726 FAT327726 FKP327726 FUL327726 GEH327726 GOD327726 GXZ327726 HHV327726 HRR327726 IBN327726 ILJ327726 IVF327726 JFB327726 JOX327726 JYT327726 KIP327726 KSL327726 LCH327726 LMD327726 LVZ327726 MFV327726 MPR327726 MZN327726 NJJ327726 NTF327726 ODB327726 OMX327726 OWT327726 PGP327726 PQL327726 QAH327726 QKD327726 QTZ327726 RDV327726 RNR327726 RXN327726 SHJ327726 SRF327726 TBB327726 TKX327726 TUT327726 UEP327726 UOL327726 UYH327726 VID327726 VRZ327726 WBV327726 WLR327726 WVN327726 JB393262 SX393262 ACT393262 AMP393262 AWL393262 BGH393262 BQD393262 BZZ393262 CJV393262 CTR393262 DDN393262 DNJ393262 DXF393262 EHB393262 EQX393262 FAT393262 FKP393262 FUL393262 GEH393262 GOD393262 GXZ393262 HHV393262 HRR393262 IBN393262 ILJ393262 IVF393262 JFB393262 JOX393262 JYT393262 KIP393262 KSL393262 LCH393262 LMD393262 LVZ393262 MFV393262 MPR393262 MZN393262 NJJ393262 NTF393262 ODB393262 OMX393262 OWT393262 PGP393262 PQL393262 QAH393262 QKD393262 QTZ393262 RDV393262 RNR393262 RXN393262 SHJ393262 SRF393262 TBB393262 TKX393262 TUT393262 UEP393262 UOL393262 UYH393262 VID393262 VRZ393262 WBV393262 WLR393262 WVN393262 JB458798 SX458798 ACT458798 AMP458798 AWL458798 BGH458798 BQD458798 BZZ458798 CJV458798 CTR458798 DDN458798 DNJ458798 DXF458798 EHB458798 EQX458798 FAT458798 FKP458798 FUL458798 GEH458798 GOD458798 GXZ458798 HHV458798 HRR458798 IBN458798 ILJ458798 IVF458798 JFB458798 JOX458798 JYT458798 KIP458798 KSL458798 LCH458798 LMD458798 LVZ458798 MFV458798 MPR458798 MZN458798 NJJ458798 NTF458798 ODB458798 OMX458798 OWT458798 PGP458798 PQL458798 QAH458798 QKD458798 QTZ458798 RDV458798 RNR458798 RXN458798 SHJ458798 SRF458798 TBB458798 TKX458798 TUT458798 UEP458798 UOL458798 UYH458798 VID458798 VRZ458798 WBV458798 WLR458798 WVN458798 JB524334 SX524334 ACT524334 AMP524334 AWL524334 BGH524334 BQD524334 BZZ524334 CJV524334 CTR524334 DDN524334 DNJ524334 DXF524334 EHB524334 EQX524334 FAT524334 FKP524334 FUL524334 GEH524334 GOD524334 GXZ524334 HHV524334 HRR524334 IBN524334 ILJ524334 IVF524334 JFB524334 JOX524334 JYT524334 KIP524334 KSL524334 LCH524334 LMD524334 LVZ524334 MFV524334 MPR524334 MZN524334 NJJ524334 NTF524334 ODB524334 OMX524334 OWT524334 PGP524334 PQL524334 QAH524334 QKD524334 QTZ524334 RDV524334 RNR524334 RXN524334 SHJ524334 SRF524334 TBB524334 TKX524334 TUT524334 UEP524334 UOL524334 UYH524334 VID524334 VRZ524334 WBV524334 WLR524334 WVN524334 JB589870 SX589870 ACT589870 AMP589870 AWL589870 BGH589870 BQD589870 BZZ589870 CJV589870 CTR589870 DDN589870 DNJ589870 DXF589870 EHB589870 EQX589870 FAT589870 FKP589870 FUL589870 GEH589870 GOD589870 GXZ589870 HHV589870 HRR589870 IBN589870 ILJ589870 IVF589870 JFB589870 JOX589870 JYT589870 KIP589870 KSL589870 LCH589870 LMD589870 LVZ589870 MFV589870 MPR589870 MZN589870 NJJ589870 NTF589870 ODB589870 OMX589870 OWT589870 PGP589870 PQL589870 QAH589870 QKD589870 QTZ589870 RDV589870 RNR589870 RXN589870 SHJ589870 SRF589870 TBB589870 TKX589870 TUT589870 UEP589870 UOL589870 UYH589870 VID589870 VRZ589870 WBV589870 WLR589870 WVN589870 JB655406 SX655406 ACT655406 AMP655406 AWL655406 BGH655406 BQD655406 BZZ655406 CJV655406 CTR655406 DDN655406 DNJ655406 DXF655406 EHB655406 EQX655406 FAT655406 FKP655406 FUL655406 GEH655406 GOD655406 GXZ655406 HHV655406 HRR655406 IBN655406 ILJ655406 IVF655406 JFB655406 JOX655406 JYT655406 KIP655406 KSL655406 LCH655406 LMD655406 LVZ655406 MFV655406 MPR655406 MZN655406 NJJ655406 NTF655406 ODB655406 OMX655406 OWT655406 PGP655406 PQL655406 QAH655406 QKD655406 QTZ655406 RDV655406 RNR655406 RXN655406 SHJ655406 SRF655406 TBB655406 TKX655406 TUT655406 UEP655406 UOL655406 UYH655406 VID655406 VRZ655406 WBV655406 WLR655406 WVN655406 JB720942 SX720942 ACT720942 AMP720942 AWL720942 BGH720942 BQD720942 BZZ720942 CJV720942 CTR720942 DDN720942 DNJ720942 DXF720942 EHB720942 EQX720942 FAT720942 FKP720942 FUL720942 GEH720942 GOD720942 GXZ720942 HHV720942 HRR720942 IBN720942 ILJ720942 IVF720942 JFB720942 JOX720942 JYT720942 KIP720942 KSL720942 LCH720942 LMD720942 LVZ720942 MFV720942 MPR720942 MZN720942 NJJ720942 NTF720942 ODB720942 OMX720942 OWT720942 PGP720942 PQL720942 QAH720942 QKD720942 QTZ720942 RDV720942 RNR720942 RXN720942 SHJ720942 SRF720942 TBB720942 TKX720942 TUT720942 UEP720942 UOL720942 UYH720942 VID720942 VRZ720942 WBV720942 WLR720942 WVN720942 JB786478 SX786478 ACT786478 AMP786478 AWL786478 BGH786478 BQD786478 BZZ786478 CJV786478 CTR786478 DDN786478 DNJ786478 DXF786478 EHB786478 EQX786478 FAT786478 FKP786478 FUL786478 GEH786478 GOD786478 GXZ786478 HHV786478 HRR786478 IBN786478 ILJ786478 IVF786478 JFB786478 JOX786478 JYT786478 KIP786478 KSL786478 LCH786478 LMD786478 LVZ786478 MFV786478 MPR786478 MZN786478 NJJ786478 NTF786478 ODB786478 OMX786478 OWT786478 PGP786478 PQL786478 QAH786478 QKD786478 QTZ786478 RDV786478 RNR786478 RXN786478 SHJ786478 SRF786478 TBB786478 TKX786478 TUT786478 UEP786478 UOL786478 UYH786478 VID786478 VRZ786478 WBV786478 WLR786478 WVN786478 JB852014 SX852014 ACT852014 AMP852014 AWL852014 BGH852014 BQD852014 BZZ852014 CJV852014 CTR852014 DDN852014 DNJ852014 DXF852014 EHB852014 EQX852014 FAT852014 FKP852014 FUL852014 GEH852014 GOD852014 GXZ852014 HHV852014 HRR852014 IBN852014 ILJ852014 IVF852014 JFB852014 JOX852014 JYT852014 KIP852014 KSL852014 LCH852014 LMD852014 LVZ852014 MFV852014 MPR852014 MZN852014 NJJ852014 NTF852014 ODB852014 OMX852014 OWT852014 PGP852014 PQL852014 QAH852014 QKD852014 QTZ852014 RDV852014 RNR852014 RXN852014 SHJ852014 SRF852014 TBB852014 TKX852014 TUT852014 UEP852014 UOL852014 UYH852014 VID852014 VRZ852014 WBV852014 WLR852014 WVN852014 JB917550 SX917550 ACT917550 AMP917550 AWL917550 BGH917550 BQD917550 BZZ917550 CJV917550 CTR917550 DDN917550 DNJ917550 DXF917550 EHB917550 EQX917550 FAT917550 FKP917550 FUL917550 GEH917550 GOD917550 GXZ917550 HHV917550 HRR917550 IBN917550 ILJ917550 IVF917550 JFB917550 JOX917550 JYT917550 KIP917550 KSL917550 LCH917550 LMD917550 LVZ917550 MFV917550 MPR917550 MZN917550 NJJ917550 NTF917550 ODB917550 OMX917550 OWT917550 PGP917550 PQL917550 QAH917550 QKD917550 QTZ917550 RDV917550 RNR917550 RXN917550 SHJ917550 SRF917550 TBB917550 TKX917550 TUT917550 UEP917550 UOL917550 UYH917550 VID917550 VRZ917550 WBV917550 WLR917550 WVN917550 JB983086 SX983086 ACT983086 AMP983086 AWL983086 BGH983086 BQD983086 BZZ983086 CJV983086 CTR983086 DDN983086 DNJ983086 DXF983086 EHB983086 EQX983086 FAT983086 FKP983086 FUL983086 GEH983086 GOD983086 GXZ983086 HHV983086 HRR983086 IBN983086 ILJ983086 IVF983086 JFB983086 JOX983086 JYT983086 KIP983086 KSL983086 LCH983086 LMD983086 LVZ983086 MFV983086 MPR983086 MZN983086 NJJ983086 NTF983086 ODB983086 OMX983086 OWT983086 PGP983086 PQL983086 QAH983086 QKD983086 QTZ983086 RDV983086 RNR983086 RXN983086 SHJ983086 SRF983086 TBB983086 TKX983086 TUT983086 UEP983086 UOL983086 UYH983086 VID983086 VRZ983086 WBV983086 WLR983086 WVN983086 JB48 SX48 ACT48 AMP48 AWL48 BGH48 BQD48 BZZ48 CJV48 CTR48 DDN48 DNJ48 DXF48 EHB48 EQX48 FAT48 FKP48 FUL48 GEH48 GOD48 GXZ48 HHV48 HRR48 IBN48 ILJ48 IVF48 JFB48 JOX48 JYT48 KIP48 KSL48 LCH48 LMD48 LVZ48 MFV48 MPR48 MZN48 NJJ48 NTF48 ODB48 OMX48 OWT48 PGP48 PQL48 QAH48 QKD48 QTZ48 RDV48 RNR48 RXN48 SHJ48 SRF48 TBB48 TKX48 TUT48 UEP48 UOL48 UYH48 VID48 VRZ48 WBV48 WLR48 WVN48 JB65584 SX65584 ACT65584 AMP65584 AWL65584 BGH65584 BQD65584 BZZ65584 CJV65584 CTR65584 DDN65584 DNJ65584 DXF65584 EHB65584 EQX65584 FAT65584 FKP65584 FUL65584 GEH65584 GOD65584 GXZ65584 HHV65584 HRR65584 IBN65584 ILJ65584 IVF65584 JFB65584 JOX65584 JYT65584 KIP65584 KSL65584 LCH65584 LMD65584 LVZ65584 MFV65584 MPR65584 MZN65584 NJJ65584 NTF65584 ODB65584 OMX65584 OWT65584 PGP65584 PQL65584 QAH65584 QKD65584 QTZ65584 RDV65584 RNR65584 RXN65584 SHJ65584 SRF65584 TBB65584 TKX65584 TUT65584 UEP65584 UOL65584 UYH65584 VID65584 VRZ65584 WBV65584 WLR65584 WVN65584 JB131120 SX131120 ACT131120 AMP131120 AWL131120 BGH131120 BQD131120 BZZ131120 CJV131120 CTR131120 DDN131120 DNJ131120 DXF131120 EHB131120 EQX131120 FAT131120 FKP131120 FUL131120 GEH131120 GOD131120 GXZ131120 HHV131120 HRR131120 IBN131120 ILJ131120 IVF131120 JFB131120 JOX131120 JYT131120 KIP131120 KSL131120 LCH131120 LMD131120 LVZ131120 MFV131120 MPR131120 MZN131120 NJJ131120 NTF131120 ODB131120 OMX131120 OWT131120 PGP131120 PQL131120 QAH131120 QKD131120 QTZ131120 RDV131120 RNR131120 RXN131120 SHJ131120 SRF131120 TBB131120 TKX131120 TUT131120 UEP131120 UOL131120 UYH131120 VID131120 VRZ131120 WBV131120 WLR131120 WVN131120 JB196656 SX196656 ACT196656 AMP196656 AWL196656 BGH196656 BQD196656 BZZ196656 CJV196656 CTR196656 DDN196656 DNJ196656 DXF196656 EHB196656 EQX196656 FAT196656 FKP196656 FUL196656 GEH196656 GOD196656 GXZ196656 HHV196656 HRR196656 IBN196656 ILJ196656 IVF196656 JFB196656 JOX196656 JYT196656 KIP196656 KSL196656 LCH196656 LMD196656 LVZ196656 MFV196656 MPR196656 MZN196656 NJJ196656 NTF196656 ODB196656 OMX196656 OWT196656 PGP196656 PQL196656 QAH196656 QKD196656 QTZ196656 RDV196656 RNR196656 RXN196656 SHJ196656 SRF196656 TBB196656 TKX196656 TUT196656 UEP196656 UOL196656 UYH196656 VID196656 VRZ196656 WBV196656 WLR196656 WVN196656 JB262192 SX262192 ACT262192 AMP262192 AWL262192 BGH262192 BQD262192 BZZ262192 CJV262192 CTR262192 DDN262192 DNJ262192 DXF262192 EHB262192 EQX262192 FAT262192 FKP262192 FUL262192 GEH262192 GOD262192 GXZ262192 HHV262192 HRR262192 IBN262192 ILJ262192 IVF262192 JFB262192 JOX262192 JYT262192 KIP262192 KSL262192 LCH262192 LMD262192 LVZ262192 MFV262192 MPR262192 MZN262192 NJJ262192 NTF262192 ODB262192 OMX262192 OWT262192 PGP262192 PQL262192 QAH262192 QKD262192 QTZ262192 RDV262192 RNR262192 RXN262192 SHJ262192 SRF262192 TBB262192 TKX262192 TUT262192 UEP262192 UOL262192 UYH262192 VID262192 VRZ262192 WBV262192 WLR262192 WVN262192 JB327728 SX327728 ACT327728 AMP327728 AWL327728 BGH327728 BQD327728 BZZ327728 CJV327728 CTR327728 DDN327728 DNJ327728 DXF327728 EHB327728 EQX327728 FAT327728 FKP327728 FUL327728 GEH327728 GOD327728 GXZ327728 HHV327728 HRR327728 IBN327728 ILJ327728 IVF327728 JFB327728 JOX327728 JYT327728 KIP327728 KSL327728 LCH327728 LMD327728 LVZ327728 MFV327728 MPR327728 MZN327728 NJJ327728 NTF327728 ODB327728 OMX327728 OWT327728 PGP327728 PQL327728 QAH327728 QKD327728 QTZ327728 RDV327728 RNR327728 RXN327728 SHJ327728 SRF327728 TBB327728 TKX327728 TUT327728 UEP327728 UOL327728 UYH327728 VID327728 VRZ327728 WBV327728 WLR327728 WVN327728 JB393264 SX393264 ACT393264 AMP393264 AWL393264 BGH393264 BQD393264 BZZ393264 CJV393264 CTR393264 DDN393264 DNJ393264 DXF393264 EHB393264 EQX393264 FAT393264 FKP393264 FUL393264 GEH393264 GOD393264 GXZ393264 HHV393264 HRR393264 IBN393264 ILJ393264 IVF393264 JFB393264 JOX393264 JYT393264 KIP393264 KSL393264 LCH393264 LMD393264 LVZ393264 MFV393264 MPR393264 MZN393264 NJJ393264 NTF393264 ODB393264 OMX393264 OWT393264 PGP393264 PQL393264 QAH393264 QKD393264 QTZ393264 RDV393264 RNR393264 RXN393264 SHJ393264 SRF393264 TBB393264 TKX393264 TUT393264 UEP393264 UOL393264 UYH393264 VID393264 VRZ393264 WBV393264 WLR393264 WVN393264 JB458800 SX458800 ACT458800 AMP458800 AWL458800 BGH458800 BQD458800 BZZ458800 CJV458800 CTR458800 DDN458800 DNJ458800 DXF458800 EHB458800 EQX458800 FAT458800 FKP458800 FUL458800 GEH458800 GOD458800 GXZ458800 HHV458800 HRR458800 IBN458800 ILJ458800 IVF458800 JFB458800 JOX458800 JYT458800 KIP458800 KSL458800 LCH458800 LMD458800 LVZ458800 MFV458800 MPR458800 MZN458800 NJJ458800 NTF458800 ODB458800 OMX458800 OWT458800 PGP458800 PQL458800 QAH458800 QKD458800 QTZ458800 RDV458800 RNR458800 RXN458800 SHJ458800 SRF458800 TBB458800 TKX458800 TUT458800 UEP458800 UOL458800 UYH458800 VID458800 VRZ458800 WBV458800 WLR458800 WVN458800 JB524336 SX524336 ACT524336 AMP524336 AWL524336 BGH524336 BQD524336 BZZ524336 CJV524336 CTR524336 DDN524336 DNJ524336 DXF524336 EHB524336 EQX524336 FAT524336 FKP524336 FUL524336 GEH524336 GOD524336 GXZ524336 HHV524336 HRR524336 IBN524336 ILJ524336 IVF524336 JFB524336 JOX524336 JYT524336 KIP524336 KSL524336 LCH524336 LMD524336 LVZ524336 MFV524336 MPR524336 MZN524336 NJJ524336 NTF524336 ODB524336 OMX524336 OWT524336 PGP524336 PQL524336 QAH524336 QKD524336 QTZ524336 RDV524336 RNR524336 RXN524336 SHJ524336 SRF524336 TBB524336 TKX524336 TUT524336 UEP524336 UOL524336 UYH524336 VID524336 VRZ524336 WBV524336 WLR524336 WVN524336 JB589872 SX589872 ACT589872 AMP589872 AWL589872 BGH589872 BQD589872 BZZ589872 CJV589872 CTR589872 DDN589872 DNJ589872 DXF589872 EHB589872 EQX589872 FAT589872 FKP589872 FUL589872 GEH589872 GOD589872 GXZ589872 HHV589872 HRR589872 IBN589872 ILJ589872 IVF589872 JFB589872 JOX589872 JYT589872 KIP589872 KSL589872 LCH589872 LMD589872 LVZ589872 MFV589872 MPR589872 MZN589872 NJJ589872 NTF589872 ODB589872 OMX589872 OWT589872 PGP589872 PQL589872 QAH589872 QKD589872 QTZ589872 RDV589872 RNR589872 RXN589872 SHJ589872 SRF589872 TBB589872 TKX589872 TUT589872 UEP589872 UOL589872 UYH589872 VID589872 VRZ589872 WBV589872 WLR589872 WVN589872 JB655408 SX655408 ACT655408 AMP655408 AWL655408 BGH655408 BQD655408 BZZ655408 CJV655408 CTR655408 DDN655408 DNJ655408 DXF655408 EHB655408 EQX655408 FAT655408 FKP655408 FUL655408 GEH655408 GOD655408 GXZ655408 HHV655408 HRR655408 IBN655408 ILJ655408 IVF655408 JFB655408 JOX655408 JYT655408 KIP655408 KSL655408 LCH655408 LMD655408 LVZ655408 MFV655408 MPR655408 MZN655408 NJJ655408 NTF655408 ODB655408 OMX655408 OWT655408 PGP655408 PQL655408 QAH655408 QKD655408 QTZ655408 RDV655408 RNR655408 RXN655408 SHJ655408 SRF655408 TBB655408 TKX655408 TUT655408 UEP655408 UOL655408 UYH655408 VID655408 VRZ655408 WBV655408 WLR655408 WVN655408 JB720944 SX720944 ACT720944 AMP720944 AWL720944 BGH720944 BQD720944 BZZ720944 CJV720944 CTR720944 DDN720944 DNJ720944 DXF720944 EHB720944 EQX720944 FAT720944 FKP720944 FUL720944 GEH720944 GOD720944 GXZ720944 HHV720944 HRR720944 IBN720944 ILJ720944 IVF720944 JFB720944 JOX720944 JYT720944 KIP720944 KSL720944 LCH720944 LMD720944 LVZ720944 MFV720944 MPR720944 MZN720944 NJJ720944 NTF720944 ODB720944 OMX720944 OWT720944 PGP720944 PQL720944 QAH720944 QKD720944 QTZ720944 RDV720944 RNR720944 RXN720944 SHJ720944 SRF720944 TBB720944 TKX720944 TUT720944 UEP720944 UOL720944 UYH720944 VID720944 VRZ720944 WBV720944 WLR720944 WVN720944 JB786480 SX786480 ACT786480 AMP786480 AWL786480 BGH786480 BQD786480 BZZ786480 CJV786480 CTR786480 DDN786480 DNJ786480 DXF786480 EHB786480 EQX786480 FAT786480 FKP786480 FUL786480 GEH786480 GOD786480 GXZ786480 HHV786480 HRR786480 IBN786480 ILJ786480 IVF786480 JFB786480 JOX786480 JYT786480 KIP786480 KSL786480 LCH786480 LMD786480 LVZ786480 MFV786480 MPR786480 MZN786480 NJJ786480 NTF786480 ODB786480 OMX786480 OWT786480 PGP786480 PQL786480 QAH786480 QKD786480 QTZ786480 RDV786480 RNR786480 RXN786480 SHJ786480 SRF786480 TBB786480 TKX786480 TUT786480 UEP786480 UOL786480 UYH786480 VID786480 VRZ786480 WBV786480 WLR786480 WVN786480 JB852016 SX852016 ACT852016 AMP852016 AWL852016 BGH852016 BQD852016 BZZ852016 CJV852016 CTR852016 DDN852016 DNJ852016 DXF852016 EHB852016 EQX852016 FAT852016 FKP852016 FUL852016 GEH852016 GOD852016 GXZ852016 HHV852016 HRR852016 IBN852016 ILJ852016 IVF852016 JFB852016 JOX852016 JYT852016 KIP852016 KSL852016 LCH852016 LMD852016 LVZ852016 MFV852016 MPR852016 MZN852016 NJJ852016 NTF852016 ODB852016 OMX852016 OWT852016 PGP852016 PQL852016 QAH852016 QKD852016 QTZ852016 RDV852016 RNR852016 RXN852016 SHJ852016 SRF852016 TBB852016 TKX852016 TUT852016 UEP852016 UOL852016 UYH852016 VID852016 VRZ852016 WBV852016 WLR852016 WVN852016 JB917552 SX917552 ACT917552 AMP917552 AWL917552 BGH917552 BQD917552 BZZ917552 CJV917552 CTR917552 DDN917552 DNJ917552 DXF917552 EHB917552 EQX917552 FAT917552 FKP917552 FUL917552 GEH917552 GOD917552 GXZ917552 HHV917552 HRR917552 IBN917552 ILJ917552 IVF917552 JFB917552 JOX917552 JYT917552 KIP917552 KSL917552 LCH917552 LMD917552 LVZ917552 MFV917552 MPR917552 MZN917552 NJJ917552 NTF917552 ODB917552 OMX917552 OWT917552 PGP917552 PQL917552 QAH917552 QKD917552 QTZ917552 RDV917552 RNR917552 RXN917552 SHJ917552 SRF917552 TBB917552 TKX917552 TUT917552 UEP917552 UOL917552 UYH917552 VID917552 VRZ917552 WBV917552 WLR917552 WVN917552 JB983088 SX983088 ACT983088 AMP983088 AWL983088 BGH983088 BQD983088 BZZ983088 CJV983088 CTR983088 DDN983088 DNJ983088 DXF983088 EHB983088 EQX983088 FAT983088 FKP983088 FUL983088 GEH983088 GOD983088 GXZ983088 HHV983088 HRR983088 IBN983088 ILJ983088 IVF983088 JFB983088 JOX983088 JYT983088 KIP983088 KSL983088 LCH983088 LMD983088 LVZ983088 MFV983088 MPR983088 MZN983088 NJJ983088 NTF983088 ODB983088 OMX983088 OWT983088 PGP983088 PQL983088 QAH983088 QKD983088 QTZ983088 RDV983088 RNR983088 RXN983088 SHJ983088 SRF983088 TBB983088 TKX983088 TUT983088 UEP983088 UOL983088 UYH983088 VID983088 VRZ983088 WBV983088 WLR983088 WVN983088 JB50 SX50 ACT50 AMP50 AWL50 BGH50 BQD50 BZZ50 CJV50 CTR50 DDN50 DNJ50 DXF50 EHB50 EQX50 FAT50 FKP50 FUL50 GEH50 GOD50 GXZ50 HHV50 HRR50 IBN50 ILJ50 IVF50 JFB50 JOX50 JYT50 KIP50 KSL50 LCH50 LMD50 LVZ50 MFV50 MPR50 MZN50 NJJ50 NTF50 ODB50 OMX50 OWT50 PGP50 PQL50 QAH50 QKD50 QTZ50 RDV50 RNR50 RXN50 SHJ50 SRF50 TBB50 TKX50 TUT50 UEP50 UOL50 UYH50 VID50 VRZ50 WBV50 WLR50 WVN50 JB65586 SX65586 ACT65586 AMP65586 AWL65586 BGH65586 BQD65586 BZZ65586 CJV65586 CTR65586 DDN65586 DNJ65586 DXF65586 EHB65586 EQX65586 FAT65586 FKP65586 FUL65586 GEH65586 GOD65586 GXZ65586 HHV65586 HRR65586 IBN65586 ILJ65586 IVF65586 JFB65586 JOX65586 JYT65586 KIP65586 KSL65586 LCH65586 LMD65586 LVZ65586 MFV65586 MPR65586 MZN65586 NJJ65586 NTF65586 ODB65586 OMX65586 OWT65586 PGP65586 PQL65586 QAH65586 QKD65586 QTZ65586 RDV65586 RNR65586 RXN65586 SHJ65586 SRF65586 TBB65586 TKX65586 TUT65586 UEP65586 UOL65586 UYH65586 VID65586 VRZ65586 WBV65586 WLR65586 WVN65586 JB131122 SX131122 ACT131122 AMP131122 AWL131122 BGH131122 BQD131122 BZZ131122 CJV131122 CTR131122 DDN131122 DNJ131122 DXF131122 EHB131122 EQX131122 FAT131122 FKP131122 FUL131122 GEH131122 GOD131122 GXZ131122 HHV131122 HRR131122 IBN131122 ILJ131122 IVF131122 JFB131122 JOX131122 JYT131122 KIP131122 KSL131122 LCH131122 LMD131122 LVZ131122 MFV131122 MPR131122 MZN131122 NJJ131122 NTF131122 ODB131122 OMX131122 OWT131122 PGP131122 PQL131122 QAH131122 QKD131122 QTZ131122 RDV131122 RNR131122 RXN131122 SHJ131122 SRF131122 TBB131122 TKX131122 TUT131122 UEP131122 UOL131122 UYH131122 VID131122 VRZ131122 WBV131122 WLR131122 WVN131122 JB196658 SX196658 ACT196658 AMP196658 AWL196658 BGH196658 BQD196658 BZZ196658 CJV196658 CTR196658 DDN196658 DNJ196658 DXF196658 EHB196658 EQX196658 FAT196658 FKP196658 FUL196658 GEH196658 GOD196658 GXZ196658 HHV196658 HRR196658 IBN196658 ILJ196658 IVF196658 JFB196658 JOX196658 JYT196658 KIP196658 KSL196658 LCH196658 LMD196658 LVZ196658 MFV196658 MPR196658 MZN196658 NJJ196658 NTF196658 ODB196658 OMX196658 OWT196658 PGP196658 PQL196658 QAH196658 QKD196658 QTZ196658 RDV196658 RNR196658 RXN196658 SHJ196658 SRF196658 TBB196658 TKX196658 TUT196658 UEP196658 UOL196658 UYH196658 VID196658 VRZ196658 WBV196658 WLR196658 WVN196658 JB262194 SX262194 ACT262194 AMP262194 AWL262194 BGH262194 BQD262194 BZZ262194 CJV262194 CTR262194 DDN262194 DNJ262194 DXF262194 EHB262194 EQX262194 FAT262194 FKP262194 FUL262194 GEH262194 GOD262194 GXZ262194 HHV262194 HRR262194 IBN262194 ILJ262194 IVF262194 JFB262194 JOX262194 JYT262194 KIP262194 KSL262194 LCH262194 LMD262194 LVZ262194 MFV262194 MPR262194 MZN262194 NJJ262194 NTF262194 ODB262194 OMX262194 OWT262194 PGP262194 PQL262194 QAH262194 QKD262194 QTZ262194 RDV262194 RNR262194 RXN262194 SHJ262194 SRF262194 TBB262194 TKX262194 TUT262194 UEP262194 UOL262194 UYH262194 VID262194 VRZ262194 WBV262194 WLR262194 WVN262194 JB327730 SX327730 ACT327730 AMP327730 AWL327730 BGH327730 BQD327730 BZZ327730 CJV327730 CTR327730 DDN327730 DNJ327730 DXF327730 EHB327730 EQX327730 FAT327730 FKP327730 FUL327730 GEH327730 GOD327730 GXZ327730 HHV327730 HRR327730 IBN327730 ILJ327730 IVF327730 JFB327730 JOX327730 JYT327730 KIP327730 KSL327730 LCH327730 LMD327730 LVZ327730 MFV327730 MPR327730 MZN327730 NJJ327730 NTF327730 ODB327730 OMX327730 OWT327730 PGP327730 PQL327730 QAH327730 QKD327730 QTZ327730 RDV327730 RNR327730 RXN327730 SHJ327730 SRF327730 TBB327730 TKX327730 TUT327730 UEP327730 UOL327730 UYH327730 VID327730 VRZ327730 WBV327730 WLR327730 WVN327730 JB393266 SX393266 ACT393266 AMP393266 AWL393266 BGH393266 BQD393266 BZZ393266 CJV393266 CTR393266 DDN393266 DNJ393266 DXF393266 EHB393266 EQX393266 FAT393266 FKP393266 FUL393266 GEH393266 GOD393266 GXZ393266 HHV393266 HRR393266 IBN393266 ILJ393266 IVF393266 JFB393266 JOX393266 JYT393266 KIP393266 KSL393266 LCH393266 LMD393266 LVZ393266 MFV393266 MPR393266 MZN393266 NJJ393266 NTF393266 ODB393266 OMX393266 OWT393266 PGP393266 PQL393266 QAH393266 QKD393266 QTZ393266 RDV393266 RNR393266 RXN393266 SHJ393266 SRF393266 TBB393266 TKX393266 TUT393266 UEP393266 UOL393266 UYH393266 VID393266 VRZ393266 WBV393266 WLR393266 WVN393266 JB458802 SX458802 ACT458802 AMP458802 AWL458802 BGH458802 BQD458802 BZZ458802 CJV458802 CTR458802 DDN458802 DNJ458802 DXF458802 EHB458802 EQX458802 FAT458802 FKP458802 FUL458802 GEH458802 GOD458802 GXZ458802 HHV458802 HRR458802 IBN458802 ILJ458802 IVF458802 JFB458802 JOX458802 JYT458802 KIP458802 KSL458802 LCH458802 LMD458802 LVZ458802 MFV458802 MPR458802 MZN458802 NJJ458802 NTF458802 ODB458802 OMX458802 OWT458802 PGP458802 PQL458802 QAH458802 QKD458802 QTZ458802 RDV458802 RNR458802 RXN458802 SHJ458802 SRF458802 TBB458802 TKX458802 TUT458802 UEP458802 UOL458802 UYH458802 VID458802 VRZ458802 WBV458802 WLR458802 WVN458802 JB524338 SX524338 ACT524338 AMP524338 AWL524338 BGH524338 BQD524338 BZZ524338 CJV524338 CTR524338 DDN524338 DNJ524338 DXF524338 EHB524338 EQX524338 FAT524338 FKP524338 FUL524338 GEH524338 GOD524338 GXZ524338 HHV524338 HRR524338 IBN524338 ILJ524338 IVF524338 JFB524338 JOX524338 JYT524338 KIP524338 KSL524338 LCH524338 LMD524338 LVZ524338 MFV524338 MPR524338 MZN524338 NJJ524338 NTF524338 ODB524338 OMX524338 OWT524338 PGP524338 PQL524338 QAH524338 QKD524338 QTZ524338 RDV524338 RNR524338 RXN524338 SHJ524338 SRF524338 TBB524338 TKX524338 TUT524338 UEP524338 UOL524338 UYH524338 VID524338 VRZ524338 WBV524338 WLR524338 WVN524338 JB589874 SX589874 ACT589874 AMP589874 AWL589874 BGH589874 BQD589874 BZZ589874 CJV589874 CTR589874 DDN589874 DNJ589874 DXF589874 EHB589874 EQX589874 FAT589874 FKP589874 FUL589874 GEH589874 GOD589874 GXZ589874 HHV589874 HRR589874 IBN589874 ILJ589874 IVF589874 JFB589874 JOX589874 JYT589874 KIP589874 KSL589874 LCH589874 LMD589874 LVZ589874 MFV589874 MPR589874 MZN589874 NJJ589874 NTF589874 ODB589874 OMX589874 OWT589874 PGP589874 PQL589874 QAH589874 QKD589874 QTZ589874 RDV589874 RNR589874 RXN589874 SHJ589874 SRF589874 TBB589874 TKX589874 TUT589874 UEP589874 UOL589874 UYH589874 VID589874 VRZ589874 WBV589874 WLR589874 WVN589874 JB655410 SX655410 ACT655410 AMP655410 AWL655410 BGH655410 BQD655410 BZZ655410 CJV655410 CTR655410 DDN655410 DNJ655410 DXF655410 EHB655410 EQX655410 FAT655410 FKP655410 FUL655410 GEH655410 GOD655410 GXZ655410 HHV655410 HRR655410 IBN655410 ILJ655410 IVF655410 JFB655410 JOX655410 JYT655410 KIP655410 KSL655410 LCH655410 LMD655410 LVZ655410 MFV655410 MPR655410 MZN655410 NJJ655410 NTF655410 ODB655410 OMX655410 OWT655410 PGP655410 PQL655410 QAH655410 QKD655410 QTZ655410 RDV655410 RNR655410 RXN655410 SHJ655410 SRF655410 TBB655410 TKX655410 TUT655410 UEP655410 UOL655410 UYH655410 VID655410 VRZ655410 WBV655410 WLR655410 WVN655410 JB720946 SX720946 ACT720946 AMP720946 AWL720946 BGH720946 BQD720946 BZZ720946 CJV720946 CTR720946 DDN720946 DNJ720946 DXF720946 EHB720946 EQX720946 FAT720946 FKP720946 FUL720946 GEH720946 GOD720946 GXZ720946 HHV720946 HRR720946 IBN720946 ILJ720946 IVF720946 JFB720946 JOX720946 JYT720946 KIP720946 KSL720946 LCH720946 LMD720946 LVZ720946 MFV720946 MPR720946 MZN720946 NJJ720946 NTF720946 ODB720946 OMX720946 OWT720946 PGP720946 PQL720946 QAH720946 QKD720946 QTZ720946 RDV720946 RNR720946 RXN720946 SHJ720946 SRF720946 TBB720946 TKX720946 TUT720946 UEP720946 UOL720946 UYH720946 VID720946 VRZ720946 WBV720946 WLR720946 WVN720946 JB786482 SX786482 ACT786482 AMP786482 AWL786482 BGH786482 BQD786482 BZZ786482 CJV786482 CTR786482 DDN786482 DNJ786482 DXF786482 EHB786482 EQX786482 FAT786482 FKP786482 FUL786482 GEH786482 GOD786482 GXZ786482 HHV786482 HRR786482 IBN786482 ILJ786482 IVF786482 JFB786482 JOX786482 JYT786482 KIP786482 KSL786482 LCH786482 LMD786482 LVZ786482 MFV786482 MPR786482 MZN786482 NJJ786482 NTF786482 ODB786482 OMX786482 OWT786482 PGP786482 PQL786482 QAH786482 QKD786482 QTZ786482 RDV786482 RNR786482 RXN786482 SHJ786482 SRF786482 TBB786482 TKX786482 TUT786482 UEP786482 UOL786482 UYH786482 VID786482 VRZ786482 WBV786482 WLR786482 WVN786482 JB852018 SX852018 ACT852018 AMP852018 AWL852018 BGH852018 BQD852018 BZZ852018 CJV852018 CTR852018 DDN852018 DNJ852018 DXF852018 EHB852018 EQX852018 FAT852018 FKP852018 FUL852018 GEH852018 GOD852018 GXZ852018 HHV852018 HRR852018 IBN852018 ILJ852018 IVF852018 JFB852018 JOX852018 JYT852018 KIP852018 KSL852018 LCH852018 LMD852018 LVZ852018 MFV852018 MPR852018 MZN852018 NJJ852018 NTF852018 ODB852018 OMX852018 OWT852018 PGP852018 PQL852018 QAH852018 QKD852018 QTZ852018 RDV852018 RNR852018 RXN852018 SHJ852018 SRF852018 TBB852018 TKX852018 TUT852018 UEP852018 UOL852018 UYH852018 VID852018 VRZ852018 WBV852018 WLR852018 WVN852018 JB917554 SX917554 ACT917554 AMP917554 AWL917554 BGH917554 BQD917554 BZZ917554 CJV917554 CTR917554 DDN917554 DNJ917554 DXF917554 EHB917554 EQX917554 FAT917554 FKP917554 FUL917554 GEH917554 GOD917554 GXZ917554 HHV917554 HRR917554 IBN917554 ILJ917554 IVF917554 JFB917554 JOX917554 JYT917554 KIP917554 KSL917554 LCH917554 LMD917554 LVZ917554 MFV917554 MPR917554 MZN917554 NJJ917554 NTF917554 ODB917554 OMX917554 OWT917554 PGP917554 PQL917554 QAH917554 QKD917554 QTZ917554 RDV917554 RNR917554 RXN917554 SHJ917554 SRF917554 TBB917554 TKX917554 TUT917554 UEP917554 UOL917554 UYH917554 VID917554 VRZ917554 WBV917554 WLR917554 WVN917554 JB983090 SX983090 ACT983090 AMP983090 AWL983090 BGH983090 BQD983090 BZZ983090 CJV983090 CTR983090 DDN983090 DNJ983090 DXF983090 EHB983090 EQX983090 FAT983090 FKP983090 FUL983090 GEH983090 GOD983090 GXZ983090 HHV983090 HRR983090 IBN983090 ILJ983090 IVF983090 JFB983090 JOX983090 JYT983090 KIP983090 KSL983090 LCH983090 LMD983090 LVZ983090 MFV983090 MPR983090 MZN983090 NJJ983090 NTF983090 ODB983090 OMX983090 OWT983090 PGP983090 PQL983090 QAH983090 QKD983090 QTZ983090 RDV983090 RNR983090 RXN983090 SHJ983090 SRF983090 TBB983090 TKX983090 TUT983090 UEP983090 UOL983090 UYH983090 VID983090 VRZ983090 WBV983090 WLR983090 WVN983090 JB52 SX52 ACT52 AMP52 AWL52 BGH52 BQD52 BZZ52 CJV52 CTR52 DDN52 DNJ52 DXF52 EHB52 EQX52 FAT52 FKP52 FUL52 GEH52 GOD52 GXZ52 HHV52 HRR52 IBN52 ILJ52 IVF52 JFB52 JOX52 JYT52 KIP52 KSL52 LCH52 LMD52 LVZ52 MFV52 MPR52 MZN52 NJJ52 NTF52 ODB52 OMX52 OWT52 PGP52 PQL52 QAH52 QKD52 QTZ52 RDV52 RNR52 RXN52 SHJ52 SRF52 TBB52 TKX52 TUT52 UEP52 UOL52 UYH52 VID52 VRZ52 WBV52 WLR52 WVN52 JB65588 SX65588 ACT65588 AMP65588 AWL65588 BGH65588 BQD65588 BZZ65588 CJV65588 CTR65588 DDN65588 DNJ65588 DXF65588 EHB65588 EQX65588 FAT65588 FKP65588 FUL65588 GEH65588 GOD65588 GXZ65588 HHV65588 HRR65588 IBN65588 ILJ65588 IVF65588 JFB65588 JOX65588 JYT65588 KIP65588 KSL65588 LCH65588 LMD65588 LVZ65588 MFV65588 MPR65588 MZN65588 NJJ65588 NTF65588 ODB65588 OMX65588 OWT65588 PGP65588 PQL65588 QAH65588 QKD65588 QTZ65588 RDV65588 RNR65588 RXN65588 SHJ65588 SRF65588 TBB65588 TKX65588 TUT65588 UEP65588 UOL65588 UYH65588 VID65588 VRZ65588 WBV65588 WLR65588 WVN65588 JB131124 SX131124 ACT131124 AMP131124 AWL131124 BGH131124 BQD131124 BZZ131124 CJV131124 CTR131124 DDN131124 DNJ131124 DXF131124 EHB131124 EQX131124 FAT131124 FKP131124 FUL131124 GEH131124 GOD131124 GXZ131124 HHV131124 HRR131124 IBN131124 ILJ131124 IVF131124 JFB131124 JOX131124 JYT131124 KIP131124 KSL131124 LCH131124 LMD131124 LVZ131124 MFV131124 MPR131124 MZN131124 NJJ131124 NTF131124 ODB131124 OMX131124 OWT131124 PGP131124 PQL131124 QAH131124 QKD131124 QTZ131124 RDV131124 RNR131124 RXN131124 SHJ131124 SRF131124 TBB131124 TKX131124 TUT131124 UEP131124 UOL131124 UYH131124 VID131124 VRZ131124 WBV131124 WLR131124 WVN131124 JB196660 SX196660 ACT196660 AMP196660 AWL196660 BGH196660 BQD196660 BZZ196660 CJV196660 CTR196660 DDN196660 DNJ196660 DXF196660 EHB196660 EQX196660 FAT196660 FKP196660 FUL196660 GEH196660 GOD196660 GXZ196660 HHV196660 HRR196660 IBN196660 ILJ196660 IVF196660 JFB196660 JOX196660 JYT196660 KIP196660 KSL196660 LCH196660 LMD196660 LVZ196660 MFV196660 MPR196660 MZN196660 NJJ196660 NTF196660 ODB196660 OMX196660 OWT196660 PGP196660 PQL196660 QAH196660 QKD196660 QTZ196660 RDV196660 RNR196660 RXN196660 SHJ196660 SRF196660 TBB196660 TKX196660 TUT196660 UEP196660 UOL196660 UYH196660 VID196660 VRZ196660 WBV196660 WLR196660 WVN196660 JB262196 SX262196 ACT262196 AMP262196 AWL262196 BGH262196 BQD262196 BZZ262196 CJV262196 CTR262196 DDN262196 DNJ262196 DXF262196 EHB262196 EQX262196 FAT262196 FKP262196 FUL262196 GEH262196 GOD262196 GXZ262196 HHV262196 HRR262196 IBN262196 ILJ262196 IVF262196 JFB262196 JOX262196 JYT262196 KIP262196 KSL262196 LCH262196 LMD262196 LVZ262196 MFV262196 MPR262196 MZN262196 NJJ262196 NTF262196 ODB262196 OMX262196 OWT262196 PGP262196 PQL262196 QAH262196 QKD262196 QTZ262196 RDV262196 RNR262196 RXN262196 SHJ262196 SRF262196 TBB262196 TKX262196 TUT262196 UEP262196 UOL262196 UYH262196 VID262196 VRZ262196 WBV262196 WLR262196 WVN262196 JB327732 SX327732 ACT327732 AMP327732 AWL327732 BGH327732 BQD327732 BZZ327732 CJV327732 CTR327732 DDN327732 DNJ327732 DXF327732 EHB327732 EQX327732 FAT327732 FKP327732 FUL327732 GEH327732 GOD327732 GXZ327732 HHV327732 HRR327732 IBN327732 ILJ327732 IVF327732 JFB327732 JOX327732 JYT327732 KIP327732 KSL327732 LCH327732 LMD327732 LVZ327732 MFV327732 MPR327732 MZN327732 NJJ327732 NTF327732 ODB327732 OMX327732 OWT327732 PGP327732 PQL327732 QAH327732 QKD327732 QTZ327732 RDV327732 RNR327732 RXN327732 SHJ327732 SRF327732 TBB327732 TKX327732 TUT327732 UEP327732 UOL327732 UYH327732 VID327732 VRZ327732 WBV327732 WLR327732 WVN327732 JB393268 SX393268 ACT393268 AMP393268 AWL393268 BGH393268 BQD393268 BZZ393268 CJV393268 CTR393268 DDN393268 DNJ393268 DXF393268 EHB393268 EQX393268 FAT393268 FKP393268 FUL393268 GEH393268 GOD393268 GXZ393268 HHV393268 HRR393268 IBN393268 ILJ393268 IVF393268 JFB393268 JOX393268 JYT393268 KIP393268 KSL393268 LCH393268 LMD393268 LVZ393268 MFV393268 MPR393268 MZN393268 NJJ393268 NTF393268 ODB393268 OMX393268 OWT393268 PGP393268 PQL393268 QAH393268 QKD393268 QTZ393268 RDV393268 RNR393268 RXN393268 SHJ393268 SRF393268 TBB393268 TKX393268 TUT393268 UEP393268 UOL393268 UYH393268 VID393268 VRZ393268 WBV393268 WLR393268 WVN393268 JB458804 SX458804 ACT458804 AMP458804 AWL458804 BGH458804 BQD458804 BZZ458804 CJV458804 CTR458804 DDN458804 DNJ458804 DXF458804 EHB458804 EQX458804 FAT458804 FKP458804 FUL458804 GEH458804 GOD458804 GXZ458804 HHV458804 HRR458804 IBN458804 ILJ458804 IVF458804 JFB458804 JOX458804 JYT458804 KIP458804 KSL458804 LCH458804 LMD458804 LVZ458804 MFV458804 MPR458804 MZN458804 NJJ458804 NTF458804 ODB458804 OMX458804 OWT458804 PGP458804 PQL458804 QAH458804 QKD458804 QTZ458804 RDV458804 RNR458804 RXN458804 SHJ458804 SRF458804 TBB458804 TKX458804 TUT458804 UEP458804 UOL458804 UYH458804 VID458804 VRZ458804 WBV458804 WLR458804 WVN458804 JB524340 SX524340 ACT524340 AMP524340 AWL524340 BGH524340 BQD524340 BZZ524340 CJV524340 CTR524340 DDN524340 DNJ524340 DXF524340 EHB524340 EQX524340 FAT524340 FKP524340 FUL524340 GEH524340 GOD524340 GXZ524340 HHV524340 HRR524340 IBN524340 ILJ524340 IVF524340 JFB524340 JOX524340 JYT524340 KIP524340 KSL524340 LCH524340 LMD524340 LVZ524340 MFV524340 MPR524340 MZN524340 NJJ524340 NTF524340 ODB524340 OMX524340 OWT524340 PGP524340 PQL524340 QAH524340 QKD524340 QTZ524340 RDV524340 RNR524340 RXN524340 SHJ524340 SRF524340 TBB524340 TKX524340 TUT524340 UEP524340 UOL524340 UYH524340 VID524340 VRZ524340 WBV524340 WLR524340 WVN524340 JB589876 SX589876 ACT589876 AMP589876 AWL589876 BGH589876 BQD589876 BZZ589876 CJV589876 CTR589876 DDN589876 DNJ589876 DXF589876 EHB589876 EQX589876 FAT589876 FKP589876 FUL589876 GEH589876 GOD589876 GXZ589876 HHV589876 HRR589876 IBN589876 ILJ589876 IVF589876 JFB589876 JOX589876 JYT589876 KIP589876 KSL589876 LCH589876 LMD589876 LVZ589876 MFV589876 MPR589876 MZN589876 NJJ589876 NTF589876 ODB589876 OMX589876 OWT589876 PGP589876 PQL589876 QAH589876 QKD589876 QTZ589876 RDV589876 RNR589876 RXN589876 SHJ589876 SRF589876 TBB589876 TKX589876 TUT589876 UEP589876 UOL589876 UYH589876 VID589876 VRZ589876 WBV589876 WLR589876 WVN589876 JB655412 SX655412 ACT655412 AMP655412 AWL655412 BGH655412 BQD655412 BZZ655412 CJV655412 CTR655412 DDN655412 DNJ655412 DXF655412 EHB655412 EQX655412 FAT655412 FKP655412 FUL655412 GEH655412 GOD655412 GXZ655412 HHV655412 HRR655412 IBN655412 ILJ655412 IVF655412 JFB655412 JOX655412 JYT655412 KIP655412 KSL655412 LCH655412 LMD655412 LVZ655412 MFV655412 MPR655412 MZN655412 NJJ655412 NTF655412 ODB655412 OMX655412 OWT655412 PGP655412 PQL655412 QAH655412 QKD655412 QTZ655412 RDV655412 RNR655412 RXN655412 SHJ655412 SRF655412 TBB655412 TKX655412 TUT655412 UEP655412 UOL655412 UYH655412 VID655412 VRZ655412 WBV655412 WLR655412 WVN655412 JB720948 SX720948 ACT720948 AMP720948 AWL720948 BGH720948 BQD720948 BZZ720948 CJV720948 CTR720948 DDN720948 DNJ720948 DXF720948 EHB720948 EQX720948 FAT720948 FKP720948 FUL720948 GEH720948 GOD720948 GXZ720948 HHV720948 HRR720948 IBN720948 ILJ720948 IVF720948 JFB720948 JOX720948 JYT720948 KIP720948 KSL720948 LCH720948 LMD720948 LVZ720948 MFV720948 MPR720948 MZN720948 NJJ720948 NTF720948 ODB720948 OMX720948 OWT720948 PGP720948 PQL720948 QAH720948 QKD720948 QTZ720948 RDV720948 RNR720948 RXN720948 SHJ720948 SRF720948 TBB720948 TKX720948 TUT720948 UEP720948 UOL720948 UYH720948 VID720948 VRZ720948 WBV720948 WLR720948 WVN720948 JB786484 SX786484 ACT786484 AMP786484 AWL786484 BGH786484 BQD786484 BZZ786484 CJV786484 CTR786484 DDN786484 DNJ786484 DXF786484 EHB786484 EQX786484 FAT786484 FKP786484 FUL786484 GEH786484 GOD786484 GXZ786484 HHV786484 HRR786484 IBN786484 ILJ786484 IVF786484 JFB786484 JOX786484 JYT786484 KIP786484 KSL786484 LCH786484 LMD786484 LVZ786484 MFV786484 MPR786484 MZN786484 NJJ786484 NTF786484 ODB786484 OMX786484 OWT786484 PGP786484 PQL786484 QAH786484 QKD786484 QTZ786484 RDV786484 RNR786484 RXN786484 SHJ786484 SRF786484 TBB786484 TKX786484 TUT786484 UEP786484 UOL786484 UYH786484 VID786484 VRZ786484 WBV786484 WLR786484 WVN786484 JB852020 SX852020 ACT852020 AMP852020 AWL852020 BGH852020 BQD852020 BZZ852020 CJV852020 CTR852020 DDN852020 DNJ852020 DXF852020 EHB852020 EQX852020 FAT852020 FKP852020 FUL852020 GEH852020 GOD852020 GXZ852020 HHV852020 HRR852020 IBN852020 ILJ852020 IVF852020 JFB852020 JOX852020 JYT852020 KIP852020 KSL852020 LCH852020 LMD852020 LVZ852020 MFV852020 MPR852020 MZN852020 NJJ852020 NTF852020 ODB852020 OMX852020 OWT852020 PGP852020 PQL852020 QAH852020 QKD852020 QTZ852020 RDV852020 RNR852020 RXN852020 SHJ852020 SRF852020 TBB852020 TKX852020 TUT852020 UEP852020 UOL852020 UYH852020 VID852020 VRZ852020 WBV852020 WLR852020 WVN852020 JB917556 SX917556 ACT917556 AMP917556 AWL917556 BGH917556 BQD917556 BZZ917556 CJV917556 CTR917556 DDN917556 DNJ917556 DXF917556 EHB917556 EQX917556 FAT917556 FKP917556 FUL917556 GEH917556 GOD917556 GXZ917556 HHV917556 HRR917556 IBN917556 ILJ917556 IVF917556 JFB917556 JOX917556 JYT917556 KIP917556 KSL917556 LCH917556 LMD917556 LVZ917556 MFV917556 MPR917556 MZN917556 NJJ917556 NTF917556 ODB917556 OMX917556 OWT917556 PGP917556 PQL917556 QAH917556 QKD917556 QTZ917556 RDV917556 RNR917556 RXN917556 SHJ917556 SRF917556 TBB917556 TKX917556 TUT917556 UEP917556 UOL917556 UYH917556 VID917556 VRZ917556 WBV917556 WLR917556 WVN917556 JB983092 SX983092 ACT983092 AMP983092 AWL983092 BGH983092 BQD983092 BZZ983092 CJV983092 CTR983092 DDN983092 DNJ983092 DXF983092 EHB983092 EQX983092 FAT983092 FKP983092 FUL983092 GEH983092 GOD983092 GXZ983092 HHV983092 HRR983092 IBN983092 ILJ983092 IVF983092 JFB983092 JOX983092 JYT983092 KIP983092 KSL983092 LCH983092 LMD983092 LVZ983092 MFV983092 MPR983092 MZN983092 NJJ983092 NTF983092 ODB983092 OMX983092 OWT983092 PGP983092 PQL983092 QAH983092 QKD983092 QTZ983092 RDV983092 RNR983092 RXN983092 SHJ983092 SRF983092 TBB983092 TKX983092 TUT983092 UEP983092 UOL983092 UYH983092 VID983092 VRZ983092 WBV983092 WLR983092 WVN983092 JB54 SX54 ACT54 AMP54 AWL54 BGH54 BQD54 BZZ54 CJV54 CTR54 DDN54 DNJ54 DXF54 EHB54 EQX54 FAT54 FKP54 FUL54 GEH54 GOD54 GXZ54 HHV54 HRR54 IBN54 ILJ54 IVF54 JFB54 JOX54 JYT54 KIP54 KSL54 LCH54 LMD54 LVZ54 MFV54 MPR54 MZN54 NJJ54 NTF54 ODB54 OMX54 OWT54 PGP54 PQL54 QAH54 QKD54 QTZ54 RDV54 RNR54 RXN54 SHJ54 SRF54 TBB54 TKX54 TUT54 UEP54 UOL54 UYH54 VID54 VRZ54 WBV54 WLR54 WVN54 JB65590 SX65590 ACT65590 AMP65590 AWL65590 BGH65590 BQD65590 BZZ65590 CJV65590 CTR65590 DDN65590 DNJ65590 DXF65590 EHB65590 EQX65590 FAT65590 FKP65590 FUL65590 GEH65590 GOD65590 GXZ65590 HHV65590 HRR65590 IBN65590 ILJ65590 IVF65590 JFB65590 JOX65590 JYT65590 KIP65590 KSL65590 LCH65590 LMD65590 LVZ65590 MFV65590 MPR65590 MZN65590 NJJ65590 NTF65590 ODB65590 OMX65590 OWT65590 PGP65590 PQL65590 QAH65590 QKD65590 QTZ65590 RDV65590 RNR65590 RXN65590 SHJ65590 SRF65590 TBB65590 TKX65590 TUT65590 UEP65590 UOL65590 UYH65590 VID65590 VRZ65590 WBV65590 WLR65590 WVN65590 JB131126 SX131126 ACT131126 AMP131126 AWL131126 BGH131126 BQD131126 BZZ131126 CJV131126 CTR131126 DDN131126 DNJ131126 DXF131126 EHB131126 EQX131126 FAT131126 FKP131126 FUL131126 GEH131126 GOD131126 GXZ131126 HHV131126 HRR131126 IBN131126 ILJ131126 IVF131126 JFB131126 JOX131126 JYT131126 KIP131126 KSL131126 LCH131126 LMD131126 LVZ131126 MFV131126 MPR131126 MZN131126 NJJ131126 NTF131126 ODB131126 OMX131126 OWT131126 PGP131126 PQL131126 QAH131126 QKD131126 QTZ131126 RDV131126 RNR131126 RXN131126 SHJ131126 SRF131126 TBB131126 TKX131126 TUT131126 UEP131126 UOL131126 UYH131126 VID131126 VRZ131126 WBV131126 WLR131126 WVN131126 JB196662 SX196662 ACT196662 AMP196662 AWL196662 BGH196662 BQD196662 BZZ196662 CJV196662 CTR196662 DDN196662 DNJ196662 DXF196662 EHB196662 EQX196662 FAT196662 FKP196662 FUL196662 GEH196662 GOD196662 GXZ196662 HHV196662 HRR196662 IBN196662 ILJ196662 IVF196662 JFB196662 JOX196662 JYT196662 KIP196662 KSL196662 LCH196662 LMD196662 LVZ196662 MFV196662 MPR196662 MZN196662 NJJ196662 NTF196662 ODB196662 OMX196662 OWT196662 PGP196662 PQL196662 QAH196662 QKD196662 QTZ196662 RDV196662 RNR196662 RXN196662 SHJ196662 SRF196662 TBB196662 TKX196662 TUT196662 UEP196662 UOL196662 UYH196662 VID196662 VRZ196662 WBV196662 WLR196662 WVN196662 JB262198 SX262198 ACT262198 AMP262198 AWL262198 BGH262198 BQD262198 BZZ262198 CJV262198 CTR262198 DDN262198 DNJ262198 DXF262198 EHB262198 EQX262198 FAT262198 FKP262198 FUL262198 GEH262198 GOD262198 GXZ262198 HHV262198 HRR262198 IBN262198 ILJ262198 IVF262198 JFB262198 JOX262198 JYT262198 KIP262198 KSL262198 LCH262198 LMD262198 LVZ262198 MFV262198 MPR262198 MZN262198 NJJ262198 NTF262198 ODB262198 OMX262198 OWT262198 PGP262198 PQL262198 QAH262198 QKD262198 QTZ262198 RDV262198 RNR262198 RXN262198 SHJ262198 SRF262198 TBB262198 TKX262198 TUT262198 UEP262198 UOL262198 UYH262198 VID262198 VRZ262198 WBV262198 WLR262198 WVN262198 JB327734 SX327734 ACT327734 AMP327734 AWL327734 BGH327734 BQD327734 BZZ327734 CJV327734 CTR327734 DDN327734 DNJ327734 DXF327734 EHB327734 EQX327734 FAT327734 FKP327734 FUL327734 GEH327734 GOD327734 GXZ327734 HHV327734 HRR327734 IBN327734 ILJ327734 IVF327734 JFB327734 JOX327734 JYT327734 KIP327734 KSL327734 LCH327734 LMD327734 LVZ327734 MFV327734 MPR327734 MZN327734 NJJ327734 NTF327734 ODB327734 OMX327734 OWT327734 PGP327734 PQL327734 QAH327734 QKD327734 QTZ327734 RDV327734 RNR327734 RXN327734 SHJ327734 SRF327734 TBB327734 TKX327734 TUT327734 UEP327734 UOL327734 UYH327734 VID327734 VRZ327734 WBV327734 WLR327734 WVN327734 JB393270 SX393270 ACT393270 AMP393270 AWL393270 BGH393270 BQD393270 BZZ393270 CJV393270 CTR393270 DDN393270 DNJ393270 DXF393270 EHB393270 EQX393270 FAT393270 FKP393270 FUL393270 GEH393270 GOD393270 GXZ393270 HHV393270 HRR393270 IBN393270 ILJ393270 IVF393270 JFB393270 JOX393270 JYT393270 KIP393270 KSL393270 LCH393270 LMD393270 LVZ393270 MFV393270 MPR393270 MZN393270 NJJ393270 NTF393270 ODB393270 OMX393270 OWT393270 PGP393270 PQL393270 QAH393270 QKD393270 QTZ393270 RDV393270 RNR393270 RXN393270 SHJ393270 SRF393270 TBB393270 TKX393270 TUT393270 UEP393270 UOL393270 UYH393270 VID393270 VRZ393270 WBV393270 WLR393270 WVN393270 JB458806 SX458806 ACT458806 AMP458806 AWL458806 BGH458806 BQD458806 BZZ458806 CJV458806 CTR458806 DDN458806 DNJ458806 DXF458806 EHB458806 EQX458806 FAT458806 FKP458806 FUL458806 GEH458806 GOD458806 GXZ458806 HHV458806 HRR458806 IBN458806 ILJ458806 IVF458806 JFB458806 JOX458806 JYT458806 KIP458806 KSL458806 LCH458806 LMD458806 LVZ458806 MFV458806 MPR458806 MZN458806 NJJ458806 NTF458806 ODB458806 OMX458806 OWT458806 PGP458806 PQL458806 QAH458806 QKD458806 QTZ458806 RDV458806 RNR458806 RXN458806 SHJ458806 SRF458806 TBB458806 TKX458806 TUT458806 UEP458806 UOL458806 UYH458806 VID458806 VRZ458806 WBV458806 WLR458806 WVN458806 JB524342 SX524342 ACT524342 AMP524342 AWL524342 BGH524342 BQD524342 BZZ524342 CJV524342 CTR524342 DDN524342 DNJ524342 DXF524342 EHB524342 EQX524342 FAT524342 FKP524342 FUL524342 GEH524342 GOD524342 GXZ524342 HHV524342 HRR524342 IBN524342 ILJ524342 IVF524342 JFB524342 JOX524342 JYT524342 KIP524342 KSL524342 LCH524342 LMD524342 LVZ524342 MFV524342 MPR524342 MZN524342 NJJ524342 NTF524342 ODB524342 OMX524342 OWT524342 PGP524342 PQL524342 QAH524342 QKD524342 QTZ524342 RDV524342 RNR524342 RXN524342 SHJ524342 SRF524342 TBB524342 TKX524342 TUT524342 UEP524342 UOL524342 UYH524342 VID524342 VRZ524342 WBV524342 WLR524342 WVN524342 JB589878 SX589878 ACT589878 AMP589878 AWL589878 BGH589878 BQD589878 BZZ589878 CJV589878 CTR589878 DDN589878 DNJ589878 DXF589878 EHB589878 EQX589878 FAT589878 FKP589878 FUL589878 GEH589878 GOD589878 GXZ589878 HHV589878 HRR589878 IBN589878 ILJ589878 IVF589878 JFB589878 JOX589878 JYT589878 KIP589878 KSL589878 LCH589878 LMD589878 LVZ589878 MFV589878 MPR589878 MZN589878 NJJ589878 NTF589878 ODB589878 OMX589878 OWT589878 PGP589878 PQL589878 QAH589878 QKD589878 QTZ589878 RDV589878 RNR589878 RXN589878 SHJ589878 SRF589878 TBB589878 TKX589878 TUT589878 UEP589878 UOL589878 UYH589878 VID589878 VRZ589878 WBV589878 WLR589878 WVN589878 JB655414 SX655414 ACT655414 AMP655414 AWL655414 BGH655414 BQD655414 BZZ655414 CJV655414 CTR655414 DDN655414 DNJ655414 DXF655414 EHB655414 EQX655414 FAT655414 FKP655414 FUL655414 GEH655414 GOD655414 GXZ655414 HHV655414 HRR655414 IBN655414 ILJ655414 IVF655414 JFB655414 JOX655414 JYT655414 KIP655414 KSL655414 LCH655414 LMD655414 LVZ655414 MFV655414 MPR655414 MZN655414 NJJ655414 NTF655414 ODB655414 OMX655414 OWT655414 PGP655414 PQL655414 QAH655414 QKD655414 QTZ655414 RDV655414 RNR655414 RXN655414 SHJ655414 SRF655414 TBB655414 TKX655414 TUT655414 UEP655414 UOL655414 UYH655414 VID655414 VRZ655414 WBV655414 WLR655414 WVN655414 JB720950 SX720950 ACT720950 AMP720950 AWL720950 BGH720950 BQD720950 BZZ720950 CJV720950 CTR720950 DDN720950 DNJ720950 DXF720950 EHB720950 EQX720950 FAT720950 FKP720950 FUL720950 GEH720950 GOD720950 GXZ720950 HHV720950 HRR720950 IBN720950 ILJ720950 IVF720950 JFB720950 JOX720950 JYT720950 KIP720950 KSL720950 LCH720950 LMD720950 LVZ720950 MFV720950 MPR720950 MZN720950 NJJ720950 NTF720950 ODB720950 OMX720950 OWT720950 PGP720950 PQL720950 QAH720950 QKD720950 QTZ720950 RDV720950 RNR720950 RXN720950 SHJ720950 SRF720950 TBB720950 TKX720950 TUT720950 UEP720950 UOL720950 UYH720950 VID720950 VRZ720950 WBV720950 WLR720950 WVN720950 JB786486 SX786486 ACT786486 AMP786486 AWL786486 BGH786486 BQD786486 BZZ786486 CJV786486 CTR786486 DDN786486 DNJ786486 DXF786486 EHB786486 EQX786486 FAT786486 FKP786486 FUL786486 GEH786486 GOD786486 GXZ786486 HHV786486 HRR786486 IBN786486 ILJ786486 IVF786486 JFB786486 JOX786486 JYT786486 KIP786486 KSL786486 LCH786486 LMD786486 LVZ786486 MFV786486 MPR786486 MZN786486 NJJ786486 NTF786486 ODB786486 OMX786486 OWT786486 PGP786486 PQL786486 QAH786486 QKD786486 QTZ786486 RDV786486 RNR786486 RXN786486 SHJ786486 SRF786486 TBB786486 TKX786486 TUT786486 UEP786486 UOL786486 UYH786486 VID786486 VRZ786486 WBV786486 WLR786486 WVN786486 JB852022 SX852022 ACT852022 AMP852022 AWL852022 BGH852022 BQD852022 BZZ852022 CJV852022 CTR852022 DDN852022 DNJ852022 DXF852022 EHB852022 EQX852022 FAT852022 FKP852022 FUL852022 GEH852022 GOD852022 GXZ852022 HHV852022 HRR852022 IBN852022 ILJ852022 IVF852022 JFB852022 JOX852022 JYT852022 KIP852022 KSL852022 LCH852022 LMD852022 LVZ852022 MFV852022 MPR852022 MZN852022 NJJ852022 NTF852022 ODB852022 OMX852022 OWT852022 PGP852022 PQL852022 QAH852022 QKD852022 QTZ852022 RDV852022 RNR852022 RXN852022 SHJ852022 SRF852022 TBB852022 TKX852022 TUT852022 UEP852022 UOL852022 UYH852022 VID852022 VRZ852022 WBV852022 WLR852022 WVN852022 JB917558 SX917558 ACT917558 AMP917558 AWL917558 BGH917558 BQD917558 BZZ917558 CJV917558 CTR917558 DDN917558 DNJ917558 DXF917558 EHB917558 EQX917558 FAT917558 FKP917558 FUL917558 GEH917558 GOD917558 GXZ917558 HHV917558 HRR917558 IBN917558 ILJ917558 IVF917558 JFB917558 JOX917558 JYT917558 KIP917558 KSL917558 LCH917558 LMD917558 LVZ917558 MFV917558 MPR917558 MZN917558 NJJ917558 NTF917558 ODB917558 OMX917558 OWT917558 PGP917558 PQL917558 QAH917558 QKD917558 QTZ917558 RDV917558 RNR917558 RXN917558 SHJ917558 SRF917558 TBB917558 TKX917558 TUT917558 UEP917558 UOL917558 UYH917558 VID917558 VRZ917558 WBV917558 WLR917558 WVN917558 JB983094 SX983094 ACT983094 AMP983094 AWL983094 BGH983094 BQD983094 BZZ983094 CJV983094 CTR983094 DDN983094 DNJ983094 DXF983094 EHB983094 EQX983094 FAT983094 FKP983094 FUL983094 GEH983094 GOD983094 GXZ983094 HHV983094 HRR983094 IBN983094 ILJ983094 IVF983094 JFB983094 JOX983094 JYT983094 KIP983094 KSL983094 LCH983094 LMD983094 LVZ983094 MFV983094 MPR983094 MZN983094 NJJ983094 NTF983094 ODB983094 OMX983094 OWT983094 PGP983094 PQL983094 QAH983094 QKD983094 QTZ983094 RDV983094 RNR983094 RXN983094 SHJ983094 SRF983094 TBB983094 TKX983094 TUT983094 UEP983094 UOL983094 UYH983094 VID983094 VRZ983094 WBV983094 WLR983094 WVN983094 JB56 SX56 ACT56 AMP56 AWL56 BGH56 BQD56 BZZ56 CJV56 CTR56 DDN56 DNJ56 DXF56 EHB56 EQX56 FAT56 FKP56 FUL56 GEH56 GOD56 GXZ56 HHV56 HRR56 IBN56 ILJ56 IVF56 JFB56 JOX56 JYT56 KIP56 KSL56 LCH56 LMD56 LVZ56 MFV56 MPR56 MZN56 NJJ56 NTF56 ODB56 OMX56 OWT56 PGP56 PQL56 QAH56 QKD56 QTZ56 RDV56 RNR56 RXN56 SHJ56 SRF56 TBB56 TKX56 TUT56 UEP56 UOL56 UYH56 VID56 VRZ56 WBV56 WLR56 WVN56 JB65592 SX65592 ACT65592 AMP65592 AWL65592 BGH65592 BQD65592 BZZ65592 CJV65592 CTR65592 DDN65592 DNJ65592 DXF65592 EHB65592 EQX65592 FAT65592 FKP65592 FUL65592 GEH65592 GOD65592 GXZ65592 HHV65592 HRR65592 IBN65592 ILJ65592 IVF65592 JFB65592 JOX65592 JYT65592 KIP65592 KSL65592 LCH65592 LMD65592 LVZ65592 MFV65592 MPR65592 MZN65592 NJJ65592 NTF65592 ODB65592 OMX65592 OWT65592 PGP65592 PQL65592 QAH65592 QKD65592 QTZ65592 RDV65592 RNR65592 RXN65592 SHJ65592 SRF65592 TBB65592 TKX65592 TUT65592 UEP65592 UOL65592 UYH65592 VID65592 VRZ65592 WBV65592 WLR65592 WVN65592 JB131128 SX131128 ACT131128 AMP131128 AWL131128 BGH131128 BQD131128 BZZ131128 CJV131128 CTR131128 DDN131128 DNJ131128 DXF131128 EHB131128 EQX131128 FAT131128 FKP131128 FUL131128 GEH131128 GOD131128 GXZ131128 HHV131128 HRR131128 IBN131128 ILJ131128 IVF131128 JFB131128 JOX131128 JYT131128 KIP131128 KSL131128 LCH131128 LMD131128 LVZ131128 MFV131128 MPR131128 MZN131128 NJJ131128 NTF131128 ODB131128 OMX131128 OWT131128 PGP131128 PQL131128 QAH131128 QKD131128 QTZ131128 RDV131128 RNR131128 RXN131128 SHJ131128 SRF131128 TBB131128 TKX131128 TUT131128 UEP131128 UOL131128 UYH131128 VID131128 VRZ131128 WBV131128 WLR131128 WVN131128 JB196664 SX196664 ACT196664 AMP196664 AWL196664 BGH196664 BQD196664 BZZ196664 CJV196664 CTR196664 DDN196664 DNJ196664 DXF196664 EHB196664 EQX196664 FAT196664 FKP196664 FUL196664 GEH196664 GOD196664 GXZ196664 HHV196664 HRR196664 IBN196664 ILJ196664 IVF196664 JFB196664 JOX196664 JYT196664 KIP196664 KSL196664 LCH196664 LMD196664 LVZ196664 MFV196664 MPR196664 MZN196664 NJJ196664 NTF196664 ODB196664 OMX196664 OWT196664 PGP196664 PQL196664 QAH196664 QKD196664 QTZ196664 RDV196664 RNR196664 RXN196664 SHJ196664 SRF196664 TBB196664 TKX196664 TUT196664 UEP196664 UOL196664 UYH196664 VID196664 VRZ196664 WBV196664 WLR196664 WVN196664 JB262200 SX262200 ACT262200 AMP262200 AWL262200 BGH262200 BQD262200 BZZ262200 CJV262200 CTR262200 DDN262200 DNJ262200 DXF262200 EHB262200 EQX262200 FAT262200 FKP262200 FUL262200 GEH262200 GOD262200 GXZ262200 HHV262200 HRR262200 IBN262200 ILJ262200 IVF262200 JFB262200 JOX262200 JYT262200 KIP262200 KSL262200 LCH262200 LMD262200 LVZ262200 MFV262200 MPR262200 MZN262200 NJJ262200 NTF262200 ODB262200 OMX262200 OWT262200 PGP262200 PQL262200 QAH262200 QKD262200 QTZ262200 RDV262200 RNR262200 RXN262200 SHJ262200 SRF262200 TBB262200 TKX262200 TUT262200 UEP262200 UOL262200 UYH262200 VID262200 VRZ262200 WBV262200 WLR262200 WVN262200 JB327736 SX327736 ACT327736 AMP327736 AWL327736 BGH327736 BQD327736 BZZ327736 CJV327736 CTR327736 DDN327736 DNJ327736 DXF327736 EHB327736 EQX327736 FAT327736 FKP327736 FUL327736 GEH327736 GOD327736 GXZ327736 HHV327736 HRR327736 IBN327736 ILJ327736 IVF327736 JFB327736 JOX327736 JYT327736 KIP327736 KSL327736 LCH327736 LMD327736 LVZ327736 MFV327736 MPR327736 MZN327736 NJJ327736 NTF327736 ODB327736 OMX327736 OWT327736 PGP327736 PQL327736 QAH327736 QKD327736 QTZ327736 RDV327736 RNR327736 RXN327736 SHJ327736 SRF327736 TBB327736 TKX327736 TUT327736 UEP327736 UOL327736 UYH327736 VID327736 VRZ327736 WBV327736 WLR327736 WVN327736 JB393272 SX393272 ACT393272 AMP393272 AWL393272 BGH393272 BQD393272 BZZ393272 CJV393272 CTR393272 DDN393272 DNJ393272 DXF393272 EHB393272 EQX393272 FAT393272 FKP393272 FUL393272 GEH393272 GOD393272 GXZ393272 HHV393272 HRR393272 IBN393272 ILJ393272 IVF393272 JFB393272 JOX393272 JYT393272 KIP393272 KSL393272 LCH393272 LMD393272 LVZ393272 MFV393272 MPR393272 MZN393272 NJJ393272 NTF393272 ODB393272 OMX393272 OWT393272 PGP393272 PQL393272 QAH393272 QKD393272 QTZ393272 RDV393272 RNR393272 RXN393272 SHJ393272 SRF393272 TBB393272 TKX393272 TUT393272 UEP393272 UOL393272 UYH393272 VID393272 VRZ393272 WBV393272 WLR393272 WVN393272 JB458808 SX458808 ACT458808 AMP458808 AWL458808 BGH458808 BQD458808 BZZ458808 CJV458808 CTR458808 DDN458808 DNJ458808 DXF458808 EHB458808 EQX458808 FAT458808 FKP458808 FUL458808 GEH458808 GOD458808 GXZ458808 HHV458808 HRR458808 IBN458808 ILJ458808 IVF458808 JFB458808 JOX458808 JYT458808 KIP458808 KSL458808 LCH458808 LMD458808 LVZ458808 MFV458808 MPR458808 MZN458808 NJJ458808 NTF458808 ODB458808 OMX458808 OWT458808 PGP458808 PQL458808 QAH458808 QKD458808 QTZ458808 RDV458808 RNR458808 RXN458808 SHJ458808 SRF458808 TBB458808 TKX458808 TUT458808 UEP458808 UOL458808 UYH458808 VID458808 VRZ458808 WBV458808 WLR458808 WVN458808 JB524344 SX524344 ACT524344 AMP524344 AWL524344 BGH524344 BQD524344 BZZ524344 CJV524344 CTR524344 DDN524344 DNJ524344 DXF524344 EHB524344 EQX524344 FAT524344 FKP524344 FUL524344 GEH524344 GOD524344 GXZ524344 HHV524344 HRR524344 IBN524344 ILJ524344 IVF524344 JFB524344 JOX524344 JYT524344 KIP524344 KSL524344 LCH524344 LMD524344 LVZ524344 MFV524344 MPR524344 MZN524344 NJJ524344 NTF524344 ODB524344 OMX524344 OWT524344 PGP524344 PQL524344 QAH524344 QKD524344 QTZ524344 RDV524344 RNR524344 RXN524344 SHJ524344 SRF524344 TBB524344 TKX524344 TUT524344 UEP524344 UOL524344 UYH524344 VID524344 VRZ524344 WBV524344 WLR524344 WVN524344 JB589880 SX589880 ACT589880 AMP589880 AWL589880 BGH589880 BQD589880 BZZ589880 CJV589880 CTR589880 DDN589880 DNJ589880 DXF589880 EHB589880 EQX589880 FAT589880 FKP589880 FUL589880 GEH589880 GOD589880 GXZ589880 HHV589880 HRR589880 IBN589880 ILJ589880 IVF589880 JFB589880 JOX589880 JYT589880 KIP589880 KSL589880 LCH589880 LMD589880 LVZ589880 MFV589880 MPR589880 MZN589880 NJJ589880 NTF589880 ODB589880 OMX589880 OWT589880 PGP589880 PQL589880 QAH589880 QKD589880 QTZ589880 RDV589880 RNR589880 RXN589880 SHJ589880 SRF589880 TBB589880 TKX589880 TUT589880 UEP589880 UOL589880 UYH589880 VID589880 VRZ589880 WBV589880 WLR589880 WVN589880 JB655416 SX655416 ACT655416 AMP655416 AWL655416 BGH655416 BQD655416 BZZ655416 CJV655416 CTR655416 DDN655416 DNJ655416 DXF655416 EHB655416 EQX655416 FAT655416 FKP655416 FUL655416 GEH655416 GOD655416 GXZ655416 HHV655416 HRR655416 IBN655416 ILJ655416 IVF655416 JFB655416 JOX655416 JYT655416 KIP655416 KSL655416 LCH655416 LMD655416 LVZ655416 MFV655416 MPR655416 MZN655416 NJJ655416 NTF655416 ODB655416 OMX655416 OWT655416 PGP655416 PQL655416 QAH655416 QKD655416 QTZ655416 RDV655416 RNR655416 RXN655416 SHJ655416 SRF655416 TBB655416 TKX655416 TUT655416 UEP655416 UOL655416 UYH655416 VID655416 VRZ655416 WBV655416 WLR655416 WVN655416 JB720952 SX720952 ACT720952 AMP720952 AWL720952 BGH720952 BQD720952 BZZ720952 CJV720952 CTR720952 DDN720952 DNJ720952 DXF720952 EHB720952 EQX720952 FAT720952 FKP720952 FUL720952 GEH720952 GOD720952 GXZ720952 HHV720952 HRR720952 IBN720952 ILJ720952 IVF720952 JFB720952 JOX720952 JYT720952 KIP720952 KSL720952 LCH720952 LMD720952 LVZ720952 MFV720952 MPR720952 MZN720952 NJJ720952 NTF720952 ODB720952 OMX720952 OWT720952 PGP720952 PQL720952 QAH720952 QKD720952 QTZ720952 RDV720952 RNR720952 RXN720952 SHJ720952 SRF720952 TBB720952 TKX720952 TUT720952 UEP720952 UOL720952 UYH720952 VID720952 VRZ720952 WBV720952 WLR720952 WVN720952 JB786488 SX786488 ACT786488 AMP786488 AWL786488 BGH786488 BQD786488 BZZ786488 CJV786488 CTR786488 DDN786488 DNJ786488 DXF786488 EHB786488 EQX786488 FAT786488 FKP786488 FUL786488 GEH786488 GOD786488 GXZ786488 HHV786488 HRR786488 IBN786488 ILJ786488 IVF786488 JFB786488 JOX786488 JYT786488 KIP786488 KSL786488 LCH786488 LMD786488 LVZ786488 MFV786488 MPR786488 MZN786488 NJJ786488 NTF786488 ODB786488 OMX786488 OWT786488 PGP786488 PQL786488 QAH786488 QKD786488 QTZ786488 RDV786488 RNR786488 RXN786488 SHJ786488 SRF786488 TBB786488 TKX786488 TUT786488 UEP786488 UOL786488 UYH786488 VID786488 VRZ786488 WBV786488 WLR786488 WVN786488 JB852024 SX852024 ACT852024 AMP852024 AWL852024 BGH852024 BQD852024 BZZ852024 CJV852024 CTR852024 DDN852024 DNJ852024 DXF852024 EHB852024 EQX852024 FAT852024 FKP852024 FUL852024 GEH852024 GOD852024 GXZ852024 HHV852024 HRR852024 IBN852024 ILJ852024 IVF852024 JFB852024 JOX852024 JYT852024 KIP852024 KSL852024 LCH852024 LMD852024 LVZ852024 MFV852024 MPR852024 MZN852024 NJJ852024 NTF852024 ODB852024 OMX852024 OWT852024 PGP852024 PQL852024 QAH852024 QKD852024 QTZ852024 RDV852024 RNR852024 RXN852024 SHJ852024 SRF852024 TBB852024 TKX852024 TUT852024 UEP852024 UOL852024 UYH852024 VID852024 VRZ852024 WBV852024 WLR852024 WVN852024 JB917560 SX917560 ACT917560 AMP917560 AWL917560 BGH917560 BQD917560 BZZ917560 CJV917560 CTR917560 DDN917560 DNJ917560 DXF917560 EHB917560 EQX917560 FAT917560 FKP917560 FUL917560 GEH917560 GOD917560 GXZ917560 HHV917560 HRR917560 IBN917560 ILJ917560 IVF917560 JFB917560 JOX917560 JYT917560 KIP917560 KSL917560 LCH917560 LMD917560 LVZ917560 MFV917560 MPR917560 MZN917560 NJJ917560 NTF917560 ODB917560 OMX917560 OWT917560 PGP917560 PQL917560 QAH917560 QKD917560 QTZ917560 RDV917560 RNR917560 RXN917560 SHJ917560 SRF917560 TBB917560 TKX917560 TUT917560 UEP917560 UOL917560 UYH917560 VID917560 VRZ917560 WBV917560 WLR917560 WVN917560 JB983096 SX983096 ACT983096 AMP983096 AWL983096 BGH983096 BQD983096 BZZ983096 CJV983096 CTR983096 DDN983096 DNJ983096 DXF983096 EHB983096 EQX983096 FAT983096 FKP983096 FUL983096 GEH983096 GOD983096 GXZ983096 HHV983096 HRR983096 IBN983096 ILJ983096 IVF983096 JFB983096 JOX983096 JYT983096 KIP983096 KSL983096 LCH983096 LMD983096 LVZ983096 MFV983096 MPR983096 MZN983096 NJJ983096 NTF983096 ODB983096 OMX983096 OWT983096 PGP983096 PQL983096 QAH983096 QKD983096 QTZ983096 RDV983096 RNR983096 RXN983096 SHJ983096 SRF983096 TBB983096 TKX983096 TUT983096 UEP983096 UOL983096 UYH983096 VID983096 VRZ983096 WBV983096 WLR983096 WVN983096 JB58 SX58 ACT58 AMP58 AWL58 BGH58 BQD58 BZZ58 CJV58 CTR58 DDN58 DNJ58 DXF58 EHB58 EQX58 FAT58 FKP58 FUL58 GEH58 GOD58 GXZ58 HHV58 HRR58 IBN58 ILJ58 IVF58 JFB58 JOX58 JYT58 KIP58 KSL58 LCH58 LMD58 LVZ58 MFV58 MPR58 MZN58 NJJ58 NTF58 ODB58 OMX58 OWT58 PGP58 PQL58 QAH58 QKD58 QTZ58 RDV58 RNR58 RXN58 SHJ58 SRF58 TBB58 TKX58 TUT58 UEP58 UOL58 UYH58 VID58 VRZ58 WBV58 WLR58 WVN58 JB65594 SX65594 ACT65594 AMP65594 AWL65594 BGH65594 BQD65594 BZZ65594 CJV65594 CTR65594 DDN65594 DNJ65594 DXF65594 EHB65594 EQX65594 FAT65594 FKP65594 FUL65594 GEH65594 GOD65594 GXZ65594 HHV65594 HRR65594 IBN65594 ILJ65594 IVF65594 JFB65594 JOX65594 JYT65594 KIP65594 KSL65594 LCH65594 LMD65594 LVZ65594 MFV65594 MPR65594 MZN65594 NJJ65594 NTF65594 ODB65594 OMX65594 OWT65594 PGP65594 PQL65594 QAH65594 QKD65594 QTZ65594 RDV65594 RNR65594 RXN65594 SHJ65594 SRF65594 TBB65594 TKX65594 TUT65594 UEP65594 UOL65594 UYH65594 VID65594 VRZ65594 WBV65594 WLR65594 WVN65594 JB131130 SX131130 ACT131130 AMP131130 AWL131130 BGH131130 BQD131130 BZZ131130 CJV131130 CTR131130 DDN131130 DNJ131130 DXF131130 EHB131130 EQX131130 FAT131130 FKP131130 FUL131130 GEH131130 GOD131130 GXZ131130 HHV131130 HRR131130 IBN131130 ILJ131130 IVF131130 JFB131130 JOX131130 JYT131130 KIP131130 KSL131130 LCH131130 LMD131130 LVZ131130 MFV131130 MPR131130 MZN131130 NJJ131130 NTF131130 ODB131130 OMX131130 OWT131130 PGP131130 PQL131130 QAH131130 QKD131130 QTZ131130 RDV131130 RNR131130 RXN131130 SHJ131130 SRF131130 TBB131130 TKX131130 TUT131130 UEP131130 UOL131130 UYH131130 VID131130 VRZ131130 WBV131130 WLR131130 WVN131130 JB196666 SX196666 ACT196666 AMP196666 AWL196666 BGH196666 BQD196666 BZZ196666 CJV196666 CTR196666 DDN196666 DNJ196666 DXF196666 EHB196666 EQX196666 FAT196666 FKP196666 FUL196666 GEH196666 GOD196666 GXZ196666 HHV196666 HRR196666 IBN196666 ILJ196666 IVF196666 JFB196666 JOX196666 JYT196666 KIP196666 KSL196666 LCH196666 LMD196666 LVZ196666 MFV196666 MPR196666 MZN196666 NJJ196666 NTF196666 ODB196666 OMX196666 OWT196666 PGP196666 PQL196666 QAH196666 QKD196666 QTZ196666 RDV196666 RNR196666 RXN196666 SHJ196666 SRF196666 TBB196666 TKX196666 TUT196666 UEP196666 UOL196666 UYH196666 VID196666 VRZ196666 WBV196666 WLR196666 WVN196666 JB262202 SX262202 ACT262202 AMP262202 AWL262202 BGH262202 BQD262202 BZZ262202 CJV262202 CTR262202 DDN262202 DNJ262202 DXF262202 EHB262202 EQX262202 FAT262202 FKP262202 FUL262202 GEH262202 GOD262202 GXZ262202 HHV262202 HRR262202 IBN262202 ILJ262202 IVF262202 JFB262202 JOX262202 JYT262202 KIP262202 KSL262202 LCH262202 LMD262202 LVZ262202 MFV262202 MPR262202 MZN262202 NJJ262202 NTF262202 ODB262202 OMX262202 OWT262202 PGP262202 PQL262202 QAH262202 QKD262202 QTZ262202 RDV262202 RNR262202 RXN262202 SHJ262202 SRF262202 TBB262202 TKX262202 TUT262202 UEP262202 UOL262202 UYH262202 VID262202 VRZ262202 WBV262202 WLR262202 WVN262202 JB327738 SX327738 ACT327738 AMP327738 AWL327738 BGH327738 BQD327738 BZZ327738 CJV327738 CTR327738 DDN327738 DNJ327738 DXF327738 EHB327738 EQX327738 FAT327738 FKP327738 FUL327738 GEH327738 GOD327738 GXZ327738 HHV327738 HRR327738 IBN327738 ILJ327738 IVF327738 JFB327738 JOX327738 JYT327738 KIP327738 KSL327738 LCH327738 LMD327738 LVZ327738 MFV327738 MPR327738 MZN327738 NJJ327738 NTF327738 ODB327738 OMX327738 OWT327738 PGP327738 PQL327738 QAH327738 QKD327738 QTZ327738 RDV327738 RNR327738 RXN327738 SHJ327738 SRF327738 TBB327738 TKX327738 TUT327738 UEP327738 UOL327738 UYH327738 VID327738 VRZ327738 WBV327738 WLR327738 WVN327738 JB393274 SX393274 ACT393274 AMP393274 AWL393274 BGH393274 BQD393274 BZZ393274 CJV393274 CTR393274 DDN393274 DNJ393274 DXF393274 EHB393274 EQX393274 FAT393274 FKP393274 FUL393274 GEH393274 GOD393274 GXZ393274 HHV393274 HRR393274 IBN393274 ILJ393274 IVF393274 JFB393274 JOX393274 JYT393274 KIP393274 KSL393274 LCH393274 LMD393274 LVZ393274 MFV393274 MPR393274 MZN393274 NJJ393274 NTF393274 ODB393274 OMX393274 OWT393274 PGP393274 PQL393274 QAH393274 QKD393274 QTZ393274 RDV393274 RNR393274 RXN393274 SHJ393274 SRF393274 TBB393274 TKX393274 TUT393274 UEP393274 UOL393274 UYH393274 VID393274 VRZ393274 WBV393274 WLR393274 WVN393274 JB458810 SX458810 ACT458810 AMP458810 AWL458810 BGH458810 BQD458810 BZZ458810 CJV458810 CTR458810 DDN458810 DNJ458810 DXF458810 EHB458810 EQX458810 FAT458810 FKP458810 FUL458810 GEH458810 GOD458810 GXZ458810 HHV458810 HRR458810 IBN458810 ILJ458810 IVF458810 JFB458810 JOX458810 JYT458810 KIP458810 KSL458810 LCH458810 LMD458810 LVZ458810 MFV458810 MPR458810 MZN458810 NJJ458810 NTF458810 ODB458810 OMX458810 OWT458810 PGP458810 PQL458810 QAH458810 QKD458810 QTZ458810 RDV458810 RNR458810 RXN458810 SHJ458810 SRF458810 TBB458810 TKX458810 TUT458810 UEP458810 UOL458810 UYH458810 VID458810 VRZ458810 WBV458810 WLR458810 WVN458810 JB524346 SX524346 ACT524346 AMP524346 AWL524346 BGH524346 BQD524346 BZZ524346 CJV524346 CTR524346 DDN524346 DNJ524346 DXF524346 EHB524346 EQX524346 FAT524346 FKP524346 FUL524346 GEH524346 GOD524346 GXZ524346 HHV524346 HRR524346 IBN524346 ILJ524346 IVF524346 JFB524346 JOX524346 JYT524346 KIP524346 KSL524346 LCH524346 LMD524346 LVZ524346 MFV524346 MPR524346 MZN524346 NJJ524346 NTF524346 ODB524346 OMX524346 OWT524346 PGP524346 PQL524346 QAH524346 QKD524346 QTZ524346 RDV524346 RNR524346 RXN524346 SHJ524346 SRF524346 TBB524346 TKX524346 TUT524346 UEP524346 UOL524346 UYH524346 VID524346 VRZ524346 WBV524346 WLR524346 WVN524346 JB589882 SX589882 ACT589882 AMP589882 AWL589882 BGH589882 BQD589882 BZZ589882 CJV589882 CTR589882 DDN589882 DNJ589882 DXF589882 EHB589882 EQX589882 FAT589882 FKP589882 FUL589882 GEH589882 GOD589882 GXZ589882 HHV589882 HRR589882 IBN589882 ILJ589882 IVF589882 JFB589882 JOX589882 JYT589882 KIP589882 KSL589882 LCH589882 LMD589882 LVZ589882 MFV589882 MPR589882 MZN589882 NJJ589882 NTF589882 ODB589882 OMX589882 OWT589882 PGP589882 PQL589882 QAH589882 QKD589882 QTZ589882 RDV589882 RNR589882 RXN589882 SHJ589882 SRF589882 TBB589882 TKX589882 TUT589882 UEP589882 UOL589882 UYH589882 VID589882 VRZ589882 WBV589882 WLR589882 WVN589882 JB655418 SX655418 ACT655418 AMP655418 AWL655418 BGH655418 BQD655418 BZZ655418 CJV655418 CTR655418 DDN655418 DNJ655418 DXF655418 EHB655418 EQX655418 FAT655418 FKP655418 FUL655418 GEH655418 GOD655418 GXZ655418 HHV655418 HRR655418 IBN655418 ILJ655418 IVF655418 JFB655418 JOX655418 JYT655418 KIP655418 KSL655418 LCH655418 LMD655418 LVZ655418 MFV655418 MPR655418 MZN655418 NJJ655418 NTF655418 ODB655418 OMX655418 OWT655418 PGP655418 PQL655418 QAH655418 QKD655418 QTZ655418 RDV655418 RNR655418 RXN655418 SHJ655418 SRF655418 TBB655418 TKX655418 TUT655418 UEP655418 UOL655418 UYH655418 VID655418 VRZ655418 WBV655418 WLR655418 WVN655418 JB720954 SX720954 ACT720954 AMP720954 AWL720954 BGH720954 BQD720954 BZZ720954 CJV720954 CTR720954 DDN720954 DNJ720954 DXF720954 EHB720954 EQX720954 FAT720954 FKP720954 FUL720954 GEH720954 GOD720954 GXZ720954 HHV720954 HRR720954 IBN720954 ILJ720954 IVF720954 JFB720954 JOX720954 JYT720954 KIP720954 KSL720954 LCH720954 LMD720954 LVZ720954 MFV720954 MPR720954 MZN720954 NJJ720954 NTF720954 ODB720954 OMX720954 OWT720954 PGP720954 PQL720954 QAH720954 QKD720954 QTZ720954 RDV720954 RNR720954 RXN720954 SHJ720954 SRF720954 TBB720954 TKX720954 TUT720954 UEP720954 UOL720954 UYH720954 VID720954 VRZ720954 WBV720954 WLR720954 WVN720954 JB786490 SX786490 ACT786490 AMP786490 AWL786490 BGH786490 BQD786490 BZZ786490 CJV786490 CTR786490 DDN786490 DNJ786490 DXF786490 EHB786490 EQX786490 FAT786490 FKP786490 FUL786490 GEH786490 GOD786490 GXZ786490 HHV786490 HRR786490 IBN786490 ILJ786490 IVF786490 JFB786490 JOX786490 JYT786490 KIP786490 KSL786490 LCH786490 LMD786490 LVZ786490 MFV786490 MPR786490 MZN786490 NJJ786490 NTF786490 ODB786490 OMX786490 OWT786490 PGP786490 PQL786490 QAH786490 QKD786490 QTZ786490 RDV786490 RNR786490 RXN786490 SHJ786490 SRF786490 TBB786490 TKX786490 TUT786490 UEP786490 UOL786490 UYH786490 VID786490 VRZ786490 WBV786490 WLR786490 WVN786490 JB852026 SX852026 ACT852026 AMP852026 AWL852026 BGH852026 BQD852026 BZZ852026 CJV852026 CTR852026 DDN852026 DNJ852026 DXF852026 EHB852026 EQX852026 FAT852026 FKP852026 FUL852026 GEH852026 GOD852026 GXZ852026 HHV852026 HRR852026 IBN852026 ILJ852026 IVF852026 JFB852026 JOX852026 JYT852026 KIP852026 KSL852026 LCH852026 LMD852026 LVZ852026 MFV852026 MPR852026 MZN852026 NJJ852026 NTF852026 ODB852026 OMX852026 OWT852026 PGP852026 PQL852026 QAH852026 QKD852026 QTZ852026 RDV852026 RNR852026 RXN852026 SHJ852026 SRF852026 TBB852026 TKX852026 TUT852026 UEP852026 UOL852026 UYH852026 VID852026 VRZ852026 WBV852026 WLR852026 WVN852026 JB917562 SX917562 ACT917562 AMP917562 AWL917562 BGH917562 BQD917562 BZZ917562 CJV917562 CTR917562 DDN917562 DNJ917562 DXF917562 EHB917562 EQX917562 FAT917562 FKP917562 FUL917562 GEH917562 GOD917562 GXZ917562 HHV917562 HRR917562 IBN917562 ILJ917562 IVF917562 JFB917562 JOX917562 JYT917562 KIP917562 KSL917562 LCH917562 LMD917562 LVZ917562 MFV917562 MPR917562 MZN917562 NJJ917562 NTF917562 ODB917562 OMX917562 OWT917562 PGP917562 PQL917562 QAH917562 QKD917562 QTZ917562 RDV917562 RNR917562 RXN917562 SHJ917562 SRF917562 TBB917562 TKX917562 TUT917562 UEP917562 UOL917562 UYH917562 VID917562 VRZ917562 WBV917562 WLR917562 WVN917562 JB983098 SX983098 ACT983098 AMP983098 AWL983098 BGH983098 BQD983098 BZZ983098 CJV983098 CTR983098 DDN983098 DNJ983098 DXF983098 EHB983098 EQX983098 FAT983098 FKP983098 FUL983098 GEH983098 GOD983098 GXZ983098 HHV983098 HRR983098 IBN983098 ILJ983098 IVF983098 JFB983098 JOX983098 JYT983098 KIP983098 KSL983098 LCH983098 LMD983098 LVZ983098 MFV983098 MPR983098 MZN983098 NJJ983098 NTF983098 ODB983098 OMX983098 OWT983098 PGP983098 PQL983098 QAH983098 QKD983098 QTZ983098 RDV983098 RNR983098 RXN983098 SHJ983098 SRF983098 TBB983098 TKX983098 TUT983098 UEP983098 UOL983098 UYH983098 VID983098 VRZ983098 WBV983098 WLR983098 WVN983098 JB60 SX60 ACT60 AMP60 AWL60 BGH60 BQD60 BZZ60 CJV60 CTR60 DDN60 DNJ60 DXF60 EHB60 EQX60 FAT60 FKP60 FUL60 GEH60 GOD60 GXZ60 HHV60 HRR60 IBN60 ILJ60 IVF60 JFB60 JOX60 JYT60 KIP60 KSL60 LCH60 LMD60 LVZ60 MFV60 MPR60 MZN60 NJJ60 NTF60 ODB60 OMX60 OWT60 PGP60 PQL60 QAH60 QKD60 QTZ60 RDV60 RNR60 RXN60 SHJ60 SRF60 TBB60 TKX60 TUT60 UEP60 UOL60 UYH60 VID60 VRZ60 WBV60 WLR60 WVN60 JB65596 SX65596 ACT65596 AMP65596 AWL65596 BGH65596 BQD65596 BZZ65596 CJV65596 CTR65596 DDN65596 DNJ65596 DXF65596 EHB65596 EQX65596 FAT65596 FKP65596 FUL65596 GEH65596 GOD65596 GXZ65596 HHV65596 HRR65596 IBN65596 ILJ65596 IVF65596 JFB65596 JOX65596 JYT65596 KIP65596 KSL65596 LCH65596 LMD65596 LVZ65596 MFV65596 MPR65596 MZN65596 NJJ65596 NTF65596 ODB65596 OMX65596 OWT65596 PGP65596 PQL65596 QAH65596 QKD65596 QTZ65596 RDV65596 RNR65596 RXN65596 SHJ65596 SRF65596 TBB65596 TKX65596 TUT65596 UEP65596 UOL65596 UYH65596 VID65596 VRZ65596 WBV65596 WLR65596 WVN65596 JB131132 SX131132 ACT131132 AMP131132 AWL131132 BGH131132 BQD131132 BZZ131132 CJV131132 CTR131132 DDN131132 DNJ131132 DXF131132 EHB131132 EQX131132 FAT131132 FKP131132 FUL131132 GEH131132 GOD131132 GXZ131132 HHV131132 HRR131132 IBN131132 ILJ131132 IVF131132 JFB131132 JOX131132 JYT131132 KIP131132 KSL131132 LCH131132 LMD131132 LVZ131132 MFV131132 MPR131132 MZN131132 NJJ131132 NTF131132 ODB131132 OMX131132 OWT131132 PGP131132 PQL131132 QAH131132 QKD131132 QTZ131132 RDV131132 RNR131132 RXN131132 SHJ131132 SRF131132 TBB131132 TKX131132 TUT131132 UEP131132 UOL131132 UYH131132 VID131132 VRZ131132 WBV131132 WLR131132 WVN131132 JB196668 SX196668 ACT196668 AMP196668 AWL196668 BGH196668 BQD196668 BZZ196668 CJV196668 CTR196668 DDN196668 DNJ196668 DXF196668 EHB196668 EQX196668 FAT196668 FKP196668 FUL196668 GEH196668 GOD196668 GXZ196668 HHV196668 HRR196668 IBN196668 ILJ196668 IVF196668 JFB196668 JOX196668 JYT196668 KIP196668 KSL196668 LCH196668 LMD196668 LVZ196668 MFV196668 MPR196668 MZN196668 NJJ196668 NTF196668 ODB196668 OMX196668 OWT196668 PGP196668 PQL196668 QAH196668 QKD196668 QTZ196668 RDV196668 RNR196668 RXN196668 SHJ196668 SRF196668 TBB196668 TKX196668 TUT196668 UEP196668 UOL196668 UYH196668 VID196668 VRZ196668 WBV196668 WLR196668 WVN196668 JB262204 SX262204 ACT262204 AMP262204 AWL262204 BGH262204 BQD262204 BZZ262204 CJV262204 CTR262204 DDN262204 DNJ262204 DXF262204 EHB262204 EQX262204 FAT262204 FKP262204 FUL262204 GEH262204 GOD262204 GXZ262204 HHV262204 HRR262204 IBN262204 ILJ262204 IVF262204 JFB262204 JOX262204 JYT262204 KIP262204 KSL262204 LCH262204 LMD262204 LVZ262204 MFV262204 MPR262204 MZN262204 NJJ262204 NTF262204 ODB262204 OMX262204 OWT262204 PGP262204 PQL262204 QAH262204 QKD262204 QTZ262204 RDV262204 RNR262204 RXN262204 SHJ262204 SRF262204 TBB262204 TKX262204 TUT262204 UEP262204 UOL262204 UYH262204 VID262204 VRZ262204 WBV262204 WLR262204 WVN262204 JB327740 SX327740 ACT327740 AMP327740 AWL327740 BGH327740 BQD327740 BZZ327740 CJV327740 CTR327740 DDN327740 DNJ327740 DXF327740 EHB327740 EQX327740 FAT327740 FKP327740 FUL327740 GEH327740 GOD327740 GXZ327740 HHV327740 HRR327740 IBN327740 ILJ327740 IVF327740 JFB327740 JOX327740 JYT327740 KIP327740 KSL327740 LCH327740 LMD327740 LVZ327740 MFV327740 MPR327740 MZN327740 NJJ327740 NTF327740 ODB327740 OMX327740 OWT327740 PGP327740 PQL327740 QAH327740 QKD327740 QTZ327740 RDV327740 RNR327740 RXN327740 SHJ327740 SRF327740 TBB327740 TKX327740 TUT327740 UEP327740 UOL327740 UYH327740 VID327740 VRZ327740 WBV327740 WLR327740 WVN327740 JB393276 SX393276 ACT393276 AMP393276 AWL393276 BGH393276 BQD393276 BZZ393276 CJV393276 CTR393276 DDN393276 DNJ393276 DXF393276 EHB393276 EQX393276 FAT393276 FKP393276 FUL393276 GEH393276 GOD393276 GXZ393276 HHV393276 HRR393276 IBN393276 ILJ393276 IVF393276 JFB393276 JOX393276 JYT393276 KIP393276 KSL393276 LCH393276 LMD393276 LVZ393276 MFV393276 MPR393276 MZN393276 NJJ393276 NTF393276 ODB393276 OMX393276 OWT393276 PGP393276 PQL393276 QAH393276 QKD393276 QTZ393276 RDV393276 RNR393276 RXN393276 SHJ393276 SRF393276 TBB393276 TKX393276 TUT393276 UEP393276 UOL393276 UYH393276 VID393276 VRZ393276 WBV393276 WLR393276 WVN393276 JB458812 SX458812 ACT458812 AMP458812 AWL458812 BGH458812 BQD458812 BZZ458812 CJV458812 CTR458812 DDN458812 DNJ458812 DXF458812 EHB458812 EQX458812 FAT458812 FKP458812 FUL458812 GEH458812 GOD458812 GXZ458812 HHV458812 HRR458812 IBN458812 ILJ458812 IVF458812 JFB458812 JOX458812 JYT458812 KIP458812 KSL458812 LCH458812 LMD458812 LVZ458812 MFV458812 MPR458812 MZN458812 NJJ458812 NTF458812 ODB458812 OMX458812 OWT458812 PGP458812 PQL458812 QAH458812 QKD458812 QTZ458812 RDV458812 RNR458812 RXN458812 SHJ458812 SRF458812 TBB458812 TKX458812 TUT458812 UEP458812 UOL458812 UYH458812 VID458812 VRZ458812 WBV458812 WLR458812 WVN458812 JB524348 SX524348 ACT524348 AMP524348 AWL524348 BGH524348 BQD524348 BZZ524348 CJV524348 CTR524348 DDN524348 DNJ524348 DXF524348 EHB524348 EQX524348 FAT524348 FKP524348 FUL524348 GEH524348 GOD524348 GXZ524348 HHV524348 HRR524348 IBN524348 ILJ524348 IVF524348 JFB524348 JOX524348 JYT524348 KIP524348 KSL524348 LCH524348 LMD524348 LVZ524348 MFV524348 MPR524348 MZN524348 NJJ524348 NTF524348 ODB524348 OMX524348 OWT524348 PGP524348 PQL524348 QAH524348 QKD524348 QTZ524348 RDV524348 RNR524348 RXN524348 SHJ524348 SRF524348 TBB524348 TKX524348 TUT524348 UEP524348 UOL524348 UYH524348 VID524348 VRZ524348 WBV524348 WLR524348 WVN524348 JB589884 SX589884 ACT589884 AMP589884 AWL589884 BGH589884 BQD589884 BZZ589884 CJV589884 CTR589884 DDN589884 DNJ589884 DXF589884 EHB589884 EQX589884 FAT589884 FKP589884 FUL589884 GEH589884 GOD589884 GXZ589884 HHV589884 HRR589884 IBN589884 ILJ589884 IVF589884 JFB589884 JOX589884 JYT589884 KIP589884 KSL589884 LCH589884 LMD589884 LVZ589884 MFV589884 MPR589884 MZN589884 NJJ589884 NTF589884 ODB589884 OMX589884 OWT589884 PGP589884 PQL589884 QAH589884 QKD589884 QTZ589884 RDV589884 RNR589884 RXN589884 SHJ589884 SRF589884 TBB589884 TKX589884 TUT589884 UEP589884 UOL589884 UYH589884 VID589884 VRZ589884 WBV589884 WLR589884 WVN589884 JB655420 SX655420 ACT655420 AMP655420 AWL655420 BGH655420 BQD655420 BZZ655420 CJV655420 CTR655420 DDN655420 DNJ655420 DXF655420 EHB655420 EQX655420 FAT655420 FKP655420 FUL655420 GEH655420 GOD655420 GXZ655420 HHV655420 HRR655420 IBN655420 ILJ655420 IVF655420 JFB655420 JOX655420 JYT655420 KIP655420 KSL655420 LCH655420 LMD655420 LVZ655420 MFV655420 MPR655420 MZN655420 NJJ655420 NTF655420 ODB655420 OMX655420 OWT655420 PGP655420 PQL655420 QAH655420 QKD655420 QTZ655420 RDV655420 RNR655420 RXN655420 SHJ655420 SRF655420 TBB655420 TKX655420 TUT655420 UEP655420 UOL655420 UYH655420 VID655420 VRZ655420 WBV655420 WLR655420 WVN655420 JB720956 SX720956 ACT720956 AMP720956 AWL720956 BGH720956 BQD720956 BZZ720956 CJV720956 CTR720956 DDN720956 DNJ720956 DXF720956 EHB720956 EQX720956 FAT720956 FKP720956 FUL720956 GEH720956 GOD720956 GXZ720956 HHV720956 HRR720956 IBN720956 ILJ720956 IVF720956 JFB720956 JOX720956 JYT720956 KIP720956 KSL720956 LCH720956 LMD720956 LVZ720956 MFV720956 MPR720956 MZN720956 NJJ720956 NTF720956 ODB720956 OMX720956 OWT720956 PGP720956 PQL720956 QAH720956 QKD720956 QTZ720956 RDV720956 RNR720956 RXN720956 SHJ720956 SRF720956 TBB720956 TKX720956 TUT720956 UEP720956 UOL720956 UYH720956 VID720956 VRZ720956 WBV720956 WLR720956 WVN720956 JB786492 SX786492 ACT786492 AMP786492 AWL786492 BGH786492 BQD786492 BZZ786492 CJV786492 CTR786492 DDN786492 DNJ786492 DXF786492 EHB786492 EQX786492 FAT786492 FKP786492 FUL786492 GEH786492 GOD786492 GXZ786492 HHV786492 HRR786492 IBN786492 ILJ786492 IVF786492 JFB786492 JOX786492 JYT786492 KIP786492 KSL786492 LCH786492 LMD786492 LVZ786492 MFV786492 MPR786492 MZN786492 NJJ786492 NTF786492 ODB786492 OMX786492 OWT786492 PGP786492 PQL786492 QAH786492 QKD786492 QTZ786492 RDV786492 RNR786492 RXN786492 SHJ786492 SRF786492 TBB786492 TKX786492 TUT786492 UEP786492 UOL786492 UYH786492 VID786492 VRZ786492 WBV786492 WLR786492 WVN786492 JB852028 SX852028 ACT852028 AMP852028 AWL852028 BGH852028 BQD852028 BZZ852028 CJV852028 CTR852028 DDN852028 DNJ852028 DXF852028 EHB852028 EQX852028 FAT852028 FKP852028 FUL852028 GEH852028 GOD852028 GXZ852028 HHV852028 HRR852028 IBN852028 ILJ852028 IVF852028 JFB852028 JOX852028 JYT852028 KIP852028 KSL852028 LCH852028 LMD852028 LVZ852028 MFV852028 MPR852028 MZN852028 NJJ852028 NTF852028 ODB852028 OMX852028 OWT852028 PGP852028 PQL852028 QAH852028 QKD852028 QTZ852028 RDV852028 RNR852028 RXN852028 SHJ852028 SRF852028 TBB852028 TKX852028 TUT852028 UEP852028 UOL852028 UYH852028 VID852028 VRZ852028 WBV852028 WLR852028 WVN852028 JB917564 SX917564 ACT917564 AMP917564 AWL917564 BGH917564 BQD917564 BZZ917564 CJV917564 CTR917564 DDN917564 DNJ917564 DXF917564 EHB917564 EQX917564 FAT917564 FKP917564 FUL917564 GEH917564 GOD917564 GXZ917564 HHV917564 HRR917564 IBN917564 ILJ917564 IVF917564 JFB917564 JOX917564 JYT917564 KIP917564 KSL917564 LCH917564 LMD917564 LVZ917564 MFV917564 MPR917564 MZN917564 NJJ917564 NTF917564 ODB917564 OMX917564 OWT917564 PGP917564 PQL917564 QAH917564 QKD917564 QTZ917564 RDV917564 RNR917564 RXN917564 SHJ917564 SRF917564 TBB917564 TKX917564 TUT917564 UEP917564 UOL917564 UYH917564 VID917564 VRZ917564 WBV917564 WLR917564 WVN917564 JB983100 SX983100 ACT983100 AMP983100 AWL983100 BGH983100 BQD983100 BZZ983100 CJV983100 CTR983100 DDN983100 DNJ983100 DXF983100 EHB983100 EQX983100 FAT983100 FKP983100 FUL983100 GEH983100 GOD983100 GXZ983100 HHV983100 HRR983100 IBN983100 ILJ983100 IVF983100 JFB983100 JOX983100 JYT983100 KIP983100 KSL983100 LCH983100 LMD983100 LVZ983100 MFV983100 MPR983100 MZN983100 NJJ983100 NTF983100 ODB983100 OMX983100 OWT983100 PGP983100 PQL983100 QAH983100 QKD983100 QTZ983100 RDV983100 RNR983100 RXN983100 SHJ983100 SRF983100 TBB983100 TKX983100 TUT983100 UEP983100 UOL983100 UYH983100 VID983100 VRZ983100 WBV983100 WLR983100 WVN983100 JB62 SX62 ACT62 AMP62 AWL62 BGH62 BQD62 BZZ62 CJV62 CTR62 DDN62 DNJ62 DXF62 EHB62 EQX62 FAT62 FKP62 FUL62 GEH62 GOD62 GXZ62 HHV62 HRR62 IBN62 ILJ62 IVF62 JFB62 JOX62 JYT62 KIP62 KSL62 LCH62 LMD62 LVZ62 MFV62 MPR62 MZN62 NJJ62 NTF62 ODB62 OMX62 OWT62 PGP62 PQL62 QAH62 QKD62 QTZ62 RDV62 RNR62 RXN62 SHJ62 SRF62 TBB62 TKX62 TUT62 UEP62 UOL62 UYH62 VID62 VRZ62 WBV62 WLR62 WVN62 JB65598 SX65598 ACT65598 AMP65598 AWL65598 BGH65598 BQD65598 BZZ65598 CJV65598 CTR65598 DDN65598 DNJ65598 DXF65598 EHB65598 EQX65598 FAT65598 FKP65598 FUL65598 GEH65598 GOD65598 GXZ65598 HHV65598 HRR65598 IBN65598 ILJ65598 IVF65598 JFB65598 JOX65598 JYT65598 KIP65598 KSL65598 LCH65598 LMD65598 LVZ65598 MFV65598 MPR65598 MZN65598 NJJ65598 NTF65598 ODB65598 OMX65598 OWT65598 PGP65598 PQL65598 QAH65598 QKD65598 QTZ65598 RDV65598 RNR65598 RXN65598 SHJ65598 SRF65598 TBB65598 TKX65598 TUT65598 UEP65598 UOL65598 UYH65598 VID65598 VRZ65598 WBV65598 WLR65598 WVN65598 JB131134 SX131134 ACT131134 AMP131134 AWL131134 BGH131134 BQD131134 BZZ131134 CJV131134 CTR131134 DDN131134 DNJ131134 DXF131134 EHB131134 EQX131134 FAT131134 FKP131134 FUL131134 GEH131134 GOD131134 GXZ131134 HHV131134 HRR131134 IBN131134 ILJ131134 IVF131134 JFB131134 JOX131134 JYT131134 KIP131134 KSL131134 LCH131134 LMD131134 LVZ131134 MFV131134 MPR131134 MZN131134 NJJ131134 NTF131134 ODB131134 OMX131134 OWT131134 PGP131134 PQL131134 QAH131134 QKD131134 QTZ131134 RDV131134 RNR131134 RXN131134 SHJ131134 SRF131134 TBB131134 TKX131134 TUT131134 UEP131134 UOL131134 UYH131134 VID131134 VRZ131134 WBV131134 WLR131134 WVN131134 JB196670 SX196670 ACT196670 AMP196670 AWL196670 BGH196670 BQD196670 BZZ196670 CJV196670 CTR196670 DDN196670 DNJ196670 DXF196670 EHB196670 EQX196670 FAT196670 FKP196670 FUL196670 GEH196670 GOD196670 GXZ196670 HHV196670 HRR196670 IBN196670 ILJ196670 IVF196670 JFB196670 JOX196670 JYT196670 KIP196670 KSL196670 LCH196670 LMD196670 LVZ196670 MFV196670 MPR196670 MZN196670 NJJ196670 NTF196670 ODB196670 OMX196670 OWT196670 PGP196670 PQL196670 QAH196670 QKD196670 QTZ196670 RDV196670 RNR196670 RXN196670 SHJ196670 SRF196670 TBB196670 TKX196670 TUT196670 UEP196670 UOL196670 UYH196670 VID196670 VRZ196670 WBV196670 WLR196670 WVN196670 JB262206 SX262206 ACT262206 AMP262206 AWL262206 BGH262206 BQD262206 BZZ262206 CJV262206 CTR262206 DDN262206 DNJ262206 DXF262206 EHB262206 EQX262206 FAT262206 FKP262206 FUL262206 GEH262206 GOD262206 GXZ262206 HHV262206 HRR262206 IBN262206 ILJ262206 IVF262206 JFB262206 JOX262206 JYT262206 KIP262206 KSL262206 LCH262206 LMD262206 LVZ262206 MFV262206 MPR262206 MZN262206 NJJ262206 NTF262206 ODB262206 OMX262206 OWT262206 PGP262206 PQL262206 QAH262206 QKD262206 QTZ262206 RDV262206 RNR262206 RXN262206 SHJ262206 SRF262206 TBB262206 TKX262206 TUT262206 UEP262206 UOL262206 UYH262206 VID262206 VRZ262206 WBV262206 WLR262206 WVN262206 JB327742 SX327742 ACT327742 AMP327742 AWL327742 BGH327742 BQD327742 BZZ327742 CJV327742 CTR327742 DDN327742 DNJ327742 DXF327742 EHB327742 EQX327742 FAT327742 FKP327742 FUL327742 GEH327742 GOD327742 GXZ327742 HHV327742 HRR327742 IBN327742 ILJ327742 IVF327742 JFB327742 JOX327742 JYT327742 KIP327742 KSL327742 LCH327742 LMD327742 LVZ327742 MFV327742 MPR327742 MZN327742 NJJ327742 NTF327742 ODB327742 OMX327742 OWT327742 PGP327742 PQL327742 QAH327742 QKD327742 QTZ327742 RDV327742 RNR327742 RXN327742 SHJ327742 SRF327742 TBB327742 TKX327742 TUT327742 UEP327742 UOL327742 UYH327742 VID327742 VRZ327742 WBV327742 WLR327742 WVN327742 JB393278 SX393278 ACT393278 AMP393278 AWL393278 BGH393278 BQD393278 BZZ393278 CJV393278 CTR393278 DDN393278 DNJ393278 DXF393278 EHB393278 EQX393278 FAT393278 FKP393278 FUL393278 GEH393278 GOD393278 GXZ393278 HHV393278 HRR393278 IBN393278 ILJ393278 IVF393278 JFB393278 JOX393278 JYT393278 KIP393278 KSL393278 LCH393278 LMD393278 LVZ393278 MFV393278 MPR393278 MZN393278 NJJ393278 NTF393278 ODB393278 OMX393278 OWT393278 PGP393278 PQL393278 QAH393278 QKD393278 QTZ393278 RDV393278 RNR393278 RXN393278 SHJ393278 SRF393278 TBB393278 TKX393278 TUT393278 UEP393278 UOL393278 UYH393278 VID393278 VRZ393278 WBV393278 WLR393278 WVN393278 JB458814 SX458814 ACT458814 AMP458814 AWL458814 BGH458814 BQD458814 BZZ458814 CJV458814 CTR458814 DDN458814 DNJ458814 DXF458814 EHB458814 EQX458814 FAT458814 FKP458814 FUL458814 GEH458814 GOD458814 GXZ458814 HHV458814 HRR458814 IBN458814 ILJ458814 IVF458814 JFB458814 JOX458814 JYT458814 KIP458814 KSL458814 LCH458814 LMD458814 LVZ458814 MFV458814 MPR458814 MZN458814 NJJ458814 NTF458814 ODB458814 OMX458814 OWT458814 PGP458814 PQL458814 QAH458814 QKD458814 QTZ458814 RDV458814 RNR458814 RXN458814 SHJ458814 SRF458814 TBB458814 TKX458814 TUT458814 UEP458814 UOL458814 UYH458814 VID458814 VRZ458814 WBV458814 WLR458814 WVN458814 JB524350 SX524350 ACT524350 AMP524350 AWL524350 BGH524350 BQD524350 BZZ524350 CJV524350 CTR524350 DDN524350 DNJ524350 DXF524350 EHB524350 EQX524350 FAT524350 FKP524350 FUL524350 GEH524350 GOD524350 GXZ524350 HHV524350 HRR524350 IBN524350 ILJ524350 IVF524350 JFB524350 JOX524350 JYT524350 KIP524350 KSL524350 LCH524350 LMD524350 LVZ524350 MFV524350 MPR524350 MZN524350 NJJ524350 NTF524350 ODB524350 OMX524350 OWT524350 PGP524350 PQL524350 QAH524350 QKD524350 QTZ524350 RDV524350 RNR524350 RXN524350 SHJ524350 SRF524350 TBB524350 TKX524350 TUT524350 UEP524350 UOL524350 UYH524350 VID524350 VRZ524350 WBV524350 WLR524350 WVN524350 JB589886 SX589886 ACT589886 AMP589886 AWL589886 BGH589886 BQD589886 BZZ589886 CJV589886 CTR589886 DDN589886 DNJ589886 DXF589886 EHB589886 EQX589886 FAT589886 FKP589886 FUL589886 GEH589886 GOD589886 GXZ589886 HHV589886 HRR589886 IBN589886 ILJ589886 IVF589886 JFB589886 JOX589886 JYT589886 KIP589886 KSL589886 LCH589886 LMD589886 LVZ589886 MFV589886 MPR589886 MZN589886 NJJ589886 NTF589886 ODB589886 OMX589886 OWT589886 PGP589886 PQL589886 QAH589886 QKD589886 QTZ589886 RDV589886 RNR589886 RXN589886 SHJ589886 SRF589886 TBB589886 TKX589886 TUT589886 UEP589886 UOL589886 UYH589886 VID589886 VRZ589886 WBV589886 WLR589886 WVN589886 JB655422 SX655422 ACT655422 AMP655422 AWL655422 BGH655422 BQD655422 BZZ655422 CJV655422 CTR655422 DDN655422 DNJ655422 DXF655422 EHB655422 EQX655422 FAT655422 FKP655422 FUL655422 GEH655422 GOD655422 GXZ655422 HHV655422 HRR655422 IBN655422 ILJ655422 IVF655422 JFB655422 JOX655422 JYT655422 KIP655422 KSL655422 LCH655422 LMD655422 LVZ655422 MFV655422 MPR655422 MZN655422 NJJ655422 NTF655422 ODB655422 OMX655422 OWT655422 PGP655422 PQL655422 QAH655422 QKD655422 QTZ655422 RDV655422 RNR655422 RXN655422 SHJ655422 SRF655422 TBB655422 TKX655422 TUT655422 UEP655422 UOL655422 UYH655422 VID655422 VRZ655422 WBV655422 WLR655422 WVN655422 JB720958 SX720958 ACT720958 AMP720958 AWL720958 BGH720958 BQD720958 BZZ720958 CJV720958 CTR720958 DDN720958 DNJ720958 DXF720958 EHB720958 EQX720958 FAT720958 FKP720958 FUL720958 GEH720958 GOD720958 GXZ720958 HHV720958 HRR720958 IBN720958 ILJ720958 IVF720958 JFB720958 JOX720958 JYT720958 KIP720958 KSL720958 LCH720958 LMD720958 LVZ720958 MFV720958 MPR720958 MZN720958 NJJ720958 NTF720958 ODB720958 OMX720958 OWT720958 PGP720958 PQL720958 QAH720958 QKD720958 QTZ720958 RDV720958 RNR720958 RXN720958 SHJ720958 SRF720958 TBB720958 TKX720958 TUT720958 UEP720958 UOL720958 UYH720958 VID720958 VRZ720958 WBV720958 WLR720958 WVN720958 JB786494 SX786494 ACT786494 AMP786494 AWL786494 BGH786494 BQD786494 BZZ786494 CJV786494 CTR786494 DDN786494 DNJ786494 DXF786494 EHB786494 EQX786494 FAT786494 FKP786494 FUL786494 GEH786494 GOD786494 GXZ786494 HHV786494 HRR786494 IBN786494 ILJ786494 IVF786494 JFB786494 JOX786494 JYT786494 KIP786494 KSL786494 LCH786494 LMD786494 LVZ786494 MFV786494 MPR786494 MZN786494 NJJ786494 NTF786494 ODB786494 OMX786494 OWT786494 PGP786494 PQL786494 QAH786494 QKD786494 QTZ786494 RDV786494 RNR786494 RXN786494 SHJ786494 SRF786494 TBB786494 TKX786494 TUT786494 UEP786494 UOL786494 UYH786494 VID786494 VRZ786494 WBV786494 WLR786494 WVN786494 JB852030 SX852030 ACT852030 AMP852030 AWL852030 BGH852030 BQD852030 BZZ852030 CJV852030 CTR852030 DDN852030 DNJ852030 DXF852030 EHB852030 EQX852030 FAT852030 FKP852030 FUL852030 GEH852030 GOD852030 GXZ852030 HHV852030 HRR852030 IBN852030 ILJ852030 IVF852030 JFB852030 JOX852030 JYT852030 KIP852030 KSL852030 LCH852030 LMD852030 LVZ852030 MFV852030 MPR852030 MZN852030 NJJ852030 NTF852030 ODB852030 OMX852030 OWT852030 PGP852030 PQL852030 QAH852030 QKD852030 QTZ852030 RDV852030 RNR852030 RXN852030 SHJ852030 SRF852030 TBB852030 TKX852030 TUT852030 UEP852030 UOL852030 UYH852030 VID852030 VRZ852030 WBV852030 WLR852030 WVN852030 JB917566 SX917566 ACT917566 AMP917566 AWL917566 BGH917566 BQD917566 BZZ917566 CJV917566 CTR917566 DDN917566 DNJ917566 DXF917566 EHB917566 EQX917566 FAT917566 FKP917566 FUL917566 GEH917566 GOD917566 GXZ917566 HHV917566 HRR917566 IBN917566 ILJ917566 IVF917566 JFB917566 JOX917566 JYT917566 KIP917566 KSL917566 LCH917566 LMD917566 LVZ917566 MFV917566 MPR917566 MZN917566 NJJ917566 NTF917566 ODB917566 OMX917566 OWT917566 PGP917566 PQL917566 QAH917566 QKD917566 QTZ917566 RDV917566 RNR917566 RXN917566 SHJ917566 SRF917566 TBB917566 TKX917566 TUT917566 UEP917566 UOL917566 UYH917566 VID917566 VRZ917566 WBV917566 WLR917566 WVN917566 JB983102 SX983102 ACT983102 AMP983102 AWL983102 BGH983102 BQD983102 BZZ983102 CJV983102 CTR983102 DDN983102 DNJ983102 DXF983102 EHB983102 EQX983102 FAT983102 FKP983102 FUL983102 GEH983102 GOD983102 GXZ983102 HHV983102 HRR983102 IBN983102 ILJ983102 IVF983102 JFB983102 JOX983102 JYT983102 KIP983102 KSL983102 LCH983102 LMD983102 LVZ983102 MFV983102 MPR983102 MZN983102 NJJ983102 NTF983102 ODB983102 OMX983102 OWT983102 PGP983102 PQL983102 QAH983102 QKD983102 QTZ983102 RDV983102 RNR983102 RXN983102 SHJ983102 SRF983102 TBB983102 TKX983102 TUT983102 UEP983102 UOL983102 UYH983102 VID983102 VRZ983102 WBV983102 WLR983102 WVN983102 JB64 SX64 ACT64 AMP64 AWL64 BGH64 BQD64 BZZ64 CJV64 CTR64 DDN64 DNJ64 DXF64 EHB64 EQX64 FAT64 FKP64 FUL64 GEH64 GOD64 GXZ64 HHV64 HRR64 IBN64 ILJ64 IVF64 JFB64 JOX64 JYT64 KIP64 KSL64 LCH64 LMD64 LVZ64 MFV64 MPR64 MZN64 NJJ64 NTF64 ODB64 OMX64 OWT64 PGP64 PQL64 QAH64 QKD64 QTZ64 RDV64 RNR64 RXN64 SHJ64 SRF64 TBB64 TKX64 TUT64 UEP64 UOL64 UYH64 VID64 VRZ64 WBV64 WLR64 WVN64 JB65600 SX65600 ACT65600 AMP65600 AWL65600 BGH65600 BQD65600 BZZ65600 CJV65600 CTR65600 DDN65600 DNJ65600 DXF65600 EHB65600 EQX65600 FAT65600 FKP65600 FUL65600 GEH65600 GOD65600 GXZ65600 HHV65600 HRR65600 IBN65600 ILJ65600 IVF65600 JFB65600 JOX65600 JYT65600 KIP65600 KSL65600 LCH65600 LMD65600 LVZ65600 MFV65600 MPR65600 MZN65600 NJJ65600 NTF65600 ODB65600 OMX65600 OWT65600 PGP65600 PQL65600 QAH65600 QKD65600 QTZ65600 RDV65600 RNR65600 RXN65600 SHJ65600 SRF65600 TBB65600 TKX65600 TUT65600 UEP65600 UOL65600 UYH65600 VID65600 VRZ65600 WBV65600 WLR65600 WVN65600 JB131136 SX131136 ACT131136 AMP131136 AWL131136 BGH131136 BQD131136 BZZ131136 CJV131136 CTR131136 DDN131136 DNJ131136 DXF131136 EHB131136 EQX131136 FAT131136 FKP131136 FUL131136 GEH131136 GOD131136 GXZ131136 HHV131136 HRR131136 IBN131136 ILJ131136 IVF131136 JFB131136 JOX131136 JYT131136 KIP131136 KSL131136 LCH131136 LMD131136 LVZ131136 MFV131136 MPR131136 MZN131136 NJJ131136 NTF131136 ODB131136 OMX131136 OWT131136 PGP131136 PQL131136 QAH131136 QKD131136 QTZ131136 RDV131136 RNR131136 RXN131136 SHJ131136 SRF131136 TBB131136 TKX131136 TUT131136 UEP131136 UOL131136 UYH131136 VID131136 VRZ131136 WBV131136 WLR131136 WVN131136 JB196672 SX196672 ACT196672 AMP196672 AWL196672 BGH196672 BQD196672 BZZ196672 CJV196672 CTR196672 DDN196672 DNJ196672 DXF196672 EHB196672 EQX196672 FAT196672 FKP196672 FUL196672 GEH196672 GOD196672 GXZ196672 HHV196672 HRR196672 IBN196672 ILJ196672 IVF196672 JFB196672 JOX196672 JYT196672 KIP196672 KSL196672 LCH196672 LMD196672 LVZ196672 MFV196672 MPR196672 MZN196672 NJJ196672 NTF196672 ODB196672 OMX196672 OWT196672 PGP196672 PQL196672 QAH196672 QKD196672 QTZ196672 RDV196672 RNR196672 RXN196672 SHJ196672 SRF196672 TBB196672 TKX196672 TUT196672 UEP196672 UOL196672 UYH196672 VID196672 VRZ196672 WBV196672 WLR196672 WVN196672 JB262208 SX262208 ACT262208 AMP262208 AWL262208 BGH262208 BQD262208 BZZ262208 CJV262208 CTR262208 DDN262208 DNJ262208 DXF262208 EHB262208 EQX262208 FAT262208 FKP262208 FUL262208 GEH262208 GOD262208 GXZ262208 HHV262208 HRR262208 IBN262208 ILJ262208 IVF262208 JFB262208 JOX262208 JYT262208 KIP262208 KSL262208 LCH262208 LMD262208 LVZ262208 MFV262208 MPR262208 MZN262208 NJJ262208 NTF262208 ODB262208 OMX262208 OWT262208 PGP262208 PQL262208 QAH262208 QKD262208 QTZ262208 RDV262208 RNR262208 RXN262208 SHJ262208 SRF262208 TBB262208 TKX262208 TUT262208 UEP262208 UOL262208 UYH262208 VID262208 VRZ262208 WBV262208 WLR262208 WVN262208 JB327744 SX327744 ACT327744 AMP327744 AWL327744 BGH327744 BQD327744 BZZ327744 CJV327744 CTR327744 DDN327744 DNJ327744 DXF327744 EHB327744 EQX327744 FAT327744 FKP327744 FUL327744 GEH327744 GOD327744 GXZ327744 HHV327744 HRR327744 IBN327744 ILJ327744 IVF327744 JFB327744 JOX327744 JYT327744 KIP327744 KSL327744 LCH327744 LMD327744 LVZ327744 MFV327744 MPR327744 MZN327744 NJJ327744 NTF327744 ODB327744 OMX327744 OWT327744 PGP327744 PQL327744 QAH327744 QKD327744 QTZ327744 RDV327744 RNR327744 RXN327744 SHJ327744 SRF327744 TBB327744 TKX327744 TUT327744 UEP327744 UOL327744 UYH327744 VID327744 VRZ327744 WBV327744 WLR327744 WVN327744 JB393280 SX393280 ACT393280 AMP393280 AWL393280 BGH393280 BQD393280 BZZ393280 CJV393280 CTR393280 DDN393280 DNJ393280 DXF393280 EHB393280 EQX393280 FAT393280 FKP393280 FUL393280 GEH393280 GOD393280 GXZ393280 HHV393280 HRR393280 IBN393280 ILJ393280 IVF393280 JFB393280 JOX393280 JYT393280 KIP393280 KSL393280 LCH393280 LMD393280 LVZ393280 MFV393280 MPR393280 MZN393280 NJJ393280 NTF393280 ODB393280 OMX393280 OWT393280 PGP393280 PQL393280 QAH393280 QKD393280 QTZ393280 RDV393280 RNR393280 RXN393280 SHJ393280 SRF393280 TBB393280 TKX393280 TUT393280 UEP393280 UOL393280 UYH393280 VID393280 VRZ393280 WBV393280 WLR393280 WVN393280 JB458816 SX458816 ACT458816 AMP458816 AWL458816 BGH458816 BQD458816 BZZ458816 CJV458816 CTR458816 DDN458816 DNJ458816 DXF458816 EHB458816 EQX458816 FAT458816 FKP458816 FUL458816 GEH458816 GOD458816 GXZ458816 HHV458816 HRR458816 IBN458816 ILJ458816 IVF458816 JFB458816 JOX458816 JYT458816 KIP458816 KSL458816 LCH458816 LMD458816 LVZ458816 MFV458816 MPR458816 MZN458816 NJJ458816 NTF458816 ODB458816 OMX458816 OWT458816 PGP458816 PQL458816 QAH458816 QKD458816 QTZ458816 RDV458816 RNR458816 RXN458816 SHJ458816 SRF458816 TBB458816 TKX458816 TUT458816 UEP458816 UOL458816 UYH458816 VID458816 VRZ458816 WBV458816 WLR458816 WVN458816 JB524352 SX524352 ACT524352 AMP524352 AWL524352 BGH524352 BQD524352 BZZ524352 CJV524352 CTR524352 DDN524352 DNJ524352 DXF524352 EHB524352 EQX524352 FAT524352 FKP524352 FUL524352 GEH524352 GOD524352 GXZ524352 HHV524352 HRR524352 IBN524352 ILJ524352 IVF524352 JFB524352 JOX524352 JYT524352 KIP524352 KSL524352 LCH524352 LMD524352 LVZ524352 MFV524352 MPR524352 MZN524352 NJJ524352 NTF524352 ODB524352 OMX524352 OWT524352 PGP524352 PQL524352 QAH524352 QKD524352 QTZ524352 RDV524352 RNR524352 RXN524352 SHJ524352 SRF524352 TBB524352 TKX524352 TUT524352 UEP524352 UOL524352 UYH524352 VID524352 VRZ524352 WBV524352 WLR524352 WVN524352 JB589888 SX589888 ACT589888 AMP589888 AWL589888 BGH589888 BQD589888 BZZ589888 CJV589888 CTR589888 DDN589888 DNJ589888 DXF589888 EHB589888 EQX589888 FAT589888 FKP589888 FUL589888 GEH589888 GOD589888 GXZ589888 HHV589888 HRR589888 IBN589888 ILJ589888 IVF589888 JFB589888 JOX589888 JYT589888 KIP589888 KSL589888 LCH589888 LMD589888 LVZ589888 MFV589888 MPR589888 MZN589888 NJJ589888 NTF589888 ODB589888 OMX589888 OWT589888 PGP589888 PQL589888 QAH589888 QKD589888 QTZ589888 RDV589888 RNR589888 RXN589888 SHJ589888 SRF589888 TBB589888 TKX589888 TUT589888 UEP589888 UOL589888 UYH589888 VID589888 VRZ589888 WBV589888 WLR589888 WVN589888 JB655424 SX655424 ACT655424 AMP655424 AWL655424 BGH655424 BQD655424 BZZ655424 CJV655424 CTR655424 DDN655424 DNJ655424 DXF655424 EHB655424 EQX655424 FAT655424 FKP655424 FUL655424 GEH655424 GOD655424 GXZ655424 HHV655424 HRR655424 IBN655424 ILJ655424 IVF655424 JFB655424 JOX655424 JYT655424 KIP655424 KSL655424 LCH655424 LMD655424 LVZ655424 MFV655424 MPR655424 MZN655424 NJJ655424 NTF655424 ODB655424 OMX655424 OWT655424 PGP655424 PQL655424 QAH655424 QKD655424 QTZ655424 RDV655424 RNR655424 RXN655424 SHJ655424 SRF655424 TBB655424 TKX655424 TUT655424 UEP655424 UOL655424 UYH655424 VID655424 VRZ655424 WBV655424 WLR655424 WVN655424 JB720960 SX720960 ACT720960 AMP720960 AWL720960 BGH720960 BQD720960 BZZ720960 CJV720960 CTR720960 DDN720960 DNJ720960 DXF720960 EHB720960 EQX720960 FAT720960 FKP720960 FUL720960 GEH720960 GOD720960 GXZ720960 HHV720960 HRR720960 IBN720960 ILJ720960 IVF720960 JFB720960 JOX720960 JYT720960 KIP720960 KSL720960 LCH720960 LMD720960 LVZ720960 MFV720960 MPR720960 MZN720960 NJJ720960 NTF720960 ODB720960 OMX720960 OWT720960 PGP720960 PQL720960 QAH720960 QKD720960 QTZ720960 RDV720960 RNR720960 RXN720960 SHJ720960 SRF720960 TBB720960 TKX720960 TUT720960 UEP720960 UOL720960 UYH720960 VID720960 VRZ720960 WBV720960 WLR720960 WVN720960 JB786496 SX786496 ACT786496 AMP786496 AWL786496 BGH786496 BQD786496 BZZ786496 CJV786496 CTR786496 DDN786496 DNJ786496 DXF786496 EHB786496 EQX786496 FAT786496 FKP786496 FUL786496 GEH786496 GOD786496 GXZ786496 HHV786496 HRR786496 IBN786496 ILJ786496 IVF786496 JFB786496 JOX786496 JYT786496 KIP786496 KSL786496 LCH786496 LMD786496 LVZ786496 MFV786496 MPR786496 MZN786496 NJJ786496 NTF786496 ODB786496 OMX786496 OWT786496 PGP786496 PQL786496 QAH786496 QKD786496 QTZ786496 RDV786496 RNR786496 RXN786496 SHJ786496 SRF786496 TBB786496 TKX786496 TUT786496 UEP786496 UOL786496 UYH786496 VID786496 VRZ786496 WBV786496 WLR786496 WVN786496 JB852032 SX852032 ACT852032 AMP852032 AWL852032 BGH852032 BQD852032 BZZ852032 CJV852032 CTR852032 DDN852032 DNJ852032 DXF852032 EHB852032 EQX852032 FAT852032 FKP852032 FUL852032 GEH852032 GOD852032 GXZ852032 HHV852032 HRR852032 IBN852032 ILJ852032 IVF852032 JFB852032 JOX852032 JYT852032 KIP852032 KSL852032 LCH852032 LMD852032 LVZ852032 MFV852032 MPR852032 MZN852032 NJJ852032 NTF852032 ODB852032 OMX852032 OWT852032 PGP852032 PQL852032 QAH852032 QKD852032 QTZ852032 RDV852032 RNR852032 RXN852032 SHJ852032 SRF852032 TBB852032 TKX852032 TUT852032 UEP852032 UOL852032 UYH852032 VID852032 VRZ852032 WBV852032 WLR852032 WVN852032 JB917568 SX917568 ACT917568 AMP917568 AWL917568 BGH917568 BQD917568 BZZ917568 CJV917568 CTR917568 DDN917568 DNJ917568 DXF917568 EHB917568 EQX917568 FAT917568 FKP917568 FUL917568 GEH917568 GOD917568 GXZ917568 HHV917568 HRR917568 IBN917568 ILJ917568 IVF917568 JFB917568 JOX917568 JYT917568 KIP917568 KSL917568 LCH917568 LMD917568 LVZ917568 MFV917568 MPR917568 MZN917568 NJJ917568 NTF917568 ODB917568 OMX917568 OWT917568 PGP917568 PQL917568 QAH917568 QKD917568 QTZ917568 RDV917568 RNR917568 RXN917568 SHJ917568 SRF917568 TBB917568 TKX917568 TUT917568 UEP917568 UOL917568 UYH917568 VID917568 VRZ917568 WBV917568 WLR917568 WVN917568 JB983104 SX983104 ACT983104 AMP983104 AWL983104 BGH983104 BQD983104 BZZ983104 CJV983104 CTR983104 DDN983104 DNJ983104 DXF983104 EHB983104 EQX983104 FAT983104 FKP983104 FUL983104 GEH983104 GOD983104 GXZ983104 HHV983104 HRR983104 IBN983104 ILJ983104 IVF983104 JFB983104 JOX983104 JYT983104 KIP983104 KSL983104 LCH983104 LMD983104 LVZ983104 MFV983104 MPR983104 MZN983104 NJJ983104 NTF983104 ODB983104 OMX983104 OWT983104 PGP983104 PQL983104 QAH983104 QKD983104 QTZ983104 RDV983104 RNR983104 RXN983104 SHJ983104 SRF983104 TBB983104 TKX983104 TUT983104 UEP983104 UOL983104 UYH983104 VID983104 VRZ983104 WBV983104 WLR983104 WVN983104 JB66 SX66 ACT66 AMP66 AWL66 BGH66 BQD66 BZZ66 CJV66 CTR66 DDN66 DNJ66 DXF66 EHB66 EQX66 FAT66 FKP66 FUL66 GEH66 GOD66 GXZ66 HHV66 HRR66 IBN66 ILJ66 IVF66 JFB66 JOX66 JYT66 KIP66 KSL66 LCH66 LMD66 LVZ66 MFV66 MPR66 MZN66 NJJ66 NTF66 ODB66 OMX66 OWT66 PGP66 PQL66 QAH66 QKD66 QTZ66 RDV66 RNR66 RXN66 SHJ66 SRF66 TBB66 TKX66 TUT66 UEP66 UOL66 UYH66 VID66 VRZ66 WBV66 WLR66 WVN66 JB65602 SX65602 ACT65602 AMP65602 AWL65602 BGH65602 BQD65602 BZZ65602 CJV65602 CTR65602 DDN65602 DNJ65602 DXF65602 EHB65602 EQX65602 FAT65602 FKP65602 FUL65602 GEH65602 GOD65602 GXZ65602 HHV65602 HRR65602 IBN65602 ILJ65602 IVF65602 JFB65602 JOX65602 JYT65602 KIP65602 KSL65602 LCH65602 LMD65602 LVZ65602 MFV65602 MPR65602 MZN65602 NJJ65602 NTF65602 ODB65602 OMX65602 OWT65602 PGP65602 PQL65602 QAH65602 QKD65602 QTZ65602 RDV65602 RNR65602 RXN65602 SHJ65602 SRF65602 TBB65602 TKX65602 TUT65602 UEP65602 UOL65602 UYH65602 VID65602 VRZ65602 WBV65602 WLR65602 WVN65602 JB131138 SX131138 ACT131138 AMP131138 AWL131138 BGH131138 BQD131138 BZZ131138 CJV131138 CTR131138 DDN131138 DNJ131138 DXF131138 EHB131138 EQX131138 FAT131138 FKP131138 FUL131138 GEH131138 GOD131138 GXZ131138 HHV131138 HRR131138 IBN131138 ILJ131138 IVF131138 JFB131138 JOX131138 JYT131138 KIP131138 KSL131138 LCH131138 LMD131138 LVZ131138 MFV131138 MPR131138 MZN131138 NJJ131138 NTF131138 ODB131138 OMX131138 OWT131138 PGP131138 PQL131138 QAH131138 QKD131138 QTZ131138 RDV131138 RNR131138 RXN131138 SHJ131138 SRF131138 TBB131138 TKX131138 TUT131138 UEP131138 UOL131138 UYH131138 VID131138 VRZ131138 WBV131138 WLR131138 WVN131138 JB196674 SX196674 ACT196674 AMP196674 AWL196674 BGH196674 BQD196674 BZZ196674 CJV196674 CTR196674 DDN196674 DNJ196674 DXF196674 EHB196674 EQX196674 FAT196674 FKP196674 FUL196674 GEH196674 GOD196674 GXZ196674 HHV196674 HRR196674 IBN196674 ILJ196674 IVF196674 JFB196674 JOX196674 JYT196674 KIP196674 KSL196674 LCH196674 LMD196674 LVZ196674 MFV196674 MPR196674 MZN196674 NJJ196674 NTF196674 ODB196674 OMX196674 OWT196674 PGP196674 PQL196674 QAH196674 QKD196674 QTZ196674 RDV196674 RNR196674 RXN196674 SHJ196674 SRF196674 TBB196674 TKX196674 TUT196674 UEP196674 UOL196674 UYH196674 VID196674 VRZ196674 WBV196674 WLR196674 WVN196674 JB262210 SX262210 ACT262210 AMP262210 AWL262210 BGH262210 BQD262210 BZZ262210 CJV262210 CTR262210 DDN262210 DNJ262210 DXF262210 EHB262210 EQX262210 FAT262210 FKP262210 FUL262210 GEH262210 GOD262210 GXZ262210 HHV262210 HRR262210 IBN262210 ILJ262210 IVF262210 JFB262210 JOX262210 JYT262210 KIP262210 KSL262210 LCH262210 LMD262210 LVZ262210 MFV262210 MPR262210 MZN262210 NJJ262210 NTF262210 ODB262210 OMX262210 OWT262210 PGP262210 PQL262210 QAH262210 QKD262210 QTZ262210 RDV262210 RNR262210 RXN262210 SHJ262210 SRF262210 TBB262210 TKX262210 TUT262210 UEP262210 UOL262210 UYH262210 VID262210 VRZ262210 WBV262210 WLR262210 WVN262210 JB327746 SX327746 ACT327746 AMP327746 AWL327746 BGH327746 BQD327746 BZZ327746 CJV327746 CTR327746 DDN327746 DNJ327746 DXF327746 EHB327746 EQX327746 FAT327746 FKP327746 FUL327746 GEH327746 GOD327746 GXZ327746 HHV327746 HRR327746 IBN327746 ILJ327746 IVF327746 JFB327746 JOX327746 JYT327746 KIP327746 KSL327746 LCH327746 LMD327746 LVZ327746 MFV327746 MPR327746 MZN327746 NJJ327746 NTF327746 ODB327746 OMX327746 OWT327746 PGP327746 PQL327746 QAH327746 QKD327746 QTZ327746 RDV327746 RNR327746 RXN327746 SHJ327746 SRF327746 TBB327746 TKX327746 TUT327746 UEP327746 UOL327746 UYH327746 VID327746 VRZ327746 WBV327746 WLR327746 WVN327746 JB393282 SX393282 ACT393282 AMP393282 AWL393282 BGH393282 BQD393282 BZZ393282 CJV393282 CTR393282 DDN393282 DNJ393282 DXF393282 EHB393282 EQX393282 FAT393282 FKP393282 FUL393282 GEH393282 GOD393282 GXZ393282 HHV393282 HRR393282 IBN393282 ILJ393282 IVF393282 JFB393282 JOX393282 JYT393282 KIP393282 KSL393282 LCH393282 LMD393282 LVZ393282 MFV393282 MPR393282 MZN393282 NJJ393282 NTF393282 ODB393282 OMX393282 OWT393282 PGP393282 PQL393282 QAH393282 QKD393282 QTZ393282 RDV393282 RNR393282 RXN393282 SHJ393282 SRF393282 TBB393282 TKX393282 TUT393282 UEP393282 UOL393282 UYH393282 VID393282 VRZ393282 WBV393282 WLR393282 WVN393282 JB458818 SX458818 ACT458818 AMP458818 AWL458818 BGH458818 BQD458818 BZZ458818 CJV458818 CTR458818 DDN458818 DNJ458818 DXF458818 EHB458818 EQX458818 FAT458818 FKP458818 FUL458818 GEH458818 GOD458818 GXZ458818 HHV458818 HRR458818 IBN458818 ILJ458818 IVF458818 JFB458818 JOX458818 JYT458818 KIP458818 KSL458818 LCH458818 LMD458818 LVZ458818 MFV458818 MPR458818 MZN458818 NJJ458818 NTF458818 ODB458818 OMX458818 OWT458818 PGP458818 PQL458818 QAH458818 QKD458818 QTZ458818 RDV458818 RNR458818 RXN458818 SHJ458818 SRF458818 TBB458818 TKX458818 TUT458818 UEP458818 UOL458818 UYH458818 VID458818 VRZ458818 WBV458818 WLR458818 WVN458818 JB524354 SX524354 ACT524354 AMP524354 AWL524354 BGH524354 BQD524354 BZZ524354 CJV524354 CTR524354 DDN524354 DNJ524354 DXF524354 EHB524354 EQX524354 FAT524354 FKP524354 FUL524354 GEH524354 GOD524354 GXZ524354 HHV524354 HRR524354 IBN524354 ILJ524354 IVF524354 JFB524354 JOX524354 JYT524354 KIP524354 KSL524354 LCH524354 LMD524354 LVZ524354 MFV524354 MPR524354 MZN524354 NJJ524354 NTF524354 ODB524354 OMX524354 OWT524354 PGP524354 PQL524354 QAH524354 QKD524354 QTZ524354 RDV524354 RNR524354 RXN524354 SHJ524354 SRF524354 TBB524354 TKX524354 TUT524354 UEP524354 UOL524354 UYH524354 VID524354 VRZ524354 WBV524354 WLR524354 WVN524354 JB589890 SX589890 ACT589890 AMP589890 AWL589890 BGH589890 BQD589890 BZZ589890 CJV589890 CTR589890 DDN589890 DNJ589890 DXF589890 EHB589890 EQX589890 FAT589890 FKP589890 FUL589890 GEH589890 GOD589890 GXZ589890 HHV589890 HRR589890 IBN589890 ILJ589890 IVF589890 JFB589890 JOX589890 JYT589890 KIP589890 KSL589890 LCH589890 LMD589890 LVZ589890 MFV589890 MPR589890 MZN589890 NJJ589890 NTF589890 ODB589890 OMX589890 OWT589890 PGP589890 PQL589890 QAH589890 QKD589890 QTZ589890 RDV589890 RNR589890 RXN589890 SHJ589890 SRF589890 TBB589890 TKX589890 TUT589890 UEP589890 UOL589890 UYH589890 VID589890 VRZ589890 WBV589890 WLR589890 WVN589890 JB655426 SX655426 ACT655426 AMP655426 AWL655426 BGH655426 BQD655426 BZZ655426 CJV655426 CTR655426 DDN655426 DNJ655426 DXF655426 EHB655426 EQX655426 FAT655426 FKP655426 FUL655426 GEH655426 GOD655426 GXZ655426 HHV655426 HRR655426 IBN655426 ILJ655426 IVF655426 JFB655426 JOX655426 JYT655426 KIP655426 KSL655426 LCH655426 LMD655426 LVZ655426 MFV655426 MPR655426 MZN655426 NJJ655426 NTF655426 ODB655426 OMX655426 OWT655426 PGP655426 PQL655426 QAH655426 QKD655426 QTZ655426 RDV655426 RNR655426 RXN655426 SHJ655426 SRF655426 TBB655426 TKX655426 TUT655426 UEP655426 UOL655426 UYH655426 VID655426 VRZ655426 WBV655426 WLR655426 WVN655426 JB720962 SX720962 ACT720962 AMP720962 AWL720962 BGH720962 BQD720962 BZZ720962 CJV720962 CTR720962 DDN720962 DNJ720962 DXF720962 EHB720962 EQX720962 FAT720962 FKP720962 FUL720962 GEH720962 GOD720962 GXZ720962 HHV720962 HRR720962 IBN720962 ILJ720962 IVF720962 JFB720962 JOX720962 JYT720962 KIP720962 KSL720962 LCH720962 LMD720962 LVZ720962 MFV720962 MPR720962 MZN720962 NJJ720962 NTF720962 ODB720962 OMX720962 OWT720962 PGP720962 PQL720962 QAH720962 QKD720962 QTZ720962 RDV720962 RNR720962 RXN720962 SHJ720962 SRF720962 TBB720962 TKX720962 TUT720962 UEP720962 UOL720962 UYH720962 VID720962 VRZ720962 WBV720962 WLR720962 WVN720962 JB786498 SX786498 ACT786498 AMP786498 AWL786498 BGH786498 BQD786498 BZZ786498 CJV786498 CTR786498 DDN786498 DNJ786498 DXF786498 EHB786498 EQX786498 FAT786498 FKP786498 FUL786498 GEH786498 GOD786498 GXZ786498 HHV786498 HRR786498 IBN786498 ILJ786498 IVF786498 JFB786498 JOX786498 JYT786498 KIP786498 KSL786498 LCH786498 LMD786498 LVZ786498 MFV786498 MPR786498 MZN786498 NJJ786498 NTF786498 ODB786498 OMX786498 OWT786498 PGP786498 PQL786498 QAH786498 QKD786498 QTZ786498 RDV786498 RNR786498 RXN786498 SHJ786498 SRF786498 TBB786498 TKX786498 TUT786498 UEP786498 UOL786498 UYH786498 VID786498 VRZ786498 WBV786498 WLR786498 WVN786498 JB852034 SX852034 ACT852034 AMP852034 AWL852034 BGH852034 BQD852034 BZZ852034 CJV852034 CTR852034 DDN852034 DNJ852034 DXF852034 EHB852034 EQX852034 FAT852034 FKP852034 FUL852034 GEH852034 GOD852034 GXZ852034 HHV852034 HRR852034 IBN852034 ILJ852034 IVF852034 JFB852034 JOX852034 JYT852034 KIP852034 KSL852034 LCH852034 LMD852034 LVZ852034 MFV852034 MPR852034 MZN852034 NJJ852034 NTF852034 ODB852034 OMX852034 OWT852034 PGP852034 PQL852034 QAH852034 QKD852034 QTZ852034 RDV852034 RNR852034 RXN852034 SHJ852034 SRF852034 TBB852034 TKX852034 TUT852034 UEP852034 UOL852034 UYH852034 VID852034 VRZ852034 WBV852034 WLR852034 WVN852034 JB917570 SX917570 ACT917570 AMP917570 AWL917570 BGH917570 BQD917570 BZZ917570 CJV917570 CTR917570 DDN917570 DNJ917570 DXF917570 EHB917570 EQX917570 FAT917570 FKP917570 FUL917570 GEH917570 GOD917570 GXZ917570 HHV917570 HRR917570 IBN917570 ILJ917570 IVF917570 JFB917570 JOX917570 JYT917570 KIP917570 KSL917570 LCH917570 LMD917570 LVZ917570 MFV917570 MPR917570 MZN917570 NJJ917570 NTF917570 ODB917570 OMX917570 OWT917570 PGP917570 PQL917570 QAH917570 QKD917570 QTZ917570 RDV917570 RNR917570 RXN917570 SHJ917570 SRF917570 TBB917570 TKX917570 TUT917570 UEP917570 UOL917570 UYH917570 VID917570 VRZ917570 WBV917570 WLR917570 WVN917570 JB983106 SX983106 ACT983106 AMP983106 AWL983106 BGH983106 BQD983106 BZZ983106 CJV983106 CTR983106 DDN983106 DNJ983106 DXF983106 EHB983106 EQX983106 FAT983106 FKP983106 FUL983106 GEH983106 GOD983106 GXZ983106 HHV983106 HRR983106 IBN983106 ILJ983106 IVF983106 JFB983106 JOX983106 JYT983106 KIP983106 KSL983106 LCH983106 LMD983106 LVZ983106 MFV983106 MPR983106 MZN983106 NJJ983106 NTF983106 ODB983106 OMX983106 OWT983106 PGP983106 PQL983106 QAH983106 QKD983106 QTZ983106 RDV983106 RNR983106 RXN983106 SHJ983106 SRF983106 TBB983106 TKX983106 TUT983106 UEP983106 UOL983106 UYH983106 VID983106 VRZ983106 WBV983106 WLR983106 WVN983106 JB68 SX68 ACT68 AMP68 AWL68 BGH68 BQD68 BZZ68 CJV68 CTR68 DDN68 DNJ68 DXF68 EHB68 EQX68 FAT68 FKP68 FUL68 GEH68 GOD68 GXZ68 HHV68 HRR68 IBN68 ILJ68 IVF68 JFB68 JOX68 JYT68 KIP68 KSL68 LCH68 LMD68 LVZ68 MFV68 MPR68 MZN68 NJJ68 NTF68 ODB68 OMX68 OWT68 PGP68 PQL68 QAH68 QKD68 QTZ68 RDV68 RNR68 RXN68 SHJ68 SRF68 TBB68 TKX68 TUT68 UEP68 UOL68 UYH68 VID68 VRZ68 WBV68 WLR68 WVN68 JB65604 SX65604 ACT65604 AMP65604 AWL65604 BGH65604 BQD65604 BZZ65604 CJV65604 CTR65604 DDN65604 DNJ65604 DXF65604 EHB65604 EQX65604 FAT65604 FKP65604 FUL65604 GEH65604 GOD65604 GXZ65604 HHV65604 HRR65604 IBN65604 ILJ65604 IVF65604 JFB65604 JOX65604 JYT65604 KIP65604 KSL65604 LCH65604 LMD65604 LVZ65604 MFV65604 MPR65604 MZN65604 NJJ65604 NTF65604 ODB65604 OMX65604 OWT65604 PGP65604 PQL65604 QAH65604 QKD65604 QTZ65604 RDV65604 RNR65604 RXN65604 SHJ65604 SRF65604 TBB65604 TKX65604 TUT65604 UEP65604 UOL65604 UYH65604 VID65604 VRZ65604 WBV65604 WLR65604 WVN65604 JB131140 SX131140 ACT131140 AMP131140 AWL131140 BGH131140 BQD131140 BZZ131140 CJV131140 CTR131140 DDN131140 DNJ131140 DXF131140 EHB131140 EQX131140 FAT131140 FKP131140 FUL131140 GEH131140 GOD131140 GXZ131140 HHV131140 HRR131140 IBN131140 ILJ131140 IVF131140 JFB131140 JOX131140 JYT131140 KIP131140 KSL131140 LCH131140 LMD131140 LVZ131140 MFV131140 MPR131140 MZN131140 NJJ131140 NTF131140 ODB131140 OMX131140 OWT131140 PGP131140 PQL131140 QAH131140 QKD131140 QTZ131140 RDV131140 RNR131140 RXN131140 SHJ131140 SRF131140 TBB131140 TKX131140 TUT131140 UEP131140 UOL131140 UYH131140 VID131140 VRZ131140 WBV131140 WLR131140 WVN131140 JB196676 SX196676 ACT196676 AMP196676 AWL196676 BGH196676 BQD196676 BZZ196676 CJV196676 CTR196676 DDN196676 DNJ196676 DXF196676 EHB196676 EQX196676 FAT196676 FKP196676 FUL196676 GEH196676 GOD196676 GXZ196676 HHV196676 HRR196676 IBN196676 ILJ196676 IVF196676 JFB196676 JOX196676 JYT196676 KIP196676 KSL196676 LCH196676 LMD196676 LVZ196676 MFV196676 MPR196676 MZN196676 NJJ196676 NTF196676 ODB196676 OMX196676 OWT196676 PGP196676 PQL196676 QAH196676 QKD196676 QTZ196676 RDV196676 RNR196676 RXN196676 SHJ196676 SRF196676 TBB196676 TKX196676 TUT196676 UEP196676 UOL196676 UYH196676 VID196676 VRZ196676 WBV196676 WLR196676 WVN196676 JB262212 SX262212 ACT262212 AMP262212 AWL262212 BGH262212 BQD262212 BZZ262212 CJV262212 CTR262212 DDN262212 DNJ262212 DXF262212 EHB262212 EQX262212 FAT262212 FKP262212 FUL262212 GEH262212 GOD262212 GXZ262212 HHV262212 HRR262212 IBN262212 ILJ262212 IVF262212 JFB262212 JOX262212 JYT262212 KIP262212 KSL262212 LCH262212 LMD262212 LVZ262212 MFV262212 MPR262212 MZN262212 NJJ262212 NTF262212 ODB262212 OMX262212 OWT262212 PGP262212 PQL262212 QAH262212 QKD262212 QTZ262212 RDV262212 RNR262212 RXN262212 SHJ262212 SRF262212 TBB262212 TKX262212 TUT262212 UEP262212 UOL262212 UYH262212 VID262212 VRZ262212 WBV262212 WLR262212 WVN262212 JB327748 SX327748 ACT327748 AMP327748 AWL327748 BGH327748 BQD327748 BZZ327748 CJV327748 CTR327748 DDN327748 DNJ327748 DXF327748 EHB327748 EQX327748 FAT327748 FKP327748 FUL327748 GEH327748 GOD327748 GXZ327748 HHV327748 HRR327748 IBN327748 ILJ327748 IVF327748 JFB327748 JOX327748 JYT327748 KIP327748 KSL327748 LCH327748 LMD327748 LVZ327748 MFV327748 MPR327748 MZN327748 NJJ327748 NTF327748 ODB327748 OMX327748 OWT327748 PGP327748 PQL327748 QAH327748 QKD327748 QTZ327748 RDV327748 RNR327748 RXN327748 SHJ327748 SRF327748 TBB327748 TKX327748 TUT327748 UEP327748 UOL327748 UYH327748 VID327748 VRZ327748 WBV327748 WLR327748 WVN327748 JB393284 SX393284 ACT393284 AMP393284 AWL393284 BGH393284 BQD393284 BZZ393284 CJV393284 CTR393284 DDN393284 DNJ393284 DXF393284 EHB393284 EQX393284 FAT393284 FKP393284 FUL393284 GEH393284 GOD393284 GXZ393284 HHV393284 HRR393284 IBN393284 ILJ393284 IVF393284 JFB393284 JOX393284 JYT393284 KIP393284 KSL393284 LCH393284 LMD393284 LVZ393284 MFV393284 MPR393284 MZN393284 NJJ393284 NTF393284 ODB393284 OMX393284 OWT393284 PGP393284 PQL393284 QAH393284 QKD393284 QTZ393284 RDV393284 RNR393284 RXN393284 SHJ393284 SRF393284 TBB393284 TKX393284 TUT393284 UEP393284 UOL393284 UYH393284 VID393284 VRZ393284 WBV393284 WLR393284 WVN393284 JB458820 SX458820 ACT458820 AMP458820 AWL458820 BGH458820 BQD458820 BZZ458820 CJV458820 CTR458820 DDN458820 DNJ458820 DXF458820 EHB458820 EQX458820 FAT458820 FKP458820 FUL458820 GEH458820 GOD458820 GXZ458820 HHV458820 HRR458820 IBN458820 ILJ458820 IVF458820 JFB458820 JOX458820 JYT458820 KIP458820 KSL458820 LCH458820 LMD458820 LVZ458820 MFV458820 MPR458820 MZN458820 NJJ458820 NTF458820 ODB458820 OMX458820 OWT458820 PGP458820 PQL458820 QAH458820 QKD458820 QTZ458820 RDV458820 RNR458820 RXN458820 SHJ458820 SRF458820 TBB458820 TKX458820 TUT458820 UEP458820 UOL458820 UYH458820 VID458820 VRZ458820 WBV458820 WLR458820 WVN458820 JB524356 SX524356 ACT524356 AMP524356 AWL524356 BGH524356 BQD524356 BZZ524356 CJV524356 CTR524356 DDN524356 DNJ524356 DXF524356 EHB524356 EQX524356 FAT524356 FKP524356 FUL524356 GEH524356 GOD524356 GXZ524356 HHV524356 HRR524356 IBN524356 ILJ524356 IVF524356 JFB524356 JOX524356 JYT524356 KIP524356 KSL524356 LCH524356 LMD524356 LVZ524356 MFV524356 MPR524356 MZN524356 NJJ524356 NTF524356 ODB524356 OMX524356 OWT524356 PGP524356 PQL524356 QAH524356 QKD524356 QTZ524356 RDV524356 RNR524356 RXN524356 SHJ524356 SRF524356 TBB524356 TKX524356 TUT524356 UEP524356 UOL524356 UYH524356 VID524356 VRZ524356 WBV524356 WLR524356 WVN524356 JB589892 SX589892 ACT589892 AMP589892 AWL589892 BGH589892 BQD589892 BZZ589892 CJV589892 CTR589892 DDN589892 DNJ589892 DXF589892 EHB589892 EQX589892 FAT589892 FKP589892 FUL589892 GEH589892 GOD589892 GXZ589892 HHV589892 HRR589892 IBN589892 ILJ589892 IVF589892 JFB589892 JOX589892 JYT589892 KIP589892 KSL589892 LCH589892 LMD589892 LVZ589892 MFV589892 MPR589892 MZN589892 NJJ589892 NTF589892 ODB589892 OMX589892 OWT589892 PGP589892 PQL589892 QAH589892 QKD589892 QTZ589892 RDV589892 RNR589892 RXN589892 SHJ589892 SRF589892 TBB589892 TKX589892 TUT589892 UEP589892 UOL589892 UYH589892 VID589892 VRZ589892 WBV589892 WLR589892 WVN589892 JB655428 SX655428 ACT655428 AMP655428 AWL655428 BGH655428 BQD655428 BZZ655428 CJV655428 CTR655428 DDN655428 DNJ655428 DXF655428 EHB655428 EQX655428 FAT655428 FKP655428 FUL655428 GEH655428 GOD655428 GXZ655428 HHV655428 HRR655428 IBN655428 ILJ655428 IVF655428 JFB655428 JOX655428 JYT655428 KIP655428 KSL655428 LCH655428 LMD655428 LVZ655428 MFV655428 MPR655428 MZN655428 NJJ655428 NTF655428 ODB655428 OMX655428 OWT655428 PGP655428 PQL655428 QAH655428 QKD655428 QTZ655428 RDV655428 RNR655428 RXN655428 SHJ655428 SRF655428 TBB655428 TKX655428 TUT655428 UEP655428 UOL655428 UYH655428 VID655428 VRZ655428 WBV655428 WLR655428 WVN655428 JB720964 SX720964 ACT720964 AMP720964 AWL720964 BGH720964 BQD720964 BZZ720964 CJV720964 CTR720964 DDN720964 DNJ720964 DXF720964 EHB720964 EQX720964 FAT720964 FKP720964 FUL720964 GEH720964 GOD720964 GXZ720964 HHV720964 HRR720964 IBN720964 ILJ720964 IVF720964 JFB720964 JOX720964 JYT720964 KIP720964 KSL720964 LCH720964 LMD720964 LVZ720964 MFV720964 MPR720964 MZN720964 NJJ720964 NTF720964 ODB720964 OMX720964 OWT720964 PGP720964 PQL720964 QAH720964 QKD720964 QTZ720964 RDV720964 RNR720964 RXN720964 SHJ720964 SRF720964 TBB720964 TKX720964 TUT720964 UEP720964 UOL720964 UYH720964 VID720964 VRZ720964 WBV720964 WLR720964 WVN720964 JB786500 SX786500 ACT786500 AMP786500 AWL786500 BGH786500 BQD786500 BZZ786500 CJV786500 CTR786500 DDN786500 DNJ786500 DXF786500 EHB786500 EQX786500 FAT786500 FKP786500 FUL786500 GEH786500 GOD786500 GXZ786500 HHV786500 HRR786500 IBN786500 ILJ786500 IVF786500 JFB786500 JOX786500 JYT786500 KIP786500 KSL786500 LCH786500 LMD786500 LVZ786500 MFV786500 MPR786500 MZN786500 NJJ786500 NTF786500 ODB786500 OMX786500 OWT786500 PGP786500 PQL786500 QAH786500 QKD786500 QTZ786500 RDV786500 RNR786500 RXN786500 SHJ786500 SRF786500 TBB786500 TKX786500 TUT786500 UEP786500 UOL786500 UYH786500 VID786500 VRZ786500 WBV786500 WLR786500 WVN786500 JB852036 SX852036 ACT852036 AMP852036 AWL852036 BGH852036 BQD852036 BZZ852036 CJV852036 CTR852036 DDN852036 DNJ852036 DXF852036 EHB852036 EQX852036 FAT852036 FKP852036 FUL852036 GEH852036 GOD852036 GXZ852036 HHV852036 HRR852036 IBN852036 ILJ852036 IVF852036 JFB852036 JOX852036 JYT852036 KIP852036 KSL852036 LCH852036 LMD852036 LVZ852036 MFV852036 MPR852036 MZN852036 NJJ852036 NTF852036 ODB852036 OMX852036 OWT852036 PGP852036 PQL852036 QAH852036 QKD852036 QTZ852036 RDV852036 RNR852036 RXN852036 SHJ852036 SRF852036 TBB852036 TKX852036 TUT852036 UEP852036 UOL852036 UYH852036 VID852036 VRZ852036 WBV852036 WLR852036 WVN852036 JB917572 SX917572 ACT917572 AMP917572 AWL917572 BGH917572 BQD917572 BZZ917572 CJV917572 CTR917572 DDN917572 DNJ917572 DXF917572 EHB917572 EQX917572 FAT917572 FKP917572 FUL917572 GEH917572 GOD917572 GXZ917572 HHV917572 HRR917572 IBN917572 ILJ917572 IVF917572 JFB917572 JOX917572 JYT917572 KIP917572 KSL917572 LCH917572 LMD917572 LVZ917572 MFV917572 MPR917572 MZN917572 NJJ917572 NTF917572 ODB917572 OMX917572 OWT917572 PGP917572 PQL917572 QAH917572 QKD917572 QTZ917572 RDV917572 RNR917572 RXN917572 SHJ917572 SRF917572 TBB917572 TKX917572 TUT917572 UEP917572 UOL917572 UYH917572 VID917572 VRZ917572 WBV917572 WLR917572 WVN917572 JB983108 SX983108 ACT983108 AMP983108 AWL983108 BGH983108 BQD983108 BZZ983108 CJV983108 CTR983108 DDN983108 DNJ983108 DXF983108 EHB983108 EQX983108 FAT983108 FKP983108 FUL983108 GEH983108 GOD983108 GXZ983108 HHV983108 HRR983108 IBN983108 ILJ983108 IVF983108 JFB983108 JOX983108 JYT983108 KIP983108 KSL983108 LCH983108 LMD983108 LVZ983108 MFV983108 MPR983108 MZN983108 NJJ983108 NTF983108 ODB983108 OMX983108 OWT983108 PGP983108 PQL983108 QAH983108 QKD983108 QTZ983108 RDV983108 RNR983108 RXN983108 SHJ983108 SRF983108 TBB983108 TKX983108 TUT983108 UEP983108 UOL983108 UYH983108 VID983108 VRZ983108 WBV983108 WLR983108 WVN983108 JB70 SX70 ACT70 AMP70 AWL70 BGH70 BQD70 BZZ70 CJV70 CTR70 DDN70 DNJ70 DXF70 EHB70 EQX70 FAT70 FKP70 FUL70 GEH70 GOD70 GXZ70 HHV70 HRR70 IBN70 ILJ70 IVF70 JFB70 JOX70 JYT70 KIP70 KSL70 LCH70 LMD70 LVZ70 MFV70 MPR70 MZN70 NJJ70 NTF70 ODB70 OMX70 OWT70 PGP70 PQL70 QAH70 QKD70 QTZ70 RDV70 RNR70 RXN70 SHJ70 SRF70 TBB70 TKX70 TUT70 UEP70 UOL70 UYH70 VID70 VRZ70 WBV70 WLR70 WVN70 JB65606 SX65606 ACT65606 AMP65606 AWL65606 BGH65606 BQD65606 BZZ65606 CJV65606 CTR65606 DDN65606 DNJ65606 DXF65606 EHB65606 EQX65606 FAT65606 FKP65606 FUL65606 GEH65606 GOD65606 GXZ65606 HHV65606 HRR65606 IBN65606 ILJ65606 IVF65606 JFB65606 JOX65606 JYT65606 KIP65606 KSL65606 LCH65606 LMD65606 LVZ65606 MFV65606 MPR65606 MZN65606 NJJ65606 NTF65606 ODB65606 OMX65606 OWT65606 PGP65606 PQL65606 QAH65606 QKD65606 QTZ65606 RDV65606 RNR65606 RXN65606 SHJ65606 SRF65606 TBB65606 TKX65606 TUT65606 UEP65606 UOL65606 UYH65606 VID65606 VRZ65606 WBV65606 WLR65606 WVN65606 JB131142 SX131142 ACT131142 AMP131142 AWL131142 BGH131142 BQD131142 BZZ131142 CJV131142 CTR131142 DDN131142 DNJ131142 DXF131142 EHB131142 EQX131142 FAT131142 FKP131142 FUL131142 GEH131142 GOD131142 GXZ131142 HHV131142 HRR131142 IBN131142 ILJ131142 IVF131142 JFB131142 JOX131142 JYT131142 KIP131142 KSL131142 LCH131142 LMD131142 LVZ131142 MFV131142 MPR131142 MZN131142 NJJ131142 NTF131142 ODB131142 OMX131142 OWT131142 PGP131142 PQL131142 QAH131142 QKD131142 QTZ131142 RDV131142 RNR131142 RXN131142 SHJ131142 SRF131142 TBB131142 TKX131142 TUT131142 UEP131142 UOL131142 UYH131142 VID131142 VRZ131142 WBV131142 WLR131142 WVN131142 JB196678 SX196678 ACT196678 AMP196678 AWL196678 BGH196678 BQD196678 BZZ196678 CJV196678 CTR196678 DDN196678 DNJ196678 DXF196678 EHB196678 EQX196678 FAT196678 FKP196678 FUL196678 GEH196678 GOD196678 GXZ196678 HHV196678 HRR196678 IBN196678 ILJ196678 IVF196678 JFB196678 JOX196678 JYT196678 KIP196678 KSL196678 LCH196678 LMD196678 LVZ196678 MFV196678 MPR196678 MZN196678 NJJ196678 NTF196678 ODB196678 OMX196678 OWT196678 PGP196678 PQL196678 QAH196678 QKD196678 QTZ196678 RDV196678 RNR196678 RXN196678 SHJ196678 SRF196678 TBB196678 TKX196678 TUT196678 UEP196678 UOL196678 UYH196678 VID196678 VRZ196678 WBV196678 WLR196678 WVN196678 JB262214 SX262214 ACT262214 AMP262214 AWL262214 BGH262214 BQD262214 BZZ262214 CJV262214 CTR262214 DDN262214 DNJ262214 DXF262214 EHB262214 EQX262214 FAT262214 FKP262214 FUL262214 GEH262214 GOD262214 GXZ262214 HHV262214 HRR262214 IBN262214 ILJ262214 IVF262214 JFB262214 JOX262214 JYT262214 KIP262214 KSL262214 LCH262214 LMD262214 LVZ262214 MFV262214 MPR262214 MZN262214 NJJ262214 NTF262214 ODB262214 OMX262214 OWT262214 PGP262214 PQL262214 QAH262214 QKD262214 QTZ262214 RDV262214 RNR262214 RXN262214 SHJ262214 SRF262214 TBB262214 TKX262214 TUT262214 UEP262214 UOL262214 UYH262214 VID262214 VRZ262214 WBV262214 WLR262214 WVN262214 JB327750 SX327750 ACT327750 AMP327750 AWL327750 BGH327750 BQD327750 BZZ327750 CJV327750 CTR327750 DDN327750 DNJ327750 DXF327750 EHB327750 EQX327750 FAT327750 FKP327750 FUL327750 GEH327750 GOD327750 GXZ327750 HHV327750 HRR327750 IBN327750 ILJ327750 IVF327750 JFB327750 JOX327750 JYT327750 KIP327750 KSL327750 LCH327750 LMD327750 LVZ327750 MFV327750 MPR327750 MZN327750 NJJ327750 NTF327750 ODB327750 OMX327750 OWT327750 PGP327750 PQL327750 QAH327750 QKD327750 QTZ327750 RDV327750 RNR327750 RXN327750 SHJ327750 SRF327750 TBB327750 TKX327750 TUT327750 UEP327750 UOL327750 UYH327750 VID327750 VRZ327750 WBV327750 WLR327750 WVN327750 JB393286 SX393286 ACT393286 AMP393286 AWL393286 BGH393286 BQD393286 BZZ393286 CJV393286 CTR393286 DDN393286 DNJ393286 DXF393286 EHB393286 EQX393286 FAT393286 FKP393286 FUL393286 GEH393286 GOD393286 GXZ393286 HHV393286 HRR393286 IBN393286 ILJ393286 IVF393286 JFB393286 JOX393286 JYT393286 KIP393286 KSL393286 LCH393286 LMD393286 LVZ393286 MFV393286 MPR393286 MZN393286 NJJ393286 NTF393286 ODB393286 OMX393286 OWT393286 PGP393286 PQL393286 QAH393286 QKD393286 QTZ393286 RDV393286 RNR393286 RXN393286 SHJ393286 SRF393286 TBB393286 TKX393286 TUT393286 UEP393286 UOL393286 UYH393286 VID393286 VRZ393286 WBV393286 WLR393286 WVN393286 JB458822 SX458822 ACT458822 AMP458822 AWL458822 BGH458822 BQD458822 BZZ458822 CJV458822 CTR458822 DDN458822 DNJ458822 DXF458822 EHB458822 EQX458822 FAT458822 FKP458822 FUL458822 GEH458822 GOD458822 GXZ458822 HHV458822 HRR458822 IBN458822 ILJ458822 IVF458822 JFB458822 JOX458822 JYT458822 KIP458822 KSL458822 LCH458822 LMD458822 LVZ458822 MFV458822 MPR458822 MZN458822 NJJ458822 NTF458822 ODB458822 OMX458822 OWT458822 PGP458822 PQL458822 QAH458822 QKD458822 QTZ458822 RDV458822 RNR458822 RXN458822 SHJ458822 SRF458822 TBB458822 TKX458822 TUT458822 UEP458822 UOL458822 UYH458822 VID458822 VRZ458822 WBV458822 WLR458822 WVN458822 JB524358 SX524358 ACT524358 AMP524358 AWL524358 BGH524358 BQD524358 BZZ524358 CJV524358 CTR524358 DDN524358 DNJ524358 DXF524358 EHB524358 EQX524358 FAT524358 FKP524358 FUL524358 GEH524358 GOD524358 GXZ524358 HHV524358 HRR524358 IBN524358 ILJ524358 IVF524358 JFB524358 JOX524358 JYT524358 KIP524358 KSL524358 LCH524358 LMD524358 LVZ524358 MFV524358 MPR524358 MZN524358 NJJ524358 NTF524358 ODB524358 OMX524358 OWT524358 PGP524358 PQL524358 QAH524358 QKD524358 QTZ524358 RDV524358 RNR524358 RXN524358 SHJ524358 SRF524358 TBB524358 TKX524358 TUT524358 UEP524358 UOL524358 UYH524358 VID524358 VRZ524358 WBV524358 WLR524358 WVN524358 JB589894 SX589894 ACT589894 AMP589894 AWL589894 BGH589894 BQD589894 BZZ589894 CJV589894 CTR589894 DDN589894 DNJ589894 DXF589894 EHB589894 EQX589894 FAT589894 FKP589894 FUL589894 GEH589894 GOD589894 GXZ589894 HHV589894 HRR589894 IBN589894 ILJ589894 IVF589894 JFB589894 JOX589894 JYT589894 KIP589894 KSL589894 LCH589894 LMD589894 LVZ589894 MFV589894 MPR589894 MZN589894 NJJ589894 NTF589894 ODB589894 OMX589894 OWT589894 PGP589894 PQL589894 QAH589894 QKD589894 QTZ589894 RDV589894 RNR589894 RXN589894 SHJ589894 SRF589894 TBB589894 TKX589894 TUT589894 UEP589894 UOL589894 UYH589894 VID589894 VRZ589894 WBV589894 WLR589894 WVN589894 JB655430 SX655430 ACT655430 AMP655430 AWL655430 BGH655430 BQD655430 BZZ655430 CJV655430 CTR655430 DDN655430 DNJ655430 DXF655430 EHB655430 EQX655430 FAT655430 FKP655430 FUL655430 GEH655430 GOD655430 GXZ655430 HHV655430 HRR655430 IBN655430 ILJ655430 IVF655430 JFB655430 JOX655430 JYT655430 KIP655430 KSL655430 LCH655430 LMD655430 LVZ655430 MFV655430 MPR655430 MZN655430 NJJ655430 NTF655430 ODB655430 OMX655430 OWT655430 PGP655430 PQL655430 QAH655430 QKD655430 QTZ655430 RDV655430 RNR655430 RXN655430 SHJ655430 SRF655430 TBB655430 TKX655430 TUT655430 UEP655430 UOL655430 UYH655430 VID655430 VRZ655430 WBV655430 WLR655430 WVN655430 JB720966 SX720966 ACT720966 AMP720966 AWL720966 BGH720966 BQD720966 BZZ720966 CJV720966 CTR720966 DDN720966 DNJ720966 DXF720966 EHB720966 EQX720966 FAT720966 FKP720966 FUL720966 GEH720966 GOD720966 GXZ720966 HHV720966 HRR720966 IBN720966 ILJ720966 IVF720966 JFB720966 JOX720966 JYT720966 KIP720966 KSL720966 LCH720966 LMD720966 LVZ720966 MFV720966 MPR720966 MZN720966 NJJ720966 NTF720966 ODB720966 OMX720966 OWT720966 PGP720966 PQL720966 QAH720966 QKD720966 QTZ720966 RDV720966 RNR720966 RXN720966 SHJ720966 SRF720966 TBB720966 TKX720966 TUT720966 UEP720966 UOL720966 UYH720966 VID720966 VRZ720966 WBV720966 WLR720966 WVN720966 JB786502 SX786502 ACT786502 AMP786502 AWL786502 BGH786502 BQD786502 BZZ786502 CJV786502 CTR786502 DDN786502 DNJ786502 DXF786502 EHB786502 EQX786502 FAT786502 FKP786502 FUL786502 GEH786502 GOD786502 GXZ786502 HHV786502 HRR786502 IBN786502 ILJ786502 IVF786502 JFB786502 JOX786502 JYT786502 KIP786502 KSL786502 LCH786502 LMD786502 LVZ786502 MFV786502 MPR786502 MZN786502 NJJ786502 NTF786502 ODB786502 OMX786502 OWT786502 PGP786502 PQL786502 QAH786502 QKD786502 QTZ786502 RDV786502 RNR786502 RXN786502 SHJ786502 SRF786502 TBB786502 TKX786502 TUT786502 UEP786502 UOL786502 UYH786502 VID786502 VRZ786502 WBV786502 WLR786502 WVN786502 JB852038 SX852038 ACT852038 AMP852038 AWL852038 BGH852038 BQD852038 BZZ852038 CJV852038 CTR852038 DDN852038 DNJ852038 DXF852038 EHB852038 EQX852038 FAT852038 FKP852038 FUL852038 GEH852038 GOD852038 GXZ852038 HHV852038 HRR852038 IBN852038 ILJ852038 IVF852038 JFB852038 JOX852038 JYT852038 KIP852038 KSL852038 LCH852038 LMD852038 LVZ852038 MFV852038 MPR852038 MZN852038 NJJ852038 NTF852038 ODB852038 OMX852038 OWT852038 PGP852038 PQL852038 QAH852038 QKD852038 QTZ852038 RDV852038 RNR852038 RXN852038 SHJ852038 SRF852038 TBB852038 TKX852038 TUT852038 UEP852038 UOL852038 UYH852038 VID852038 VRZ852038 WBV852038 WLR852038 WVN852038 JB917574 SX917574 ACT917574 AMP917574 AWL917574 BGH917574 BQD917574 BZZ917574 CJV917574 CTR917574 DDN917574 DNJ917574 DXF917574 EHB917574 EQX917574 FAT917574 FKP917574 FUL917574 GEH917574 GOD917574 GXZ917574 HHV917574 HRR917574 IBN917574 ILJ917574 IVF917574 JFB917574 JOX917574 JYT917574 KIP917574 KSL917574 LCH917574 LMD917574 LVZ917574 MFV917574 MPR917574 MZN917574 NJJ917574 NTF917574 ODB917574 OMX917574 OWT917574 PGP917574 PQL917574 QAH917574 QKD917574 QTZ917574 RDV917574 RNR917574 RXN917574 SHJ917574 SRF917574 TBB917574 TKX917574 TUT917574 UEP917574 UOL917574 UYH917574 VID917574 VRZ917574 WBV917574 WLR917574 WVN917574 JB983110 SX983110 ACT983110 AMP983110 AWL983110 BGH983110 BQD983110 BZZ983110 CJV983110 CTR983110 DDN983110 DNJ983110 DXF983110 EHB983110 EQX983110 FAT983110 FKP983110 FUL983110 GEH983110 GOD983110 GXZ983110 HHV983110 HRR983110 IBN983110 ILJ983110 IVF983110 JFB983110 JOX983110 JYT983110 KIP983110 KSL983110 LCH983110 LMD983110 LVZ983110 MFV983110 MPR983110 MZN983110 NJJ983110 NTF983110 ODB983110 OMX983110 OWT983110 PGP983110 PQL983110 QAH983110 QKD983110 QTZ983110 RDV983110 RNR983110 RXN983110 SHJ983110 SRF983110 TBB983110 TKX983110 TUT983110 UEP983110 UOL983110 UYH983110 VID983110 VRZ983110 WBV983110 WLR983110 WVN983110 JB72 SX72 ACT72 AMP72 AWL72 BGH72 BQD72 BZZ72 CJV72 CTR72 DDN72 DNJ72 DXF72 EHB72 EQX72 FAT72 FKP72 FUL72 GEH72 GOD72 GXZ72 HHV72 HRR72 IBN72 ILJ72 IVF72 JFB72 JOX72 JYT72 KIP72 KSL72 LCH72 LMD72 LVZ72 MFV72 MPR72 MZN72 NJJ72 NTF72 ODB72 OMX72 OWT72 PGP72 PQL72 QAH72 QKD72 QTZ72 RDV72 RNR72 RXN72 SHJ72 SRF72 TBB72 TKX72 TUT72 UEP72 UOL72 UYH72 VID72 VRZ72 WBV72 WLR72 WVN72 JB65608 SX65608 ACT65608 AMP65608 AWL65608 BGH65608 BQD65608 BZZ65608 CJV65608 CTR65608 DDN65608 DNJ65608 DXF65608 EHB65608 EQX65608 FAT65608 FKP65608 FUL65608 GEH65608 GOD65608 GXZ65608 HHV65608 HRR65608 IBN65608 ILJ65608 IVF65608 JFB65608 JOX65608 JYT65608 KIP65608 KSL65608 LCH65608 LMD65608 LVZ65608 MFV65608 MPR65608 MZN65608 NJJ65608 NTF65608 ODB65608 OMX65608 OWT65608 PGP65608 PQL65608 QAH65608 QKD65608 QTZ65608 RDV65608 RNR65608 RXN65608 SHJ65608 SRF65608 TBB65608 TKX65608 TUT65608 UEP65608 UOL65608 UYH65608 VID65608 VRZ65608 WBV65608 WLR65608 WVN65608 JB131144 SX131144 ACT131144 AMP131144 AWL131144 BGH131144 BQD131144 BZZ131144 CJV131144 CTR131144 DDN131144 DNJ131144 DXF131144 EHB131144 EQX131144 FAT131144 FKP131144 FUL131144 GEH131144 GOD131144 GXZ131144 HHV131144 HRR131144 IBN131144 ILJ131144 IVF131144 JFB131144 JOX131144 JYT131144 KIP131144 KSL131144 LCH131144 LMD131144 LVZ131144 MFV131144 MPR131144 MZN131144 NJJ131144 NTF131144 ODB131144 OMX131144 OWT131144 PGP131144 PQL131144 QAH131144 QKD131144 QTZ131144 RDV131144 RNR131144 RXN131144 SHJ131144 SRF131144 TBB131144 TKX131144 TUT131144 UEP131144 UOL131144 UYH131144 VID131144 VRZ131144 WBV131144 WLR131144 WVN131144 JB196680 SX196680 ACT196680 AMP196680 AWL196680 BGH196680 BQD196680 BZZ196680 CJV196680 CTR196680 DDN196680 DNJ196680 DXF196680 EHB196680 EQX196680 FAT196680 FKP196680 FUL196680 GEH196680 GOD196680 GXZ196680 HHV196680 HRR196680 IBN196680 ILJ196680 IVF196680 JFB196680 JOX196680 JYT196680 KIP196680 KSL196680 LCH196680 LMD196680 LVZ196680 MFV196680 MPR196680 MZN196680 NJJ196680 NTF196680 ODB196680 OMX196680 OWT196680 PGP196680 PQL196680 QAH196680 QKD196680 QTZ196680 RDV196680 RNR196680 RXN196680 SHJ196680 SRF196680 TBB196680 TKX196680 TUT196680 UEP196680 UOL196680 UYH196680 VID196680 VRZ196680 WBV196680 WLR196680 WVN196680 JB262216 SX262216 ACT262216 AMP262216 AWL262216 BGH262216 BQD262216 BZZ262216 CJV262216 CTR262216 DDN262216 DNJ262216 DXF262216 EHB262216 EQX262216 FAT262216 FKP262216 FUL262216 GEH262216 GOD262216 GXZ262216 HHV262216 HRR262216 IBN262216 ILJ262216 IVF262216 JFB262216 JOX262216 JYT262216 KIP262216 KSL262216 LCH262216 LMD262216 LVZ262216 MFV262216 MPR262216 MZN262216 NJJ262216 NTF262216 ODB262216 OMX262216 OWT262216 PGP262216 PQL262216 QAH262216 QKD262216 QTZ262216 RDV262216 RNR262216 RXN262216 SHJ262216 SRF262216 TBB262216 TKX262216 TUT262216 UEP262216 UOL262216 UYH262216 VID262216 VRZ262216 WBV262216 WLR262216 WVN262216 JB327752 SX327752 ACT327752 AMP327752 AWL327752 BGH327752 BQD327752 BZZ327752 CJV327752 CTR327752 DDN327752 DNJ327752 DXF327752 EHB327752 EQX327752 FAT327752 FKP327752 FUL327752 GEH327752 GOD327752 GXZ327752 HHV327752 HRR327752 IBN327752 ILJ327752 IVF327752 JFB327752 JOX327752 JYT327752 KIP327752 KSL327752 LCH327752 LMD327752 LVZ327752 MFV327752 MPR327752 MZN327752 NJJ327752 NTF327752 ODB327752 OMX327752 OWT327752 PGP327752 PQL327752 QAH327752 QKD327752 QTZ327752 RDV327752 RNR327752 RXN327752 SHJ327752 SRF327752 TBB327752 TKX327752 TUT327752 UEP327752 UOL327752 UYH327752 VID327752 VRZ327752 WBV327752 WLR327752 WVN327752 JB393288 SX393288 ACT393288 AMP393288 AWL393288 BGH393288 BQD393288 BZZ393288 CJV393288 CTR393288 DDN393288 DNJ393288 DXF393288 EHB393288 EQX393288 FAT393288 FKP393288 FUL393288 GEH393288 GOD393288 GXZ393288 HHV393288 HRR393288 IBN393288 ILJ393288 IVF393288 JFB393288 JOX393288 JYT393288 KIP393288 KSL393288 LCH393288 LMD393288 LVZ393288 MFV393288 MPR393288 MZN393288 NJJ393288 NTF393288 ODB393288 OMX393288 OWT393288 PGP393288 PQL393288 QAH393288 QKD393288 QTZ393288 RDV393288 RNR393288 RXN393288 SHJ393288 SRF393288 TBB393288 TKX393288 TUT393288 UEP393288 UOL393288 UYH393288 VID393288 VRZ393288 WBV393288 WLR393288 WVN393288 JB458824 SX458824 ACT458824 AMP458824 AWL458824 BGH458824 BQD458824 BZZ458824 CJV458824 CTR458824 DDN458824 DNJ458824 DXF458824 EHB458824 EQX458824 FAT458824 FKP458824 FUL458824 GEH458824 GOD458824 GXZ458824 HHV458824 HRR458824 IBN458824 ILJ458824 IVF458824 JFB458824 JOX458824 JYT458824 KIP458824 KSL458824 LCH458824 LMD458824 LVZ458824 MFV458824 MPR458824 MZN458824 NJJ458824 NTF458824 ODB458824 OMX458824 OWT458824 PGP458824 PQL458824 QAH458824 QKD458824 QTZ458824 RDV458824 RNR458824 RXN458824 SHJ458824 SRF458824 TBB458824 TKX458824 TUT458824 UEP458824 UOL458824 UYH458824 VID458824 VRZ458824 WBV458824 WLR458824 WVN458824 JB524360 SX524360 ACT524360 AMP524360 AWL524360 BGH524360 BQD524360 BZZ524360 CJV524360 CTR524360 DDN524360 DNJ524360 DXF524360 EHB524360 EQX524360 FAT524360 FKP524360 FUL524360 GEH524360 GOD524360 GXZ524360 HHV524360 HRR524360 IBN524360 ILJ524360 IVF524360 JFB524360 JOX524360 JYT524360 KIP524360 KSL524360 LCH524360 LMD524360 LVZ524360 MFV524360 MPR524360 MZN524360 NJJ524360 NTF524360 ODB524360 OMX524360 OWT524360 PGP524360 PQL524360 QAH524360 QKD524360 QTZ524360 RDV524360 RNR524360 RXN524360 SHJ524360 SRF524360 TBB524360 TKX524360 TUT524360 UEP524360 UOL524360 UYH524360 VID524360 VRZ524360 WBV524360 WLR524360 WVN524360 JB589896 SX589896 ACT589896 AMP589896 AWL589896 BGH589896 BQD589896 BZZ589896 CJV589896 CTR589896 DDN589896 DNJ589896 DXF589896 EHB589896 EQX589896 FAT589896 FKP589896 FUL589896 GEH589896 GOD589896 GXZ589896 HHV589896 HRR589896 IBN589896 ILJ589896 IVF589896 JFB589896 JOX589896 JYT589896 KIP589896 KSL589896 LCH589896 LMD589896 LVZ589896 MFV589896 MPR589896 MZN589896 NJJ589896 NTF589896 ODB589896 OMX589896 OWT589896 PGP589896 PQL589896 QAH589896 QKD589896 QTZ589896 RDV589896 RNR589896 RXN589896 SHJ589896 SRF589896 TBB589896 TKX589896 TUT589896 UEP589896 UOL589896 UYH589896 VID589896 VRZ589896 WBV589896 WLR589896 WVN589896 JB655432 SX655432 ACT655432 AMP655432 AWL655432 BGH655432 BQD655432 BZZ655432 CJV655432 CTR655432 DDN655432 DNJ655432 DXF655432 EHB655432 EQX655432 FAT655432 FKP655432 FUL655432 GEH655432 GOD655432 GXZ655432 HHV655432 HRR655432 IBN655432 ILJ655432 IVF655432 JFB655432 JOX655432 JYT655432 KIP655432 KSL655432 LCH655432 LMD655432 LVZ655432 MFV655432 MPR655432 MZN655432 NJJ655432 NTF655432 ODB655432 OMX655432 OWT655432 PGP655432 PQL655432 QAH655432 QKD655432 QTZ655432 RDV655432 RNR655432 RXN655432 SHJ655432 SRF655432 TBB655432 TKX655432 TUT655432 UEP655432 UOL655432 UYH655432 VID655432 VRZ655432 WBV655432 WLR655432 WVN655432 JB720968 SX720968 ACT720968 AMP720968 AWL720968 BGH720968 BQD720968 BZZ720968 CJV720968 CTR720968 DDN720968 DNJ720968 DXF720968 EHB720968 EQX720968 FAT720968 FKP720968 FUL720968 GEH720968 GOD720968 GXZ720968 HHV720968 HRR720968 IBN720968 ILJ720968 IVF720968 JFB720968 JOX720968 JYT720968 KIP720968 KSL720968 LCH720968 LMD720968 LVZ720968 MFV720968 MPR720968 MZN720968 NJJ720968 NTF720968 ODB720968 OMX720968 OWT720968 PGP720968 PQL720968 QAH720968 QKD720968 QTZ720968 RDV720968 RNR720968 RXN720968 SHJ720968 SRF720968 TBB720968 TKX720968 TUT720968 UEP720968 UOL720968 UYH720968 VID720968 VRZ720968 WBV720968 WLR720968 WVN720968 JB786504 SX786504 ACT786504 AMP786504 AWL786504 BGH786504 BQD786504 BZZ786504 CJV786504 CTR786504 DDN786504 DNJ786504 DXF786504 EHB786504 EQX786504 FAT786504 FKP786504 FUL786504 GEH786504 GOD786504 GXZ786504 HHV786504 HRR786504 IBN786504 ILJ786504 IVF786504 JFB786504 JOX786504 JYT786504 KIP786504 KSL786504 LCH786504 LMD786504 LVZ786504 MFV786504 MPR786504 MZN786504 NJJ786504 NTF786504 ODB786504 OMX786504 OWT786504 PGP786504 PQL786504 QAH786504 QKD786504 QTZ786504 RDV786504 RNR786504 RXN786504 SHJ786504 SRF786504 TBB786504 TKX786504 TUT786504 UEP786504 UOL786504 UYH786504 VID786504 VRZ786504 WBV786504 WLR786504 WVN786504 JB852040 SX852040 ACT852040 AMP852040 AWL852040 BGH852040 BQD852040 BZZ852040 CJV852040 CTR852040 DDN852040 DNJ852040 DXF852040 EHB852040 EQX852040 FAT852040 FKP852040 FUL852040 GEH852040 GOD852040 GXZ852040 HHV852040 HRR852040 IBN852040 ILJ852040 IVF852040 JFB852040 JOX852040 JYT852040 KIP852040 KSL852040 LCH852040 LMD852040 LVZ852040 MFV852040 MPR852040 MZN852040 NJJ852040 NTF852040 ODB852040 OMX852040 OWT852040 PGP852040 PQL852040 QAH852040 QKD852040 QTZ852040 RDV852040 RNR852040 RXN852040 SHJ852040 SRF852040 TBB852040 TKX852040 TUT852040 UEP852040 UOL852040 UYH852040 VID852040 VRZ852040 WBV852040 WLR852040 WVN852040 JB917576 SX917576 ACT917576 AMP917576 AWL917576 BGH917576 BQD917576 BZZ917576 CJV917576 CTR917576 DDN917576 DNJ917576 DXF917576 EHB917576 EQX917576 FAT917576 FKP917576 FUL917576 GEH917576 GOD917576 GXZ917576 HHV917576 HRR917576 IBN917576 ILJ917576 IVF917576 JFB917576 JOX917576 JYT917576 KIP917576 KSL917576 LCH917576 LMD917576 LVZ917576 MFV917576 MPR917576 MZN917576 NJJ917576 NTF917576 ODB917576 OMX917576 OWT917576 PGP917576 PQL917576 QAH917576 QKD917576 QTZ917576 RDV917576 RNR917576 RXN917576 SHJ917576 SRF917576 TBB917576 TKX917576 TUT917576 UEP917576 UOL917576 UYH917576 VID917576 VRZ917576 WBV917576 WLR917576 WVN917576 JB983112 SX983112 ACT983112 AMP983112 AWL983112 BGH983112 BQD983112 BZZ983112 CJV983112 CTR983112 DDN983112 DNJ983112 DXF983112 EHB983112 EQX983112 FAT983112 FKP983112 FUL983112 GEH983112 GOD983112 GXZ983112 HHV983112 HRR983112 IBN983112 ILJ983112 IVF983112 JFB983112 JOX983112 JYT983112 KIP983112 KSL983112 LCH983112 LMD983112 LVZ983112 MFV983112 MPR983112 MZN983112 NJJ983112 NTF983112 ODB983112 OMX983112 OWT983112 PGP983112 PQL983112 QAH983112 QKD983112 QTZ983112 RDV983112 RNR983112 RXN983112 SHJ983112 SRF983112 TBB983112 TKX983112 TUT983112 UEP983112 UOL983112 UYH983112 VID983112 VRZ983112 WBV983112 WLR983112 WVN983112 JB74 SX74 ACT74 AMP74 AWL74 BGH74 BQD74 BZZ74 CJV74 CTR74 DDN74 DNJ74 DXF74 EHB74 EQX74 FAT74 FKP74 FUL74 GEH74 GOD74 GXZ74 HHV74 HRR74 IBN74 ILJ74 IVF74 JFB74 JOX74 JYT74 KIP74 KSL74 LCH74 LMD74 LVZ74 MFV74 MPR74 MZN74 NJJ74 NTF74 ODB74 OMX74 OWT74 PGP74 PQL74 QAH74 QKD74 QTZ74 RDV74 RNR74 RXN74 SHJ74 SRF74 TBB74 TKX74 TUT74 UEP74 UOL74 UYH74 VID74 VRZ74 WBV74 WLR74 WVN74 JB65610 SX65610 ACT65610 AMP65610 AWL65610 BGH65610 BQD65610 BZZ65610 CJV65610 CTR65610 DDN65610 DNJ65610 DXF65610 EHB65610 EQX65610 FAT65610 FKP65610 FUL65610 GEH65610 GOD65610 GXZ65610 HHV65610 HRR65610 IBN65610 ILJ65610 IVF65610 JFB65610 JOX65610 JYT65610 KIP65610 KSL65610 LCH65610 LMD65610 LVZ65610 MFV65610 MPR65610 MZN65610 NJJ65610 NTF65610 ODB65610 OMX65610 OWT65610 PGP65610 PQL65610 QAH65610 QKD65610 QTZ65610 RDV65610 RNR65610 RXN65610 SHJ65610 SRF65610 TBB65610 TKX65610 TUT65610 UEP65610 UOL65610 UYH65610 VID65610 VRZ65610 WBV65610 WLR65610 WVN65610 JB131146 SX131146 ACT131146 AMP131146 AWL131146 BGH131146 BQD131146 BZZ131146 CJV131146 CTR131146 DDN131146 DNJ131146 DXF131146 EHB131146 EQX131146 FAT131146 FKP131146 FUL131146 GEH131146 GOD131146 GXZ131146 HHV131146 HRR131146 IBN131146 ILJ131146 IVF131146 JFB131146 JOX131146 JYT131146 KIP131146 KSL131146 LCH131146 LMD131146 LVZ131146 MFV131146 MPR131146 MZN131146 NJJ131146 NTF131146 ODB131146 OMX131146 OWT131146 PGP131146 PQL131146 QAH131146 QKD131146 QTZ131146 RDV131146 RNR131146 RXN131146 SHJ131146 SRF131146 TBB131146 TKX131146 TUT131146 UEP131146 UOL131146 UYH131146 VID131146 VRZ131146 WBV131146 WLR131146 WVN131146 JB196682 SX196682 ACT196682 AMP196682 AWL196682 BGH196682 BQD196682 BZZ196682 CJV196682 CTR196682 DDN196682 DNJ196682 DXF196682 EHB196682 EQX196682 FAT196682 FKP196682 FUL196682 GEH196682 GOD196682 GXZ196682 HHV196682 HRR196682 IBN196682 ILJ196682 IVF196682 JFB196682 JOX196682 JYT196682 KIP196682 KSL196682 LCH196682 LMD196682 LVZ196682 MFV196682 MPR196682 MZN196682 NJJ196682 NTF196682 ODB196682 OMX196682 OWT196682 PGP196682 PQL196682 QAH196682 QKD196682 QTZ196682 RDV196682 RNR196682 RXN196682 SHJ196682 SRF196682 TBB196682 TKX196682 TUT196682 UEP196682 UOL196682 UYH196682 VID196682 VRZ196682 WBV196682 WLR196682 WVN196682 JB262218 SX262218 ACT262218 AMP262218 AWL262218 BGH262218 BQD262218 BZZ262218 CJV262218 CTR262218 DDN262218 DNJ262218 DXF262218 EHB262218 EQX262218 FAT262218 FKP262218 FUL262218 GEH262218 GOD262218 GXZ262218 HHV262218 HRR262218 IBN262218 ILJ262218 IVF262218 JFB262218 JOX262218 JYT262218 KIP262218 KSL262218 LCH262218 LMD262218 LVZ262218 MFV262218 MPR262218 MZN262218 NJJ262218 NTF262218 ODB262218 OMX262218 OWT262218 PGP262218 PQL262218 QAH262218 QKD262218 QTZ262218 RDV262218 RNR262218 RXN262218 SHJ262218 SRF262218 TBB262218 TKX262218 TUT262218 UEP262218 UOL262218 UYH262218 VID262218 VRZ262218 WBV262218 WLR262218 WVN262218 JB327754 SX327754 ACT327754 AMP327754 AWL327754 BGH327754 BQD327754 BZZ327754 CJV327754 CTR327754 DDN327754 DNJ327754 DXF327754 EHB327754 EQX327754 FAT327754 FKP327754 FUL327754 GEH327754 GOD327754 GXZ327754 HHV327754 HRR327754 IBN327754 ILJ327754 IVF327754 JFB327754 JOX327754 JYT327754 KIP327754 KSL327754 LCH327754 LMD327754 LVZ327754 MFV327754 MPR327754 MZN327754 NJJ327754 NTF327754 ODB327754 OMX327754 OWT327754 PGP327754 PQL327754 QAH327754 QKD327754 QTZ327754 RDV327754 RNR327754 RXN327754 SHJ327754 SRF327754 TBB327754 TKX327754 TUT327754 UEP327754 UOL327754 UYH327754 VID327754 VRZ327754 WBV327754 WLR327754 WVN327754 JB393290 SX393290 ACT393290 AMP393290 AWL393290 BGH393290 BQD393290 BZZ393290 CJV393290 CTR393290 DDN393290 DNJ393290 DXF393290 EHB393290 EQX393290 FAT393290 FKP393290 FUL393290 GEH393290 GOD393290 GXZ393290 HHV393290 HRR393290 IBN393290 ILJ393290 IVF393290 JFB393290 JOX393290 JYT393290 KIP393290 KSL393290 LCH393290 LMD393290 LVZ393290 MFV393290 MPR393290 MZN393290 NJJ393290 NTF393290 ODB393290 OMX393290 OWT393290 PGP393290 PQL393290 QAH393290 QKD393290 QTZ393290 RDV393290 RNR393290 RXN393290 SHJ393290 SRF393290 TBB393290 TKX393290 TUT393290 UEP393290 UOL393290 UYH393290 VID393290 VRZ393290 WBV393290 WLR393290 WVN393290 JB458826 SX458826 ACT458826 AMP458826 AWL458826 BGH458826 BQD458826 BZZ458826 CJV458826 CTR458826 DDN458826 DNJ458826 DXF458826 EHB458826 EQX458826 FAT458826 FKP458826 FUL458826 GEH458826 GOD458826 GXZ458826 HHV458826 HRR458826 IBN458826 ILJ458826 IVF458826 JFB458826 JOX458826 JYT458826 KIP458826 KSL458826 LCH458826 LMD458826 LVZ458826 MFV458826 MPR458826 MZN458826 NJJ458826 NTF458826 ODB458826 OMX458826 OWT458826 PGP458826 PQL458826 QAH458826 QKD458826 QTZ458826 RDV458826 RNR458826 RXN458826 SHJ458826 SRF458826 TBB458826 TKX458826 TUT458826 UEP458826 UOL458826 UYH458826 VID458826 VRZ458826 WBV458826 WLR458826 WVN458826 JB524362 SX524362 ACT524362 AMP524362 AWL524362 BGH524362 BQD524362 BZZ524362 CJV524362 CTR524362 DDN524362 DNJ524362 DXF524362 EHB524362 EQX524362 FAT524362 FKP524362 FUL524362 GEH524362 GOD524362 GXZ524362 HHV524362 HRR524362 IBN524362 ILJ524362 IVF524362 JFB524362 JOX524362 JYT524362 KIP524362 KSL524362 LCH524362 LMD524362 LVZ524362 MFV524362 MPR524362 MZN524362 NJJ524362 NTF524362 ODB524362 OMX524362 OWT524362 PGP524362 PQL524362 QAH524362 QKD524362 QTZ524362 RDV524362 RNR524362 RXN524362 SHJ524362 SRF524362 TBB524362 TKX524362 TUT524362 UEP524362 UOL524362 UYH524362 VID524362 VRZ524362 WBV524362 WLR524362 WVN524362 JB589898 SX589898 ACT589898 AMP589898 AWL589898 BGH589898 BQD589898 BZZ589898 CJV589898 CTR589898 DDN589898 DNJ589898 DXF589898 EHB589898 EQX589898 FAT589898 FKP589898 FUL589898 GEH589898 GOD589898 GXZ589898 HHV589898 HRR589898 IBN589898 ILJ589898 IVF589898 JFB589898 JOX589898 JYT589898 KIP589898 KSL589898 LCH589898 LMD589898 LVZ589898 MFV589898 MPR589898 MZN589898 NJJ589898 NTF589898 ODB589898 OMX589898 OWT589898 PGP589898 PQL589898 QAH589898 QKD589898 QTZ589898 RDV589898 RNR589898 RXN589898 SHJ589898 SRF589898 TBB589898 TKX589898 TUT589898 UEP589898 UOL589898 UYH589898 VID589898 VRZ589898 WBV589898 WLR589898 WVN589898 JB655434 SX655434 ACT655434 AMP655434 AWL655434 BGH655434 BQD655434 BZZ655434 CJV655434 CTR655434 DDN655434 DNJ655434 DXF655434 EHB655434 EQX655434 FAT655434 FKP655434 FUL655434 GEH655434 GOD655434 GXZ655434 HHV655434 HRR655434 IBN655434 ILJ655434 IVF655434 JFB655434 JOX655434 JYT655434 KIP655434 KSL655434 LCH655434 LMD655434 LVZ655434 MFV655434 MPR655434 MZN655434 NJJ655434 NTF655434 ODB655434 OMX655434 OWT655434 PGP655434 PQL655434 QAH655434 QKD655434 QTZ655434 RDV655434 RNR655434 RXN655434 SHJ655434 SRF655434 TBB655434 TKX655434 TUT655434 UEP655434 UOL655434 UYH655434 VID655434 VRZ655434 WBV655434 WLR655434 WVN655434 JB720970 SX720970 ACT720970 AMP720970 AWL720970 BGH720970 BQD720970 BZZ720970 CJV720970 CTR720970 DDN720970 DNJ720970 DXF720970 EHB720970 EQX720970 FAT720970 FKP720970 FUL720970 GEH720970 GOD720970 GXZ720970 HHV720970 HRR720970 IBN720970 ILJ720970 IVF720970 JFB720970 JOX720970 JYT720970 KIP720970 KSL720970 LCH720970 LMD720970 LVZ720970 MFV720970 MPR720970 MZN720970 NJJ720970 NTF720970 ODB720970 OMX720970 OWT720970 PGP720970 PQL720970 QAH720970 QKD720970 QTZ720970 RDV720970 RNR720970 RXN720970 SHJ720970 SRF720970 TBB720970 TKX720970 TUT720970 UEP720970 UOL720970 UYH720970 VID720970 VRZ720970 WBV720970 WLR720970 WVN720970 JB786506 SX786506 ACT786506 AMP786506 AWL786506 BGH786506 BQD786506 BZZ786506 CJV786506 CTR786506 DDN786506 DNJ786506 DXF786506 EHB786506 EQX786506 FAT786506 FKP786506 FUL786506 GEH786506 GOD786506 GXZ786506 HHV786506 HRR786506 IBN786506 ILJ786506 IVF786506 JFB786506 JOX786506 JYT786506 KIP786506 KSL786506 LCH786506 LMD786506 LVZ786506 MFV786506 MPR786506 MZN786506 NJJ786506 NTF786506 ODB786506 OMX786506 OWT786506 PGP786506 PQL786506 QAH786506 QKD786506 QTZ786506 RDV786506 RNR786506 RXN786506 SHJ786506 SRF786506 TBB786506 TKX786506 TUT786506 UEP786506 UOL786506 UYH786506 VID786506 VRZ786506 WBV786506 WLR786506 WVN786506 JB852042 SX852042 ACT852042 AMP852042 AWL852042 BGH852042 BQD852042 BZZ852042 CJV852042 CTR852042 DDN852042 DNJ852042 DXF852042 EHB852042 EQX852042 FAT852042 FKP852042 FUL852042 GEH852042 GOD852042 GXZ852042 HHV852042 HRR852042 IBN852042 ILJ852042 IVF852042 JFB852042 JOX852042 JYT852042 KIP852042 KSL852042 LCH852042 LMD852042 LVZ852042 MFV852042 MPR852042 MZN852042 NJJ852042 NTF852042 ODB852042 OMX852042 OWT852042 PGP852042 PQL852042 QAH852042 QKD852042 QTZ852042 RDV852042 RNR852042 RXN852042 SHJ852042 SRF852042 TBB852042 TKX852042 TUT852042 UEP852042 UOL852042 UYH852042 VID852042 VRZ852042 WBV852042 WLR852042 WVN852042 JB917578 SX917578 ACT917578 AMP917578 AWL917578 BGH917578 BQD917578 BZZ917578 CJV917578 CTR917578 DDN917578 DNJ917578 DXF917578 EHB917578 EQX917578 FAT917578 FKP917578 FUL917578 GEH917578 GOD917578 GXZ917578 HHV917578 HRR917578 IBN917578 ILJ917578 IVF917578 JFB917578 JOX917578 JYT917578 KIP917578 KSL917578 LCH917578 LMD917578 LVZ917578 MFV917578 MPR917578 MZN917578 NJJ917578 NTF917578 ODB917578 OMX917578 OWT917578 PGP917578 PQL917578 QAH917578 QKD917578 QTZ917578 RDV917578 RNR917578 RXN917578 SHJ917578 SRF917578 TBB917578 TKX917578 TUT917578 UEP917578 UOL917578 UYH917578 VID917578 VRZ917578 WBV917578 WLR917578 WVN917578 JB983114 SX983114 ACT983114 AMP983114 AWL983114 BGH983114 BQD983114 BZZ983114 CJV983114 CTR983114 DDN983114 DNJ983114 DXF983114 EHB983114 EQX983114 FAT983114 FKP983114 FUL983114 GEH983114 GOD983114 GXZ983114 HHV983114 HRR983114 IBN983114 ILJ983114 IVF983114 JFB983114 JOX983114 JYT983114 KIP983114 KSL983114 LCH983114 LMD983114 LVZ983114 MFV983114 MPR983114 MZN983114 NJJ983114 NTF983114 ODB983114 OMX983114 OWT983114 PGP983114 PQL983114 QAH983114 QKD983114 QTZ983114 RDV983114 RNR983114 RXN983114 SHJ983114 SRF983114 TBB983114 TKX983114 TUT983114 UEP983114 UOL983114 UYH983114 VID983114 VRZ983114 WBV983114 WLR983114 WVN983114 JB76 SX76 ACT76 AMP76 AWL76 BGH76 BQD76 BZZ76 CJV76 CTR76 DDN76 DNJ76 DXF76 EHB76 EQX76 FAT76 FKP76 FUL76 GEH76 GOD76 GXZ76 HHV76 HRR76 IBN76 ILJ76 IVF76 JFB76 JOX76 JYT76 KIP76 KSL76 LCH76 LMD76 LVZ76 MFV76 MPR76 MZN76 NJJ76 NTF76 ODB76 OMX76 OWT76 PGP76 PQL76 QAH76 QKD76 QTZ76 RDV76 RNR76 RXN76 SHJ76 SRF76 TBB76 TKX76 TUT76 UEP76 UOL76 UYH76 VID76 VRZ76 WBV76 WLR76 WVN76 JB65612 SX65612 ACT65612 AMP65612 AWL65612 BGH65612 BQD65612 BZZ65612 CJV65612 CTR65612 DDN65612 DNJ65612 DXF65612 EHB65612 EQX65612 FAT65612 FKP65612 FUL65612 GEH65612 GOD65612 GXZ65612 HHV65612 HRR65612 IBN65612 ILJ65612 IVF65612 JFB65612 JOX65612 JYT65612 KIP65612 KSL65612 LCH65612 LMD65612 LVZ65612 MFV65612 MPR65612 MZN65612 NJJ65612 NTF65612 ODB65612 OMX65612 OWT65612 PGP65612 PQL65612 QAH65612 QKD65612 QTZ65612 RDV65612 RNR65612 RXN65612 SHJ65612 SRF65612 TBB65612 TKX65612 TUT65612 UEP65612 UOL65612 UYH65612 VID65612 VRZ65612 WBV65612 WLR65612 WVN65612 JB131148 SX131148 ACT131148 AMP131148 AWL131148 BGH131148 BQD131148 BZZ131148 CJV131148 CTR131148 DDN131148 DNJ131148 DXF131148 EHB131148 EQX131148 FAT131148 FKP131148 FUL131148 GEH131148 GOD131148 GXZ131148 HHV131148 HRR131148 IBN131148 ILJ131148 IVF131148 JFB131148 JOX131148 JYT131148 KIP131148 KSL131148 LCH131148 LMD131148 LVZ131148 MFV131148 MPR131148 MZN131148 NJJ131148 NTF131148 ODB131148 OMX131148 OWT131148 PGP131148 PQL131148 QAH131148 QKD131148 QTZ131148 RDV131148 RNR131148 RXN131148 SHJ131148 SRF131148 TBB131148 TKX131148 TUT131148 UEP131148 UOL131148 UYH131148 VID131148 VRZ131148 WBV131148 WLR131148 WVN131148 JB196684 SX196684 ACT196684 AMP196684 AWL196684 BGH196684 BQD196684 BZZ196684 CJV196684 CTR196684 DDN196684 DNJ196684 DXF196684 EHB196684 EQX196684 FAT196684 FKP196684 FUL196684 GEH196684 GOD196684 GXZ196684 HHV196684 HRR196684 IBN196684 ILJ196684 IVF196684 JFB196684 JOX196684 JYT196684 KIP196684 KSL196684 LCH196684 LMD196684 LVZ196684 MFV196684 MPR196684 MZN196684 NJJ196684 NTF196684 ODB196684 OMX196684 OWT196684 PGP196684 PQL196684 QAH196684 QKD196684 QTZ196684 RDV196684 RNR196684 RXN196684 SHJ196684 SRF196684 TBB196684 TKX196684 TUT196684 UEP196684 UOL196684 UYH196684 VID196684 VRZ196684 WBV196684 WLR196684 WVN196684 JB262220 SX262220 ACT262220 AMP262220 AWL262220 BGH262220 BQD262220 BZZ262220 CJV262220 CTR262220 DDN262220 DNJ262220 DXF262220 EHB262220 EQX262220 FAT262220 FKP262220 FUL262220 GEH262220 GOD262220 GXZ262220 HHV262220 HRR262220 IBN262220 ILJ262220 IVF262220 JFB262220 JOX262220 JYT262220 KIP262220 KSL262220 LCH262220 LMD262220 LVZ262220 MFV262220 MPR262220 MZN262220 NJJ262220 NTF262220 ODB262220 OMX262220 OWT262220 PGP262220 PQL262220 QAH262220 QKD262220 QTZ262220 RDV262220 RNR262220 RXN262220 SHJ262220 SRF262220 TBB262220 TKX262220 TUT262220 UEP262220 UOL262220 UYH262220 VID262220 VRZ262220 WBV262220 WLR262220 WVN262220 JB327756 SX327756 ACT327756 AMP327756 AWL327756 BGH327756 BQD327756 BZZ327756 CJV327756 CTR327756 DDN327756 DNJ327756 DXF327756 EHB327756 EQX327756 FAT327756 FKP327756 FUL327756 GEH327756 GOD327756 GXZ327756 HHV327756 HRR327756 IBN327756 ILJ327756 IVF327756 JFB327756 JOX327756 JYT327756 KIP327756 KSL327756 LCH327756 LMD327756 LVZ327756 MFV327756 MPR327756 MZN327756 NJJ327756 NTF327756 ODB327756 OMX327756 OWT327756 PGP327756 PQL327756 QAH327756 QKD327756 QTZ327756 RDV327756 RNR327756 RXN327756 SHJ327756 SRF327756 TBB327756 TKX327756 TUT327756 UEP327756 UOL327756 UYH327756 VID327756 VRZ327756 WBV327756 WLR327756 WVN327756 JB393292 SX393292 ACT393292 AMP393292 AWL393292 BGH393292 BQD393292 BZZ393292 CJV393292 CTR393292 DDN393292 DNJ393292 DXF393292 EHB393292 EQX393292 FAT393292 FKP393292 FUL393292 GEH393292 GOD393292 GXZ393292 HHV393292 HRR393292 IBN393292 ILJ393292 IVF393292 JFB393292 JOX393292 JYT393292 KIP393292 KSL393292 LCH393292 LMD393292 LVZ393292 MFV393292 MPR393292 MZN393292 NJJ393292 NTF393292 ODB393292 OMX393292 OWT393292 PGP393292 PQL393292 QAH393292 QKD393292 QTZ393292 RDV393292 RNR393292 RXN393292 SHJ393292 SRF393292 TBB393292 TKX393292 TUT393292 UEP393292 UOL393292 UYH393292 VID393292 VRZ393292 WBV393292 WLR393292 WVN393292 JB458828 SX458828 ACT458828 AMP458828 AWL458828 BGH458828 BQD458828 BZZ458828 CJV458828 CTR458828 DDN458828 DNJ458828 DXF458828 EHB458828 EQX458828 FAT458828 FKP458828 FUL458828 GEH458828 GOD458828 GXZ458828 HHV458828 HRR458828 IBN458828 ILJ458828 IVF458828 JFB458828 JOX458828 JYT458828 KIP458828 KSL458828 LCH458828 LMD458828 LVZ458828 MFV458828 MPR458828 MZN458828 NJJ458828 NTF458828 ODB458828 OMX458828 OWT458828 PGP458828 PQL458828 QAH458828 QKD458828 QTZ458828 RDV458828 RNR458828 RXN458828 SHJ458828 SRF458828 TBB458828 TKX458828 TUT458828 UEP458828 UOL458828 UYH458828 VID458828 VRZ458828 WBV458828 WLR458828 WVN458828 JB524364 SX524364 ACT524364 AMP524364 AWL524364 BGH524364 BQD524364 BZZ524364 CJV524364 CTR524364 DDN524364 DNJ524364 DXF524364 EHB524364 EQX524364 FAT524364 FKP524364 FUL524364 GEH524364 GOD524364 GXZ524364 HHV524364 HRR524364 IBN524364 ILJ524364 IVF524364 JFB524364 JOX524364 JYT524364 KIP524364 KSL524364 LCH524364 LMD524364 LVZ524364 MFV524364 MPR524364 MZN524364 NJJ524364 NTF524364 ODB524364 OMX524364 OWT524364 PGP524364 PQL524364 QAH524364 QKD524364 QTZ524364 RDV524364 RNR524364 RXN524364 SHJ524364 SRF524364 TBB524364 TKX524364 TUT524364 UEP524364 UOL524364 UYH524364 VID524364 VRZ524364 WBV524364 WLR524364 WVN524364 JB589900 SX589900 ACT589900 AMP589900 AWL589900 BGH589900 BQD589900 BZZ589900 CJV589900 CTR589900 DDN589900 DNJ589900 DXF589900 EHB589900 EQX589900 FAT589900 FKP589900 FUL589900 GEH589900 GOD589900 GXZ589900 HHV589900 HRR589900 IBN589900 ILJ589900 IVF589900 JFB589900 JOX589900 JYT589900 KIP589900 KSL589900 LCH589900 LMD589900 LVZ589900 MFV589900 MPR589900 MZN589900 NJJ589900 NTF589900 ODB589900 OMX589900 OWT589900 PGP589900 PQL589900 QAH589900 QKD589900 QTZ589900 RDV589900 RNR589900 RXN589900 SHJ589900 SRF589900 TBB589900 TKX589900 TUT589900 UEP589900 UOL589900 UYH589900 VID589900 VRZ589900 WBV589900 WLR589900 WVN589900 JB655436 SX655436 ACT655436 AMP655436 AWL655436 BGH655436 BQD655436 BZZ655436 CJV655436 CTR655436 DDN655436 DNJ655436 DXF655436 EHB655436 EQX655436 FAT655436 FKP655436 FUL655436 GEH655436 GOD655436 GXZ655436 HHV655436 HRR655436 IBN655436 ILJ655436 IVF655436 JFB655436 JOX655436 JYT655436 KIP655436 KSL655436 LCH655436 LMD655436 LVZ655436 MFV655436 MPR655436 MZN655436 NJJ655436 NTF655436 ODB655436 OMX655436 OWT655436 PGP655436 PQL655436 QAH655436 QKD655436 QTZ655436 RDV655436 RNR655436 RXN655436 SHJ655436 SRF655436 TBB655436 TKX655436 TUT655436 UEP655436 UOL655436 UYH655436 VID655436 VRZ655436 WBV655436 WLR655436 WVN655436 JB720972 SX720972 ACT720972 AMP720972 AWL720972 BGH720972 BQD720972 BZZ720972 CJV720972 CTR720972 DDN720972 DNJ720972 DXF720972 EHB720972 EQX720972 FAT720972 FKP720972 FUL720972 GEH720972 GOD720972 GXZ720972 HHV720972 HRR720972 IBN720972 ILJ720972 IVF720972 JFB720972 JOX720972 JYT720972 KIP720972 KSL720972 LCH720972 LMD720972 LVZ720972 MFV720972 MPR720972 MZN720972 NJJ720972 NTF720972 ODB720972 OMX720972 OWT720972 PGP720972 PQL720972 QAH720972 QKD720972 QTZ720972 RDV720972 RNR720972 RXN720972 SHJ720972 SRF720972 TBB720972 TKX720972 TUT720972 UEP720972 UOL720972 UYH720972 VID720972 VRZ720972 WBV720972 WLR720972 WVN720972 JB786508 SX786508 ACT786508 AMP786508 AWL786508 BGH786508 BQD786508 BZZ786508 CJV786508 CTR786508 DDN786508 DNJ786508 DXF786508 EHB786508 EQX786508 FAT786508 FKP786508 FUL786508 GEH786508 GOD786508 GXZ786508 HHV786508 HRR786508 IBN786508 ILJ786508 IVF786508 JFB786508 JOX786508 JYT786508 KIP786508 KSL786508 LCH786508 LMD786508 LVZ786508 MFV786508 MPR786508 MZN786508 NJJ786508 NTF786508 ODB786508 OMX786508 OWT786508 PGP786508 PQL786508 QAH786508 QKD786508 QTZ786508 RDV786508 RNR786508 RXN786508 SHJ786508 SRF786508 TBB786508 TKX786508 TUT786508 UEP786508 UOL786508 UYH786508 VID786508 VRZ786508 WBV786508 WLR786508 WVN786508 JB852044 SX852044 ACT852044 AMP852044 AWL852044 BGH852044 BQD852044 BZZ852044 CJV852044 CTR852044 DDN852044 DNJ852044 DXF852044 EHB852044 EQX852044 FAT852044 FKP852044 FUL852044 GEH852044 GOD852044 GXZ852044 HHV852044 HRR852044 IBN852044 ILJ852044 IVF852044 JFB852044 JOX852044 JYT852044 KIP852044 KSL852044 LCH852044 LMD852044 LVZ852044 MFV852044 MPR852044 MZN852044 NJJ852044 NTF852044 ODB852044 OMX852044 OWT852044 PGP852044 PQL852044 QAH852044 QKD852044 QTZ852044 RDV852044 RNR852044 RXN852044 SHJ852044 SRF852044 TBB852044 TKX852044 TUT852044 UEP852044 UOL852044 UYH852044 VID852044 VRZ852044 WBV852044 WLR852044 WVN852044 JB917580 SX917580 ACT917580 AMP917580 AWL917580 BGH917580 BQD917580 BZZ917580 CJV917580 CTR917580 DDN917580 DNJ917580 DXF917580 EHB917580 EQX917580 FAT917580 FKP917580 FUL917580 GEH917580 GOD917580 GXZ917580 HHV917580 HRR917580 IBN917580 ILJ917580 IVF917580 JFB917580 JOX917580 JYT917580 KIP917580 KSL917580 LCH917580 LMD917580 LVZ917580 MFV917580 MPR917580 MZN917580 NJJ917580 NTF917580 ODB917580 OMX917580 OWT917580 PGP917580 PQL917580 QAH917580 QKD917580 QTZ917580 RDV917580 RNR917580 RXN917580 SHJ917580 SRF917580 TBB917580 TKX917580 TUT917580 UEP917580 UOL917580 UYH917580 VID917580 VRZ917580 WBV917580 WLR917580 WVN917580 JB983116 SX983116 ACT983116 AMP983116 AWL983116 BGH983116 BQD983116 BZZ983116 CJV983116 CTR983116 DDN983116 DNJ983116 DXF983116 EHB983116 EQX983116 FAT983116 FKP983116 FUL983116 GEH983116 GOD983116 GXZ983116 HHV983116 HRR983116 IBN983116 ILJ983116 IVF983116 JFB983116 JOX983116 JYT983116 KIP983116 KSL983116 LCH983116 LMD983116 LVZ983116 MFV983116 MPR983116 MZN983116 NJJ983116 NTF983116 ODB983116 OMX983116 OWT983116 PGP983116 PQL983116 QAH983116 QKD983116 QTZ983116 RDV983116 RNR983116 RXN983116 SHJ983116 SRF983116 TBB983116 TKX983116 TUT983116 UEP983116 UOL983116 UYH983116 VID983116 VRZ983116 WBV983116 WLR983116 WVN983116 JB78 SX78 ACT78 AMP78 AWL78 BGH78 BQD78 BZZ78 CJV78 CTR78 DDN78 DNJ78 DXF78 EHB78 EQX78 FAT78 FKP78 FUL78 GEH78 GOD78 GXZ78 HHV78 HRR78 IBN78 ILJ78 IVF78 JFB78 JOX78 JYT78 KIP78 KSL78 LCH78 LMD78 LVZ78 MFV78 MPR78 MZN78 NJJ78 NTF78 ODB78 OMX78 OWT78 PGP78 PQL78 QAH78 QKD78 QTZ78 RDV78 RNR78 RXN78 SHJ78 SRF78 TBB78 TKX78 TUT78 UEP78 UOL78 UYH78 VID78 VRZ78 WBV78 WLR78 WVN78 JB65614 SX65614 ACT65614 AMP65614 AWL65614 BGH65614 BQD65614 BZZ65614 CJV65614 CTR65614 DDN65614 DNJ65614 DXF65614 EHB65614 EQX65614 FAT65614 FKP65614 FUL65614 GEH65614 GOD65614 GXZ65614 HHV65614 HRR65614 IBN65614 ILJ65614 IVF65614 JFB65614 JOX65614 JYT65614 KIP65614 KSL65614 LCH65614 LMD65614 LVZ65614 MFV65614 MPR65614 MZN65614 NJJ65614 NTF65614 ODB65614 OMX65614 OWT65614 PGP65614 PQL65614 QAH65614 QKD65614 QTZ65614 RDV65614 RNR65614 RXN65614 SHJ65614 SRF65614 TBB65614 TKX65614 TUT65614 UEP65614 UOL65614 UYH65614 VID65614 VRZ65614 WBV65614 WLR65614 WVN65614 JB131150 SX131150 ACT131150 AMP131150 AWL131150 BGH131150 BQD131150 BZZ131150 CJV131150 CTR131150 DDN131150 DNJ131150 DXF131150 EHB131150 EQX131150 FAT131150 FKP131150 FUL131150 GEH131150 GOD131150 GXZ131150 HHV131150 HRR131150 IBN131150 ILJ131150 IVF131150 JFB131150 JOX131150 JYT131150 KIP131150 KSL131150 LCH131150 LMD131150 LVZ131150 MFV131150 MPR131150 MZN131150 NJJ131150 NTF131150 ODB131150 OMX131150 OWT131150 PGP131150 PQL131150 QAH131150 QKD131150 QTZ131150 RDV131150 RNR131150 RXN131150 SHJ131150 SRF131150 TBB131150 TKX131150 TUT131150 UEP131150 UOL131150 UYH131150 VID131150 VRZ131150 WBV131150 WLR131150 WVN131150 JB196686 SX196686 ACT196686 AMP196686 AWL196686 BGH196686 BQD196686 BZZ196686 CJV196686 CTR196686 DDN196686 DNJ196686 DXF196686 EHB196686 EQX196686 FAT196686 FKP196686 FUL196686 GEH196686 GOD196686 GXZ196686 HHV196686 HRR196686 IBN196686 ILJ196686 IVF196686 JFB196686 JOX196686 JYT196686 KIP196686 KSL196686 LCH196686 LMD196686 LVZ196686 MFV196686 MPR196686 MZN196686 NJJ196686 NTF196686 ODB196686 OMX196686 OWT196686 PGP196686 PQL196686 QAH196686 QKD196686 QTZ196686 RDV196686 RNR196686 RXN196686 SHJ196686 SRF196686 TBB196686 TKX196686 TUT196686 UEP196686 UOL196686 UYH196686 VID196686 VRZ196686 WBV196686 WLR196686 WVN196686 JB262222 SX262222 ACT262222 AMP262222 AWL262222 BGH262222 BQD262222 BZZ262222 CJV262222 CTR262222 DDN262222 DNJ262222 DXF262222 EHB262222 EQX262222 FAT262222 FKP262222 FUL262222 GEH262222 GOD262222 GXZ262222 HHV262222 HRR262222 IBN262222 ILJ262222 IVF262222 JFB262222 JOX262222 JYT262222 KIP262222 KSL262222 LCH262222 LMD262222 LVZ262222 MFV262222 MPR262222 MZN262222 NJJ262222 NTF262222 ODB262222 OMX262222 OWT262222 PGP262222 PQL262222 QAH262222 QKD262222 QTZ262222 RDV262222 RNR262222 RXN262222 SHJ262222 SRF262222 TBB262222 TKX262222 TUT262222 UEP262222 UOL262222 UYH262222 VID262222 VRZ262222 WBV262222 WLR262222 WVN262222 JB327758 SX327758 ACT327758 AMP327758 AWL327758 BGH327758 BQD327758 BZZ327758 CJV327758 CTR327758 DDN327758 DNJ327758 DXF327758 EHB327758 EQX327758 FAT327758 FKP327758 FUL327758 GEH327758 GOD327758 GXZ327758 HHV327758 HRR327758 IBN327758 ILJ327758 IVF327758 JFB327758 JOX327758 JYT327758 KIP327758 KSL327758 LCH327758 LMD327758 LVZ327758 MFV327758 MPR327758 MZN327758 NJJ327758 NTF327758 ODB327758 OMX327758 OWT327758 PGP327758 PQL327758 QAH327758 QKD327758 QTZ327758 RDV327758 RNR327758 RXN327758 SHJ327758 SRF327758 TBB327758 TKX327758 TUT327758 UEP327758 UOL327758 UYH327758 VID327758 VRZ327758 WBV327758 WLR327758 WVN327758 JB393294 SX393294 ACT393294 AMP393294 AWL393294 BGH393294 BQD393294 BZZ393294 CJV393294 CTR393294 DDN393294 DNJ393294 DXF393294 EHB393294 EQX393294 FAT393294 FKP393294 FUL393294 GEH393294 GOD393294 GXZ393294 HHV393294 HRR393294 IBN393294 ILJ393294 IVF393294 JFB393294 JOX393294 JYT393294 KIP393294 KSL393294 LCH393294 LMD393294 LVZ393294 MFV393294 MPR393294 MZN393294 NJJ393294 NTF393294 ODB393294 OMX393294 OWT393294 PGP393294 PQL393294 QAH393294 QKD393294 QTZ393294 RDV393294 RNR393294 RXN393294 SHJ393294 SRF393294 TBB393294 TKX393294 TUT393294 UEP393294 UOL393294 UYH393294 VID393294 VRZ393294 WBV393294 WLR393294 WVN393294 JB458830 SX458830 ACT458830 AMP458830 AWL458830 BGH458830 BQD458830 BZZ458830 CJV458830 CTR458830 DDN458830 DNJ458830 DXF458830 EHB458830 EQX458830 FAT458830 FKP458830 FUL458830 GEH458830 GOD458830 GXZ458830 HHV458830 HRR458830 IBN458830 ILJ458830 IVF458830 JFB458830 JOX458830 JYT458830 KIP458830 KSL458830 LCH458830 LMD458830 LVZ458830 MFV458830 MPR458830 MZN458830 NJJ458830 NTF458830 ODB458830 OMX458830 OWT458830 PGP458830 PQL458830 QAH458830 QKD458830 QTZ458830 RDV458830 RNR458830 RXN458830 SHJ458830 SRF458830 TBB458830 TKX458830 TUT458830 UEP458830 UOL458830 UYH458830 VID458830 VRZ458830 WBV458830 WLR458830 WVN458830 JB524366 SX524366 ACT524366 AMP524366 AWL524366 BGH524366 BQD524366 BZZ524366 CJV524366 CTR524366 DDN524366 DNJ524366 DXF524366 EHB524366 EQX524366 FAT524366 FKP524366 FUL524366 GEH524366 GOD524366 GXZ524366 HHV524366 HRR524366 IBN524366 ILJ524366 IVF524366 JFB524366 JOX524366 JYT524366 KIP524366 KSL524366 LCH524366 LMD524366 LVZ524366 MFV524366 MPR524366 MZN524366 NJJ524366 NTF524366 ODB524366 OMX524366 OWT524366 PGP524366 PQL524366 QAH524366 QKD524366 QTZ524366 RDV524366 RNR524366 RXN524366 SHJ524366 SRF524366 TBB524366 TKX524366 TUT524366 UEP524366 UOL524366 UYH524366 VID524366 VRZ524366 WBV524366 WLR524366 WVN524366 JB589902 SX589902 ACT589902 AMP589902 AWL589902 BGH589902 BQD589902 BZZ589902 CJV589902 CTR589902 DDN589902 DNJ589902 DXF589902 EHB589902 EQX589902 FAT589902 FKP589902 FUL589902 GEH589902 GOD589902 GXZ589902 HHV589902 HRR589902 IBN589902 ILJ589902 IVF589902 JFB589902 JOX589902 JYT589902 KIP589902 KSL589902 LCH589902 LMD589902 LVZ589902 MFV589902 MPR589902 MZN589902 NJJ589902 NTF589902 ODB589902 OMX589902 OWT589902 PGP589902 PQL589902 QAH589902 QKD589902 QTZ589902 RDV589902 RNR589902 RXN589902 SHJ589902 SRF589902 TBB589902 TKX589902 TUT589902 UEP589902 UOL589902 UYH589902 VID589902 VRZ589902 WBV589902 WLR589902 WVN589902 JB655438 SX655438 ACT655438 AMP655438 AWL655438 BGH655438 BQD655438 BZZ655438 CJV655438 CTR655438 DDN655438 DNJ655438 DXF655438 EHB655438 EQX655438 FAT655438 FKP655438 FUL655438 GEH655438 GOD655438 GXZ655438 HHV655438 HRR655438 IBN655438 ILJ655438 IVF655438 JFB655438 JOX655438 JYT655438 KIP655438 KSL655438 LCH655438 LMD655438 LVZ655438 MFV655438 MPR655438 MZN655438 NJJ655438 NTF655438 ODB655438 OMX655438 OWT655438 PGP655438 PQL655438 QAH655438 QKD655438 QTZ655438 RDV655438 RNR655438 RXN655438 SHJ655438 SRF655438 TBB655438 TKX655438 TUT655438 UEP655438 UOL655438 UYH655438 VID655438 VRZ655438 WBV655438 WLR655438 WVN655438 JB720974 SX720974 ACT720974 AMP720974 AWL720974 BGH720974 BQD720974 BZZ720974 CJV720974 CTR720974 DDN720974 DNJ720974 DXF720974 EHB720974 EQX720974 FAT720974 FKP720974 FUL720974 GEH720974 GOD720974 GXZ720974 HHV720974 HRR720974 IBN720974 ILJ720974 IVF720974 JFB720974 JOX720974 JYT720974 KIP720974 KSL720974 LCH720974 LMD720974 LVZ720974 MFV720974 MPR720974 MZN720974 NJJ720974 NTF720974 ODB720974 OMX720974 OWT720974 PGP720974 PQL720974 QAH720974 QKD720974 QTZ720974 RDV720974 RNR720974 RXN720974 SHJ720974 SRF720974 TBB720974 TKX720974 TUT720974 UEP720974 UOL720974 UYH720974 VID720974 VRZ720974 WBV720974 WLR720974 WVN720974 JB786510 SX786510 ACT786510 AMP786510 AWL786510 BGH786510 BQD786510 BZZ786510 CJV786510 CTR786510 DDN786510 DNJ786510 DXF786510 EHB786510 EQX786510 FAT786510 FKP786510 FUL786510 GEH786510 GOD786510 GXZ786510 HHV786510 HRR786510 IBN786510 ILJ786510 IVF786510 JFB786510 JOX786510 JYT786510 KIP786510 KSL786510 LCH786510 LMD786510 LVZ786510 MFV786510 MPR786510 MZN786510 NJJ786510 NTF786510 ODB786510 OMX786510 OWT786510 PGP786510 PQL786510 QAH786510 QKD786510 QTZ786510 RDV786510 RNR786510 RXN786510 SHJ786510 SRF786510 TBB786510 TKX786510 TUT786510 UEP786510 UOL786510 UYH786510 VID786510 VRZ786510 WBV786510 WLR786510 WVN786510 JB852046 SX852046 ACT852046 AMP852046 AWL852046 BGH852046 BQD852046 BZZ852046 CJV852046 CTR852046 DDN852046 DNJ852046 DXF852046 EHB852046 EQX852046 FAT852046 FKP852046 FUL852046 GEH852046 GOD852046 GXZ852046 HHV852046 HRR852046 IBN852046 ILJ852046 IVF852046 JFB852046 JOX852046 JYT852046 KIP852046 KSL852046 LCH852046 LMD852046 LVZ852046 MFV852046 MPR852046 MZN852046 NJJ852046 NTF852046 ODB852046 OMX852046 OWT852046 PGP852046 PQL852046 QAH852046 QKD852046 QTZ852046 RDV852046 RNR852046 RXN852046 SHJ852046 SRF852046 TBB852046 TKX852046 TUT852046 UEP852046 UOL852046 UYH852046 VID852046 VRZ852046 WBV852046 WLR852046 WVN852046 JB917582 SX917582 ACT917582 AMP917582 AWL917582 BGH917582 BQD917582 BZZ917582 CJV917582 CTR917582 DDN917582 DNJ917582 DXF917582 EHB917582 EQX917582 FAT917582 FKP917582 FUL917582 GEH917582 GOD917582 GXZ917582 HHV917582 HRR917582 IBN917582 ILJ917582 IVF917582 JFB917582 JOX917582 JYT917582 KIP917582 KSL917582 LCH917582 LMD917582 LVZ917582 MFV917582 MPR917582 MZN917582 NJJ917582 NTF917582 ODB917582 OMX917582 OWT917582 PGP917582 PQL917582 QAH917582 QKD917582 QTZ917582 RDV917582 RNR917582 RXN917582 SHJ917582 SRF917582 TBB917582 TKX917582 TUT917582 UEP917582 UOL917582 UYH917582 VID917582 VRZ917582 WBV917582 WLR917582 WVN917582 JB983118 SX983118 ACT983118 AMP983118 AWL983118 BGH983118 BQD983118 BZZ983118 CJV983118 CTR983118 DDN983118 DNJ983118 DXF983118 EHB983118 EQX983118 FAT983118 FKP983118 FUL983118 GEH983118 GOD983118 GXZ983118 HHV983118 HRR983118 IBN983118 ILJ983118 IVF983118 JFB983118 JOX983118 JYT983118 KIP983118 KSL983118 LCH983118 LMD983118 LVZ983118 MFV983118 MPR983118 MZN983118 NJJ983118 NTF983118 ODB983118 OMX983118 OWT983118 PGP983118 PQL983118 QAH983118 QKD983118 QTZ983118 RDV983118 RNR983118 RXN983118 SHJ983118 SRF983118 TBB983118 TKX983118 TUT983118 UEP983118 UOL983118 UYH983118 VID983118 VRZ983118 WBV983118 WLR983118 WVN983118 JB80 SX80 ACT80 AMP80 AWL80 BGH80 BQD80 BZZ80 CJV80 CTR80 DDN80 DNJ80 DXF80 EHB80 EQX80 FAT80 FKP80 FUL80 GEH80 GOD80 GXZ80 HHV80 HRR80 IBN80 ILJ80 IVF80 JFB80 JOX80 JYT80 KIP80 KSL80 LCH80 LMD80 LVZ80 MFV80 MPR80 MZN80 NJJ80 NTF80 ODB80 OMX80 OWT80 PGP80 PQL80 QAH80 QKD80 QTZ80 RDV80 RNR80 RXN80 SHJ80 SRF80 TBB80 TKX80 TUT80 UEP80 UOL80 UYH80 VID80 VRZ80 WBV80 WLR80 WVN80 JB65616 SX65616 ACT65616 AMP65616 AWL65616 BGH65616 BQD65616 BZZ65616 CJV65616 CTR65616 DDN65616 DNJ65616 DXF65616 EHB65616 EQX65616 FAT65616 FKP65616 FUL65616 GEH65616 GOD65616 GXZ65616 HHV65616 HRR65616 IBN65616 ILJ65616 IVF65616 JFB65616 JOX65616 JYT65616 KIP65616 KSL65616 LCH65616 LMD65616 LVZ65616 MFV65616 MPR65616 MZN65616 NJJ65616 NTF65616 ODB65616 OMX65616 OWT65616 PGP65616 PQL65616 QAH65616 QKD65616 QTZ65616 RDV65616 RNR65616 RXN65616 SHJ65616 SRF65616 TBB65616 TKX65616 TUT65616 UEP65616 UOL65616 UYH65616 VID65616 VRZ65616 WBV65616 WLR65616 WVN65616 JB131152 SX131152 ACT131152 AMP131152 AWL131152 BGH131152 BQD131152 BZZ131152 CJV131152 CTR131152 DDN131152 DNJ131152 DXF131152 EHB131152 EQX131152 FAT131152 FKP131152 FUL131152 GEH131152 GOD131152 GXZ131152 HHV131152 HRR131152 IBN131152 ILJ131152 IVF131152 JFB131152 JOX131152 JYT131152 KIP131152 KSL131152 LCH131152 LMD131152 LVZ131152 MFV131152 MPR131152 MZN131152 NJJ131152 NTF131152 ODB131152 OMX131152 OWT131152 PGP131152 PQL131152 QAH131152 QKD131152 QTZ131152 RDV131152 RNR131152 RXN131152 SHJ131152 SRF131152 TBB131152 TKX131152 TUT131152 UEP131152 UOL131152 UYH131152 VID131152 VRZ131152 WBV131152 WLR131152 WVN131152 JB196688 SX196688 ACT196688 AMP196688 AWL196688 BGH196688 BQD196688 BZZ196688 CJV196688 CTR196688 DDN196688 DNJ196688 DXF196688 EHB196688 EQX196688 FAT196688 FKP196688 FUL196688 GEH196688 GOD196688 GXZ196688 HHV196688 HRR196688 IBN196688 ILJ196688 IVF196688 JFB196688 JOX196688 JYT196688 KIP196688 KSL196688 LCH196688 LMD196688 LVZ196688 MFV196688 MPR196688 MZN196688 NJJ196688 NTF196688 ODB196688 OMX196688 OWT196688 PGP196688 PQL196688 QAH196688 QKD196688 QTZ196688 RDV196688 RNR196688 RXN196688 SHJ196688 SRF196688 TBB196688 TKX196688 TUT196688 UEP196688 UOL196688 UYH196688 VID196688 VRZ196688 WBV196688 WLR196688 WVN196688 JB262224 SX262224 ACT262224 AMP262224 AWL262224 BGH262224 BQD262224 BZZ262224 CJV262224 CTR262224 DDN262224 DNJ262224 DXF262224 EHB262224 EQX262224 FAT262224 FKP262224 FUL262224 GEH262224 GOD262224 GXZ262224 HHV262224 HRR262224 IBN262224 ILJ262224 IVF262224 JFB262224 JOX262224 JYT262224 KIP262224 KSL262224 LCH262224 LMD262224 LVZ262224 MFV262224 MPR262224 MZN262224 NJJ262224 NTF262224 ODB262224 OMX262224 OWT262224 PGP262224 PQL262224 QAH262224 QKD262224 QTZ262224 RDV262224 RNR262224 RXN262224 SHJ262224 SRF262224 TBB262224 TKX262224 TUT262224 UEP262224 UOL262224 UYH262224 VID262224 VRZ262224 WBV262224 WLR262224 WVN262224 JB327760 SX327760 ACT327760 AMP327760 AWL327760 BGH327760 BQD327760 BZZ327760 CJV327760 CTR327760 DDN327760 DNJ327760 DXF327760 EHB327760 EQX327760 FAT327760 FKP327760 FUL327760 GEH327760 GOD327760 GXZ327760 HHV327760 HRR327760 IBN327760 ILJ327760 IVF327760 JFB327760 JOX327760 JYT327760 KIP327760 KSL327760 LCH327760 LMD327760 LVZ327760 MFV327760 MPR327760 MZN327760 NJJ327760 NTF327760 ODB327760 OMX327760 OWT327760 PGP327760 PQL327760 QAH327760 QKD327760 QTZ327760 RDV327760 RNR327760 RXN327760 SHJ327760 SRF327760 TBB327760 TKX327760 TUT327760 UEP327760 UOL327760 UYH327760 VID327760 VRZ327760 WBV327760 WLR327760 WVN327760 JB393296 SX393296 ACT393296 AMP393296 AWL393296 BGH393296 BQD393296 BZZ393296 CJV393296 CTR393296 DDN393296 DNJ393296 DXF393296 EHB393296 EQX393296 FAT393296 FKP393296 FUL393296 GEH393296 GOD393296 GXZ393296 HHV393296 HRR393296 IBN393296 ILJ393296 IVF393296 JFB393296 JOX393296 JYT393296 KIP393296 KSL393296 LCH393296 LMD393296 LVZ393296 MFV393296 MPR393296 MZN393296 NJJ393296 NTF393296 ODB393296 OMX393296 OWT393296 PGP393296 PQL393296 QAH393296 QKD393296 QTZ393296 RDV393296 RNR393296 RXN393296 SHJ393296 SRF393296 TBB393296 TKX393296 TUT393296 UEP393296 UOL393296 UYH393296 VID393296 VRZ393296 WBV393296 WLR393296 WVN393296 JB458832 SX458832 ACT458832 AMP458832 AWL458832 BGH458832 BQD458832 BZZ458832 CJV458832 CTR458832 DDN458832 DNJ458832 DXF458832 EHB458832 EQX458832 FAT458832 FKP458832 FUL458832 GEH458832 GOD458832 GXZ458832 HHV458832 HRR458832 IBN458832 ILJ458832 IVF458832 JFB458832 JOX458832 JYT458832 KIP458832 KSL458832 LCH458832 LMD458832 LVZ458832 MFV458832 MPR458832 MZN458832 NJJ458832 NTF458832 ODB458832 OMX458832 OWT458832 PGP458832 PQL458832 QAH458832 QKD458832 QTZ458832 RDV458832 RNR458832 RXN458832 SHJ458832 SRF458832 TBB458832 TKX458832 TUT458832 UEP458832 UOL458832 UYH458832 VID458832 VRZ458832 WBV458832 WLR458832 WVN458832 JB524368 SX524368 ACT524368 AMP524368 AWL524368 BGH524368 BQD524368 BZZ524368 CJV524368 CTR524368 DDN524368 DNJ524368 DXF524368 EHB524368 EQX524368 FAT524368 FKP524368 FUL524368 GEH524368 GOD524368 GXZ524368 HHV524368 HRR524368 IBN524368 ILJ524368 IVF524368 JFB524368 JOX524368 JYT524368 KIP524368 KSL524368 LCH524368 LMD524368 LVZ524368 MFV524368 MPR524368 MZN524368 NJJ524368 NTF524368 ODB524368 OMX524368 OWT524368 PGP524368 PQL524368 QAH524368 QKD524368 QTZ524368 RDV524368 RNR524368 RXN524368 SHJ524368 SRF524368 TBB524368 TKX524368 TUT524368 UEP524368 UOL524368 UYH524368 VID524368 VRZ524368 WBV524368 WLR524368 WVN524368 JB589904 SX589904 ACT589904 AMP589904 AWL589904 BGH589904 BQD589904 BZZ589904 CJV589904 CTR589904 DDN589904 DNJ589904 DXF589904 EHB589904 EQX589904 FAT589904 FKP589904 FUL589904 GEH589904 GOD589904 GXZ589904 HHV589904 HRR589904 IBN589904 ILJ589904 IVF589904 JFB589904 JOX589904 JYT589904 KIP589904 KSL589904 LCH589904 LMD589904 LVZ589904 MFV589904 MPR589904 MZN589904 NJJ589904 NTF589904 ODB589904 OMX589904 OWT589904 PGP589904 PQL589904 QAH589904 QKD589904 QTZ589904 RDV589904 RNR589904 RXN589904 SHJ589904 SRF589904 TBB589904 TKX589904 TUT589904 UEP589904 UOL589904 UYH589904 VID589904 VRZ589904 WBV589904 WLR589904 WVN589904 JB655440 SX655440 ACT655440 AMP655440 AWL655440 BGH655440 BQD655440 BZZ655440 CJV655440 CTR655440 DDN655440 DNJ655440 DXF655440 EHB655440 EQX655440 FAT655440 FKP655440 FUL655440 GEH655440 GOD655440 GXZ655440 HHV655440 HRR655440 IBN655440 ILJ655440 IVF655440 JFB655440 JOX655440 JYT655440 KIP655440 KSL655440 LCH655440 LMD655440 LVZ655440 MFV655440 MPR655440 MZN655440 NJJ655440 NTF655440 ODB655440 OMX655440 OWT655440 PGP655440 PQL655440 QAH655440 QKD655440 QTZ655440 RDV655440 RNR655440 RXN655440 SHJ655440 SRF655440 TBB655440 TKX655440 TUT655440 UEP655440 UOL655440 UYH655440 VID655440 VRZ655440 WBV655440 WLR655440 WVN655440 JB720976 SX720976 ACT720976 AMP720976 AWL720976 BGH720976 BQD720976 BZZ720976 CJV720976 CTR720976 DDN720976 DNJ720976 DXF720976 EHB720976 EQX720976 FAT720976 FKP720976 FUL720976 GEH720976 GOD720976 GXZ720976 HHV720976 HRR720976 IBN720976 ILJ720976 IVF720976 JFB720976 JOX720976 JYT720976 KIP720976 KSL720976 LCH720976 LMD720976 LVZ720976 MFV720976 MPR720976 MZN720976 NJJ720976 NTF720976 ODB720976 OMX720976 OWT720976 PGP720976 PQL720976 QAH720976 QKD720976 QTZ720976 RDV720976 RNR720976 RXN720976 SHJ720976 SRF720976 TBB720976 TKX720976 TUT720976 UEP720976 UOL720976 UYH720976 VID720976 VRZ720976 WBV720976 WLR720976 WVN720976 JB786512 SX786512 ACT786512 AMP786512 AWL786512 BGH786512 BQD786512 BZZ786512 CJV786512 CTR786512 DDN786512 DNJ786512 DXF786512 EHB786512 EQX786512 FAT786512 FKP786512 FUL786512 GEH786512 GOD786512 GXZ786512 HHV786512 HRR786512 IBN786512 ILJ786512 IVF786512 JFB786512 JOX786512 JYT786512 KIP786512 KSL786512 LCH786512 LMD786512 LVZ786512 MFV786512 MPR786512 MZN786512 NJJ786512 NTF786512 ODB786512 OMX786512 OWT786512 PGP786512 PQL786512 QAH786512 QKD786512 QTZ786512 RDV786512 RNR786512 RXN786512 SHJ786512 SRF786512 TBB786512 TKX786512 TUT786512 UEP786512 UOL786512 UYH786512 VID786512 VRZ786512 WBV786512 WLR786512 WVN786512 JB852048 SX852048 ACT852048 AMP852048 AWL852048 BGH852048 BQD852048 BZZ852048 CJV852048 CTR852048 DDN852048 DNJ852048 DXF852048 EHB852048 EQX852048 FAT852048 FKP852048 FUL852048 GEH852048 GOD852048 GXZ852048 HHV852048 HRR852048 IBN852048 ILJ852048 IVF852048 JFB852048 JOX852048 JYT852048 KIP852048 KSL852048 LCH852048 LMD852048 LVZ852048 MFV852048 MPR852048 MZN852048 NJJ852048 NTF852048 ODB852048 OMX852048 OWT852048 PGP852048 PQL852048 QAH852048 QKD852048 QTZ852048 RDV852048 RNR852048 RXN852048 SHJ852048 SRF852048 TBB852048 TKX852048 TUT852048 UEP852048 UOL852048 UYH852048 VID852048 VRZ852048 WBV852048 WLR852048 WVN852048 JB917584 SX917584 ACT917584 AMP917584 AWL917584 BGH917584 BQD917584 BZZ917584 CJV917584 CTR917584 DDN917584 DNJ917584 DXF917584 EHB917584 EQX917584 FAT917584 FKP917584 FUL917584 GEH917584 GOD917584 GXZ917584 HHV917584 HRR917584 IBN917584 ILJ917584 IVF917584 JFB917584 JOX917584 JYT917584 KIP917584 KSL917584 LCH917584 LMD917584 LVZ917584 MFV917584 MPR917584 MZN917584 NJJ917584 NTF917584 ODB917584 OMX917584 OWT917584 PGP917584 PQL917584 QAH917584 QKD917584 QTZ917584 RDV917584 RNR917584 RXN917584 SHJ917584 SRF917584 TBB917584 TKX917584 TUT917584 UEP917584 UOL917584 UYH917584 VID917584 VRZ917584 WBV917584 WLR917584 WVN917584 JB983120 SX983120 ACT983120 AMP983120 AWL983120 BGH983120 BQD983120 BZZ983120 CJV983120 CTR983120 DDN983120 DNJ983120 DXF983120 EHB983120 EQX983120 FAT983120 FKP983120 FUL983120 GEH983120 GOD983120 GXZ983120 HHV983120 HRR983120 IBN983120 ILJ983120 IVF983120 JFB983120 JOX983120 JYT983120 KIP983120 KSL983120 LCH983120 LMD983120 LVZ983120 MFV983120 MPR983120 MZN983120 NJJ983120 NTF983120 ODB983120 OMX983120 OWT983120 PGP983120 PQL983120 QAH983120 QKD983120 QTZ983120 RDV983120 RNR983120 RXN983120 SHJ983120 SRF983120 TBB983120 TKX983120 TUT983120 UEP983120 UOL983120 UYH983120 VID983120 VRZ983120 WBV983120 WLR983120 WVN983120 JB82 SX82 ACT82 AMP82 AWL82 BGH82 BQD82 BZZ82 CJV82 CTR82 DDN82 DNJ82 DXF82 EHB82 EQX82 FAT82 FKP82 FUL82 GEH82 GOD82 GXZ82 HHV82 HRR82 IBN82 ILJ82 IVF82 JFB82 JOX82 JYT82 KIP82 KSL82 LCH82 LMD82 LVZ82 MFV82 MPR82 MZN82 NJJ82 NTF82 ODB82 OMX82 OWT82 PGP82 PQL82 QAH82 QKD82 QTZ82 RDV82 RNR82 RXN82 SHJ82 SRF82 TBB82 TKX82 TUT82 UEP82 UOL82 UYH82 VID82 VRZ82 WBV82 WLR82 WVN82 JB65618 SX65618 ACT65618 AMP65618 AWL65618 BGH65618 BQD65618 BZZ65618 CJV65618 CTR65618 DDN65618 DNJ65618 DXF65618 EHB65618 EQX65618 FAT65618 FKP65618 FUL65618 GEH65618 GOD65618 GXZ65618 HHV65618 HRR65618 IBN65618 ILJ65618 IVF65618 JFB65618 JOX65618 JYT65618 KIP65618 KSL65618 LCH65618 LMD65618 LVZ65618 MFV65618 MPR65618 MZN65618 NJJ65618 NTF65618 ODB65618 OMX65618 OWT65618 PGP65618 PQL65618 QAH65618 QKD65618 QTZ65618 RDV65618 RNR65618 RXN65618 SHJ65618 SRF65618 TBB65618 TKX65618 TUT65618 UEP65618 UOL65618 UYH65618 VID65618 VRZ65618 WBV65618 WLR65618 WVN65618 JB131154 SX131154 ACT131154 AMP131154 AWL131154 BGH131154 BQD131154 BZZ131154 CJV131154 CTR131154 DDN131154 DNJ131154 DXF131154 EHB131154 EQX131154 FAT131154 FKP131154 FUL131154 GEH131154 GOD131154 GXZ131154 HHV131154 HRR131154 IBN131154 ILJ131154 IVF131154 JFB131154 JOX131154 JYT131154 KIP131154 KSL131154 LCH131154 LMD131154 LVZ131154 MFV131154 MPR131154 MZN131154 NJJ131154 NTF131154 ODB131154 OMX131154 OWT131154 PGP131154 PQL131154 QAH131154 QKD131154 QTZ131154 RDV131154 RNR131154 RXN131154 SHJ131154 SRF131154 TBB131154 TKX131154 TUT131154 UEP131154 UOL131154 UYH131154 VID131154 VRZ131154 WBV131154 WLR131154 WVN131154 JB196690 SX196690 ACT196690 AMP196690 AWL196690 BGH196690 BQD196690 BZZ196690 CJV196690 CTR196690 DDN196690 DNJ196690 DXF196690 EHB196690 EQX196690 FAT196690 FKP196690 FUL196690 GEH196690 GOD196690 GXZ196690 HHV196690 HRR196690 IBN196690 ILJ196690 IVF196690 JFB196690 JOX196690 JYT196690 KIP196690 KSL196690 LCH196690 LMD196690 LVZ196690 MFV196690 MPR196690 MZN196690 NJJ196690 NTF196690 ODB196690 OMX196690 OWT196690 PGP196690 PQL196690 QAH196690 QKD196690 QTZ196690 RDV196690 RNR196690 RXN196690 SHJ196690 SRF196690 TBB196690 TKX196690 TUT196690 UEP196690 UOL196690 UYH196690 VID196690 VRZ196690 WBV196690 WLR196690 WVN196690 JB262226 SX262226 ACT262226 AMP262226 AWL262226 BGH262226 BQD262226 BZZ262226 CJV262226 CTR262226 DDN262226 DNJ262226 DXF262226 EHB262226 EQX262226 FAT262226 FKP262226 FUL262226 GEH262226 GOD262226 GXZ262226 HHV262226 HRR262226 IBN262226 ILJ262226 IVF262226 JFB262226 JOX262226 JYT262226 KIP262226 KSL262226 LCH262226 LMD262226 LVZ262226 MFV262226 MPR262226 MZN262226 NJJ262226 NTF262226 ODB262226 OMX262226 OWT262226 PGP262226 PQL262226 QAH262226 QKD262226 QTZ262226 RDV262226 RNR262226 RXN262226 SHJ262226 SRF262226 TBB262226 TKX262226 TUT262226 UEP262226 UOL262226 UYH262226 VID262226 VRZ262226 WBV262226 WLR262226 WVN262226 JB327762 SX327762 ACT327762 AMP327762 AWL327762 BGH327762 BQD327762 BZZ327762 CJV327762 CTR327762 DDN327762 DNJ327762 DXF327762 EHB327762 EQX327762 FAT327762 FKP327762 FUL327762 GEH327762 GOD327762 GXZ327762 HHV327762 HRR327762 IBN327762 ILJ327762 IVF327762 JFB327762 JOX327762 JYT327762 KIP327762 KSL327762 LCH327762 LMD327762 LVZ327762 MFV327762 MPR327762 MZN327762 NJJ327762 NTF327762 ODB327762 OMX327762 OWT327762 PGP327762 PQL327762 QAH327762 QKD327762 QTZ327762 RDV327762 RNR327762 RXN327762 SHJ327762 SRF327762 TBB327762 TKX327762 TUT327762 UEP327762 UOL327762 UYH327762 VID327762 VRZ327762 WBV327762 WLR327762 WVN327762 JB393298 SX393298 ACT393298 AMP393298 AWL393298 BGH393298 BQD393298 BZZ393298 CJV393298 CTR393298 DDN393298 DNJ393298 DXF393298 EHB393298 EQX393298 FAT393298 FKP393298 FUL393298 GEH393298 GOD393298 GXZ393298 HHV393298 HRR393298 IBN393298 ILJ393298 IVF393298 JFB393298 JOX393298 JYT393298 KIP393298 KSL393298 LCH393298 LMD393298 LVZ393298 MFV393298 MPR393298 MZN393298 NJJ393298 NTF393298 ODB393298 OMX393298 OWT393298 PGP393298 PQL393298 QAH393298 QKD393298 QTZ393298 RDV393298 RNR393298 RXN393298 SHJ393298 SRF393298 TBB393298 TKX393298 TUT393298 UEP393298 UOL393298 UYH393298 VID393298 VRZ393298 WBV393298 WLR393298 WVN393298 JB458834 SX458834 ACT458834 AMP458834 AWL458834 BGH458834 BQD458834 BZZ458834 CJV458834 CTR458834 DDN458834 DNJ458834 DXF458834 EHB458834 EQX458834 FAT458834 FKP458834 FUL458834 GEH458834 GOD458834 GXZ458834 HHV458834 HRR458834 IBN458834 ILJ458834 IVF458834 JFB458834 JOX458834 JYT458834 KIP458834 KSL458834 LCH458834 LMD458834 LVZ458834 MFV458834 MPR458834 MZN458834 NJJ458834 NTF458834 ODB458834 OMX458834 OWT458834 PGP458834 PQL458834 QAH458834 QKD458834 QTZ458834 RDV458834 RNR458834 RXN458834 SHJ458834 SRF458834 TBB458834 TKX458834 TUT458834 UEP458834 UOL458834 UYH458834 VID458834 VRZ458834 WBV458834 WLR458834 WVN458834 JB524370 SX524370 ACT524370 AMP524370 AWL524370 BGH524370 BQD524370 BZZ524370 CJV524370 CTR524370 DDN524370 DNJ524370 DXF524370 EHB524370 EQX524370 FAT524370 FKP524370 FUL524370 GEH524370 GOD524370 GXZ524370 HHV524370 HRR524370 IBN524370 ILJ524370 IVF524370 JFB524370 JOX524370 JYT524370 KIP524370 KSL524370 LCH524370 LMD524370 LVZ524370 MFV524370 MPR524370 MZN524370 NJJ524370 NTF524370 ODB524370 OMX524370 OWT524370 PGP524370 PQL524370 QAH524370 QKD524370 QTZ524370 RDV524370 RNR524370 RXN524370 SHJ524370 SRF524370 TBB524370 TKX524370 TUT524370 UEP524370 UOL524370 UYH524370 VID524370 VRZ524370 WBV524370 WLR524370 WVN524370 JB589906 SX589906 ACT589906 AMP589906 AWL589906 BGH589906 BQD589906 BZZ589906 CJV589906 CTR589906 DDN589906 DNJ589906 DXF589906 EHB589906 EQX589906 FAT589906 FKP589906 FUL589906 GEH589906 GOD589906 GXZ589906 HHV589906 HRR589906 IBN589906 ILJ589906 IVF589906 JFB589906 JOX589906 JYT589906 KIP589906 KSL589906 LCH589906 LMD589906 LVZ589906 MFV589906 MPR589906 MZN589906 NJJ589906 NTF589906 ODB589906 OMX589906 OWT589906 PGP589906 PQL589906 QAH589906 QKD589906 QTZ589906 RDV589906 RNR589906 RXN589906 SHJ589906 SRF589906 TBB589906 TKX589906 TUT589906 UEP589906 UOL589906 UYH589906 VID589906 VRZ589906 WBV589906 WLR589906 WVN589906 JB655442 SX655442 ACT655442 AMP655442 AWL655442 BGH655442 BQD655442 BZZ655442 CJV655442 CTR655442 DDN655442 DNJ655442 DXF655442 EHB655442 EQX655442 FAT655442 FKP655442 FUL655442 GEH655442 GOD655442 GXZ655442 HHV655442 HRR655442 IBN655442 ILJ655442 IVF655442 JFB655442 JOX655442 JYT655442 KIP655442 KSL655442 LCH655442 LMD655442 LVZ655442 MFV655442 MPR655442 MZN655442 NJJ655442 NTF655442 ODB655442 OMX655442 OWT655442 PGP655442 PQL655442 QAH655442 QKD655442 QTZ655442 RDV655442 RNR655442 RXN655442 SHJ655442 SRF655442 TBB655442 TKX655442 TUT655442 UEP655442 UOL655442 UYH655442 VID655442 VRZ655442 WBV655442 WLR655442 WVN655442 JB720978 SX720978 ACT720978 AMP720978 AWL720978 BGH720978 BQD720978 BZZ720978 CJV720978 CTR720978 DDN720978 DNJ720978 DXF720978 EHB720978 EQX720978 FAT720978 FKP720978 FUL720978 GEH720978 GOD720978 GXZ720978 HHV720978 HRR720978 IBN720978 ILJ720978 IVF720978 JFB720978 JOX720978 JYT720978 KIP720978 KSL720978 LCH720978 LMD720978 LVZ720978 MFV720978 MPR720978 MZN720978 NJJ720978 NTF720978 ODB720978 OMX720978 OWT720978 PGP720978 PQL720978 QAH720978 QKD720978 QTZ720978 RDV720978 RNR720978 RXN720978 SHJ720978 SRF720978 TBB720978 TKX720978 TUT720978 UEP720978 UOL720978 UYH720978 VID720978 VRZ720978 WBV720978 WLR720978 WVN720978 JB786514 SX786514 ACT786514 AMP786514 AWL786514 BGH786514 BQD786514 BZZ786514 CJV786514 CTR786514 DDN786514 DNJ786514 DXF786514 EHB786514 EQX786514 FAT786514 FKP786514 FUL786514 GEH786514 GOD786514 GXZ786514 HHV786514 HRR786514 IBN786514 ILJ786514 IVF786514 JFB786514 JOX786514 JYT786514 KIP786514 KSL786514 LCH786514 LMD786514 LVZ786514 MFV786514 MPR786514 MZN786514 NJJ786514 NTF786514 ODB786514 OMX786514 OWT786514 PGP786514 PQL786514 QAH786514 QKD786514 QTZ786514 RDV786514 RNR786514 RXN786514 SHJ786514 SRF786514 TBB786514 TKX786514 TUT786514 UEP786514 UOL786514 UYH786514 VID786514 VRZ786514 WBV786514 WLR786514 WVN786514 JB852050 SX852050 ACT852050 AMP852050 AWL852050 BGH852050 BQD852050 BZZ852050 CJV852050 CTR852050 DDN852050 DNJ852050 DXF852050 EHB852050 EQX852050 FAT852050 FKP852050 FUL852050 GEH852050 GOD852050 GXZ852050 HHV852050 HRR852050 IBN852050 ILJ852050 IVF852050 JFB852050 JOX852050 JYT852050 KIP852050 KSL852050 LCH852050 LMD852050 LVZ852050 MFV852050 MPR852050 MZN852050 NJJ852050 NTF852050 ODB852050 OMX852050 OWT852050 PGP852050 PQL852050 QAH852050 QKD852050 QTZ852050 RDV852050 RNR852050 RXN852050 SHJ852050 SRF852050 TBB852050 TKX852050 TUT852050 UEP852050 UOL852050 UYH852050 VID852050 VRZ852050 WBV852050 WLR852050 WVN852050 JB917586 SX917586 ACT917586 AMP917586 AWL917586 BGH917586 BQD917586 BZZ917586 CJV917586 CTR917586 DDN917586 DNJ917586 DXF917586 EHB917586 EQX917586 FAT917586 FKP917586 FUL917586 GEH917586 GOD917586 GXZ917586 HHV917586 HRR917586 IBN917586 ILJ917586 IVF917586 JFB917586 JOX917586 JYT917586 KIP917586 KSL917586 LCH917586 LMD917586 LVZ917586 MFV917586 MPR917586 MZN917586 NJJ917586 NTF917586 ODB917586 OMX917586 OWT917586 PGP917586 PQL917586 QAH917586 QKD917586 QTZ917586 RDV917586 RNR917586 RXN917586 SHJ917586 SRF917586 TBB917586 TKX917586 TUT917586 UEP917586 UOL917586 UYH917586 VID917586 VRZ917586 WBV917586 WLR917586 WVN917586 JB983122 SX983122 ACT983122 AMP983122 AWL983122 BGH983122 BQD983122 BZZ983122 CJV983122 CTR983122 DDN983122 DNJ983122 DXF983122 EHB983122 EQX983122 FAT983122 FKP983122 FUL983122 GEH983122 GOD983122 GXZ983122 HHV983122 HRR983122 IBN983122 ILJ983122 IVF983122 JFB983122 JOX983122 JYT983122 KIP983122 KSL983122 LCH983122 LMD983122 LVZ983122 MFV983122 MPR983122 MZN983122 NJJ983122 NTF983122 ODB983122 OMX983122 OWT983122 PGP983122 PQL983122 QAH983122 QKD983122 QTZ983122 RDV983122 RNR983122 RXN983122 SHJ983122 SRF983122 TBB983122 TKX983122 TUT983122 UEP983122 UOL983122 UYH983122 VID983122 VRZ983122 WBV983122 WLR983122 WVN983122 JB84 SX84 ACT84 AMP84 AWL84 BGH84 BQD84 BZZ84 CJV84 CTR84 DDN84 DNJ84 DXF84 EHB84 EQX84 FAT84 FKP84 FUL84 GEH84 GOD84 GXZ84 HHV84 HRR84 IBN84 ILJ84 IVF84 JFB84 JOX84 JYT84 KIP84 KSL84 LCH84 LMD84 LVZ84 MFV84 MPR84 MZN84 NJJ84 NTF84 ODB84 OMX84 OWT84 PGP84 PQL84 QAH84 QKD84 QTZ84 RDV84 RNR84 RXN84 SHJ84 SRF84 TBB84 TKX84 TUT84 UEP84 UOL84 UYH84 VID84 VRZ84 WBV84 WLR84 WVN84 JB65620 SX65620 ACT65620 AMP65620 AWL65620 BGH65620 BQD65620 BZZ65620 CJV65620 CTR65620 DDN65620 DNJ65620 DXF65620 EHB65620 EQX65620 FAT65620 FKP65620 FUL65620 GEH65620 GOD65620 GXZ65620 HHV65620 HRR65620 IBN65620 ILJ65620 IVF65620 JFB65620 JOX65620 JYT65620 KIP65620 KSL65620 LCH65620 LMD65620 LVZ65620 MFV65620 MPR65620 MZN65620 NJJ65620 NTF65620 ODB65620 OMX65620 OWT65620 PGP65620 PQL65620 QAH65620 QKD65620 QTZ65620 RDV65620 RNR65620 RXN65620 SHJ65620 SRF65620 TBB65620 TKX65620 TUT65620 UEP65620 UOL65620 UYH65620 VID65620 VRZ65620 WBV65620 WLR65620 WVN65620 JB131156 SX131156 ACT131156 AMP131156 AWL131156 BGH131156 BQD131156 BZZ131156 CJV131156 CTR131156 DDN131156 DNJ131156 DXF131156 EHB131156 EQX131156 FAT131156 FKP131156 FUL131156 GEH131156 GOD131156 GXZ131156 HHV131156 HRR131156 IBN131156 ILJ131156 IVF131156 JFB131156 JOX131156 JYT131156 KIP131156 KSL131156 LCH131156 LMD131156 LVZ131156 MFV131156 MPR131156 MZN131156 NJJ131156 NTF131156 ODB131156 OMX131156 OWT131156 PGP131156 PQL131156 QAH131156 QKD131156 QTZ131156 RDV131156 RNR131156 RXN131156 SHJ131156 SRF131156 TBB131156 TKX131156 TUT131156 UEP131156 UOL131156 UYH131156 VID131156 VRZ131156 WBV131156 WLR131156 WVN131156 JB196692 SX196692 ACT196692 AMP196692 AWL196692 BGH196692 BQD196692 BZZ196692 CJV196692 CTR196692 DDN196692 DNJ196692 DXF196692 EHB196692 EQX196692 FAT196692 FKP196692 FUL196692 GEH196692 GOD196692 GXZ196692 HHV196692 HRR196692 IBN196692 ILJ196692 IVF196692 JFB196692 JOX196692 JYT196692 KIP196692 KSL196692 LCH196692 LMD196692 LVZ196692 MFV196692 MPR196692 MZN196692 NJJ196692 NTF196692 ODB196692 OMX196692 OWT196692 PGP196692 PQL196692 QAH196692 QKD196692 QTZ196692 RDV196692 RNR196692 RXN196692 SHJ196692 SRF196692 TBB196692 TKX196692 TUT196692 UEP196692 UOL196692 UYH196692 VID196692 VRZ196692 WBV196692 WLR196692 WVN196692 JB262228 SX262228 ACT262228 AMP262228 AWL262228 BGH262228 BQD262228 BZZ262228 CJV262228 CTR262228 DDN262228 DNJ262228 DXF262228 EHB262228 EQX262228 FAT262228 FKP262228 FUL262228 GEH262228 GOD262228 GXZ262228 HHV262228 HRR262228 IBN262228 ILJ262228 IVF262228 JFB262228 JOX262228 JYT262228 KIP262228 KSL262228 LCH262228 LMD262228 LVZ262228 MFV262228 MPR262228 MZN262228 NJJ262228 NTF262228 ODB262228 OMX262228 OWT262228 PGP262228 PQL262228 QAH262228 QKD262228 QTZ262228 RDV262228 RNR262228 RXN262228 SHJ262228 SRF262228 TBB262228 TKX262228 TUT262228 UEP262228 UOL262228 UYH262228 VID262228 VRZ262228 WBV262228 WLR262228 WVN262228 JB327764 SX327764 ACT327764 AMP327764 AWL327764 BGH327764 BQD327764 BZZ327764 CJV327764 CTR327764 DDN327764 DNJ327764 DXF327764 EHB327764 EQX327764 FAT327764 FKP327764 FUL327764 GEH327764 GOD327764 GXZ327764 HHV327764 HRR327764 IBN327764 ILJ327764 IVF327764 JFB327764 JOX327764 JYT327764 KIP327764 KSL327764 LCH327764 LMD327764 LVZ327764 MFV327764 MPR327764 MZN327764 NJJ327764 NTF327764 ODB327764 OMX327764 OWT327764 PGP327764 PQL327764 QAH327764 QKD327764 QTZ327764 RDV327764 RNR327764 RXN327764 SHJ327764 SRF327764 TBB327764 TKX327764 TUT327764 UEP327764 UOL327764 UYH327764 VID327764 VRZ327764 WBV327764 WLR327764 WVN327764 JB393300 SX393300 ACT393300 AMP393300 AWL393300 BGH393300 BQD393300 BZZ393300 CJV393300 CTR393300 DDN393300 DNJ393300 DXF393300 EHB393300 EQX393300 FAT393300 FKP393300 FUL393300 GEH393300 GOD393300 GXZ393300 HHV393300 HRR393300 IBN393300 ILJ393300 IVF393300 JFB393300 JOX393300 JYT393300 KIP393300 KSL393300 LCH393300 LMD393300 LVZ393300 MFV393300 MPR393300 MZN393300 NJJ393300 NTF393300 ODB393300 OMX393300 OWT393300 PGP393300 PQL393300 QAH393300 QKD393300 QTZ393300 RDV393300 RNR393300 RXN393300 SHJ393300 SRF393300 TBB393300 TKX393300 TUT393300 UEP393300 UOL393300 UYH393300 VID393300 VRZ393300 WBV393300 WLR393300 WVN393300 JB458836 SX458836 ACT458836 AMP458836 AWL458836 BGH458836 BQD458836 BZZ458836 CJV458836 CTR458836 DDN458836 DNJ458836 DXF458836 EHB458836 EQX458836 FAT458836 FKP458836 FUL458836 GEH458836 GOD458836 GXZ458836 HHV458836 HRR458836 IBN458836 ILJ458836 IVF458836 JFB458836 JOX458836 JYT458836 KIP458836 KSL458836 LCH458836 LMD458836 LVZ458836 MFV458836 MPR458836 MZN458836 NJJ458836 NTF458836 ODB458836 OMX458836 OWT458836 PGP458836 PQL458836 QAH458836 QKD458836 QTZ458836 RDV458836 RNR458836 RXN458836 SHJ458836 SRF458836 TBB458836 TKX458836 TUT458836 UEP458836 UOL458836 UYH458836 VID458836 VRZ458836 WBV458836 WLR458836 WVN458836 JB524372 SX524372 ACT524372 AMP524372 AWL524372 BGH524372 BQD524372 BZZ524372 CJV524372 CTR524372 DDN524372 DNJ524372 DXF524372 EHB524372 EQX524372 FAT524372 FKP524372 FUL524372 GEH524372 GOD524372 GXZ524372 HHV524372 HRR524372 IBN524372 ILJ524372 IVF524372 JFB524372 JOX524372 JYT524372 KIP524372 KSL524372 LCH524372 LMD524372 LVZ524372 MFV524372 MPR524372 MZN524372 NJJ524372 NTF524372 ODB524372 OMX524372 OWT524372 PGP524372 PQL524372 QAH524372 QKD524372 QTZ524372 RDV524372 RNR524372 RXN524372 SHJ524372 SRF524372 TBB524372 TKX524372 TUT524372 UEP524372 UOL524372 UYH524372 VID524372 VRZ524372 WBV524372 WLR524372 WVN524372 JB589908 SX589908 ACT589908 AMP589908 AWL589908 BGH589908 BQD589908 BZZ589908 CJV589908 CTR589908 DDN589908 DNJ589908 DXF589908 EHB589908 EQX589908 FAT589908 FKP589908 FUL589908 GEH589908 GOD589908 GXZ589908 HHV589908 HRR589908 IBN589908 ILJ589908 IVF589908 JFB589908 JOX589908 JYT589908 KIP589908 KSL589908 LCH589908 LMD589908 LVZ589908 MFV589908 MPR589908 MZN589908 NJJ589908 NTF589908 ODB589908 OMX589908 OWT589908 PGP589908 PQL589908 QAH589908 QKD589908 QTZ589908 RDV589908 RNR589908 RXN589908 SHJ589908 SRF589908 TBB589908 TKX589908 TUT589908 UEP589908 UOL589908 UYH589908 VID589908 VRZ589908 WBV589908 WLR589908 WVN589908 JB655444 SX655444 ACT655444 AMP655444 AWL655444 BGH655444 BQD655444 BZZ655444 CJV655444 CTR655444 DDN655444 DNJ655444 DXF655444 EHB655444 EQX655444 FAT655444 FKP655444 FUL655444 GEH655444 GOD655444 GXZ655444 HHV655444 HRR655444 IBN655444 ILJ655444 IVF655444 JFB655444 JOX655444 JYT655444 KIP655444 KSL655444 LCH655444 LMD655444 LVZ655444 MFV655444 MPR655444 MZN655444 NJJ655444 NTF655444 ODB655444 OMX655444 OWT655444 PGP655444 PQL655444 QAH655444 QKD655444 QTZ655444 RDV655444 RNR655444 RXN655444 SHJ655444 SRF655444 TBB655444 TKX655444 TUT655444 UEP655444 UOL655444 UYH655444 VID655444 VRZ655444 WBV655444 WLR655444 WVN655444 JB720980 SX720980 ACT720980 AMP720980 AWL720980 BGH720980 BQD720980 BZZ720980 CJV720980 CTR720980 DDN720980 DNJ720980 DXF720980 EHB720980 EQX720980 FAT720980 FKP720980 FUL720980 GEH720980 GOD720980 GXZ720980 HHV720980 HRR720980 IBN720980 ILJ720980 IVF720980 JFB720980 JOX720980 JYT720980 KIP720980 KSL720980 LCH720980 LMD720980 LVZ720980 MFV720980 MPR720980 MZN720980 NJJ720980 NTF720980 ODB720980 OMX720980 OWT720980 PGP720980 PQL720980 QAH720980 QKD720980 QTZ720980 RDV720980 RNR720980 RXN720980 SHJ720980 SRF720980 TBB720980 TKX720980 TUT720980 UEP720980 UOL720980 UYH720980 VID720980 VRZ720980 WBV720980 WLR720980 WVN720980 JB786516 SX786516 ACT786516 AMP786516 AWL786516 BGH786516 BQD786516 BZZ786516 CJV786516 CTR786516 DDN786516 DNJ786516 DXF786516 EHB786516 EQX786516 FAT786516 FKP786516 FUL786516 GEH786516 GOD786516 GXZ786516 HHV786516 HRR786516 IBN786516 ILJ786516 IVF786516 JFB786516 JOX786516 JYT786516 KIP786516 KSL786516 LCH786516 LMD786516 LVZ786516 MFV786516 MPR786516 MZN786516 NJJ786516 NTF786516 ODB786516 OMX786516 OWT786516 PGP786516 PQL786516 QAH786516 QKD786516 QTZ786516 RDV786516 RNR786516 RXN786516 SHJ786516 SRF786516 TBB786516 TKX786516 TUT786516 UEP786516 UOL786516 UYH786516 VID786516 VRZ786516 WBV786516 WLR786516 WVN786516 JB852052 SX852052 ACT852052 AMP852052 AWL852052 BGH852052 BQD852052 BZZ852052 CJV852052 CTR852052 DDN852052 DNJ852052 DXF852052 EHB852052 EQX852052 FAT852052 FKP852052 FUL852052 GEH852052 GOD852052 GXZ852052 HHV852052 HRR852052 IBN852052 ILJ852052 IVF852052 JFB852052 JOX852052 JYT852052 KIP852052 KSL852052 LCH852052 LMD852052 LVZ852052 MFV852052 MPR852052 MZN852052 NJJ852052 NTF852052 ODB852052 OMX852052 OWT852052 PGP852052 PQL852052 QAH852052 QKD852052 QTZ852052 RDV852052 RNR852052 RXN852052 SHJ852052 SRF852052 TBB852052 TKX852052 TUT852052 UEP852052 UOL852052 UYH852052 VID852052 VRZ852052 WBV852052 WLR852052 WVN852052 JB917588 SX917588 ACT917588 AMP917588 AWL917588 BGH917588 BQD917588 BZZ917588 CJV917588 CTR917588 DDN917588 DNJ917588 DXF917588 EHB917588 EQX917588 FAT917588 FKP917588 FUL917588 GEH917588 GOD917588 GXZ917588 HHV917588 HRR917588 IBN917588 ILJ917588 IVF917588 JFB917588 JOX917588 JYT917588 KIP917588 KSL917588 LCH917588 LMD917588 LVZ917588 MFV917588 MPR917588 MZN917588 NJJ917588 NTF917588 ODB917588 OMX917588 OWT917588 PGP917588 PQL917588 QAH917588 QKD917588 QTZ917588 RDV917588 RNR917588 RXN917588 SHJ917588 SRF917588 TBB917588 TKX917588 TUT917588 UEP917588 UOL917588 UYH917588 VID917588 VRZ917588 WBV917588 WLR917588 WVN917588 JB983124 SX983124 ACT983124 AMP983124 AWL983124 BGH983124 BQD983124 BZZ983124 CJV983124 CTR983124 DDN983124 DNJ983124 DXF983124 EHB983124 EQX983124 FAT983124 FKP983124 FUL983124 GEH983124 GOD983124 GXZ983124 HHV983124 HRR983124 IBN983124 ILJ983124 IVF983124 JFB983124 JOX983124 JYT983124 KIP983124 KSL983124 LCH983124 LMD983124 LVZ983124 MFV983124 MPR983124 MZN983124 NJJ983124 NTF983124 ODB983124 OMX983124 OWT983124 PGP983124 PQL983124 QAH983124 QKD983124 QTZ983124 RDV983124 RNR983124 RXN983124 SHJ983124 SRF983124 TBB983124 TKX983124 TUT983124 UEP983124 UOL983124 UYH983124 VID983124 VRZ983124 WBV983124 WLR983124 WVN983124 JB86 SX86 ACT86 AMP86 AWL86 BGH86 BQD86 BZZ86 CJV86 CTR86 DDN86 DNJ86 DXF86 EHB86 EQX86 FAT86 FKP86 FUL86 GEH86 GOD86 GXZ86 HHV86 HRR86 IBN86 ILJ86 IVF86 JFB86 JOX86 JYT86 KIP86 KSL86 LCH86 LMD86 LVZ86 MFV86 MPR86 MZN86 NJJ86 NTF86 ODB86 OMX86 OWT86 PGP86 PQL86 QAH86 QKD86 QTZ86 RDV86 RNR86 RXN86 SHJ86 SRF86 TBB86 TKX86 TUT86 UEP86 UOL86 UYH86 VID86 VRZ86 WBV86 WLR86 WVN86 JB65622 SX65622 ACT65622 AMP65622 AWL65622 BGH65622 BQD65622 BZZ65622 CJV65622 CTR65622 DDN65622 DNJ65622 DXF65622 EHB65622 EQX65622 FAT65622 FKP65622 FUL65622 GEH65622 GOD65622 GXZ65622 HHV65622 HRR65622 IBN65622 ILJ65622 IVF65622 JFB65622 JOX65622 JYT65622 KIP65622 KSL65622 LCH65622 LMD65622 LVZ65622 MFV65622 MPR65622 MZN65622 NJJ65622 NTF65622 ODB65622 OMX65622 OWT65622 PGP65622 PQL65622 QAH65622 QKD65622 QTZ65622 RDV65622 RNR65622 RXN65622 SHJ65622 SRF65622 TBB65622 TKX65622 TUT65622 UEP65622 UOL65622 UYH65622 VID65622 VRZ65622 WBV65622 WLR65622 WVN65622 JB131158 SX131158 ACT131158 AMP131158 AWL131158 BGH131158 BQD131158 BZZ131158 CJV131158 CTR131158 DDN131158 DNJ131158 DXF131158 EHB131158 EQX131158 FAT131158 FKP131158 FUL131158 GEH131158 GOD131158 GXZ131158 HHV131158 HRR131158 IBN131158 ILJ131158 IVF131158 JFB131158 JOX131158 JYT131158 KIP131158 KSL131158 LCH131158 LMD131158 LVZ131158 MFV131158 MPR131158 MZN131158 NJJ131158 NTF131158 ODB131158 OMX131158 OWT131158 PGP131158 PQL131158 QAH131158 QKD131158 QTZ131158 RDV131158 RNR131158 RXN131158 SHJ131158 SRF131158 TBB131158 TKX131158 TUT131158 UEP131158 UOL131158 UYH131158 VID131158 VRZ131158 WBV131158 WLR131158 WVN131158 JB196694 SX196694 ACT196694 AMP196694 AWL196694 BGH196694 BQD196694 BZZ196694 CJV196694 CTR196694 DDN196694 DNJ196694 DXF196694 EHB196694 EQX196694 FAT196694 FKP196694 FUL196694 GEH196694 GOD196694 GXZ196694 HHV196694 HRR196694 IBN196694 ILJ196694 IVF196694 JFB196694 JOX196694 JYT196694 KIP196694 KSL196694 LCH196694 LMD196694 LVZ196694 MFV196694 MPR196694 MZN196694 NJJ196694 NTF196694 ODB196694 OMX196694 OWT196694 PGP196694 PQL196694 QAH196694 QKD196694 QTZ196694 RDV196694 RNR196694 RXN196694 SHJ196694 SRF196694 TBB196694 TKX196694 TUT196694 UEP196694 UOL196694 UYH196694 VID196694 VRZ196694 WBV196694 WLR196694 WVN196694 JB262230 SX262230 ACT262230 AMP262230 AWL262230 BGH262230 BQD262230 BZZ262230 CJV262230 CTR262230 DDN262230 DNJ262230 DXF262230 EHB262230 EQX262230 FAT262230 FKP262230 FUL262230 GEH262230 GOD262230 GXZ262230 HHV262230 HRR262230 IBN262230 ILJ262230 IVF262230 JFB262230 JOX262230 JYT262230 KIP262230 KSL262230 LCH262230 LMD262230 LVZ262230 MFV262230 MPR262230 MZN262230 NJJ262230 NTF262230 ODB262230 OMX262230 OWT262230 PGP262230 PQL262230 QAH262230 QKD262230 QTZ262230 RDV262230 RNR262230 RXN262230 SHJ262230 SRF262230 TBB262230 TKX262230 TUT262230 UEP262230 UOL262230 UYH262230 VID262230 VRZ262230 WBV262230 WLR262230 WVN262230 JB327766 SX327766 ACT327766 AMP327766 AWL327766 BGH327766 BQD327766 BZZ327766 CJV327766 CTR327766 DDN327766 DNJ327766 DXF327766 EHB327766 EQX327766 FAT327766 FKP327766 FUL327766 GEH327766 GOD327766 GXZ327766 HHV327766 HRR327766 IBN327766 ILJ327766 IVF327766 JFB327766 JOX327766 JYT327766 KIP327766 KSL327766 LCH327766 LMD327766 LVZ327766 MFV327766 MPR327766 MZN327766 NJJ327766 NTF327766 ODB327766 OMX327766 OWT327766 PGP327766 PQL327766 QAH327766 QKD327766 QTZ327766 RDV327766 RNR327766 RXN327766 SHJ327766 SRF327766 TBB327766 TKX327766 TUT327766 UEP327766 UOL327766 UYH327766 VID327766 VRZ327766 WBV327766 WLR327766 WVN327766 JB393302 SX393302 ACT393302 AMP393302 AWL393302 BGH393302 BQD393302 BZZ393302 CJV393302 CTR393302 DDN393302 DNJ393302 DXF393302 EHB393302 EQX393302 FAT393302 FKP393302 FUL393302 GEH393302 GOD393302 GXZ393302 HHV393302 HRR393302 IBN393302 ILJ393302 IVF393302 JFB393302 JOX393302 JYT393302 KIP393302 KSL393302 LCH393302 LMD393302 LVZ393302 MFV393302 MPR393302 MZN393302 NJJ393302 NTF393302 ODB393302 OMX393302 OWT393302 PGP393302 PQL393302 QAH393302 QKD393302 QTZ393302 RDV393302 RNR393302 RXN393302 SHJ393302 SRF393302 TBB393302 TKX393302 TUT393302 UEP393302 UOL393302 UYH393302 VID393302 VRZ393302 WBV393302 WLR393302 WVN393302 JB458838 SX458838 ACT458838 AMP458838 AWL458838 BGH458838 BQD458838 BZZ458838 CJV458838 CTR458838 DDN458838 DNJ458838 DXF458838 EHB458838 EQX458838 FAT458838 FKP458838 FUL458838 GEH458838 GOD458838 GXZ458838 HHV458838 HRR458838 IBN458838 ILJ458838 IVF458838 JFB458838 JOX458838 JYT458838 KIP458838 KSL458838 LCH458838 LMD458838 LVZ458838 MFV458838 MPR458838 MZN458838 NJJ458838 NTF458838 ODB458838 OMX458838 OWT458838 PGP458838 PQL458838 QAH458838 QKD458838 QTZ458838 RDV458838 RNR458838 RXN458838 SHJ458838 SRF458838 TBB458838 TKX458838 TUT458838 UEP458838 UOL458838 UYH458838 VID458838 VRZ458838 WBV458838 WLR458838 WVN458838 JB524374 SX524374 ACT524374 AMP524374 AWL524374 BGH524374 BQD524374 BZZ524374 CJV524374 CTR524374 DDN524374 DNJ524374 DXF524374 EHB524374 EQX524374 FAT524374 FKP524374 FUL524374 GEH524374 GOD524374 GXZ524374 HHV524374 HRR524374 IBN524374 ILJ524374 IVF524374 JFB524374 JOX524374 JYT524374 KIP524374 KSL524374 LCH524374 LMD524374 LVZ524374 MFV524374 MPR524374 MZN524374 NJJ524374 NTF524374 ODB524374 OMX524374 OWT524374 PGP524374 PQL524374 QAH524374 QKD524374 QTZ524374 RDV524374 RNR524374 RXN524374 SHJ524374 SRF524374 TBB524374 TKX524374 TUT524374 UEP524374 UOL524374 UYH524374 VID524374 VRZ524374 WBV524374 WLR524374 WVN524374 JB589910 SX589910 ACT589910 AMP589910 AWL589910 BGH589910 BQD589910 BZZ589910 CJV589910 CTR589910 DDN589910 DNJ589910 DXF589910 EHB589910 EQX589910 FAT589910 FKP589910 FUL589910 GEH589910 GOD589910 GXZ589910 HHV589910 HRR589910 IBN589910 ILJ589910 IVF589910 JFB589910 JOX589910 JYT589910 KIP589910 KSL589910 LCH589910 LMD589910 LVZ589910 MFV589910 MPR589910 MZN589910 NJJ589910 NTF589910 ODB589910 OMX589910 OWT589910 PGP589910 PQL589910 QAH589910 QKD589910 QTZ589910 RDV589910 RNR589910 RXN589910 SHJ589910 SRF589910 TBB589910 TKX589910 TUT589910 UEP589910 UOL589910 UYH589910 VID589910 VRZ589910 WBV589910 WLR589910 WVN589910 JB655446 SX655446 ACT655446 AMP655446 AWL655446 BGH655446 BQD655446 BZZ655446 CJV655446 CTR655446 DDN655446 DNJ655446 DXF655446 EHB655446 EQX655446 FAT655446 FKP655446 FUL655446 GEH655446 GOD655446 GXZ655446 HHV655446 HRR655446 IBN655446 ILJ655446 IVF655446 JFB655446 JOX655446 JYT655446 KIP655446 KSL655446 LCH655446 LMD655446 LVZ655446 MFV655446 MPR655446 MZN655446 NJJ655446 NTF655446 ODB655446 OMX655446 OWT655446 PGP655446 PQL655446 QAH655446 QKD655446 QTZ655446 RDV655446 RNR655446 RXN655446 SHJ655446 SRF655446 TBB655446 TKX655446 TUT655446 UEP655446 UOL655446 UYH655446 VID655446 VRZ655446 WBV655446 WLR655446 WVN655446 JB720982 SX720982 ACT720982 AMP720982 AWL720982 BGH720982 BQD720982 BZZ720982 CJV720982 CTR720982 DDN720982 DNJ720982 DXF720982 EHB720982 EQX720982 FAT720982 FKP720982 FUL720982 GEH720982 GOD720982 GXZ720982 HHV720982 HRR720982 IBN720982 ILJ720982 IVF720982 JFB720982 JOX720982 JYT720982 KIP720982 KSL720982 LCH720982 LMD720982 LVZ720982 MFV720982 MPR720982 MZN720982 NJJ720982 NTF720982 ODB720982 OMX720982 OWT720982 PGP720982 PQL720982 QAH720982 QKD720982 QTZ720982 RDV720982 RNR720982 RXN720982 SHJ720982 SRF720982 TBB720982 TKX720982 TUT720982 UEP720982 UOL720982 UYH720982 VID720982 VRZ720982 WBV720982 WLR720982 WVN720982 JB786518 SX786518 ACT786518 AMP786518 AWL786518 BGH786518 BQD786518 BZZ786518 CJV786518 CTR786518 DDN786518 DNJ786518 DXF786518 EHB786518 EQX786518 FAT786518 FKP786518 FUL786518 GEH786518 GOD786518 GXZ786518 HHV786518 HRR786518 IBN786518 ILJ786518 IVF786518 JFB786518 JOX786518 JYT786518 KIP786518 KSL786518 LCH786518 LMD786518 LVZ786518 MFV786518 MPR786518 MZN786518 NJJ786518 NTF786518 ODB786518 OMX786518 OWT786518 PGP786518 PQL786518 QAH786518 QKD786518 QTZ786518 RDV786518 RNR786518 RXN786518 SHJ786518 SRF786518 TBB786518 TKX786518 TUT786518 UEP786518 UOL786518 UYH786518 VID786518 VRZ786518 WBV786518 WLR786518 WVN786518 JB852054 SX852054 ACT852054 AMP852054 AWL852054 BGH852054 BQD852054 BZZ852054 CJV852054 CTR852054 DDN852054 DNJ852054 DXF852054 EHB852054 EQX852054 FAT852054 FKP852054 FUL852054 GEH852054 GOD852054 GXZ852054 HHV852054 HRR852054 IBN852054 ILJ852054 IVF852054 JFB852054 JOX852054 JYT852054 KIP852054 KSL852054 LCH852054 LMD852054 LVZ852054 MFV852054 MPR852054 MZN852054 NJJ852054 NTF852054 ODB852054 OMX852054 OWT852054 PGP852054 PQL852054 QAH852054 QKD852054 QTZ852054 RDV852054 RNR852054 RXN852054 SHJ852054 SRF852054 TBB852054 TKX852054 TUT852054 UEP852054 UOL852054 UYH852054 VID852054 VRZ852054 WBV852054 WLR852054 WVN852054 JB917590 SX917590 ACT917590 AMP917590 AWL917590 BGH917590 BQD917590 BZZ917590 CJV917590 CTR917590 DDN917590 DNJ917590 DXF917590 EHB917590 EQX917590 FAT917590 FKP917590 FUL917590 GEH917590 GOD917590 GXZ917590 HHV917590 HRR917590 IBN917590 ILJ917590 IVF917590 JFB917590 JOX917590 JYT917590 KIP917590 KSL917590 LCH917590 LMD917590 LVZ917590 MFV917590 MPR917590 MZN917590 NJJ917590 NTF917590 ODB917590 OMX917590 OWT917590 PGP917590 PQL917590 QAH917590 QKD917590 QTZ917590 RDV917590 RNR917590 RXN917590 SHJ917590 SRF917590 TBB917590 TKX917590 TUT917590 UEP917590 UOL917590 UYH917590 VID917590 VRZ917590 WBV917590 WLR917590 WVN917590 JB983126 SX983126 ACT983126 AMP983126 AWL983126 BGH983126 BQD983126 BZZ983126 CJV983126 CTR983126 DDN983126 DNJ983126 DXF983126 EHB983126 EQX983126 FAT983126 FKP983126 FUL983126 GEH983126 GOD983126 GXZ983126 HHV983126 HRR983126 IBN983126 ILJ983126 IVF983126 JFB983126 JOX983126 JYT983126 KIP983126 KSL983126 LCH983126 LMD983126 LVZ983126 MFV983126 MPR983126 MZN983126 NJJ983126 NTF983126 ODB983126 OMX983126 OWT983126 PGP983126 PQL983126 QAH983126 QKD983126 QTZ983126 RDV983126 RNR983126 RXN983126 SHJ983126 SRF983126 TBB983126 TKX983126 TUT983126 UEP983126 UOL983126 UYH983126 VID983126 VRZ983126 WBV983126 WLR983126 WVN983126 JB88 SX88 ACT88 AMP88 AWL88 BGH88 BQD88 BZZ88 CJV88 CTR88 DDN88 DNJ88 DXF88 EHB88 EQX88 FAT88 FKP88 FUL88 GEH88 GOD88 GXZ88 HHV88 HRR88 IBN88 ILJ88 IVF88 JFB88 JOX88 JYT88 KIP88 KSL88 LCH88 LMD88 LVZ88 MFV88 MPR88 MZN88 NJJ88 NTF88 ODB88 OMX88 OWT88 PGP88 PQL88 QAH88 QKD88 QTZ88 RDV88 RNR88 RXN88 SHJ88 SRF88 TBB88 TKX88 TUT88 UEP88 UOL88 UYH88 VID88 VRZ88 WBV88 WLR88 WVN88 JB65624 SX65624 ACT65624 AMP65624 AWL65624 BGH65624 BQD65624 BZZ65624 CJV65624 CTR65624 DDN65624 DNJ65624 DXF65624 EHB65624 EQX65624 FAT65624 FKP65624 FUL65624 GEH65624 GOD65624 GXZ65624 HHV65624 HRR65624 IBN65624 ILJ65624 IVF65624 JFB65624 JOX65624 JYT65624 KIP65624 KSL65624 LCH65624 LMD65624 LVZ65624 MFV65624 MPR65624 MZN65624 NJJ65624 NTF65624 ODB65624 OMX65624 OWT65624 PGP65624 PQL65624 QAH65624 QKD65624 QTZ65624 RDV65624 RNR65624 RXN65624 SHJ65624 SRF65624 TBB65624 TKX65624 TUT65624 UEP65624 UOL65624 UYH65624 VID65624 VRZ65624 WBV65624 WLR65624 WVN65624 JB131160 SX131160 ACT131160 AMP131160 AWL131160 BGH131160 BQD131160 BZZ131160 CJV131160 CTR131160 DDN131160 DNJ131160 DXF131160 EHB131160 EQX131160 FAT131160 FKP131160 FUL131160 GEH131160 GOD131160 GXZ131160 HHV131160 HRR131160 IBN131160 ILJ131160 IVF131160 JFB131160 JOX131160 JYT131160 KIP131160 KSL131160 LCH131160 LMD131160 LVZ131160 MFV131160 MPR131160 MZN131160 NJJ131160 NTF131160 ODB131160 OMX131160 OWT131160 PGP131160 PQL131160 QAH131160 QKD131160 QTZ131160 RDV131160 RNR131160 RXN131160 SHJ131160 SRF131160 TBB131160 TKX131160 TUT131160 UEP131160 UOL131160 UYH131160 VID131160 VRZ131160 WBV131160 WLR131160 WVN131160 JB196696 SX196696 ACT196696 AMP196696 AWL196696 BGH196696 BQD196696 BZZ196696 CJV196696 CTR196696 DDN196696 DNJ196696 DXF196696 EHB196696 EQX196696 FAT196696 FKP196696 FUL196696 GEH196696 GOD196696 GXZ196696 HHV196696 HRR196696 IBN196696 ILJ196696 IVF196696 JFB196696 JOX196696 JYT196696 KIP196696 KSL196696 LCH196696 LMD196696 LVZ196696 MFV196696 MPR196696 MZN196696 NJJ196696 NTF196696 ODB196696 OMX196696 OWT196696 PGP196696 PQL196696 QAH196696 QKD196696 QTZ196696 RDV196696 RNR196696 RXN196696 SHJ196696 SRF196696 TBB196696 TKX196696 TUT196696 UEP196696 UOL196696 UYH196696 VID196696 VRZ196696 WBV196696 WLR196696 WVN196696 JB262232 SX262232 ACT262232 AMP262232 AWL262232 BGH262232 BQD262232 BZZ262232 CJV262232 CTR262232 DDN262232 DNJ262232 DXF262232 EHB262232 EQX262232 FAT262232 FKP262232 FUL262232 GEH262232 GOD262232 GXZ262232 HHV262232 HRR262232 IBN262232 ILJ262232 IVF262232 JFB262232 JOX262232 JYT262232 KIP262232 KSL262232 LCH262232 LMD262232 LVZ262232 MFV262232 MPR262232 MZN262232 NJJ262232 NTF262232 ODB262232 OMX262232 OWT262232 PGP262232 PQL262232 QAH262232 QKD262232 QTZ262232 RDV262232 RNR262232 RXN262232 SHJ262232 SRF262232 TBB262232 TKX262232 TUT262232 UEP262232 UOL262232 UYH262232 VID262232 VRZ262232 WBV262232 WLR262232 WVN262232 JB327768 SX327768 ACT327768 AMP327768 AWL327768 BGH327768 BQD327768 BZZ327768 CJV327768 CTR327768 DDN327768 DNJ327768 DXF327768 EHB327768 EQX327768 FAT327768 FKP327768 FUL327768 GEH327768 GOD327768 GXZ327768 HHV327768 HRR327768 IBN327768 ILJ327768 IVF327768 JFB327768 JOX327768 JYT327768 KIP327768 KSL327768 LCH327768 LMD327768 LVZ327768 MFV327768 MPR327768 MZN327768 NJJ327768 NTF327768 ODB327768 OMX327768 OWT327768 PGP327768 PQL327768 QAH327768 QKD327768 QTZ327768 RDV327768 RNR327768 RXN327768 SHJ327768 SRF327768 TBB327768 TKX327768 TUT327768 UEP327768 UOL327768 UYH327768 VID327768 VRZ327768 WBV327768 WLR327768 WVN327768 JB393304 SX393304 ACT393304 AMP393304 AWL393304 BGH393304 BQD393304 BZZ393304 CJV393304 CTR393304 DDN393304 DNJ393304 DXF393304 EHB393304 EQX393304 FAT393304 FKP393304 FUL393304 GEH393304 GOD393304 GXZ393304 HHV393304 HRR393304 IBN393304 ILJ393304 IVF393304 JFB393304 JOX393304 JYT393304 KIP393304 KSL393304 LCH393304 LMD393304 LVZ393304 MFV393304 MPR393304 MZN393304 NJJ393304 NTF393304 ODB393304 OMX393304 OWT393304 PGP393304 PQL393304 QAH393304 QKD393304 QTZ393304 RDV393304 RNR393304 RXN393304 SHJ393304 SRF393304 TBB393304 TKX393304 TUT393304 UEP393304 UOL393304 UYH393304 VID393304 VRZ393304 WBV393304 WLR393304 WVN393304 JB458840 SX458840 ACT458840 AMP458840 AWL458840 BGH458840 BQD458840 BZZ458840 CJV458840 CTR458840 DDN458840 DNJ458840 DXF458840 EHB458840 EQX458840 FAT458840 FKP458840 FUL458840 GEH458840 GOD458840 GXZ458840 HHV458840 HRR458840 IBN458840 ILJ458840 IVF458840 JFB458840 JOX458840 JYT458840 KIP458840 KSL458840 LCH458840 LMD458840 LVZ458840 MFV458840 MPR458840 MZN458840 NJJ458840 NTF458840 ODB458840 OMX458840 OWT458840 PGP458840 PQL458840 QAH458840 QKD458840 QTZ458840 RDV458840 RNR458840 RXN458840 SHJ458840 SRF458840 TBB458840 TKX458840 TUT458840 UEP458840 UOL458840 UYH458840 VID458840 VRZ458840 WBV458840 WLR458840 WVN458840 JB524376 SX524376 ACT524376 AMP524376 AWL524376 BGH524376 BQD524376 BZZ524376 CJV524376 CTR524376 DDN524376 DNJ524376 DXF524376 EHB524376 EQX524376 FAT524376 FKP524376 FUL524376 GEH524376 GOD524376 GXZ524376 HHV524376 HRR524376 IBN524376 ILJ524376 IVF524376 JFB524376 JOX524376 JYT524376 KIP524376 KSL524376 LCH524376 LMD524376 LVZ524376 MFV524376 MPR524376 MZN524376 NJJ524376 NTF524376 ODB524376 OMX524376 OWT524376 PGP524376 PQL524376 QAH524376 QKD524376 QTZ524376 RDV524376 RNR524376 RXN524376 SHJ524376 SRF524376 TBB524376 TKX524376 TUT524376 UEP524376 UOL524376 UYH524376 VID524376 VRZ524376 WBV524376 WLR524376 WVN524376 JB589912 SX589912 ACT589912 AMP589912 AWL589912 BGH589912 BQD589912 BZZ589912 CJV589912 CTR589912 DDN589912 DNJ589912 DXF589912 EHB589912 EQX589912 FAT589912 FKP589912 FUL589912 GEH589912 GOD589912 GXZ589912 HHV589912 HRR589912 IBN589912 ILJ589912 IVF589912 JFB589912 JOX589912 JYT589912 KIP589912 KSL589912 LCH589912 LMD589912 LVZ589912 MFV589912 MPR589912 MZN589912 NJJ589912 NTF589912 ODB589912 OMX589912 OWT589912 PGP589912 PQL589912 QAH589912 QKD589912 QTZ589912 RDV589912 RNR589912 RXN589912 SHJ589912 SRF589912 TBB589912 TKX589912 TUT589912 UEP589912 UOL589912 UYH589912 VID589912 VRZ589912 WBV589912 WLR589912 WVN589912 JB655448 SX655448 ACT655448 AMP655448 AWL655448 BGH655448 BQD655448 BZZ655448 CJV655448 CTR655448 DDN655448 DNJ655448 DXF655448 EHB655448 EQX655448 FAT655448 FKP655448 FUL655448 GEH655448 GOD655448 GXZ655448 HHV655448 HRR655448 IBN655448 ILJ655448 IVF655448 JFB655448 JOX655448 JYT655448 KIP655448 KSL655448 LCH655448 LMD655448 LVZ655448 MFV655448 MPR655448 MZN655448 NJJ655448 NTF655448 ODB655448 OMX655448 OWT655448 PGP655448 PQL655448 QAH655448 QKD655448 QTZ655448 RDV655448 RNR655448 RXN655448 SHJ655448 SRF655448 TBB655448 TKX655448 TUT655448 UEP655448 UOL655448 UYH655448 VID655448 VRZ655448 WBV655448 WLR655448 WVN655448 JB720984 SX720984 ACT720984 AMP720984 AWL720984 BGH720984 BQD720984 BZZ720984 CJV720984 CTR720984 DDN720984 DNJ720984 DXF720984 EHB720984 EQX720984 FAT720984 FKP720984 FUL720984 GEH720984 GOD720984 GXZ720984 HHV720984 HRR720984 IBN720984 ILJ720984 IVF720984 JFB720984 JOX720984 JYT720984 KIP720984 KSL720984 LCH720984 LMD720984 LVZ720984 MFV720984 MPR720984 MZN720984 NJJ720984 NTF720984 ODB720984 OMX720984 OWT720984 PGP720984 PQL720984 QAH720984 QKD720984 QTZ720984 RDV720984 RNR720984 RXN720984 SHJ720984 SRF720984 TBB720984 TKX720984 TUT720984 UEP720984 UOL720984 UYH720984 VID720984 VRZ720984 WBV720984 WLR720984 WVN720984 JB786520 SX786520 ACT786520 AMP786520 AWL786520 BGH786520 BQD786520 BZZ786520 CJV786520 CTR786520 DDN786520 DNJ786520 DXF786520 EHB786520 EQX786520 FAT786520 FKP786520 FUL786520 GEH786520 GOD786520 GXZ786520 HHV786520 HRR786520 IBN786520 ILJ786520 IVF786520 JFB786520 JOX786520 JYT786520 KIP786520 KSL786520 LCH786520 LMD786520 LVZ786520 MFV786520 MPR786520 MZN786520 NJJ786520 NTF786520 ODB786520 OMX786520 OWT786520 PGP786520 PQL786520 QAH786520 QKD786520 QTZ786520 RDV786520 RNR786520 RXN786520 SHJ786520 SRF786520 TBB786520 TKX786520 TUT786520 UEP786520 UOL786520 UYH786520 VID786520 VRZ786520 WBV786520 WLR786520 WVN786520 JB852056 SX852056 ACT852056 AMP852056 AWL852056 BGH852056 BQD852056 BZZ852056 CJV852056 CTR852056 DDN852056 DNJ852056 DXF852056 EHB852056 EQX852056 FAT852056 FKP852056 FUL852056 GEH852056 GOD852056 GXZ852056 HHV852056 HRR852056 IBN852056 ILJ852056 IVF852056 JFB852056 JOX852056 JYT852056 KIP852056 KSL852056 LCH852056 LMD852056 LVZ852056 MFV852056 MPR852056 MZN852056 NJJ852056 NTF852056 ODB852056 OMX852056 OWT852056 PGP852056 PQL852056 QAH852056 QKD852056 QTZ852056 RDV852056 RNR852056 RXN852056 SHJ852056 SRF852056 TBB852056 TKX852056 TUT852056 UEP852056 UOL852056 UYH852056 VID852056 VRZ852056 WBV852056 WLR852056 WVN852056 JB917592 SX917592 ACT917592 AMP917592 AWL917592 BGH917592 BQD917592 BZZ917592 CJV917592 CTR917592 DDN917592 DNJ917592 DXF917592 EHB917592 EQX917592 FAT917592 FKP917592 FUL917592 GEH917592 GOD917592 GXZ917592 HHV917592 HRR917592 IBN917592 ILJ917592 IVF917592 JFB917592 JOX917592 JYT917592 KIP917592 KSL917592 LCH917592 LMD917592 LVZ917592 MFV917592 MPR917592 MZN917592 NJJ917592 NTF917592 ODB917592 OMX917592 OWT917592 PGP917592 PQL917592 QAH917592 QKD917592 QTZ917592 RDV917592 RNR917592 RXN917592 SHJ917592 SRF917592 TBB917592 TKX917592 TUT917592 UEP917592 UOL917592 UYH917592 VID917592 VRZ917592 WBV917592 WLR917592 WVN917592 JB983128 SX983128 ACT983128 AMP983128 AWL983128 BGH983128 BQD983128 BZZ983128 CJV983128 CTR983128 DDN983128 DNJ983128 DXF983128 EHB983128 EQX983128 FAT983128 FKP983128 FUL983128 GEH983128 GOD983128 GXZ983128 HHV983128 HRR983128 IBN983128 ILJ983128 IVF983128 JFB983128 JOX983128 JYT983128 KIP983128 KSL983128 LCH983128 LMD983128 LVZ983128 MFV983128 MPR983128 MZN983128 NJJ983128 NTF983128 ODB983128 OMX983128 OWT983128 PGP983128 PQL983128 QAH983128 QKD983128 QTZ983128 RDV983128 RNR983128 RXN983128 SHJ983128 SRF983128 TBB983128 TKX983128 TUT983128 UEP983128 UOL983128 UYH983128 VID983128 VRZ983128 WBV983128 WLR983128 WVN983128 JB90 SX90 ACT90 AMP90 AWL90 BGH90 BQD90 BZZ90 CJV90 CTR90 DDN90 DNJ90 DXF90 EHB90 EQX90 FAT90 FKP90 FUL90 GEH90 GOD90 GXZ90 HHV90 HRR90 IBN90 ILJ90 IVF90 JFB90 JOX90 JYT90 KIP90 KSL90 LCH90 LMD90 LVZ90 MFV90 MPR90 MZN90 NJJ90 NTF90 ODB90 OMX90 OWT90 PGP90 PQL90 QAH90 QKD90 QTZ90 RDV90 RNR90 RXN90 SHJ90 SRF90 TBB90 TKX90 TUT90 UEP90 UOL90 UYH90 VID90 VRZ90 WBV90 WLR90 WVN90 JB65626 SX65626 ACT65626 AMP65626 AWL65626 BGH65626 BQD65626 BZZ65626 CJV65626 CTR65626 DDN65626 DNJ65626 DXF65626 EHB65626 EQX65626 FAT65626 FKP65626 FUL65626 GEH65626 GOD65626 GXZ65626 HHV65626 HRR65626 IBN65626 ILJ65626 IVF65626 JFB65626 JOX65626 JYT65626 KIP65626 KSL65626 LCH65626 LMD65626 LVZ65626 MFV65626 MPR65626 MZN65626 NJJ65626 NTF65626 ODB65626 OMX65626 OWT65626 PGP65626 PQL65626 QAH65626 QKD65626 QTZ65626 RDV65626 RNR65626 RXN65626 SHJ65626 SRF65626 TBB65626 TKX65626 TUT65626 UEP65626 UOL65626 UYH65626 VID65626 VRZ65626 WBV65626 WLR65626 WVN65626 JB131162 SX131162 ACT131162 AMP131162 AWL131162 BGH131162 BQD131162 BZZ131162 CJV131162 CTR131162 DDN131162 DNJ131162 DXF131162 EHB131162 EQX131162 FAT131162 FKP131162 FUL131162 GEH131162 GOD131162 GXZ131162 HHV131162 HRR131162 IBN131162 ILJ131162 IVF131162 JFB131162 JOX131162 JYT131162 KIP131162 KSL131162 LCH131162 LMD131162 LVZ131162 MFV131162 MPR131162 MZN131162 NJJ131162 NTF131162 ODB131162 OMX131162 OWT131162 PGP131162 PQL131162 QAH131162 QKD131162 QTZ131162 RDV131162 RNR131162 RXN131162 SHJ131162 SRF131162 TBB131162 TKX131162 TUT131162 UEP131162 UOL131162 UYH131162 VID131162 VRZ131162 WBV131162 WLR131162 WVN131162 JB196698 SX196698 ACT196698 AMP196698 AWL196698 BGH196698 BQD196698 BZZ196698 CJV196698 CTR196698 DDN196698 DNJ196698 DXF196698 EHB196698 EQX196698 FAT196698 FKP196698 FUL196698 GEH196698 GOD196698 GXZ196698 HHV196698 HRR196698 IBN196698 ILJ196698 IVF196698 JFB196698 JOX196698 JYT196698 KIP196698 KSL196698 LCH196698 LMD196698 LVZ196698 MFV196698 MPR196698 MZN196698 NJJ196698 NTF196698 ODB196698 OMX196698 OWT196698 PGP196698 PQL196698 QAH196698 QKD196698 QTZ196698 RDV196698 RNR196698 RXN196698 SHJ196698 SRF196698 TBB196698 TKX196698 TUT196698 UEP196698 UOL196698 UYH196698 VID196698 VRZ196698 WBV196698 WLR196698 WVN196698 JB262234 SX262234 ACT262234 AMP262234 AWL262234 BGH262234 BQD262234 BZZ262234 CJV262234 CTR262234 DDN262234 DNJ262234 DXF262234 EHB262234 EQX262234 FAT262234 FKP262234 FUL262234 GEH262234 GOD262234 GXZ262234 HHV262234 HRR262234 IBN262234 ILJ262234 IVF262234 JFB262234 JOX262234 JYT262234 KIP262234 KSL262234 LCH262234 LMD262234 LVZ262234 MFV262234 MPR262234 MZN262234 NJJ262234 NTF262234 ODB262234 OMX262234 OWT262234 PGP262234 PQL262234 QAH262234 QKD262234 QTZ262234 RDV262234 RNR262234 RXN262234 SHJ262234 SRF262234 TBB262234 TKX262234 TUT262234 UEP262234 UOL262234 UYH262234 VID262234 VRZ262234 WBV262234 WLR262234 WVN262234 JB327770 SX327770 ACT327770 AMP327770 AWL327770 BGH327770 BQD327770 BZZ327770 CJV327770 CTR327770 DDN327770 DNJ327770 DXF327770 EHB327770 EQX327770 FAT327770 FKP327770 FUL327770 GEH327770 GOD327770 GXZ327770 HHV327770 HRR327770 IBN327770 ILJ327770 IVF327770 JFB327770 JOX327770 JYT327770 KIP327770 KSL327770 LCH327770 LMD327770 LVZ327770 MFV327770 MPR327770 MZN327770 NJJ327770 NTF327770 ODB327770 OMX327770 OWT327770 PGP327770 PQL327770 QAH327770 QKD327770 QTZ327770 RDV327770 RNR327770 RXN327770 SHJ327770 SRF327770 TBB327770 TKX327770 TUT327770 UEP327770 UOL327770 UYH327770 VID327770 VRZ327770 WBV327770 WLR327770 WVN327770 JB393306 SX393306 ACT393306 AMP393306 AWL393306 BGH393306 BQD393306 BZZ393306 CJV393306 CTR393306 DDN393306 DNJ393306 DXF393306 EHB393306 EQX393306 FAT393306 FKP393306 FUL393306 GEH393306 GOD393306 GXZ393306 HHV393306 HRR393306 IBN393306 ILJ393306 IVF393306 JFB393306 JOX393306 JYT393306 KIP393306 KSL393306 LCH393306 LMD393306 LVZ393306 MFV393306 MPR393306 MZN393306 NJJ393306 NTF393306 ODB393306 OMX393306 OWT393306 PGP393306 PQL393306 QAH393306 QKD393306 QTZ393306 RDV393306 RNR393306 RXN393306 SHJ393306 SRF393306 TBB393306 TKX393306 TUT393306 UEP393306 UOL393306 UYH393306 VID393306 VRZ393306 WBV393306 WLR393306 WVN393306 JB458842 SX458842 ACT458842 AMP458842 AWL458842 BGH458842 BQD458842 BZZ458842 CJV458842 CTR458842 DDN458842 DNJ458842 DXF458842 EHB458842 EQX458842 FAT458842 FKP458842 FUL458842 GEH458842 GOD458842 GXZ458842 HHV458842 HRR458842 IBN458842 ILJ458842 IVF458842 JFB458842 JOX458842 JYT458842 KIP458842 KSL458842 LCH458842 LMD458842 LVZ458842 MFV458842 MPR458842 MZN458842 NJJ458842 NTF458842 ODB458842 OMX458842 OWT458842 PGP458842 PQL458842 QAH458842 QKD458842 QTZ458842 RDV458842 RNR458842 RXN458842 SHJ458842 SRF458842 TBB458842 TKX458842 TUT458842 UEP458842 UOL458842 UYH458842 VID458842 VRZ458842 WBV458842 WLR458842 WVN458842 JB524378 SX524378 ACT524378 AMP524378 AWL524378 BGH524378 BQD524378 BZZ524378 CJV524378 CTR524378 DDN524378 DNJ524378 DXF524378 EHB524378 EQX524378 FAT524378 FKP524378 FUL524378 GEH524378 GOD524378 GXZ524378 HHV524378 HRR524378 IBN524378 ILJ524378 IVF524378 JFB524378 JOX524378 JYT524378 KIP524378 KSL524378 LCH524378 LMD524378 LVZ524378 MFV524378 MPR524378 MZN524378 NJJ524378 NTF524378 ODB524378 OMX524378 OWT524378 PGP524378 PQL524378 QAH524378 QKD524378 QTZ524378 RDV524378 RNR524378 RXN524378 SHJ524378 SRF524378 TBB524378 TKX524378 TUT524378 UEP524378 UOL524378 UYH524378 VID524378 VRZ524378 WBV524378 WLR524378 WVN524378 JB589914 SX589914 ACT589914 AMP589914 AWL589914 BGH589914 BQD589914 BZZ589914 CJV589914 CTR589914 DDN589914 DNJ589914 DXF589914 EHB589914 EQX589914 FAT589914 FKP589914 FUL589914 GEH589914 GOD589914 GXZ589914 HHV589914 HRR589914 IBN589914 ILJ589914 IVF589914 JFB589914 JOX589914 JYT589914 KIP589914 KSL589914 LCH589914 LMD589914 LVZ589914 MFV589914 MPR589914 MZN589914 NJJ589914 NTF589914 ODB589914 OMX589914 OWT589914 PGP589914 PQL589914 QAH589914 QKD589914 QTZ589914 RDV589914 RNR589914 RXN589914 SHJ589914 SRF589914 TBB589914 TKX589914 TUT589914 UEP589914 UOL589914 UYH589914 VID589914 VRZ589914 WBV589914 WLR589914 WVN589914 JB655450 SX655450 ACT655450 AMP655450 AWL655450 BGH655450 BQD655450 BZZ655450 CJV655450 CTR655450 DDN655450 DNJ655450 DXF655450 EHB655450 EQX655450 FAT655450 FKP655450 FUL655450 GEH655450 GOD655450 GXZ655450 HHV655450 HRR655450 IBN655450 ILJ655450 IVF655450 JFB655450 JOX655450 JYT655450 KIP655450 KSL655450 LCH655450 LMD655450 LVZ655450 MFV655450 MPR655450 MZN655450 NJJ655450 NTF655450 ODB655450 OMX655450 OWT655450 PGP655450 PQL655450 QAH655450 QKD655450 QTZ655450 RDV655450 RNR655450 RXN655450 SHJ655450 SRF655450 TBB655450 TKX655450 TUT655450 UEP655450 UOL655450 UYH655450 VID655450 VRZ655450 WBV655450 WLR655450 WVN655450 JB720986 SX720986 ACT720986 AMP720986 AWL720986 BGH720986 BQD720986 BZZ720986 CJV720986 CTR720986 DDN720986 DNJ720986 DXF720986 EHB720986 EQX720986 FAT720986 FKP720986 FUL720986 GEH720986 GOD720986 GXZ720986 HHV720986 HRR720986 IBN720986 ILJ720986 IVF720986 JFB720986 JOX720986 JYT720986 KIP720986 KSL720986 LCH720986 LMD720986 LVZ720986 MFV720986 MPR720986 MZN720986 NJJ720986 NTF720986 ODB720986 OMX720986 OWT720986 PGP720986 PQL720986 QAH720986 QKD720986 QTZ720986 RDV720986 RNR720986 RXN720986 SHJ720986 SRF720986 TBB720986 TKX720986 TUT720986 UEP720986 UOL720986 UYH720986 VID720986 VRZ720986 WBV720986 WLR720986 WVN720986 JB786522 SX786522 ACT786522 AMP786522 AWL786522 BGH786522 BQD786522 BZZ786522 CJV786522 CTR786522 DDN786522 DNJ786522 DXF786522 EHB786522 EQX786522 FAT786522 FKP786522 FUL786522 GEH786522 GOD786522 GXZ786522 HHV786522 HRR786522 IBN786522 ILJ786522 IVF786522 JFB786522 JOX786522 JYT786522 KIP786522 KSL786522 LCH786522 LMD786522 LVZ786522 MFV786522 MPR786522 MZN786522 NJJ786522 NTF786522 ODB786522 OMX786522 OWT786522 PGP786522 PQL786522 QAH786522 QKD786522 QTZ786522 RDV786522 RNR786522 RXN786522 SHJ786522 SRF786522 TBB786522 TKX786522 TUT786522 UEP786522 UOL786522 UYH786522 VID786522 VRZ786522 WBV786522 WLR786522 WVN786522 JB852058 SX852058 ACT852058 AMP852058 AWL852058 BGH852058 BQD852058 BZZ852058 CJV852058 CTR852058 DDN852058 DNJ852058 DXF852058 EHB852058 EQX852058 FAT852058 FKP852058 FUL852058 GEH852058 GOD852058 GXZ852058 HHV852058 HRR852058 IBN852058 ILJ852058 IVF852058 JFB852058 JOX852058 JYT852058 KIP852058 KSL852058 LCH852058 LMD852058 LVZ852058 MFV852058 MPR852058 MZN852058 NJJ852058 NTF852058 ODB852058 OMX852058 OWT852058 PGP852058 PQL852058 QAH852058 QKD852058 QTZ852058 RDV852058 RNR852058 RXN852058 SHJ852058 SRF852058 TBB852058 TKX852058 TUT852058 UEP852058 UOL852058 UYH852058 VID852058 VRZ852058 WBV852058 WLR852058 WVN852058 JB917594 SX917594 ACT917594 AMP917594 AWL917594 BGH917594 BQD917594 BZZ917594 CJV917594 CTR917594 DDN917594 DNJ917594 DXF917594 EHB917594 EQX917594 FAT917594 FKP917594 FUL917594 GEH917594 GOD917594 GXZ917594 HHV917594 HRR917594 IBN917594 ILJ917594 IVF917594 JFB917594 JOX917594 JYT917594 KIP917594 KSL917594 LCH917594 LMD917594 LVZ917594 MFV917594 MPR917594 MZN917594 NJJ917594 NTF917594 ODB917594 OMX917594 OWT917594 PGP917594 PQL917594 QAH917594 QKD917594 QTZ917594 RDV917594 RNR917594 RXN917594 SHJ917594 SRF917594 TBB917594 TKX917594 TUT917594 UEP917594 UOL917594 UYH917594 VID917594 VRZ917594 WBV917594 WLR917594 WVN917594 JB983130 SX983130 ACT983130 AMP983130 AWL983130 BGH983130 BQD983130 BZZ983130 CJV983130 CTR983130 DDN983130 DNJ983130 DXF983130 EHB983130 EQX983130 FAT983130 FKP983130 FUL983130 GEH983130 GOD983130 GXZ983130 HHV983130 HRR983130 IBN983130 ILJ983130 IVF983130 JFB983130 JOX983130 JYT983130 KIP983130 KSL983130 LCH983130 LMD983130 LVZ983130 MFV983130 MPR983130 MZN983130 NJJ983130 NTF983130 ODB983130 OMX983130 OWT983130 PGP983130 PQL983130 QAH983130 QKD983130 QTZ983130 RDV983130 RNR983130 RXN983130 SHJ983130 SRF983130 TBB983130 TKX983130 TUT983130 UEP983130 UOL983130 UYH983130 VID983130 VRZ983130 WBV983130 WLR983130 WVN983130 JB92 SX92 ACT92 AMP92 AWL92 BGH92 BQD92 BZZ92 CJV92 CTR92 DDN92 DNJ92 DXF92 EHB92 EQX92 FAT92 FKP92 FUL92 GEH92 GOD92 GXZ92 HHV92 HRR92 IBN92 ILJ92 IVF92 JFB92 JOX92 JYT92 KIP92 KSL92 LCH92 LMD92 LVZ92 MFV92 MPR92 MZN92 NJJ92 NTF92 ODB92 OMX92 OWT92 PGP92 PQL92 QAH92 QKD92 QTZ92 RDV92 RNR92 RXN92 SHJ92 SRF92 TBB92 TKX92 TUT92 UEP92 UOL92 UYH92 VID92 VRZ92 WBV92 WLR92 WVN92 JB65628 SX65628 ACT65628 AMP65628 AWL65628 BGH65628 BQD65628 BZZ65628 CJV65628 CTR65628 DDN65628 DNJ65628 DXF65628 EHB65628 EQX65628 FAT65628 FKP65628 FUL65628 GEH65628 GOD65628 GXZ65628 HHV65628 HRR65628 IBN65628 ILJ65628 IVF65628 JFB65628 JOX65628 JYT65628 KIP65628 KSL65628 LCH65628 LMD65628 LVZ65628 MFV65628 MPR65628 MZN65628 NJJ65628 NTF65628 ODB65628 OMX65628 OWT65628 PGP65628 PQL65628 QAH65628 QKD65628 QTZ65628 RDV65628 RNR65628 RXN65628 SHJ65628 SRF65628 TBB65628 TKX65628 TUT65628 UEP65628 UOL65628 UYH65628 VID65628 VRZ65628 WBV65628 WLR65628 WVN65628 JB131164 SX131164 ACT131164 AMP131164 AWL131164 BGH131164 BQD131164 BZZ131164 CJV131164 CTR131164 DDN131164 DNJ131164 DXF131164 EHB131164 EQX131164 FAT131164 FKP131164 FUL131164 GEH131164 GOD131164 GXZ131164 HHV131164 HRR131164 IBN131164 ILJ131164 IVF131164 JFB131164 JOX131164 JYT131164 KIP131164 KSL131164 LCH131164 LMD131164 LVZ131164 MFV131164 MPR131164 MZN131164 NJJ131164 NTF131164 ODB131164 OMX131164 OWT131164 PGP131164 PQL131164 QAH131164 QKD131164 QTZ131164 RDV131164 RNR131164 RXN131164 SHJ131164 SRF131164 TBB131164 TKX131164 TUT131164 UEP131164 UOL131164 UYH131164 VID131164 VRZ131164 WBV131164 WLR131164 WVN131164 JB196700 SX196700 ACT196700 AMP196700 AWL196700 BGH196700 BQD196700 BZZ196700 CJV196700 CTR196700 DDN196700 DNJ196700 DXF196700 EHB196700 EQX196700 FAT196700 FKP196700 FUL196700 GEH196700 GOD196700 GXZ196700 HHV196700 HRR196700 IBN196700 ILJ196700 IVF196700 JFB196700 JOX196700 JYT196700 KIP196700 KSL196700 LCH196700 LMD196700 LVZ196700 MFV196700 MPR196700 MZN196700 NJJ196700 NTF196700 ODB196700 OMX196700 OWT196700 PGP196700 PQL196700 QAH196700 QKD196700 QTZ196700 RDV196700 RNR196700 RXN196700 SHJ196700 SRF196700 TBB196700 TKX196700 TUT196700 UEP196700 UOL196700 UYH196700 VID196700 VRZ196700 WBV196700 WLR196700 WVN196700 JB262236 SX262236 ACT262236 AMP262236 AWL262236 BGH262236 BQD262236 BZZ262236 CJV262236 CTR262236 DDN262236 DNJ262236 DXF262236 EHB262236 EQX262236 FAT262236 FKP262236 FUL262236 GEH262236 GOD262236 GXZ262236 HHV262236 HRR262236 IBN262236 ILJ262236 IVF262236 JFB262236 JOX262236 JYT262236 KIP262236 KSL262236 LCH262236 LMD262236 LVZ262236 MFV262236 MPR262236 MZN262236 NJJ262236 NTF262236 ODB262236 OMX262236 OWT262236 PGP262236 PQL262236 QAH262236 QKD262236 QTZ262236 RDV262236 RNR262236 RXN262236 SHJ262236 SRF262236 TBB262236 TKX262236 TUT262236 UEP262236 UOL262236 UYH262236 VID262236 VRZ262236 WBV262236 WLR262236 WVN262236 JB327772 SX327772 ACT327772 AMP327772 AWL327772 BGH327772 BQD327772 BZZ327772 CJV327772 CTR327772 DDN327772 DNJ327772 DXF327772 EHB327772 EQX327772 FAT327772 FKP327772 FUL327772 GEH327772 GOD327772 GXZ327772 HHV327772 HRR327772 IBN327772 ILJ327772 IVF327772 JFB327772 JOX327772 JYT327772 KIP327772 KSL327772 LCH327772 LMD327772 LVZ327772 MFV327772 MPR327772 MZN327772 NJJ327772 NTF327772 ODB327772 OMX327772 OWT327772 PGP327772 PQL327772 QAH327772 QKD327772 QTZ327772 RDV327772 RNR327772 RXN327772 SHJ327772 SRF327772 TBB327772 TKX327772 TUT327772 UEP327772 UOL327772 UYH327772 VID327772 VRZ327772 WBV327772 WLR327772 WVN327772 JB393308 SX393308 ACT393308 AMP393308 AWL393308 BGH393308 BQD393308 BZZ393308 CJV393308 CTR393308 DDN393308 DNJ393308 DXF393308 EHB393308 EQX393308 FAT393308 FKP393308 FUL393308 GEH393308 GOD393308 GXZ393308 HHV393308 HRR393308 IBN393308 ILJ393308 IVF393308 JFB393308 JOX393308 JYT393308 KIP393308 KSL393308 LCH393308 LMD393308 LVZ393308 MFV393308 MPR393308 MZN393308 NJJ393308 NTF393308 ODB393308 OMX393308 OWT393308 PGP393308 PQL393308 QAH393308 QKD393308 QTZ393308 RDV393308 RNR393308 RXN393308 SHJ393308 SRF393308 TBB393308 TKX393308 TUT393308 UEP393308 UOL393308 UYH393308 VID393308 VRZ393308 WBV393308 WLR393308 WVN393308 JB458844 SX458844 ACT458844 AMP458844 AWL458844 BGH458844 BQD458844 BZZ458844 CJV458844 CTR458844 DDN458844 DNJ458844 DXF458844 EHB458844 EQX458844 FAT458844 FKP458844 FUL458844 GEH458844 GOD458844 GXZ458844 HHV458844 HRR458844 IBN458844 ILJ458844 IVF458844 JFB458844 JOX458844 JYT458844 KIP458844 KSL458844 LCH458844 LMD458844 LVZ458844 MFV458844 MPR458844 MZN458844 NJJ458844 NTF458844 ODB458844 OMX458844 OWT458844 PGP458844 PQL458844 QAH458844 QKD458844 QTZ458844 RDV458844 RNR458844 RXN458844 SHJ458844 SRF458844 TBB458844 TKX458844 TUT458844 UEP458844 UOL458844 UYH458844 VID458844 VRZ458844 WBV458844 WLR458844 WVN458844 JB524380 SX524380 ACT524380 AMP524380 AWL524380 BGH524380 BQD524380 BZZ524380 CJV524380 CTR524380 DDN524380 DNJ524380 DXF524380 EHB524380 EQX524380 FAT524380 FKP524380 FUL524380 GEH524380 GOD524380 GXZ524380 HHV524380 HRR524380 IBN524380 ILJ524380 IVF524380 JFB524380 JOX524380 JYT524380 KIP524380 KSL524380 LCH524380 LMD524380 LVZ524380 MFV524380 MPR524380 MZN524380 NJJ524380 NTF524380 ODB524380 OMX524380 OWT524380 PGP524380 PQL524380 QAH524380 QKD524380 QTZ524380 RDV524380 RNR524380 RXN524380 SHJ524380 SRF524380 TBB524380 TKX524380 TUT524380 UEP524380 UOL524380 UYH524380 VID524380 VRZ524380 WBV524380 WLR524380 WVN524380 JB589916 SX589916 ACT589916 AMP589916 AWL589916 BGH589916 BQD589916 BZZ589916 CJV589916 CTR589916 DDN589916 DNJ589916 DXF589916 EHB589916 EQX589916 FAT589916 FKP589916 FUL589916 GEH589916 GOD589916 GXZ589916 HHV589916 HRR589916 IBN589916 ILJ589916 IVF589916 JFB589916 JOX589916 JYT589916 KIP589916 KSL589916 LCH589916 LMD589916 LVZ589916 MFV589916 MPR589916 MZN589916 NJJ589916 NTF589916 ODB589916 OMX589916 OWT589916 PGP589916 PQL589916 QAH589916 QKD589916 QTZ589916 RDV589916 RNR589916 RXN589916 SHJ589916 SRF589916 TBB589916 TKX589916 TUT589916 UEP589916 UOL589916 UYH589916 VID589916 VRZ589916 WBV589916 WLR589916 WVN589916 JB655452 SX655452 ACT655452 AMP655452 AWL655452 BGH655452 BQD655452 BZZ655452 CJV655452 CTR655452 DDN655452 DNJ655452 DXF655452 EHB655452 EQX655452 FAT655452 FKP655452 FUL655452 GEH655452 GOD655452 GXZ655452 HHV655452 HRR655452 IBN655452 ILJ655452 IVF655452 JFB655452 JOX655452 JYT655452 KIP655452 KSL655452 LCH655452 LMD655452 LVZ655452 MFV655452 MPR655452 MZN655452 NJJ655452 NTF655452 ODB655452 OMX655452 OWT655452 PGP655452 PQL655452 QAH655452 QKD655452 QTZ655452 RDV655452 RNR655452 RXN655452 SHJ655452 SRF655452 TBB655452 TKX655452 TUT655452 UEP655452 UOL655452 UYH655452 VID655452 VRZ655452 WBV655452 WLR655452 WVN655452 JB720988 SX720988 ACT720988 AMP720988 AWL720988 BGH720988 BQD720988 BZZ720988 CJV720988 CTR720988 DDN720988 DNJ720988 DXF720988 EHB720988 EQX720988 FAT720988 FKP720988 FUL720988 GEH720988 GOD720988 GXZ720988 HHV720988 HRR720988 IBN720988 ILJ720988 IVF720988 JFB720988 JOX720988 JYT720988 KIP720988 KSL720988 LCH720988 LMD720988 LVZ720988 MFV720988 MPR720988 MZN720988 NJJ720988 NTF720988 ODB720988 OMX720988 OWT720988 PGP720988 PQL720988 QAH720988 QKD720988 QTZ720988 RDV720988 RNR720988 RXN720988 SHJ720988 SRF720988 TBB720988 TKX720988 TUT720988 UEP720988 UOL720988 UYH720988 VID720988 VRZ720988 WBV720988 WLR720988 WVN720988 JB786524 SX786524 ACT786524 AMP786524 AWL786524 BGH786524 BQD786524 BZZ786524 CJV786524 CTR786524 DDN786524 DNJ786524 DXF786524 EHB786524 EQX786524 FAT786524 FKP786524 FUL786524 GEH786524 GOD786524 GXZ786524 HHV786524 HRR786524 IBN786524 ILJ786524 IVF786524 JFB786524 JOX786524 JYT786524 KIP786524 KSL786524 LCH786524 LMD786524 LVZ786524 MFV786524 MPR786524 MZN786524 NJJ786524 NTF786524 ODB786524 OMX786524 OWT786524 PGP786524 PQL786524 QAH786524 QKD786524 QTZ786524 RDV786524 RNR786524 RXN786524 SHJ786524 SRF786524 TBB786524 TKX786524 TUT786524 UEP786524 UOL786524 UYH786524 VID786524 VRZ786524 WBV786524 WLR786524 WVN786524 JB852060 SX852060 ACT852060 AMP852060 AWL852060 BGH852060 BQD852060 BZZ852060 CJV852060 CTR852060 DDN852060 DNJ852060 DXF852060 EHB852060 EQX852060 FAT852060 FKP852060 FUL852060 GEH852060 GOD852060 GXZ852060 HHV852060 HRR852060 IBN852060 ILJ852060 IVF852060 JFB852060 JOX852060 JYT852060 KIP852060 KSL852060 LCH852060 LMD852060 LVZ852060 MFV852060 MPR852060 MZN852060 NJJ852060 NTF852060 ODB852060 OMX852060 OWT852060 PGP852060 PQL852060 QAH852060 QKD852060 QTZ852060 RDV852060 RNR852060 RXN852060 SHJ852060 SRF852060 TBB852060 TKX852060 TUT852060 UEP852060 UOL852060 UYH852060 VID852060 VRZ852060 WBV852060 WLR852060 WVN852060 JB917596 SX917596 ACT917596 AMP917596 AWL917596 BGH917596 BQD917596 BZZ917596 CJV917596 CTR917596 DDN917596 DNJ917596 DXF917596 EHB917596 EQX917596 FAT917596 FKP917596 FUL917596 GEH917596 GOD917596 GXZ917596 HHV917596 HRR917596 IBN917596 ILJ917596 IVF917596 JFB917596 JOX917596 JYT917596 KIP917596 KSL917596 LCH917596 LMD917596 LVZ917596 MFV917596 MPR917596 MZN917596 NJJ917596 NTF917596 ODB917596 OMX917596 OWT917596 PGP917596 PQL917596 QAH917596 QKD917596 QTZ917596 RDV917596 RNR917596 RXN917596 SHJ917596 SRF917596 TBB917596 TKX917596 TUT917596 UEP917596 UOL917596 UYH917596 VID917596 VRZ917596 WBV917596 WLR917596 WVN917596 JB983132 SX983132 ACT983132 AMP983132 AWL983132 BGH983132 BQD983132 BZZ983132 CJV983132 CTR983132 DDN983132 DNJ983132 DXF983132 EHB983132 EQX983132 FAT983132 FKP983132 FUL983132 GEH983132 GOD983132 GXZ983132 HHV983132 HRR983132 IBN983132 ILJ983132 IVF983132 JFB983132 JOX983132 JYT983132 KIP983132 KSL983132 LCH983132 LMD983132 LVZ983132 MFV983132 MPR983132 MZN983132 NJJ983132 NTF983132 ODB983132 OMX983132 OWT983132 PGP983132 PQL983132 QAH983132 QKD983132 QTZ983132 RDV983132 RNR983132 RXN983132 SHJ983132 SRF983132 TBB983132 TKX983132 TUT983132 UEP983132 UOL983132 UYH983132 VID983132 VRZ983132 WBV983132 WLR983132 WVN983132 JB94 SX94 ACT94 AMP94 AWL94 BGH94 BQD94 BZZ94 CJV94 CTR94 DDN94 DNJ94 DXF94 EHB94 EQX94 FAT94 FKP94 FUL94 GEH94 GOD94 GXZ94 HHV94 HRR94 IBN94 ILJ94 IVF94 JFB94 JOX94 JYT94 KIP94 KSL94 LCH94 LMD94 LVZ94 MFV94 MPR94 MZN94 NJJ94 NTF94 ODB94 OMX94 OWT94 PGP94 PQL94 QAH94 QKD94 QTZ94 RDV94 RNR94 RXN94 SHJ94 SRF94 TBB94 TKX94 TUT94 UEP94 UOL94 UYH94 VID94 VRZ94 WBV94 WLR94 WVN94 JB65630 SX65630 ACT65630 AMP65630 AWL65630 BGH65630 BQD65630 BZZ65630 CJV65630 CTR65630 DDN65630 DNJ65630 DXF65630 EHB65630 EQX65630 FAT65630 FKP65630 FUL65630 GEH65630 GOD65630 GXZ65630 HHV65630 HRR65630 IBN65630 ILJ65630 IVF65630 JFB65630 JOX65630 JYT65630 KIP65630 KSL65630 LCH65630 LMD65630 LVZ65630 MFV65630 MPR65630 MZN65630 NJJ65630 NTF65630 ODB65630 OMX65630 OWT65630 PGP65630 PQL65630 QAH65630 QKD65630 QTZ65630 RDV65630 RNR65630 RXN65630 SHJ65630 SRF65630 TBB65630 TKX65630 TUT65630 UEP65630 UOL65630 UYH65630 VID65630 VRZ65630 WBV65630 WLR65630 WVN65630 JB131166 SX131166 ACT131166 AMP131166 AWL131166 BGH131166 BQD131166 BZZ131166 CJV131166 CTR131166 DDN131166 DNJ131166 DXF131166 EHB131166 EQX131166 FAT131166 FKP131166 FUL131166 GEH131166 GOD131166 GXZ131166 HHV131166 HRR131166 IBN131166 ILJ131166 IVF131166 JFB131166 JOX131166 JYT131166 KIP131166 KSL131166 LCH131166 LMD131166 LVZ131166 MFV131166 MPR131166 MZN131166 NJJ131166 NTF131166 ODB131166 OMX131166 OWT131166 PGP131166 PQL131166 QAH131166 QKD131166 QTZ131166 RDV131166 RNR131166 RXN131166 SHJ131166 SRF131166 TBB131166 TKX131166 TUT131166 UEP131166 UOL131166 UYH131166 VID131166 VRZ131166 WBV131166 WLR131166 WVN131166 JB196702 SX196702 ACT196702 AMP196702 AWL196702 BGH196702 BQD196702 BZZ196702 CJV196702 CTR196702 DDN196702 DNJ196702 DXF196702 EHB196702 EQX196702 FAT196702 FKP196702 FUL196702 GEH196702 GOD196702 GXZ196702 HHV196702 HRR196702 IBN196702 ILJ196702 IVF196702 JFB196702 JOX196702 JYT196702 KIP196702 KSL196702 LCH196702 LMD196702 LVZ196702 MFV196702 MPR196702 MZN196702 NJJ196702 NTF196702 ODB196702 OMX196702 OWT196702 PGP196702 PQL196702 QAH196702 QKD196702 QTZ196702 RDV196702 RNR196702 RXN196702 SHJ196702 SRF196702 TBB196702 TKX196702 TUT196702 UEP196702 UOL196702 UYH196702 VID196702 VRZ196702 WBV196702 WLR196702 WVN196702 JB262238 SX262238 ACT262238 AMP262238 AWL262238 BGH262238 BQD262238 BZZ262238 CJV262238 CTR262238 DDN262238 DNJ262238 DXF262238 EHB262238 EQX262238 FAT262238 FKP262238 FUL262238 GEH262238 GOD262238 GXZ262238 HHV262238 HRR262238 IBN262238 ILJ262238 IVF262238 JFB262238 JOX262238 JYT262238 KIP262238 KSL262238 LCH262238 LMD262238 LVZ262238 MFV262238 MPR262238 MZN262238 NJJ262238 NTF262238 ODB262238 OMX262238 OWT262238 PGP262238 PQL262238 QAH262238 QKD262238 QTZ262238 RDV262238 RNR262238 RXN262238 SHJ262238 SRF262238 TBB262238 TKX262238 TUT262238 UEP262238 UOL262238 UYH262238 VID262238 VRZ262238 WBV262238 WLR262238 WVN262238 JB327774 SX327774 ACT327774 AMP327774 AWL327774 BGH327774 BQD327774 BZZ327774 CJV327774 CTR327774 DDN327774 DNJ327774 DXF327774 EHB327774 EQX327774 FAT327774 FKP327774 FUL327774 GEH327774 GOD327774 GXZ327774 HHV327774 HRR327774 IBN327774 ILJ327774 IVF327774 JFB327774 JOX327774 JYT327774 KIP327774 KSL327774 LCH327774 LMD327774 LVZ327774 MFV327774 MPR327774 MZN327774 NJJ327774 NTF327774 ODB327774 OMX327774 OWT327774 PGP327774 PQL327774 QAH327774 QKD327774 QTZ327774 RDV327774 RNR327774 RXN327774 SHJ327774 SRF327774 TBB327774 TKX327774 TUT327774 UEP327774 UOL327774 UYH327774 VID327774 VRZ327774 WBV327774 WLR327774 WVN327774 JB393310 SX393310 ACT393310 AMP393310 AWL393310 BGH393310 BQD393310 BZZ393310 CJV393310 CTR393310 DDN393310 DNJ393310 DXF393310 EHB393310 EQX393310 FAT393310 FKP393310 FUL393310 GEH393310 GOD393310 GXZ393310 HHV393310 HRR393310 IBN393310 ILJ393310 IVF393310 JFB393310 JOX393310 JYT393310 KIP393310 KSL393310 LCH393310 LMD393310 LVZ393310 MFV393310 MPR393310 MZN393310 NJJ393310 NTF393310 ODB393310 OMX393310 OWT393310 PGP393310 PQL393310 QAH393310 QKD393310 QTZ393310 RDV393310 RNR393310 RXN393310 SHJ393310 SRF393310 TBB393310 TKX393310 TUT393310 UEP393310 UOL393310 UYH393310 VID393310 VRZ393310 WBV393310 WLR393310 WVN393310 JB458846 SX458846 ACT458846 AMP458846 AWL458846 BGH458846 BQD458846 BZZ458846 CJV458846 CTR458846 DDN458846 DNJ458846 DXF458846 EHB458846 EQX458846 FAT458846 FKP458846 FUL458846 GEH458846 GOD458846 GXZ458846 HHV458846 HRR458846 IBN458846 ILJ458846 IVF458846 JFB458846 JOX458846 JYT458846 KIP458846 KSL458846 LCH458846 LMD458846 LVZ458846 MFV458846 MPR458846 MZN458846 NJJ458846 NTF458846 ODB458846 OMX458846 OWT458846 PGP458846 PQL458846 QAH458846 QKD458846 QTZ458846 RDV458846 RNR458846 RXN458846 SHJ458846 SRF458846 TBB458846 TKX458846 TUT458846 UEP458846 UOL458846 UYH458846 VID458846 VRZ458846 WBV458846 WLR458846 WVN458846 JB524382 SX524382 ACT524382 AMP524382 AWL524382 BGH524382 BQD524382 BZZ524382 CJV524382 CTR524382 DDN524382 DNJ524382 DXF524382 EHB524382 EQX524382 FAT524382 FKP524382 FUL524382 GEH524382 GOD524382 GXZ524382 HHV524382 HRR524382 IBN524382 ILJ524382 IVF524382 JFB524382 JOX524382 JYT524382 KIP524382 KSL524382 LCH524382 LMD524382 LVZ524382 MFV524382 MPR524382 MZN524382 NJJ524382 NTF524382 ODB524382 OMX524382 OWT524382 PGP524382 PQL524382 QAH524382 QKD524382 QTZ524382 RDV524382 RNR524382 RXN524382 SHJ524382 SRF524382 TBB524382 TKX524382 TUT524382 UEP524382 UOL524382 UYH524382 VID524382 VRZ524382 WBV524382 WLR524382 WVN524382 JB589918 SX589918 ACT589918 AMP589918 AWL589918 BGH589918 BQD589918 BZZ589918 CJV589918 CTR589918 DDN589918 DNJ589918 DXF589918 EHB589918 EQX589918 FAT589918 FKP589918 FUL589918 GEH589918 GOD589918 GXZ589918 HHV589918 HRR589918 IBN589918 ILJ589918 IVF589918 JFB589918 JOX589918 JYT589918 KIP589918 KSL589918 LCH589918 LMD589918 LVZ589918 MFV589918 MPR589918 MZN589918 NJJ589918 NTF589918 ODB589918 OMX589918 OWT589918 PGP589918 PQL589918 QAH589918 QKD589918 QTZ589918 RDV589918 RNR589918 RXN589918 SHJ589918 SRF589918 TBB589918 TKX589918 TUT589918 UEP589918 UOL589918 UYH589918 VID589918 VRZ589918 WBV589918 WLR589918 WVN589918 JB655454 SX655454 ACT655454 AMP655454 AWL655454 BGH655454 BQD655454 BZZ655454 CJV655454 CTR655454 DDN655454 DNJ655454 DXF655454 EHB655454 EQX655454 FAT655454 FKP655454 FUL655454 GEH655454 GOD655454 GXZ655454 HHV655454 HRR655454 IBN655454 ILJ655454 IVF655454 JFB655454 JOX655454 JYT655454 KIP655454 KSL655454 LCH655454 LMD655454 LVZ655454 MFV655454 MPR655454 MZN655454 NJJ655454 NTF655454 ODB655454 OMX655454 OWT655454 PGP655454 PQL655454 QAH655454 QKD655454 QTZ655454 RDV655454 RNR655454 RXN655454 SHJ655454 SRF655454 TBB655454 TKX655454 TUT655454 UEP655454 UOL655454 UYH655454 VID655454 VRZ655454 WBV655454 WLR655454 WVN655454 JB720990 SX720990 ACT720990 AMP720990 AWL720990 BGH720990 BQD720990 BZZ720990 CJV720990 CTR720990 DDN720990 DNJ720990 DXF720990 EHB720990 EQX720990 FAT720990 FKP720990 FUL720990 GEH720990 GOD720990 GXZ720990 HHV720990 HRR720990 IBN720990 ILJ720990 IVF720990 JFB720990 JOX720990 JYT720990 KIP720990 KSL720990 LCH720990 LMD720990 LVZ720990 MFV720990 MPR720990 MZN720990 NJJ720990 NTF720990 ODB720990 OMX720990 OWT720990 PGP720990 PQL720990 QAH720990 QKD720990 QTZ720990 RDV720990 RNR720990 RXN720990 SHJ720990 SRF720990 TBB720990 TKX720990 TUT720990 UEP720990 UOL720990 UYH720990 VID720990 VRZ720990 WBV720990 WLR720990 WVN720990 JB786526 SX786526 ACT786526 AMP786526 AWL786526 BGH786526 BQD786526 BZZ786526 CJV786526 CTR786526 DDN786526 DNJ786526 DXF786526 EHB786526 EQX786526 FAT786526 FKP786526 FUL786526 GEH786526 GOD786526 GXZ786526 HHV786526 HRR786526 IBN786526 ILJ786526 IVF786526 JFB786526 JOX786526 JYT786526 KIP786526 KSL786526 LCH786526 LMD786526 LVZ786526 MFV786526 MPR786526 MZN786526 NJJ786526 NTF786526 ODB786526 OMX786526 OWT786526 PGP786526 PQL786526 QAH786526 QKD786526 QTZ786526 RDV786526 RNR786526 RXN786526 SHJ786526 SRF786526 TBB786526 TKX786526 TUT786526 UEP786526 UOL786526 UYH786526 VID786526 VRZ786526 WBV786526 WLR786526 WVN786526 JB852062 SX852062 ACT852062 AMP852062 AWL852062 BGH852062 BQD852062 BZZ852062 CJV852062 CTR852062 DDN852062 DNJ852062 DXF852062 EHB852062 EQX852062 FAT852062 FKP852062 FUL852062 GEH852062 GOD852062 GXZ852062 HHV852062 HRR852062 IBN852062 ILJ852062 IVF852062 JFB852062 JOX852062 JYT852062 KIP852062 KSL852062 LCH852062 LMD852062 LVZ852062 MFV852062 MPR852062 MZN852062 NJJ852062 NTF852062 ODB852062 OMX852062 OWT852062 PGP852062 PQL852062 QAH852062 QKD852062 QTZ852062 RDV852062 RNR852062 RXN852062 SHJ852062 SRF852062 TBB852062 TKX852062 TUT852062 UEP852062 UOL852062 UYH852062 VID852062 VRZ852062 WBV852062 WLR852062 WVN852062 JB917598 SX917598 ACT917598 AMP917598 AWL917598 BGH917598 BQD917598 BZZ917598 CJV917598 CTR917598 DDN917598 DNJ917598 DXF917598 EHB917598 EQX917598 FAT917598 FKP917598 FUL917598 GEH917598 GOD917598 GXZ917598 HHV917598 HRR917598 IBN917598 ILJ917598 IVF917598 JFB917598 JOX917598 JYT917598 KIP917598 KSL917598 LCH917598 LMD917598 LVZ917598 MFV917598 MPR917598 MZN917598 NJJ917598 NTF917598 ODB917598 OMX917598 OWT917598 PGP917598 PQL917598 QAH917598 QKD917598 QTZ917598 RDV917598 RNR917598 RXN917598 SHJ917598 SRF917598 TBB917598 TKX917598 TUT917598 UEP917598 UOL917598 UYH917598 VID917598 VRZ917598 WBV917598 WLR917598 WVN917598 JB983134 SX983134 ACT983134 AMP983134 AWL983134 BGH983134 BQD983134 BZZ983134 CJV983134 CTR983134 DDN983134 DNJ983134 DXF983134 EHB983134 EQX983134 FAT983134 FKP983134 FUL983134 GEH983134 GOD983134 GXZ983134 HHV983134 HRR983134 IBN983134 ILJ983134 IVF983134 JFB983134 JOX983134 JYT983134 KIP983134 KSL983134 LCH983134 LMD983134 LVZ983134 MFV983134 MPR983134 MZN983134 NJJ983134 NTF983134 ODB983134 OMX983134 OWT983134 PGP983134 PQL983134 QAH983134 QKD983134 QTZ983134 RDV983134 RNR983134 RXN983134 SHJ983134 SRF983134 TBB983134 TKX983134 TUT983134 UEP983134 UOL983134 UYH983134 VID983134 VRZ983134 WBV983134 WLR983134 WVN983134 JB96 SX96 ACT96 AMP96 AWL96 BGH96 BQD96 BZZ96 CJV96 CTR96 DDN96 DNJ96 DXF96 EHB96 EQX96 FAT96 FKP96 FUL96 GEH96 GOD96 GXZ96 HHV96 HRR96 IBN96 ILJ96 IVF96 JFB96 JOX96 JYT96 KIP96 KSL96 LCH96 LMD96 LVZ96 MFV96 MPR96 MZN96 NJJ96 NTF96 ODB96 OMX96 OWT96 PGP96 PQL96 QAH96 QKD96 QTZ96 RDV96 RNR96 RXN96 SHJ96 SRF96 TBB96 TKX96 TUT96 UEP96 UOL96 UYH96 VID96 VRZ96 WBV96 WLR96 WVN96 JB65632 SX65632 ACT65632 AMP65632 AWL65632 BGH65632 BQD65632 BZZ65632 CJV65632 CTR65632 DDN65632 DNJ65632 DXF65632 EHB65632 EQX65632 FAT65632 FKP65632 FUL65632 GEH65632 GOD65632 GXZ65632 HHV65632 HRR65632 IBN65632 ILJ65632 IVF65632 JFB65632 JOX65632 JYT65632 KIP65632 KSL65632 LCH65632 LMD65632 LVZ65632 MFV65632 MPR65632 MZN65632 NJJ65632 NTF65632 ODB65632 OMX65632 OWT65632 PGP65632 PQL65632 QAH65632 QKD65632 QTZ65632 RDV65632 RNR65632 RXN65632 SHJ65632 SRF65632 TBB65632 TKX65632 TUT65632 UEP65632 UOL65632 UYH65632 VID65632 VRZ65632 WBV65632 WLR65632 WVN65632 JB131168 SX131168 ACT131168 AMP131168 AWL131168 BGH131168 BQD131168 BZZ131168 CJV131168 CTR131168 DDN131168 DNJ131168 DXF131168 EHB131168 EQX131168 FAT131168 FKP131168 FUL131168 GEH131168 GOD131168 GXZ131168 HHV131168 HRR131168 IBN131168 ILJ131168 IVF131168 JFB131168 JOX131168 JYT131168 KIP131168 KSL131168 LCH131168 LMD131168 LVZ131168 MFV131168 MPR131168 MZN131168 NJJ131168 NTF131168 ODB131168 OMX131168 OWT131168 PGP131168 PQL131168 QAH131168 QKD131168 QTZ131168 RDV131168 RNR131168 RXN131168 SHJ131168 SRF131168 TBB131168 TKX131168 TUT131168 UEP131168 UOL131168 UYH131168 VID131168 VRZ131168 WBV131168 WLR131168 WVN131168 JB196704 SX196704 ACT196704 AMP196704 AWL196704 BGH196704 BQD196704 BZZ196704 CJV196704 CTR196704 DDN196704 DNJ196704 DXF196704 EHB196704 EQX196704 FAT196704 FKP196704 FUL196704 GEH196704 GOD196704 GXZ196704 HHV196704 HRR196704 IBN196704 ILJ196704 IVF196704 JFB196704 JOX196704 JYT196704 KIP196704 KSL196704 LCH196704 LMD196704 LVZ196704 MFV196704 MPR196704 MZN196704 NJJ196704 NTF196704 ODB196704 OMX196704 OWT196704 PGP196704 PQL196704 QAH196704 QKD196704 QTZ196704 RDV196704 RNR196704 RXN196704 SHJ196704 SRF196704 TBB196704 TKX196704 TUT196704 UEP196704 UOL196704 UYH196704 VID196704 VRZ196704 WBV196704 WLR196704 WVN196704 JB262240 SX262240 ACT262240 AMP262240 AWL262240 BGH262240 BQD262240 BZZ262240 CJV262240 CTR262240 DDN262240 DNJ262240 DXF262240 EHB262240 EQX262240 FAT262240 FKP262240 FUL262240 GEH262240 GOD262240 GXZ262240 HHV262240 HRR262240 IBN262240 ILJ262240 IVF262240 JFB262240 JOX262240 JYT262240 KIP262240 KSL262240 LCH262240 LMD262240 LVZ262240 MFV262240 MPR262240 MZN262240 NJJ262240 NTF262240 ODB262240 OMX262240 OWT262240 PGP262240 PQL262240 QAH262240 QKD262240 QTZ262240 RDV262240 RNR262240 RXN262240 SHJ262240 SRF262240 TBB262240 TKX262240 TUT262240 UEP262240 UOL262240 UYH262240 VID262240 VRZ262240 WBV262240 WLR262240 WVN262240 JB327776 SX327776 ACT327776 AMP327776 AWL327776 BGH327776 BQD327776 BZZ327776 CJV327776 CTR327776 DDN327776 DNJ327776 DXF327776 EHB327776 EQX327776 FAT327776 FKP327776 FUL327776 GEH327776 GOD327776 GXZ327776 HHV327776 HRR327776 IBN327776 ILJ327776 IVF327776 JFB327776 JOX327776 JYT327776 KIP327776 KSL327776 LCH327776 LMD327776 LVZ327776 MFV327776 MPR327776 MZN327776 NJJ327776 NTF327776 ODB327776 OMX327776 OWT327776 PGP327776 PQL327776 QAH327776 QKD327776 QTZ327776 RDV327776 RNR327776 RXN327776 SHJ327776 SRF327776 TBB327776 TKX327776 TUT327776 UEP327776 UOL327776 UYH327776 VID327776 VRZ327776 WBV327776 WLR327776 WVN327776 JB393312 SX393312 ACT393312 AMP393312 AWL393312 BGH393312 BQD393312 BZZ393312 CJV393312 CTR393312 DDN393312 DNJ393312 DXF393312 EHB393312 EQX393312 FAT393312 FKP393312 FUL393312 GEH393312 GOD393312 GXZ393312 HHV393312 HRR393312 IBN393312 ILJ393312 IVF393312 JFB393312 JOX393312 JYT393312 KIP393312 KSL393312 LCH393312 LMD393312 LVZ393312 MFV393312 MPR393312 MZN393312 NJJ393312 NTF393312 ODB393312 OMX393312 OWT393312 PGP393312 PQL393312 QAH393312 QKD393312 QTZ393312 RDV393312 RNR393312 RXN393312 SHJ393312 SRF393312 TBB393312 TKX393312 TUT393312 UEP393312 UOL393312 UYH393312 VID393312 VRZ393312 WBV393312 WLR393312 WVN393312 JB458848 SX458848 ACT458848 AMP458848 AWL458848 BGH458848 BQD458848 BZZ458848 CJV458848 CTR458848 DDN458848 DNJ458848 DXF458848 EHB458848 EQX458848 FAT458848 FKP458848 FUL458848 GEH458848 GOD458848 GXZ458848 HHV458848 HRR458848 IBN458848 ILJ458848 IVF458848 JFB458848 JOX458848 JYT458848 KIP458848 KSL458848 LCH458848 LMD458848 LVZ458848 MFV458848 MPR458848 MZN458848 NJJ458848 NTF458848 ODB458848 OMX458848 OWT458848 PGP458848 PQL458848 QAH458848 QKD458848 QTZ458848 RDV458848 RNR458848 RXN458848 SHJ458848 SRF458848 TBB458848 TKX458848 TUT458848 UEP458848 UOL458848 UYH458848 VID458848 VRZ458848 WBV458848 WLR458848 WVN458848 JB524384 SX524384 ACT524384 AMP524384 AWL524384 BGH524384 BQD524384 BZZ524384 CJV524384 CTR524384 DDN524384 DNJ524384 DXF524384 EHB524384 EQX524384 FAT524384 FKP524384 FUL524384 GEH524384 GOD524384 GXZ524384 HHV524384 HRR524384 IBN524384 ILJ524384 IVF524384 JFB524384 JOX524384 JYT524384 KIP524384 KSL524384 LCH524384 LMD524384 LVZ524384 MFV524384 MPR524384 MZN524384 NJJ524384 NTF524384 ODB524384 OMX524384 OWT524384 PGP524384 PQL524384 QAH524384 QKD524384 QTZ524384 RDV524384 RNR524384 RXN524384 SHJ524384 SRF524384 TBB524384 TKX524384 TUT524384 UEP524384 UOL524384 UYH524384 VID524384 VRZ524384 WBV524384 WLR524384 WVN524384 JB589920 SX589920 ACT589920 AMP589920 AWL589920 BGH589920 BQD589920 BZZ589920 CJV589920 CTR589920 DDN589920 DNJ589920 DXF589920 EHB589920 EQX589920 FAT589920 FKP589920 FUL589920 GEH589920 GOD589920 GXZ589920 HHV589920 HRR589920 IBN589920 ILJ589920 IVF589920 JFB589920 JOX589920 JYT589920 KIP589920 KSL589920 LCH589920 LMD589920 LVZ589920 MFV589920 MPR589920 MZN589920 NJJ589920 NTF589920 ODB589920 OMX589920 OWT589920 PGP589920 PQL589920 QAH589920 QKD589920 QTZ589920 RDV589920 RNR589920 RXN589920 SHJ589920 SRF589920 TBB589920 TKX589920 TUT589920 UEP589920 UOL589920 UYH589920 VID589920 VRZ589920 WBV589920 WLR589920 WVN589920 JB655456 SX655456 ACT655456 AMP655456 AWL655456 BGH655456 BQD655456 BZZ655456 CJV655456 CTR655456 DDN655456 DNJ655456 DXF655456 EHB655456 EQX655456 FAT655456 FKP655456 FUL655456 GEH655456 GOD655456 GXZ655456 HHV655456 HRR655456 IBN655456 ILJ655456 IVF655456 JFB655456 JOX655456 JYT655456 KIP655456 KSL655456 LCH655456 LMD655456 LVZ655456 MFV655456 MPR655456 MZN655456 NJJ655456 NTF655456 ODB655456 OMX655456 OWT655456 PGP655456 PQL655456 QAH655456 QKD655456 QTZ655456 RDV655456 RNR655456 RXN655456 SHJ655456 SRF655456 TBB655456 TKX655456 TUT655456 UEP655456 UOL655456 UYH655456 VID655456 VRZ655456 WBV655456 WLR655456 WVN655456 JB720992 SX720992 ACT720992 AMP720992 AWL720992 BGH720992 BQD720992 BZZ720992 CJV720992 CTR720992 DDN720992 DNJ720992 DXF720992 EHB720992 EQX720992 FAT720992 FKP720992 FUL720992 GEH720992 GOD720992 GXZ720992 HHV720992 HRR720992 IBN720992 ILJ720992 IVF720992 JFB720992 JOX720992 JYT720992 KIP720992 KSL720992 LCH720992 LMD720992 LVZ720992 MFV720992 MPR720992 MZN720992 NJJ720992 NTF720992 ODB720992 OMX720992 OWT720992 PGP720992 PQL720992 QAH720992 QKD720992 QTZ720992 RDV720992 RNR720992 RXN720992 SHJ720992 SRF720992 TBB720992 TKX720992 TUT720992 UEP720992 UOL720992 UYH720992 VID720992 VRZ720992 WBV720992 WLR720992 WVN720992 JB786528 SX786528 ACT786528 AMP786528 AWL786528 BGH786528 BQD786528 BZZ786528 CJV786528 CTR786528 DDN786528 DNJ786528 DXF786528 EHB786528 EQX786528 FAT786528 FKP786528 FUL786528 GEH786528 GOD786528 GXZ786528 HHV786528 HRR786528 IBN786528 ILJ786528 IVF786528 JFB786528 JOX786528 JYT786528 KIP786528 KSL786528 LCH786528 LMD786528 LVZ786528 MFV786528 MPR786528 MZN786528 NJJ786528 NTF786528 ODB786528 OMX786528 OWT786528 PGP786528 PQL786528 QAH786528 QKD786528 QTZ786528 RDV786528 RNR786528 RXN786528 SHJ786528 SRF786528 TBB786528 TKX786528 TUT786528 UEP786528 UOL786528 UYH786528 VID786528 VRZ786528 WBV786528 WLR786528 WVN786528 JB852064 SX852064 ACT852064 AMP852064 AWL852064 BGH852064 BQD852064 BZZ852064 CJV852064 CTR852064 DDN852064 DNJ852064 DXF852064 EHB852064 EQX852064 FAT852064 FKP852064 FUL852064 GEH852064 GOD852064 GXZ852064 HHV852064 HRR852064 IBN852064 ILJ852064 IVF852064 JFB852064 JOX852064 JYT852064 KIP852064 KSL852064 LCH852064 LMD852064 LVZ852064 MFV852064 MPR852064 MZN852064 NJJ852064 NTF852064 ODB852064 OMX852064 OWT852064 PGP852064 PQL852064 QAH852064 QKD852064 QTZ852064 RDV852064 RNR852064 RXN852064 SHJ852064 SRF852064 TBB852064 TKX852064 TUT852064 UEP852064 UOL852064 UYH852064 VID852064 VRZ852064 WBV852064 WLR852064 WVN852064 JB917600 SX917600 ACT917600 AMP917600 AWL917600 BGH917600 BQD917600 BZZ917600 CJV917600 CTR917600 DDN917600 DNJ917600 DXF917600 EHB917600 EQX917600 FAT917600 FKP917600 FUL917600 GEH917600 GOD917600 GXZ917600 HHV917600 HRR917600 IBN917600 ILJ917600 IVF917600 JFB917600 JOX917600 JYT917600 KIP917600 KSL917600 LCH917600 LMD917600 LVZ917600 MFV917600 MPR917600 MZN917600 NJJ917600 NTF917600 ODB917600 OMX917600 OWT917600 PGP917600 PQL917600 QAH917600 QKD917600 QTZ917600 RDV917600 RNR917600 RXN917600 SHJ917600 SRF917600 TBB917600 TKX917600 TUT917600 UEP917600 UOL917600 UYH917600 VID917600 VRZ917600 WBV917600 WLR917600 WVN917600 JB983136 SX983136 ACT983136 AMP983136 AWL983136 BGH983136 BQD983136 BZZ983136 CJV983136 CTR983136 DDN983136 DNJ983136 DXF983136 EHB983136 EQX983136 FAT983136 FKP983136 FUL983136 GEH983136 GOD983136 GXZ983136 HHV983136 HRR983136 IBN983136 ILJ983136 IVF983136 JFB983136 JOX983136 JYT983136 KIP983136 KSL983136 LCH983136 LMD983136 LVZ983136 MFV983136 MPR983136 MZN983136 NJJ983136 NTF983136 ODB983136 OMX983136 OWT983136 PGP983136 PQL983136 QAH983136 QKD983136 QTZ983136 RDV983136 RNR983136 RXN983136 SHJ983136 SRF983136 TBB983136 TKX983136 TUT983136 UEP983136 UOL983136 UYH983136 VID983136 VRZ983136 WBV983136 WLR983136 WVN983136 JB98 SX98 ACT98 AMP98 AWL98 BGH98 BQD98 BZZ98 CJV98 CTR98 DDN98 DNJ98 DXF98 EHB98 EQX98 FAT98 FKP98 FUL98 GEH98 GOD98 GXZ98 HHV98 HRR98 IBN98 ILJ98 IVF98 JFB98 JOX98 JYT98 KIP98 KSL98 LCH98 LMD98 LVZ98 MFV98 MPR98 MZN98 NJJ98 NTF98 ODB98 OMX98 OWT98 PGP98 PQL98 QAH98 QKD98 QTZ98 RDV98 RNR98 RXN98 SHJ98 SRF98 TBB98 TKX98 TUT98 UEP98 UOL98 UYH98 VID98 VRZ98 WBV98 WLR98 WVN98 JB65634 SX65634 ACT65634 AMP65634 AWL65634 BGH65634 BQD65634 BZZ65634 CJV65634 CTR65634 DDN65634 DNJ65634 DXF65634 EHB65634 EQX65634 FAT65634 FKP65634 FUL65634 GEH65634 GOD65634 GXZ65634 HHV65634 HRR65634 IBN65634 ILJ65634 IVF65634 JFB65634 JOX65634 JYT65634 KIP65634 KSL65634 LCH65634 LMD65634 LVZ65634 MFV65634 MPR65634 MZN65634 NJJ65634 NTF65634 ODB65634 OMX65634 OWT65634 PGP65634 PQL65634 QAH65634 QKD65634 QTZ65634 RDV65634 RNR65634 RXN65634 SHJ65634 SRF65634 TBB65634 TKX65634 TUT65634 UEP65634 UOL65634 UYH65634 VID65634 VRZ65634 WBV65634 WLR65634 WVN65634 JB131170 SX131170 ACT131170 AMP131170 AWL131170 BGH131170 BQD131170 BZZ131170 CJV131170 CTR131170 DDN131170 DNJ131170 DXF131170 EHB131170 EQX131170 FAT131170 FKP131170 FUL131170 GEH131170 GOD131170 GXZ131170 HHV131170 HRR131170 IBN131170 ILJ131170 IVF131170 JFB131170 JOX131170 JYT131170 KIP131170 KSL131170 LCH131170 LMD131170 LVZ131170 MFV131170 MPR131170 MZN131170 NJJ131170 NTF131170 ODB131170 OMX131170 OWT131170 PGP131170 PQL131170 QAH131170 QKD131170 QTZ131170 RDV131170 RNR131170 RXN131170 SHJ131170 SRF131170 TBB131170 TKX131170 TUT131170 UEP131170 UOL131170 UYH131170 VID131170 VRZ131170 WBV131170 WLR131170 WVN131170 JB196706 SX196706 ACT196706 AMP196706 AWL196706 BGH196706 BQD196706 BZZ196706 CJV196706 CTR196706 DDN196706 DNJ196706 DXF196706 EHB196706 EQX196706 FAT196706 FKP196706 FUL196706 GEH196706 GOD196706 GXZ196706 HHV196706 HRR196706 IBN196706 ILJ196706 IVF196706 JFB196706 JOX196706 JYT196706 KIP196706 KSL196706 LCH196706 LMD196706 LVZ196706 MFV196706 MPR196706 MZN196706 NJJ196706 NTF196706 ODB196706 OMX196706 OWT196706 PGP196706 PQL196706 QAH196706 QKD196706 QTZ196706 RDV196706 RNR196706 RXN196706 SHJ196706 SRF196706 TBB196706 TKX196706 TUT196706 UEP196706 UOL196706 UYH196706 VID196706 VRZ196706 WBV196706 WLR196706 WVN196706 JB262242 SX262242 ACT262242 AMP262242 AWL262242 BGH262242 BQD262242 BZZ262242 CJV262242 CTR262242 DDN262242 DNJ262242 DXF262242 EHB262242 EQX262242 FAT262242 FKP262242 FUL262242 GEH262242 GOD262242 GXZ262242 HHV262242 HRR262242 IBN262242 ILJ262242 IVF262242 JFB262242 JOX262242 JYT262242 KIP262242 KSL262242 LCH262242 LMD262242 LVZ262242 MFV262242 MPR262242 MZN262242 NJJ262242 NTF262242 ODB262242 OMX262242 OWT262242 PGP262242 PQL262242 QAH262242 QKD262242 QTZ262242 RDV262242 RNR262242 RXN262242 SHJ262242 SRF262242 TBB262242 TKX262242 TUT262242 UEP262242 UOL262242 UYH262242 VID262242 VRZ262242 WBV262242 WLR262242 WVN262242 JB327778 SX327778 ACT327778 AMP327778 AWL327778 BGH327778 BQD327778 BZZ327778 CJV327778 CTR327778 DDN327778 DNJ327778 DXF327778 EHB327778 EQX327778 FAT327778 FKP327778 FUL327778 GEH327778 GOD327778 GXZ327778 HHV327778 HRR327778 IBN327778 ILJ327778 IVF327778 JFB327778 JOX327778 JYT327778 KIP327778 KSL327778 LCH327778 LMD327778 LVZ327778 MFV327778 MPR327778 MZN327778 NJJ327778 NTF327778 ODB327778 OMX327778 OWT327778 PGP327778 PQL327778 QAH327778 QKD327778 QTZ327778 RDV327778 RNR327778 RXN327778 SHJ327778 SRF327778 TBB327778 TKX327778 TUT327778 UEP327778 UOL327778 UYH327778 VID327778 VRZ327778 WBV327778 WLR327778 WVN327778 JB393314 SX393314 ACT393314 AMP393314 AWL393314 BGH393314 BQD393314 BZZ393314 CJV393314 CTR393314 DDN393314 DNJ393314 DXF393314 EHB393314 EQX393314 FAT393314 FKP393314 FUL393314 GEH393314 GOD393314 GXZ393314 HHV393314 HRR393314 IBN393314 ILJ393314 IVF393314 JFB393314 JOX393314 JYT393314 KIP393314 KSL393314 LCH393314 LMD393314 LVZ393314 MFV393314 MPR393314 MZN393314 NJJ393314 NTF393314 ODB393314 OMX393314 OWT393314 PGP393314 PQL393314 QAH393314 QKD393314 QTZ393314 RDV393314 RNR393314 RXN393314 SHJ393314 SRF393314 TBB393314 TKX393314 TUT393314 UEP393314 UOL393314 UYH393314 VID393314 VRZ393314 WBV393314 WLR393314 WVN393314 JB458850 SX458850 ACT458850 AMP458850 AWL458850 BGH458850 BQD458850 BZZ458850 CJV458850 CTR458850 DDN458850 DNJ458850 DXF458850 EHB458850 EQX458850 FAT458850 FKP458850 FUL458850 GEH458850 GOD458850 GXZ458850 HHV458850 HRR458850 IBN458850 ILJ458850 IVF458850 JFB458850 JOX458850 JYT458850 KIP458850 KSL458850 LCH458850 LMD458850 LVZ458850 MFV458850 MPR458850 MZN458850 NJJ458850 NTF458850 ODB458850 OMX458850 OWT458850 PGP458850 PQL458850 QAH458850 QKD458850 QTZ458850 RDV458850 RNR458850 RXN458850 SHJ458850 SRF458850 TBB458850 TKX458850 TUT458850 UEP458850 UOL458850 UYH458850 VID458850 VRZ458850 WBV458850 WLR458850 WVN458850 JB524386 SX524386 ACT524386 AMP524386 AWL524386 BGH524386 BQD524386 BZZ524386 CJV524386 CTR524386 DDN524386 DNJ524386 DXF524386 EHB524386 EQX524386 FAT524386 FKP524386 FUL524386 GEH524386 GOD524386 GXZ524386 HHV524386 HRR524386 IBN524386 ILJ524386 IVF524386 JFB524386 JOX524386 JYT524386 KIP524386 KSL524386 LCH524386 LMD524386 LVZ524386 MFV524386 MPR524386 MZN524386 NJJ524386 NTF524386 ODB524386 OMX524386 OWT524386 PGP524386 PQL524386 QAH524386 QKD524386 QTZ524386 RDV524386 RNR524386 RXN524386 SHJ524386 SRF524386 TBB524386 TKX524386 TUT524386 UEP524386 UOL524386 UYH524386 VID524386 VRZ524386 WBV524386 WLR524386 WVN524386 JB589922 SX589922 ACT589922 AMP589922 AWL589922 BGH589922 BQD589922 BZZ589922 CJV589922 CTR589922 DDN589922 DNJ589922 DXF589922 EHB589922 EQX589922 FAT589922 FKP589922 FUL589922 GEH589922 GOD589922 GXZ589922 HHV589922 HRR589922 IBN589922 ILJ589922 IVF589922 JFB589922 JOX589922 JYT589922 KIP589922 KSL589922 LCH589922 LMD589922 LVZ589922 MFV589922 MPR589922 MZN589922 NJJ589922 NTF589922 ODB589922 OMX589922 OWT589922 PGP589922 PQL589922 QAH589922 QKD589922 QTZ589922 RDV589922 RNR589922 RXN589922 SHJ589922 SRF589922 TBB589922 TKX589922 TUT589922 UEP589922 UOL589922 UYH589922 VID589922 VRZ589922 WBV589922 WLR589922 WVN589922 JB655458 SX655458 ACT655458 AMP655458 AWL655458 BGH655458 BQD655458 BZZ655458 CJV655458 CTR655458 DDN655458 DNJ655458 DXF655458 EHB655458 EQX655458 FAT655458 FKP655458 FUL655458 GEH655458 GOD655458 GXZ655458 HHV655458 HRR655458 IBN655458 ILJ655458 IVF655458 JFB655458 JOX655458 JYT655458 KIP655458 KSL655458 LCH655458 LMD655458 LVZ655458 MFV655458 MPR655458 MZN655458 NJJ655458 NTF655458 ODB655458 OMX655458 OWT655458 PGP655458 PQL655458 QAH655458 QKD655458 QTZ655458 RDV655458 RNR655458 RXN655458 SHJ655458 SRF655458 TBB655458 TKX655458 TUT655458 UEP655458 UOL655458 UYH655458 VID655458 VRZ655458 WBV655458 WLR655458 WVN655458 JB720994 SX720994 ACT720994 AMP720994 AWL720994 BGH720994 BQD720994 BZZ720994 CJV720994 CTR720994 DDN720994 DNJ720994 DXF720994 EHB720994 EQX720994 FAT720994 FKP720994 FUL720994 GEH720994 GOD720994 GXZ720994 HHV720994 HRR720994 IBN720994 ILJ720994 IVF720994 JFB720994 JOX720994 JYT720994 KIP720994 KSL720994 LCH720994 LMD720994 LVZ720994 MFV720994 MPR720994 MZN720994 NJJ720994 NTF720994 ODB720994 OMX720994 OWT720994 PGP720994 PQL720994 QAH720994 QKD720994 QTZ720994 RDV720994 RNR720994 RXN720994 SHJ720994 SRF720994 TBB720994 TKX720994 TUT720994 UEP720994 UOL720994 UYH720994 VID720994 VRZ720994 WBV720994 WLR720994 WVN720994 JB786530 SX786530 ACT786530 AMP786530 AWL786530 BGH786530 BQD786530 BZZ786530 CJV786530 CTR786530 DDN786530 DNJ786530 DXF786530 EHB786530 EQX786530 FAT786530 FKP786530 FUL786530 GEH786530 GOD786530 GXZ786530 HHV786530 HRR786530 IBN786530 ILJ786530 IVF786530 JFB786530 JOX786530 JYT786530 KIP786530 KSL786530 LCH786530 LMD786530 LVZ786530 MFV786530 MPR786530 MZN786530 NJJ786530 NTF786530 ODB786530 OMX786530 OWT786530 PGP786530 PQL786530 QAH786530 QKD786530 QTZ786530 RDV786530 RNR786530 RXN786530 SHJ786530 SRF786530 TBB786530 TKX786530 TUT786530 UEP786530 UOL786530 UYH786530 VID786530 VRZ786530 WBV786530 WLR786530 WVN786530 JB852066 SX852066 ACT852066 AMP852066 AWL852066 BGH852066 BQD852066 BZZ852066 CJV852066 CTR852066 DDN852066 DNJ852066 DXF852066 EHB852066 EQX852066 FAT852066 FKP852066 FUL852066 GEH852066 GOD852066 GXZ852066 HHV852066 HRR852066 IBN852066 ILJ852066 IVF852066 JFB852066 JOX852066 JYT852066 KIP852066 KSL852066 LCH852066 LMD852066 LVZ852066 MFV852066 MPR852066 MZN852066 NJJ852066 NTF852066 ODB852066 OMX852066 OWT852066 PGP852066 PQL852066 QAH852066 QKD852066 QTZ852066 RDV852066 RNR852066 RXN852066 SHJ852066 SRF852066 TBB852066 TKX852066 TUT852066 UEP852066 UOL852066 UYH852066 VID852066 VRZ852066 WBV852066 WLR852066 WVN852066 JB917602 SX917602 ACT917602 AMP917602 AWL917602 BGH917602 BQD917602 BZZ917602 CJV917602 CTR917602 DDN917602 DNJ917602 DXF917602 EHB917602 EQX917602 FAT917602 FKP917602 FUL917602 GEH917602 GOD917602 GXZ917602 HHV917602 HRR917602 IBN917602 ILJ917602 IVF917602 JFB917602 JOX917602 JYT917602 KIP917602 KSL917602 LCH917602 LMD917602 LVZ917602 MFV917602 MPR917602 MZN917602 NJJ917602 NTF917602 ODB917602 OMX917602 OWT917602 PGP917602 PQL917602 QAH917602 QKD917602 QTZ917602 RDV917602 RNR917602 RXN917602 SHJ917602 SRF917602 TBB917602 TKX917602 TUT917602 UEP917602 UOL917602 UYH917602 VID917602 VRZ917602 WBV917602 WLR917602 WVN917602 JB983138 SX983138 ACT983138 AMP983138 AWL983138 BGH983138 BQD983138 BZZ983138 CJV983138 CTR983138 DDN983138 DNJ983138 DXF983138 EHB983138 EQX983138 FAT983138 FKP983138 FUL983138 GEH983138 GOD983138 GXZ983138 HHV983138 HRR983138 IBN983138 ILJ983138 IVF983138 JFB983138 JOX983138 JYT983138 KIP983138 KSL983138 LCH983138 LMD983138 LVZ983138 MFV983138 MPR983138 MZN983138 NJJ983138 NTF983138 ODB983138 OMX983138 OWT983138 PGP983138 PQL983138 QAH983138 QKD983138 QTZ983138 RDV983138 RNR983138 RXN983138 SHJ983138 SRF983138 TBB983138 TKX983138 TUT983138 UEP983138 UOL983138 UYH983138 VID983138 VRZ983138 WBV983138 WLR983138 WVN983138 JB100 SX100 ACT100 AMP100 AWL100 BGH100 BQD100 BZZ100 CJV100 CTR100 DDN100 DNJ100 DXF100 EHB100 EQX100 FAT100 FKP100 FUL100 GEH100 GOD100 GXZ100 HHV100 HRR100 IBN100 ILJ100 IVF100 JFB100 JOX100 JYT100 KIP100 KSL100 LCH100 LMD100 LVZ100 MFV100 MPR100 MZN100 NJJ100 NTF100 ODB100 OMX100 OWT100 PGP100 PQL100 QAH100 QKD100 QTZ100 RDV100 RNR100 RXN100 SHJ100 SRF100 TBB100 TKX100 TUT100 UEP100 UOL100 UYH100 VID100 VRZ100 WBV100 WLR100 WVN100 JB65636 SX65636 ACT65636 AMP65636 AWL65636 BGH65636 BQD65636 BZZ65636 CJV65636 CTR65636 DDN65636 DNJ65636 DXF65636 EHB65636 EQX65636 FAT65636 FKP65636 FUL65636 GEH65636 GOD65636 GXZ65636 HHV65636 HRR65636 IBN65636 ILJ65636 IVF65636 JFB65636 JOX65636 JYT65636 KIP65636 KSL65636 LCH65636 LMD65636 LVZ65636 MFV65636 MPR65636 MZN65636 NJJ65636 NTF65636 ODB65636 OMX65636 OWT65636 PGP65636 PQL65636 QAH65636 QKD65636 QTZ65636 RDV65636 RNR65636 RXN65636 SHJ65636 SRF65636 TBB65636 TKX65636 TUT65636 UEP65636 UOL65636 UYH65636 VID65636 VRZ65636 WBV65636 WLR65636 WVN65636 JB131172 SX131172 ACT131172 AMP131172 AWL131172 BGH131172 BQD131172 BZZ131172 CJV131172 CTR131172 DDN131172 DNJ131172 DXF131172 EHB131172 EQX131172 FAT131172 FKP131172 FUL131172 GEH131172 GOD131172 GXZ131172 HHV131172 HRR131172 IBN131172 ILJ131172 IVF131172 JFB131172 JOX131172 JYT131172 KIP131172 KSL131172 LCH131172 LMD131172 LVZ131172 MFV131172 MPR131172 MZN131172 NJJ131172 NTF131172 ODB131172 OMX131172 OWT131172 PGP131172 PQL131172 QAH131172 QKD131172 QTZ131172 RDV131172 RNR131172 RXN131172 SHJ131172 SRF131172 TBB131172 TKX131172 TUT131172 UEP131172 UOL131172 UYH131172 VID131172 VRZ131172 WBV131172 WLR131172 WVN131172 JB196708 SX196708 ACT196708 AMP196708 AWL196708 BGH196708 BQD196708 BZZ196708 CJV196708 CTR196708 DDN196708 DNJ196708 DXF196708 EHB196708 EQX196708 FAT196708 FKP196708 FUL196708 GEH196708 GOD196708 GXZ196708 HHV196708 HRR196708 IBN196708 ILJ196708 IVF196708 JFB196708 JOX196708 JYT196708 KIP196708 KSL196708 LCH196708 LMD196708 LVZ196708 MFV196708 MPR196708 MZN196708 NJJ196708 NTF196708 ODB196708 OMX196708 OWT196708 PGP196708 PQL196708 QAH196708 QKD196708 QTZ196708 RDV196708 RNR196708 RXN196708 SHJ196708 SRF196708 TBB196708 TKX196708 TUT196708 UEP196708 UOL196708 UYH196708 VID196708 VRZ196708 WBV196708 WLR196708 WVN196708 JB262244 SX262244 ACT262244 AMP262244 AWL262244 BGH262244 BQD262244 BZZ262244 CJV262244 CTR262244 DDN262244 DNJ262244 DXF262244 EHB262244 EQX262244 FAT262244 FKP262244 FUL262244 GEH262244 GOD262244 GXZ262244 HHV262244 HRR262244 IBN262244 ILJ262244 IVF262244 JFB262244 JOX262244 JYT262244 KIP262244 KSL262244 LCH262244 LMD262244 LVZ262244 MFV262244 MPR262244 MZN262244 NJJ262244 NTF262244 ODB262244 OMX262244 OWT262244 PGP262244 PQL262244 QAH262244 QKD262244 QTZ262244 RDV262244 RNR262244 RXN262244 SHJ262244 SRF262244 TBB262244 TKX262244 TUT262244 UEP262244 UOL262244 UYH262244 VID262244 VRZ262244 WBV262244 WLR262244 WVN262244 JB327780 SX327780 ACT327780 AMP327780 AWL327780 BGH327780 BQD327780 BZZ327780 CJV327780 CTR327780 DDN327780 DNJ327780 DXF327780 EHB327780 EQX327780 FAT327780 FKP327780 FUL327780 GEH327780 GOD327780 GXZ327780 HHV327780 HRR327780 IBN327780 ILJ327780 IVF327780 JFB327780 JOX327780 JYT327780 KIP327780 KSL327780 LCH327780 LMD327780 LVZ327780 MFV327780 MPR327780 MZN327780 NJJ327780 NTF327780 ODB327780 OMX327780 OWT327780 PGP327780 PQL327780 QAH327780 QKD327780 QTZ327780 RDV327780 RNR327780 RXN327780 SHJ327780 SRF327780 TBB327780 TKX327780 TUT327780 UEP327780 UOL327780 UYH327780 VID327780 VRZ327780 WBV327780 WLR327780 WVN327780 JB393316 SX393316 ACT393316 AMP393316 AWL393316 BGH393316 BQD393316 BZZ393316 CJV393316 CTR393316 DDN393316 DNJ393316 DXF393316 EHB393316 EQX393316 FAT393316 FKP393316 FUL393316 GEH393316 GOD393316 GXZ393316 HHV393316 HRR393316 IBN393316 ILJ393316 IVF393316 JFB393316 JOX393316 JYT393316 KIP393316 KSL393316 LCH393316 LMD393316 LVZ393316 MFV393316 MPR393316 MZN393316 NJJ393316 NTF393316 ODB393316 OMX393316 OWT393316 PGP393316 PQL393316 QAH393316 QKD393316 QTZ393316 RDV393316 RNR393316 RXN393316 SHJ393316 SRF393316 TBB393316 TKX393316 TUT393316 UEP393316 UOL393316 UYH393316 VID393316 VRZ393316 WBV393316 WLR393316 WVN393316 JB458852 SX458852 ACT458852 AMP458852 AWL458852 BGH458852 BQD458852 BZZ458852 CJV458852 CTR458852 DDN458852 DNJ458852 DXF458852 EHB458852 EQX458852 FAT458852 FKP458852 FUL458852 GEH458852 GOD458852 GXZ458852 HHV458852 HRR458852 IBN458852 ILJ458852 IVF458852 JFB458852 JOX458852 JYT458852 KIP458852 KSL458852 LCH458852 LMD458852 LVZ458852 MFV458852 MPR458852 MZN458852 NJJ458852 NTF458852 ODB458852 OMX458852 OWT458852 PGP458852 PQL458852 QAH458852 QKD458852 QTZ458852 RDV458852 RNR458852 RXN458852 SHJ458852 SRF458852 TBB458852 TKX458852 TUT458852 UEP458852 UOL458852 UYH458852 VID458852 VRZ458852 WBV458852 WLR458852 WVN458852 JB524388 SX524388 ACT524388 AMP524388 AWL524388 BGH524388 BQD524388 BZZ524388 CJV524388 CTR524388 DDN524388 DNJ524388 DXF524388 EHB524388 EQX524388 FAT524388 FKP524388 FUL524388 GEH524388 GOD524388 GXZ524388 HHV524388 HRR524388 IBN524388 ILJ524388 IVF524388 JFB524388 JOX524388 JYT524388 KIP524388 KSL524388 LCH524388 LMD524388 LVZ524388 MFV524388 MPR524388 MZN524388 NJJ524388 NTF524388 ODB524388 OMX524388 OWT524388 PGP524388 PQL524388 QAH524388 QKD524388 QTZ524388 RDV524388 RNR524388 RXN524388 SHJ524388 SRF524388 TBB524388 TKX524388 TUT524388 UEP524388 UOL524388 UYH524388 VID524388 VRZ524388 WBV524388 WLR524388 WVN524388 JB589924 SX589924 ACT589924 AMP589924 AWL589924 BGH589924 BQD589924 BZZ589924 CJV589924 CTR589924 DDN589924 DNJ589924 DXF589924 EHB589924 EQX589924 FAT589924 FKP589924 FUL589924 GEH589924 GOD589924 GXZ589924 HHV589924 HRR589924 IBN589924 ILJ589924 IVF589924 JFB589924 JOX589924 JYT589924 KIP589924 KSL589924 LCH589924 LMD589924 LVZ589924 MFV589924 MPR589924 MZN589924 NJJ589924 NTF589924 ODB589924 OMX589924 OWT589924 PGP589924 PQL589924 QAH589924 QKD589924 QTZ589924 RDV589924 RNR589924 RXN589924 SHJ589924 SRF589924 TBB589924 TKX589924 TUT589924 UEP589924 UOL589924 UYH589924 VID589924 VRZ589924 WBV589924 WLR589924 WVN589924 JB655460 SX655460 ACT655460 AMP655460 AWL655460 BGH655460 BQD655460 BZZ655460 CJV655460 CTR655460 DDN655460 DNJ655460 DXF655460 EHB655460 EQX655460 FAT655460 FKP655460 FUL655460 GEH655460 GOD655460 GXZ655460 HHV655460 HRR655460 IBN655460 ILJ655460 IVF655460 JFB655460 JOX655460 JYT655460 KIP655460 KSL655460 LCH655460 LMD655460 LVZ655460 MFV655460 MPR655460 MZN655460 NJJ655460 NTF655460 ODB655460 OMX655460 OWT655460 PGP655460 PQL655460 QAH655460 QKD655460 QTZ655460 RDV655460 RNR655460 RXN655460 SHJ655460 SRF655460 TBB655460 TKX655460 TUT655460 UEP655460 UOL655460 UYH655460 VID655460 VRZ655460 WBV655460 WLR655460 WVN655460 JB720996 SX720996 ACT720996 AMP720996 AWL720996 BGH720996 BQD720996 BZZ720996 CJV720996 CTR720996 DDN720996 DNJ720996 DXF720996 EHB720996 EQX720996 FAT720996 FKP720996 FUL720996 GEH720996 GOD720996 GXZ720996 HHV720996 HRR720996 IBN720996 ILJ720996 IVF720996 JFB720996 JOX720996 JYT720996 KIP720996 KSL720996 LCH720996 LMD720996 LVZ720996 MFV720996 MPR720996 MZN720996 NJJ720996 NTF720996 ODB720996 OMX720996 OWT720996 PGP720996 PQL720996 QAH720996 QKD720996 QTZ720996 RDV720996 RNR720996 RXN720996 SHJ720996 SRF720996 TBB720996 TKX720996 TUT720996 UEP720996 UOL720996 UYH720996 VID720996 VRZ720996 WBV720996 WLR720996 WVN720996 JB786532 SX786532 ACT786532 AMP786532 AWL786532 BGH786532 BQD786532 BZZ786532 CJV786532 CTR786532 DDN786532 DNJ786532 DXF786532 EHB786532 EQX786532 FAT786532 FKP786532 FUL786532 GEH786532 GOD786532 GXZ786532 HHV786532 HRR786532 IBN786532 ILJ786532 IVF786532 JFB786532 JOX786532 JYT786532 KIP786532 KSL786532 LCH786532 LMD786532 LVZ786532 MFV786532 MPR786532 MZN786532 NJJ786532 NTF786532 ODB786532 OMX786532 OWT786532 PGP786532 PQL786532 QAH786532 QKD786532 QTZ786532 RDV786532 RNR786532 RXN786532 SHJ786532 SRF786532 TBB786532 TKX786532 TUT786532 UEP786532 UOL786532 UYH786532 VID786532 VRZ786532 WBV786532 WLR786532 WVN786532 JB852068 SX852068 ACT852068 AMP852068 AWL852068 BGH852068 BQD852068 BZZ852068 CJV852068 CTR852068 DDN852068 DNJ852068 DXF852068 EHB852068 EQX852068 FAT852068 FKP852068 FUL852068 GEH852068 GOD852068 GXZ852068 HHV852068 HRR852068 IBN852068 ILJ852068 IVF852068 JFB852068 JOX852068 JYT852068 KIP852068 KSL852068 LCH852068 LMD852068 LVZ852068 MFV852068 MPR852068 MZN852068 NJJ852068 NTF852068 ODB852068 OMX852068 OWT852068 PGP852068 PQL852068 QAH852068 QKD852068 QTZ852068 RDV852068 RNR852068 RXN852068 SHJ852068 SRF852068 TBB852068 TKX852068 TUT852068 UEP852068 UOL852068 UYH852068 VID852068 VRZ852068 WBV852068 WLR852068 WVN852068 JB917604 SX917604 ACT917604 AMP917604 AWL917604 BGH917604 BQD917604 BZZ917604 CJV917604 CTR917604 DDN917604 DNJ917604 DXF917604 EHB917604 EQX917604 FAT917604 FKP917604 FUL917604 GEH917604 GOD917604 GXZ917604 HHV917604 HRR917604 IBN917604 ILJ917604 IVF917604 JFB917604 JOX917604 JYT917604 KIP917604 KSL917604 LCH917604 LMD917604 LVZ917604 MFV917604 MPR917604 MZN917604 NJJ917604 NTF917604 ODB917604 OMX917604 OWT917604 PGP917604 PQL917604 QAH917604 QKD917604 QTZ917604 RDV917604 RNR917604 RXN917604 SHJ917604 SRF917604 TBB917604 TKX917604 TUT917604 UEP917604 UOL917604 UYH917604 VID917604 VRZ917604 WBV917604 WLR917604 WVN917604 JB983140 SX983140 ACT983140 AMP983140 AWL983140 BGH983140 BQD983140 BZZ983140 CJV983140 CTR983140 DDN983140 DNJ983140 DXF983140 EHB983140 EQX983140 FAT983140 FKP983140 FUL983140 GEH983140 GOD983140 GXZ983140 HHV983140 HRR983140 IBN983140 ILJ983140 IVF983140 JFB983140 JOX983140 JYT983140 KIP983140 KSL983140 LCH983140 LMD983140 LVZ983140 MFV983140 MPR983140 MZN983140 NJJ983140 NTF983140 ODB983140 OMX983140 OWT983140 PGP983140 PQL983140 QAH983140 QKD983140 QTZ983140 RDV983140 RNR983140 RXN983140 SHJ983140 SRF983140 TBB983140 TKX983140 TUT983140 UEP983140 UOL983140 UYH983140 VID983140 VRZ983140 WBV983140 WLR983140 WVN983140 JB102 SX102 ACT102 AMP102 AWL102 BGH102 BQD102 BZZ102 CJV102 CTR102 DDN102 DNJ102 DXF102 EHB102 EQX102 FAT102 FKP102 FUL102 GEH102 GOD102 GXZ102 HHV102 HRR102 IBN102 ILJ102 IVF102 JFB102 JOX102 JYT102 KIP102 KSL102 LCH102 LMD102 LVZ102 MFV102 MPR102 MZN102 NJJ102 NTF102 ODB102 OMX102 OWT102 PGP102 PQL102 QAH102 QKD102 QTZ102 RDV102 RNR102 RXN102 SHJ102 SRF102 TBB102 TKX102 TUT102 UEP102 UOL102 UYH102 VID102 VRZ102 WBV102 WLR102 WVN102 JB65638 SX65638 ACT65638 AMP65638 AWL65638 BGH65638 BQD65638 BZZ65638 CJV65638 CTR65638 DDN65638 DNJ65638 DXF65638 EHB65638 EQX65638 FAT65638 FKP65638 FUL65638 GEH65638 GOD65638 GXZ65638 HHV65638 HRR65638 IBN65638 ILJ65638 IVF65638 JFB65638 JOX65638 JYT65638 KIP65638 KSL65638 LCH65638 LMD65638 LVZ65638 MFV65638 MPR65638 MZN65638 NJJ65638 NTF65638 ODB65638 OMX65638 OWT65638 PGP65638 PQL65638 QAH65638 QKD65638 QTZ65638 RDV65638 RNR65638 RXN65638 SHJ65638 SRF65638 TBB65638 TKX65638 TUT65638 UEP65638 UOL65638 UYH65638 VID65638 VRZ65638 WBV65638 WLR65638 WVN65638 JB131174 SX131174 ACT131174 AMP131174 AWL131174 BGH131174 BQD131174 BZZ131174 CJV131174 CTR131174 DDN131174 DNJ131174 DXF131174 EHB131174 EQX131174 FAT131174 FKP131174 FUL131174 GEH131174 GOD131174 GXZ131174 HHV131174 HRR131174 IBN131174 ILJ131174 IVF131174 JFB131174 JOX131174 JYT131174 KIP131174 KSL131174 LCH131174 LMD131174 LVZ131174 MFV131174 MPR131174 MZN131174 NJJ131174 NTF131174 ODB131174 OMX131174 OWT131174 PGP131174 PQL131174 QAH131174 QKD131174 QTZ131174 RDV131174 RNR131174 RXN131174 SHJ131174 SRF131174 TBB131174 TKX131174 TUT131174 UEP131174 UOL131174 UYH131174 VID131174 VRZ131174 WBV131174 WLR131174 WVN131174 JB196710 SX196710 ACT196710 AMP196710 AWL196710 BGH196710 BQD196710 BZZ196710 CJV196710 CTR196710 DDN196710 DNJ196710 DXF196710 EHB196710 EQX196710 FAT196710 FKP196710 FUL196710 GEH196710 GOD196710 GXZ196710 HHV196710 HRR196710 IBN196710 ILJ196710 IVF196710 JFB196710 JOX196710 JYT196710 KIP196710 KSL196710 LCH196710 LMD196710 LVZ196710 MFV196710 MPR196710 MZN196710 NJJ196710 NTF196710 ODB196710 OMX196710 OWT196710 PGP196710 PQL196710 QAH196710 QKD196710 QTZ196710 RDV196710 RNR196710 RXN196710 SHJ196710 SRF196710 TBB196710 TKX196710 TUT196710 UEP196710 UOL196710 UYH196710 VID196710 VRZ196710 WBV196710 WLR196710 WVN196710 JB262246 SX262246 ACT262246 AMP262246 AWL262246 BGH262246 BQD262246 BZZ262246 CJV262246 CTR262246 DDN262246 DNJ262246 DXF262246 EHB262246 EQX262246 FAT262246 FKP262246 FUL262246 GEH262246 GOD262246 GXZ262246 HHV262246 HRR262246 IBN262246 ILJ262246 IVF262246 JFB262246 JOX262246 JYT262246 KIP262246 KSL262246 LCH262246 LMD262246 LVZ262246 MFV262246 MPR262246 MZN262246 NJJ262246 NTF262246 ODB262246 OMX262246 OWT262246 PGP262246 PQL262246 QAH262246 QKD262246 QTZ262246 RDV262246 RNR262246 RXN262246 SHJ262246 SRF262246 TBB262246 TKX262246 TUT262246 UEP262246 UOL262246 UYH262246 VID262246 VRZ262246 WBV262246 WLR262246 WVN262246 JB327782 SX327782 ACT327782 AMP327782 AWL327782 BGH327782 BQD327782 BZZ327782 CJV327782 CTR327782 DDN327782 DNJ327782 DXF327782 EHB327782 EQX327782 FAT327782 FKP327782 FUL327782 GEH327782 GOD327782 GXZ327782 HHV327782 HRR327782 IBN327782 ILJ327782 IVF327782 JFB327782 JOX327782 JYT327782 KIP327782 KSL327782 LCH327782 LMD327782 LVZ327782 MFV327782 MPR327782 MZN327782 NJJ327782 NTF327782 ODB327782 OMX327782 OWT327782 PGP327782 PQL327782 QAH327782 QKD327782 QTZ327782 RDV327782 RNR327782 RXN327782 SHJ327782 SRF327782 TBB327782 TKX327782 TUT327782 UEP327782 UOL327782 UYH327782 VID327782 VRZ327782 WBV327782 WLR327782 WVN327782 JB393318 SX393318 ACT393318 AMP393318 AWL393318 BGH393318 BQD393318 BZZ393318 CJV393318 CTR393318 DDN393318 DNJ393318 DXF393318 EHB393318 EQX393318 FAT393318 FKP393318 FUL393318 GEH393318 GOD393318 GXZ393318 HHV393318 HRR393318 IBN393318 ILJ393318 IVF393318 JFB393318 JOX393318 JYT393318 KIP393318 KSL393318 LCH393318 LMD393318 LVZ393318 MFV393318 MPR393318 MZN393318 NJJ393318 NTF393318 ODB393318 OMX393318 OWT393318 PGP393318 PQL393318 QAH393318 QKD393318 QTZ393318 RDV393318 RNR393318 RXN393318 SHJ393318 SRF393318 TBB393318 TKX393318 TUT393318 UEP393318 UOL393318 UYH393318 VID393318 VRZ393318 WBV393318 WLR393318 WVN393318 JB458854 SX458854 ACT458854 AMP458854 AWL458854 BGH458854 BQD458854 BZZ458854 CJV458854 CTR458854 DDN458854 DNJ458854 DXF458854 EHB458854 EQX458854 FAT458854 FKP458854 FUL458854 GEH458854 GOD458854 GXZ458854 HHV458854 HRR458854 IBN458854 ILJ458854 IVF458854 JFB458854 JOX458854 JYT458854 KIP458854 KSL458854 LCH458854 LMD458854 LVZ458854 MFV458854 MPR458854 MZN458854 NJJ458854 NTF458854 ODB458854 OMX458854 OWT458854 PGP458854 PQL458854 QAH458854 QKD458854 QTZ458854 RDV458854 RNR458854 RXN458854 SHJ458854 SRF458854 TBB458854 TKX458854 TUT458854 UEP458854 UOL458854 UYH458854 VID458854 VRZ458854 WBV458854 WLR458854 WVN458854 JB524390 SX524390 ACT524390 AMP524390 AWL524390 BGH524390 BQD524390 BZZ524390 CJV524390 CTR524390 DDN524390 DNJ524390 DXF524390 EHB524390 EQX524390 FAT524390 FKP524390 FUL524390 GEH524390 GOD524390 GXZ524390 HHV524390 HRR524390 IBN524390 ILJ524390 IVF524390 JFB524390 JOX524390 JYT524390 KIP524390 KSL524390 LCH524390 LMD524390 LVZ524390 MFV524390 MPR524390 MZN524390 NJJ524390 NTF524390 ODB524390 OMX524390 OWT524390 PGP524390 PQL524390 QAH524390 QKD524390 QTZ524390 RDV524390 RNR524390 RXN524390 SHJ524390 SRF524390 TBB524390 TKX524390 TUT524390 UEP524390 UOL524390 UYH524390 VID524390 VRZ524390 WBV524390 WLR524390 WVN524390 JB589926 SX589926 ACT589926 AMP589926 AWL589926 BGH589926 BQD589926 BZZ589926 CJV589926 CTR589926 DDN589926 DNJ589926 DXF589926 EHB589926 EQX589926 FAT589926 FKP589926 FUL589926 GEH589926 GOD589926 GXZ589926 HHV589926 HRR589926 IBN589926 ILJ589926 IVF589926 JFB589926 JOX589926 JYT589926 KIP589926 KSL589926 LCH589926 LMD589926 LVZ589926 MFV589926 MPR589926 MZN589926 NJJ589926 NTF589926 ODB589926 OMX589926 OWT589926 PGP589926 PQL589926 QAH589926 QKD589926 QTZ589926 RDV589926 RNR589926 RXN589926 SHJ589926 SRF589926 TBB589926 TKX589926 TUT589926 UEP589926 UOL589926 UYH589926 VID589926 VRZ589926 WBV589926 WLR589926 WVN589926 JB655462 SX655462 ACT655462 AMP655462 AWL655462 BGH655462 BQD655462 BZZ655462 CJV655462 CTR655462 DDN655462 DNJ655462 DXF655462 EHB655462 EQX655462 FAT655462 FKP655462 FUL655462 GEH655462 GOD655462 GXZ655462 HHV655462 HRR655462 IBN655462 ILJ655462 IVF655462 JFB655462 JOX655462 JYT655462 KIP655462 KSL655462 LCH655462 LMD655462 LVZ655462 MFV655462 MPR655462 MZN655462 NJJ655462 NTF655462 ODB655462 OMX655462 OWT655462 PGP655462 PQL655462 QAH655462 QKD655462 QTZ655462 RDV655462 RNR655462 RXN655462 SHJ655462 SRF655462 TBB655462 TKX655462 TUT655462 UEP655462 UOL655462 UYH655462 VID655462 VRZ655462 WBV655462 WLR655462 WVN655462 JB720998 SX720998 ACT720998 AMP720998 AWL720998 BGH720998 BQD720998 BZZ720998 CJV720998 CTR720998 DDN720998 DNJ720998 DXF720998 EHB720998 EQX720998 FAT720998 FKP720998 FUL720998 GEH720998 GOD720998 GXZ720998 HHV720998 HRR720998 IBN720998 ILJ720998 IVF720998 JFB720998 JOX720998 JYT720998 KIP720998 KSL720998 LCH720998 LMD720998 LVZ720998 MFV720998 MPR720998 MZN720998 NJJ720998 NTF720998 ODB720998 OMX720998 OWT720998 PGP720998 PQL720998 QAH720998 QKD720998 QTZ720998 RDV720998 RNR720998 RXN720998 SHJ720998 SRF720998 TBB720998 TKX720998 TUT720998 UEP720998 UOL720998 UYH720998 VID720998 VRZ720998 WBV720998 WLR720998 WVN720998 JB786534 SX786534 ACT786534 AMP786534 AWL786534 BGH786534 BQD786534 BZZ786534 CJV786534 CTR786534 DDN786534 DNJ786534 DXF786534 EHB786534 EQX786534 FAT786534 FKP786534 FUL786534 GEH786534 GOD786534 GXZ786534 HHV786534 HRR786534 IBN786534 ILJ786534 IVF786534 JFB786534 JOX786534 JYT786534 KIP786534 KSL786534 LCH786534 LMD786534 LVZ786534 MFV786534 MPR786534 MZN786534 NJJ786534 NTF786534 ODB786534 OMX786534 OWT786534 PGP786534 PQL786534 QAH786534 QKD786534 QTZ786534 RDV786534 RNR786534 RXN786534 SHJ786534 SRF786534 TBB786534 TKX786534 TUT786534 UEP786534 UOL786534 UYH786534 VID786534 VRZ786534 WBV786534 WLR786534 WVN786534 JB852070 SX852070 ACT852070 AMP852070 AWL852070 BGH852070 BQD852070 BZZ852070 CJV852070 CTR852070 DDN852070 DNJ852070 DXF852070 EHB852070 EQX852070 FAT852070 FKP852070 FUL852070 GEH852070 GOD852070 GXZ852070 HHV852070 HRR852070 IBN852070 ILJ852070 IVF852070 JFB852070 JOX852070 JYT852070 KIP852070 KSL852070 LCH852070 LMD852070 LVZ852070 MFV852070 MPR852070 MZN852070 NJJ852070 NTF852070 ODB852070 OMX852070 OWT852070 PGP852070 PQL852070 QAH852070 QKD852070 QTZ852070 RDV852070 RNR852070 RXN852070 SHJ852070 SRF852070 TBB852070 TKX852070 TUT852070 UEP852070 UOL852070 UYH852070 VID852070 VRZ852070 WBV852070 WLR852070 WVN852070 JB917606 SX917606 ACT917606 AMP917606 AWL917606 BGH917606 BQD917606 BZZ917606 CJV917606 CTR917606 DDN917606 DNJ917606 DXF917606 EHB917606 EQX917606 FAT917606 FKP917606 FUL917606 GEH917606 GOD917606 GXZ917606 HHV917606 HRR917606 IBN917606 ILJ917606 IVF917606 JFB917606 JOX917606 JYT917606 KIP917606 KSL917606 LCH917606 LMD917606 LVZ917606 MFV917606 MPR917606 MZN917606 NJJ917606 NTF917606 ODB917606 OMX917606 OWT917606 PGP917606 PQL917606 QAH917606 QKD917606 QTZ917606 RDV917606 RNR917606 RXN917606 SHJ917606 SRF917606 TBB917606 TKX917606 TUT917606 UEP917606 UOL917606 UYH917606 VID917606 VRZ917606 WBV917606 WLR917606 WVN917606 JB983142 SX983142 ACT983142 AMP983142 AWL983142 BGH983142 BQD983142 BZZ983142 CJV983142 CTR983142 DDN983142 DNJ983142 DXF983142 EHB983142 EQX983142 FAT983142 FKP983142 FUL983142 GEH983142 GOD983142 GXZ983142 HHV983142 HRR983142 IBN983142 ILJ983142 IVF983142 JFB983142 JOX983142 JYT983142 KIP983142 KSL983142 LCH983142 LMD983142 LVZ983142 MFV983142 MPR983142 MZN983142 NJJ983142 NTF983142 ODB983142 OMX983142 OWT983142 PGP983142 PQL983142 QAH983142 QKD983142 QTZ983142 RDV983142 RNR983142 RXN983142 SHJ983142 SRF983142 TBB983142 TKX983142 TUT983142 UEP983142 UOL983142 UYH983142 VID983142 VRZ983142 WBV983142 WLR983142 WVN983142 JB104 SX104 ACT104 AMP104 AWL104 BGH104 BQD104 BZZ104 CJV104 CTR104 DDN104 DNJ104 DXF104 EHB104 EQX104 FAT104 FKP104 FUL104 GEH104 GOD104 GXZ104 HHV104 HRR104 IBN104 ILJ104 IVF104 JFB104 JOX104 JYT104 KIP104 KSL104 LCH104 LMD104 LVZ104 MFV104 MPR104 MZN104 NJJ104 NTF104 ODB104 OMX104 OWT104 PGP104 PQL104 QAH104 QKD104 QTZ104 RDV104 RNR104 RXN104 SHJ104 SRF104 TBB104 TKX104 TUT104 UEP104 UOL104 UYH104 VID104 VRZ104 WBV104 WLR104 WVN104 JB65640 SX65640 ACT65640 AMP65640 AWL65640 BGH65640 BQD65640 BZZ65640 CJV65640 CTR65640 DDN65640 DNJ65640 DXF65640 EHB65640 EQX65640 FAT65640 FKP65640 FUL65640 GEH65640 GOD65640 GXZ65640 HHV65640 HRR65640 IBN65640 ILJ65640 IVF65640 JFB65640 JOX65640 JYT65640 KIP65640 KSL65640 LCH65640 LMD65640 LVZ65640 MFV65640 MPR65640 MZN65640 NJJ65640 NTF65640 ODB65640 OMX65640 OWT65640 PGP65640 PQL65640 QAH65640 QKD65640 QTZ65640 RDV65640 RNR65640 RXN65640 SHJ65640 SRF65640 TBB65640 TKX65640 TUT65640 UEP65640 UOL65640 UYH65640 VID65640 VRZ65640 WBV65640 WLR65640 WVN65640 JB131176 SX131176 ACT131176 AMP131176 AWL131176 BGH131176 BQD131176 BZZ131176 CJV131176 CTR131176 DDN131176 DNJ131176 DXF131176 EHB131176 EQX131176 FAT131176 FKP131176 FUL131176 GEH131176 GOD131176 GXZ131176 HHV131176 HRR131176 IBN131176 ILJ131176 IVF131176 JFB131176 JOX131176 JYT131176 KIP131176 KSL131176 LCH131176 LMD131176 LVZ131176 MFV131176 MPR131176 MZN131176 NJJ131176 NTF131176 ODB131176 OMX131176 OWT131176 PGP131176 PQL131176 QAH131176 QKD131176 QTZ131176 RDV131176 RNR131176 RXN131176 SHJ131176 SRF131176 TBB131176 TKX131176 TUT131176 UEP131176 UOL131176 UYH131176 VID131176 VRZ131176 WBV131176 WLR131176 WVN131176 JB196712 SX196712 ACT196712 AMP196712 AWL196712 BGH196712 BQD196712 BZZ196712 CJV196712 CTR196712 DDN196712 DNJ196712 DXF196712 EHB196712 EQX196712 FAT196712 FKP196712 FUL196712 GEH196712 GOD196712 GXZ196712 HHV196712 HRR196712 IBN196712 ILJ196712 IVF196712 JFB196712 JOX196712 JYT196712 KIP196712 KSL196712 LCH196712 LMD196712 LVZ196712 MFV196712 MPR196712 MZN196712 NJJ196712 NTF196712 ODB196712 OMX196712 OWT196712 PGP196712 PQL196712 QAH196712 QKD196712 QTZ196712 RDV196712 RNR196712 RXN196712 SHJ196712 SRF196712 TBB196712 TKX196712 TUT196712 UEP196712 UOL196712 UYH196712 VID196712 VRZ196712 WBV196712 WLR196712 WVN196712 JB262248 SX262248 ACT262248 AMP262248 AWL262248 BGH262248 BQD262248 BZZ262248 CJV262248 CTR262248 DDN262248 DNJ262248 DXF262248 EHB262248 EQX262248 FAT262248 FKP262248 FUL262248 GEH262248 GOD262248 GXZ262248 HHV262248 HRR262248 IBN262248 ILJ262248 IVF262248 JFB262248 JOX262248 JYT262248 KIP262248 KSL262248 LCH262248 LMD262248 LVZ262248 MFV262248 MPR262248 MZN262248 NJJ262248 NTF262248 ODB262248 OMX262248 OWT262248 PGP262248 PQL262248 QAH262248 QKD262248 QTZ262248 RDV262248 RNR262248 RXN262248 SHJ262248 SRF262248 TBB262248 TKX262248 TUT262248 UEP262248 UOL262248 UYH262248 VID262248 VRZ262248 WBV262248 WLR262248 WVN262248 JB327784 SX327784 ACT327784 AMP327784 AWL327784 BGH327784 BQD327784 BZZ327784 CJV327784 CTR327784 DDN327784 DNJ327784 DXF327784 EHB327784 EQX327784 FAT327784 FKP327784 FUL327784 GEH327784 GOD327784 GXZ327784 HHV327784 HRR327784 IBN327784 ILJ327784 IVF327784 JFB327784 JOX327784 JYT327784 KIP327784 KSL327784 LCH327784 LMD327784 LVZ327784 MFV327784 MPR327784 MZN327784 NJJ327784 NTF327784 ODB327784 OMX327784 OWT327784 PGP327784 PQL327784 QAH327784 QKD327784 QTZ327784 RDV327784 RNR327784 RXN327784 SHJ327784 SRF327784 TBB327784 TKX327784 TUT327784 UEP327784 UOL327784 UYH327784 VID327784 VRZ327784 WBV327784 WLR327784 WVN327784 JB393320 SX393320 ACT393320 AMP393320 AWL393320 BGH393320 BQD393320 BZZ393320 CJV393320 CTR393320 DDN393320 DNJ393320 DXF393320 EHB393320 EQX393320 FAT393320 FKP393320 FUL393320 GEH393320 GOD393320 GXZ393320 HHV393320 HRR393320 IBN393320 ILJ393320 IVF393320 JFB393320 JOX393320 JYT393320 KIP393320 KSL393320 LCH393320 LMD393320 LVZ393320 MFV393320 MPR393320 MZN393320 NJJ393320 NTF393320 ODB393320 OMX393320 OWT393320 PGP393320 PQL393320 QAH393320 QKD393320 QTZ393320 RDV393320 RNR393320 RXN393320 SHJ393320 SRF393320 TBB393320 TKX393320 TUT393320 UEP393320 UOL393320 UYH393320 VID393320 VRZ393320 WBV393320 WLR393320 WVN393320 JB458856 SX458856 ACT458856 AMP458856 AWL458856 BGH458856 BQD458856 BZZ458856 CJV458856 CTR458856 DDN458856 DNJ458856 DXF458856 EHB458856 EQX458856 FAT458856 FKP458856 FUL458856 GEH458856 GOD458856 GXZ458856 HHV458856 HRR458856 IBN458856 ILJ458856 IVF458856 JFB458856 JOX458856 JYT458856 KIP458856 KSL458856 LCH458856 LMD458856 LVZ458856 MFV458856 MPR458856 MZN458856 NJJ458856 NTF458856 ODB458856 OMX458856 OWT458856 PGP458856 PQL458856 QAH458856 QKD458856 QTZ458856 RDV458856 RNR458856 RXN458856 SHJ458856 SRF458856 TBB458856 TKX458856 TUT458856 UEP458856 UOL458856 UYH458856 VID458856 VRZ458856 WBV458856 WLR458856 WVN458856 JB524392 SX524392 ACT524392 AMP524392 AWL524392 BGH524392 BQD524392 BZZ524392 CJV524392 CTR524392 DDN524392 DNJ524392 DXF524392 EHB524392 EQX524392 FAT524392 FKP524392 FUL524392 GEH524392 GOD524392 GXZ524392 HHV524392 HRR524392 IBN524392 ILJ524392 IVF524392 JFB524392 JOX524392 JYT524392 KIP524392 KSL524392 LCH524392 LMD524392 LVZ524392 MFV524392 MPR524392 MZN524392 NJJ524392 NTF524392 ODB524392 OMX524392 OWT524392 PGP524392 PQL524392 QAH524392 QKD524392 QTZ524392 RDV524392 RNR524392 RXN524392 SHJ524392 SRF524392 TBB524392 TKX524392 TUT524392 UEP524392 UOL524392 UYH524392 VID524392 VRZ524392 WBV524392 WLR524392 WVN524392 JB589928 SX589928 ACT589928 AMP589928 AWL589928 BGH589928 BQD589928 BZZ589928 CJV589928 CTR589928 DDN589928 DNJ589928 DXF589928 EHB589928 EQX589928 FAT589928 FKP589928 FUL589928 GEH589928 GOD589928 GXZ589928 HHV589928 HRR589928 IBN589928 ILJ589928 IVF589928 JFB589928 JOX589928 JYT589928 KIP589928 KSL589928 LCH589928 LMD589928 LVZ589928 MFV589928 MPR589928 MZN589928 NJJ589928 NTF589928 ODB589928 OMX589928 OWT589928 PGP589928 PQL589928 QAH589928 QKD589928 QTZ589928 RDV589928 RNR589928 RXN589928 SHJ589928 SRF589928 TBB589928 TKX589928 TUT589928 UEP589928 UOL589928 UYH589928 VID589928 VRZ589928 WBV589928 WLR589928 WVN589928 JB655464 SX655464 ACT655464 AMP655464 AWL655464 BGH655464 BQD655464 BZZ655464 CJV655464 CTR655464 DDN655464 DNJ655464 DXF655464 EHB655464 EQX655464 FAT655464 FKP655464 FUL655464 GEH655464 GOD655464 GXZ655464 HHV655464 HRR655464 IBN655464 ILJ655464 IVF655464 JFB655464 JOX655464 JYT655464 KIP655464 KSL655464 LCH655464 LMD655464 LVZ655464 MFV655464 MPR655464 MZN655464 NJJ655464 NTF655464 ODB655464 OMX655464 OWT655464 PGP655464 PQL655464 QAH655464 QKD655464 QTZ655464 RDV655464 RNR655464 RXN655464 SHJ655464 SRF655464 TBB655464 TKX655464 TUT655464 UEP655464 UOL655464 UYH655464 VID655464 VRZ655464 WBV655464 WLR655464 WVN655464 JB721000 SX721000 ACT721000 AMP721000 AWL721000 BGH721000 BQD721000 BZZ721000 CJV721000 CTR721000 DDN721000 DNJ721000 DXF721000 EHB721000 EQX721000 FAT721000 FKP721000 FUL721000 GEH721000 GOD721000 GXZ721000 HHV721000 HRR721000 IBN721000 ILJ721000 IVF721000 JFB721000 JOX721000 JYT721000 KIP721000 KSL721000 LCH721000 LMD721000 LVZ721000 MFV721000 MPR721000 MZN721000 NJJ721000 NTF721000 ODB721000 OMX721000 OWT721000 PGP721000 PQL721000 QAH721000 QKD721000 QTZ721000 RDV721000 RNR721000 RXN721000 SHJ721000 SRF721000 TBB721000 TKX721000 TUT721000 UEP721000 UOL721000 UYH721000 VID721000 VRZ721000 WBV721000 WLR721000 WVN721000 JB786536 SX786536 ACT786536 AMP786536 AWL786536 BGH786536 BQD786536 BZZ786536 CJV786536 CTR786536 DDN786536 DNJ786536 DXF786536 EHB786536 EQX786536 FAT786536 FKP786536 FUL786536 GEH786536 GOD786536 GXZ786536 HHV786536 HRR786536 IBN786536 ILJ786536 IVF786536 JFB786536 JOX786536 JYT786536 KIP786536 KSL786536 LCH786536 LMD786536 LVZ786536 MFV786536 MPR786536 MZN786536 NJJ786536 NTF786536 ODB786536 OMX786536 OWT786536 PGP786536 PQL786536 QAH786536 QKD786536 QTZ786536 RDV786536 RNR786536 RXN786536 SHJ786536 SRF786536 TBB786536 TKX786536 TUT786536 UEP786536 UOL786536 UYH786536 VID786536 VRZ786536 WBV786536 WLR786536 WVN786536 JB852072 SX852072 ACT852072 AMP852072 AWL852072 BGH852072 BQD852072 BZZ852072 CJV852072 CTR852072 DDN852072 DNJ852072 DXF852072 EHB852072 EQX852072 FAT852072 FKP852072 FUL852072 GEH852072 GOD852072 GXZ852072 HHV852072 HRR852072 IBN852072 ILJ852072 IVF852072 JFB852072 JOX852072 JYT852072 KIP852072 KSL852072 LCH852072 LMD852072 LVZ852072 MFV852072 MPR852072 MZN852072 NJJ852072 NTF852072 ODB852072 OMX852072 OWT852072 PGP852072 PQL852072 QAH852072 QKD852072 QTZ852072 RDV852072 RNR852072 RXN852072 SHJ852072 SRF852072 TBB852072 TKX852072 TUT852072 UEP852072 UOL852072 UYH852072 VID852072 VRZ852072 WBV852072 WLR852072 WVN852072 JB917608 SX917608 ACT917608 AMP917608 AWL917608 BGH917608 BQD917608 BZZ917608 CJV917608 CTR917608 DDN917608 DNJ917608 DXF917608 EHB917608 EQX917608 FAT917608 FKP917608 FUL917608 GEH917608 GOD917608 GXZ917608 HHV917608 HRR917608 IBN917608 ILJ917608 IVF917608 JFB917608 JOX917608 JYT917608 KIP917608 KSL917608 LCH917608 LMD917608 LVZ917608 MFV917608 MPR917608 MZN917608 NJJ917608 NTF917608 ODB917608 OMX917608 OWT917608 PGP917608 PQL917608 QAH917608 QKD917608 QTZ917608 RDV917608 RNR917608 RXN917608 SHJ917608 SRF917608 TBB917608 TKX917608 TUT917608 UEP917608 UOL917608 UYH917608 VID917608 VRZ917608 WBV917608 WLR917608 WVN917608 JB983144 SX983144 ACT983144 AMP983144 AWL983144 BGH983144 BQD983144 BZZ983144 CJV983144 CTR983144 DDN983144 DNJ983144 DXF983144 EHB983144 EQX983144 FAT983144 FKP983144 FUL983144 GEH983144 GOD983144 GXZ983144 HHV983144 HRR983144 IBN983144 ILJ983144 IVF983144 JFB983144 JOX983144 JYT983144 KIP983144 KSL983144 LCH983144 LMD983144 LVZ983144 MFV983144 MPR983144 MZN983144 NJJ983144 NTF983144 ODB983144 OMX983144 OWT983144 PGP983144 PQL983144 QAH983144 QKD983144 QTZ983144 RDV983144 RNR983144 RXN983144 SHJ983144 SRF983144 TBB983144 TKX983144 TUT983144 UEP983144 UOL983144 UYH983144 VID983144 VRZ983144 WBV983144 WLR983144 WVN983144 JB106 SX106 ACT106 AMP106 AWL106 BGH106 BQD106 BZZ106 CJV106 CTR106 DDN106 DNJ106 DXF106 EHB106 EQX106 FAT106 FKP106 FUL106 GEH106 GOD106 GXZ106 HHV106 HRR106 IBN106 ILJ106 IVF106 JFB106 JOX106 JYT106 KIP106 KSL106 LCH106 LMD106 LVZ106 MFV106 MPR106 MZN106 NJJ106 NTF106 ODB106 OMX106 OWT106 PGP106 PQL106 QAH106 QKD106 QTZ106 RDV106 RNR106 RXN106 SHJ106 SRF106 TBB106 TKX106 TUT106 UEP106 UOL106 UYH106 VID106 VRZ106 WBV106 WLR106 WVN106 JB65642 SX65642 ACT65642 AMP65642 AWL65642 BGH65642 BQD65642 BZZ65642 CJV65642 CTR65642 DDN65642 DNJ65642 DXF65642 EHB65642 EQX65642 FAT65642 FKP65642 FUL65642 GEH65642 GOD65642 GXZ65642 HHV65642 HRR65642 IBN65642 ILJ65642 IVF65642 JFB65642 JOX65642 JYT65642 KIP65642 KSL65642 LCH65642 LMD65642 LVZ65642 MFV65642 MPR65642 MZN65642 NJJ65642 NTF65642 ODB65642 OMX65642 OWT65642 PGP65642 PQL65642 QAH65642 QKD65642 QTZ65642 RDV65642 RNR65642 RXN65642 SHJ65642 SRF65642 TBB65642 TKX65642 TUT65642 UEP65642 UOL65642 UYH65642 VID65642 VRZ65642 WBV65642 WLR65642 WVN65642 JB131178 SX131178 ACT131178 AMP131178 AWL131178 BGH131178 BQD131178 BZZ131178 CJV131178 CTR131178 DDN131178 DNJ131178 DXF131178 EHB131178 EQX131178 FAT131178 FKP131178 FUL131178 GEH131178 GOD131178 GXZ131178 HHV131178 HRR131178 IBN131178 ILJ131178 IVF131178 JFB131178 JOX131178 JYT131178 KIP131178 KSL131178 LCH131178 LMD131178 LVZ131178 MFV131178 MPR131178 MZN131178 NJJ131178 NTF131178 ODB131178 OMX131178 OWT131178 PGP131178 PQL131178 QAH131178 QKD131178 QTZ131178 RDV131178 RNR131178 RXN131178 SHJ131178 SRF131178 TBB131178 TKX131178 TUT131178 UEP131178 UOL131178 UYH131178 VID131178 VRZ131178 WBV131178 WLR131178 WVN131178 JB196714 SX196714 ACT196714 AMP196714 AWL196714 BGH196714 BQD196714 BZZ196714 CJV196714 CTR196714 DDN196714 DNJ196714 DXF196714 EHB196714 EQX196714 FAT196714 FKP196714 FUL196714 GEH196714 GOD196714 GXZ196714 HHV196714 HRR196714 IBN196714 ILJ196714 IVF196714 JFB196714 JOX196714 JYT196714 KIP196714 KSL196714 LCH196714 LMD196714 LVZ196714 MFV196714 MPR196714 MZN196714 NJJ196714 NTF196714 ODB196714 OMX196714 OWT196714 PGP196714 PQL196714 QAH196714 QKD196714 QTZ196714 RDV196714 RNR196714 RXN196714 SHJ196714 SRF196714 TBB196714 TKX196714 TUT196714 UEP196714 UOL196714 UYH196714 VID196714 VRZ196714 WBV196714 WLR196714 WVN196714 JB262250 SX262250 ACT262250 AMP262250 AWL262250 BGH262250 BQD262250 BZZ262250 CJV262250 CTR262250 DDN262250 DNJ262250 DXF262250 EHB262250 EQX262250 FAT262250 FKP262250 FUL262250 GEH262250 GOD262250 GXZ262250 HHV262250 HRR262250 IBN262250 ILJ262250 IVF262250 JFB262250 JOX262250 JYT262250 KIP262250 KSL262250 LCH262250 LMD262250 LVZ262250 MFV262250 MPR262250 MZN262250 NJJ262250 NTF262250 ODB262250 OMX262250 OWT262250 PGP262250 PQL262250 QAH262250 QKD262250 QTZ262250 RDV262250 RNR262250 RXN262250 SHJ262250 SRF262250 TBB262250 TKX262250 TUT262250 UEP262250 UOL262250 UYH262250 VID262250 VRZ262250 WBV262250 WLR262250 WVN262250 JB327786 SX327786 ACT327786 AMP327786 AWL327786 BGH327786 BQD327786 BZZ327786 CJV327786 CTR327786 DDN327786 DNJ327786 DXF327786 EHB327786 EQX327786 FAT327786 FKP327786 FUL327786 GEH327786 GOD327786 GXZ327786 HHV327786 HRR327786 IBN327786 ILJ327786 IVF327786 JFB327786 JOX327786 JYT327786 KIP327786 KSL327786 LCH327786 LMD327786 LVZ327786 MFV327786 MPR327786 MZN327786 NJJ327786 NTF327786 ODB327786 OMX327786 OWT327786 PGP327786 PQL327786 QAH327786 QKD327786 QTZ327786 RDV327786 RNR327786 RXN327786 SHJ327786 SRF327786 TBB327786 TKX327786 TUT327786 UEP327786 UOL327786 UYH327786 VID327786 VRZ327786 WBV327786 WLR327786 WVN327786 JB393322 SX393322 ACT393322 AMP393322 AWL393322 BGH393322 BQD393322 BZZ393322 CJV393322 CTR393322 DDN393322 DNJ393322 DXF393322 EHB393322 EQX393322 FAT393322 FKP393322 FUL393322 GEH393322 GOD393322 GXZ393322 HHV393322 HRR393322 IBN393322 ILJ393322 IVF393322 JFB393322 JOX393322 JYT393322 KIP393322 KSL393322 LCH393322 LMD393322 LVZ393322 MFV393322 MPR393322 MZN393322 NJJ393322 NTF393322 ODB393322 OMX393322 OWT393322 PGP393322 PQL393322 QAH393322 QKD393322 QTZ393322 RDV393322 RNR393322 RXN393322 SHJ393322 SRF393322 TBB393322 TKX393322 TUT393322 UEP393322 UOL393322 UYH393322 VID393322 VRZ393322 WBV393322 WLR393322 WVN393322 JB458858 SX458858 ACT458858 AMP458858 AWL458858 BGH458858 BQD458858 BZZ458858 CJV458858 CTR458858 DDN458858 DNJ458858 DXF458858 EHB458858 EQX458858 FAT458858 FKP458858 FUL458858 GEH458858 GOD458858 GXZ458858 HHV458858 HRR458858 IBN458858 ILJ458858 IVF458858 JFB458858 JOX458858 JYT458858 KIP458858 KSL458858 LCH458858 LMD458858 LVZ458858 MFV458858 MPR458858 MZN458858 NJJ458858 NTF458858 ODB458858 OMX458858 OWT458858 PGP458858 PQL458858 QAH458858 QKD458858 QTZ458858 RDV458858 RNR458858 RXN458858 SHJ458858 SRF458858 TBB458858 TKX458858 TUT458858 UEP458858 UOL458858 UYH458858 VID458858 VRZ458858 WBV458858 WLR458858 WVN458858 JB524394 SX524394 ACT524394 AMP524394 AWL524394 BGH524394 BQD524394 BZZ524394 CJV524394 CTR524394 DDN524394 DNJ524394 DXF524394 EHB524394 EQX524394 FAT524394 FKP524394 FUL524394 GEH524394 GOD524394 GXZ524394 HHV524394 HRR524394 IBN524394 ILJ524394 IVF524394 JFB524394 JOX524394 JYT524394 KIP524394 KSL524394 LCH524394 LMD524394 LVZ524394 MFV524394 MPR524394 MZN524394 NJJ524394 NTF524394 ODB524394 OMX524394 OWT524394 PGP524394 PQL524394 QAH524394 QKD524394 QTZ524394 RDV524394 RNR524394 RXN524394 SHJ524394 SRF524394 TBB524394 TKX524394 TUT524394 UEP524394 UOL524394 UYH524394 VID524394 VRZ524394 WBV524394 WLR524394 WVN524394 JB589930 SX589930 ACT589930 AMP589930 AWL589930 BGH589930 BQD589930 BZZ589930 CJV589930 CTR589930 DDN589930 DNJ589930 DXF589930 EHB589930 EQX589930 FAT589930 FKP589930 FUL589930 GEH589930 GOD589930 GXZ589930 HHV589930 HRR589930 IBN589930 ILJ589930 IVF589930 JFB589930 JOX589930 JYT589930 KIP589930 KSL589930 LCH589930 LMD589930 LVZ589930 MFV589930 MPR589930 MZN589930 NJJ589930 NTF589930 ODB589930 OMX589930 OWT589930 PGP589930 PQL589930 QAH589930 QKD589930 QTZ589930 RDV589930 RNR589930 RXN589930 SHJ589930 SRF589930 TBB589930 TKX589930 TUT589930 UEP589930 UOL589930 UYH589930 VID589930 VRZ589930 WBV589930 WLR589930 WVN589930 JB655466 SX655466 ACT655466 AMP655466 AWL655466 BGH655466 BQD655466 BZZ655466 CJV655466 CTR655466 DDN655466 DNJ655466 DXF655466 EHB655466 EQX655466 FAT655466 FKP655466 FUL655466 GEH655466 GOD655466 GXZ655466 HHV655466 HRR655466 IBN655466 ILJ655466 IVF655466 JFB655466 JOX655466 JYT655466 KIP655466 KSL655466 LCH655466 LMD655466 LVZ655466 MFV655466 MPR655466 MZN655466 NJJ655466 NTF655466 ODB655466 OMX655466 OWT655466 PGP655466 PQL655466 QAH655466 QKD655466 QTZ655466 RDV655466 RNR655466 RXN655466 SHJ655466 SRF655466 TBB655466 TKX655466 TUT655466 UEP655466 UOL655466 UYH655466 VID655466 VRZ655466 WBV655466 WLR655466 WVN655466 JB721002 SX721002 ACT721002 AMP721002 AWL721002 BGH721002 BQD721002 BZZ721002 CJV721002 CTR721002 DDN721002 DNJ721002 DXF721002 EHB721002 EQX721002 FAT721002 FKP721002 FUL721002 GEH721002 GOD721002 GXZ721002 HHV721002 HRR721002 IBN721002 ILJ721002 IVF721002 JFB721002 JOX721002 JYT721002 KIP721002 KSL721002 LCH721002 LMD721002 LVZ721002 MFV721002 MPR721002 MZN721002 NJJ721002 NTF721002 ODB721002 OMX721002 OWT721002 PGP721002 PQL721002 QAH721002 QKD721002 QTZ721002 RDV721002 RNR721002 RXN721002 SHJ721002 SRF721002 TBB721002 TKX721002 TUT721002 UEP721002 UOL721002 UYH721002 VID721002 VRZ721002 WBV721002 WLR721002 WVN721002 JB786538 SX786538 ACT786538 AMP786538 AWL786538 BGH786538 BQD786538 BZZ786538 CJV786538 CTR786538 DDN786538 DNJ786538 DXF786538 EHB786538 EQX786538 FAT786538 FKP786538 FUL786538 GEH786538 GOD786538 GXZ786538 HHV786538 HRR786538 IBN786538 ILJ786538 IVF786538 JFB786538 JOX786538 JYT786538 KIP786538 KSL786538 LCH786538 LMD786538 LVZ786538 MFV786538 MPR786538 MZN786538 NJJ786538 NTF786538 ODB786538 OMX786538 OWT786538 PGP786538 PQL786538 QAH786538 QKD786538 QTZ786538 RDV786538 RNR786538 RXN786538 SHJ786538 SRF786538 TBB786538 TKX786538 TUT786538 UEP786538 UOL786538 UYH786538 VID786538 VRZ786538 WBV786538 WLR786538 WVN786538 JB852074 SX852074 ACT852074 AMP852074 AWL852074 BGH852074 BQD852074 BZZ852074 CJV852074 CTR852074 DDN852074 DNJ852074 DXF852074 EHB852074 EQX852074 FAT852074 FKP852074 FUL852074 GEH852074 GOD852074 GXZ852074 HHV852074 HRR852074 IBN852074 ILJ852074 IVF852074 JFB852074 JOX852074 JYT852074 KIP852074 KSL852074 LCH852074 LMD852074 LVZ852074 MFV852074 MPR852074 MZN852074 NJJ852074 NTF852074 ODB852074 OMX852074 OWT852074 PGP852074 PQL852074 QAH852074 QKD852074 QTZ852074 RDV852074 RNR852074 RXN852074 SHJ852074 SRF852074 TBB852074 TKX852074 TUT852074 UEP852074 UOL852074 UYH852074 VID852074 VRZ852074 WBV852074 WLR852074 WVN852074 JB917610 SX917610 ACT917610 AMP917610 AWL917610 BGH917610 BQD917610 BZZ917610 CJV917610 CTR917610 DDN917610 DNJ917610 DXF917610 EHB917610 EQX917610 FAT917610 FKP917610 FUL917610 GEH917610 GOD917610 GXZ917610 HHV917610 HRR917610 IBN917610 ILJ917610 IVF917610 JFB917610 JOX917610 JYT917610 KIP917610 KSL917610 LCH917610 LMD917610 LVZ917610 MFV917610 MPR917610 MZN917610 NJJ917610 NTF917610 ODB917610 OMX917610 OWT917610 PGP917610 PQL917610 QAH917610 QKD917610 QTZ917610 RDV917610 RNR917610 RXN917610 SHJ917610 SRF917610 TBB917610 TKX917610 TUT917610 UEP917610 UOL917610 UYH917610 VID917610 VRZ917610 WBV917610 WLR917610 WVN917610 JB983146 SX983146 ACT983146 AMP983146 AWL983146 BGH983146 BQD983146 BZZ983146 CJV983146 CTR983146 DDN983146 DNJ983146 DXF983146 EHB983146 EQX983146 FAT983146 FKP983146 FUL983146 GEH983146 GOD983146 GXZ983146 HHV983146 HRR983146 IBN983146 ILJ983146 IVF983146 JFB983146 JOX983146 JYT983146 KIP983146 KSL983146 LCH983146 LMD983146 LVZ983146 MFV983146 MPR983146 MZN983146 NJJ983146 NTF983146 ODB983146 OMX983146 OWT983146 PGP983146 PQL983146 QAH983146 QKD983146 QTZ983146 RDV983146 RNR983146 RXN983146 SHJ983146 SRF983146 TBB983146 TKX983146 TUT983146 UEP983146 UOL983146 UYH983146 VID983146 VRZ983146 WBV983146 WLR983146 WVN983146 JB108 SX108 ACT108 AMP108 AWL108 BGH108 BQD108 BZZ108 CJV108 CTR108 DDN108 DNJ108 DXF108 EHB108 EQX108 FAT108 FKP108 FUL108 GEH108 GOD108 GXZ108 HHV108 HRR108 IBN108 ILJ108 IVF108 JFB108 JOX108 JYT108 KIP108 KSL108 LCH108 LMD108 LVZ108 MFV108 MPR108 MZN108 NJJ108 NTF108 ODB108 OMX108 OWT108 PGP108 PQL108 QAH108 QKD108 QTZ108 RDV108 RNR108 RXN108 SHJ108 SRF108 TBB108 TKX108 TUT108 UEP108 UOL108 UYH108 VID108 VRZ108 WBV108 WLR108 WVN108 JB65644 SX65644 ACT65644 AMP65644 AWL65644 BGH65644 BQD65644 BZZ65644 CJV65644 CTR65644 DDN65644 DNJ65644 DXF65644 EHB65644 EQX65644 FAT65644 FKP65644 FUL65644 GEH65644 GOD65644 GXZ65644 HHV65644 HRR65644 IBN65644 ILJ65644 IVF65644 JFB65644 JOX65644 JYT65644 KIP65644 KSL65644 LCH65644 LMD65644 LVZ65644 MFV65644 MPR65644 MZN65644 NJJ65644 NTF65644 ODB65644 OMX65644 OWT65644 PGP65644 PQL65644 QAH65644 QKD65644 QTZ65644 RDV65644 RNR65644 RXN65644 SHJ65644 SRF65644 TBB65644 TKX65644 TUT65644 UEP65644 UOL65644 UYH65644 VID65644 VRZ65644 WBV65644 WLR65644 WVN65644 JB131180 SX131180 ACT131180 AMP131180 AWL131180 BGH131180 BQD131180 BZZ131180 CJV131180 CTR131180 DDN131180 DNJ131180 DXF131180 EHB131180 EQX131180 FAT131180 FKP131180 FUL131180 GEH131180 GOD131180 GXZ131180 HHV131180 HRR131180 IBN131180 ILJ131180 IVF131180 JFB131180 JOX131180 JYT131180 KIP131180 KSL131180 LCH131180 LMD131180 LVZ131180 MFV131180 MPR131180 MZN131180 NJJ131180 NTF131180 ODB131180 OMX131180 OWT131180 PGP131180 PQL131180 QAH131180 QKD131180 QTZ131180 RDV131180 RNR131180 RXN131180 SHJ131180 SRF131180 TBB131180 TKX131180 TUT131180 UEP131180 UOL131180 UYH131180 VID131180 VRZ131180 WBV131180 WLR131180 WVN131180 JB196716 SX196716 ACT196716 AMP196716 AWL196716 BGH196716 BQD196716 BZZ196716 CJV196716 CTR196716 DDN196716 DNJ196716 DXF196716 EHB196716 EQX196716 FAT196716 FKP196716 FUL196716 GEH196716 GOD196716 GXZ196716 HHV196716 HRR196716 IBN196716 ILJ196716 IVF196716 JFB196716 JOX196716 JYT196716 KIP196716 KSL196716 LCH196716 LMD196716 LVZ196716 MFV196716 MPR196716 MZN196716 NJJ196716 NTF196716 ODB196716 OMX196716 OWT196716 PGP196716 PQL196716 QAH196716 QKD196716 QTZ196716 RDV196716 RNR196716 RXN196716 SHJ196716 SRF196716 TBB196716 TKX196716 TUT196716 UEP196716 UOL196716 UYH196716 VID196716 VRZ196716 WBV196716 WLR196716 WVN196716 JB262252 SX262252 ACT262252 AMP262252 AWL262252 BGH262252 BQD262252 BZZ262252 CJV262252 CTR262252 DDN262252 DNJ262252 DXF262252 EHB262252 EQX262252 FAT262252 FKP262252 FUL262252 GEH262252 GOD262252 GXZ262252 HHV262252 HRR262252 IBN262252 ILJ262252 IVF262252 JFB262252 JOX262252 JYT262252 KIP262252 KSL262252 LCH262252 LMD262252 LVZ262252 MFV262252 MPR262252 MZN262252 NJJ262252 NTF262252 ODB262252 OMX262252 OWT262252 PGP262252 PQL262252 QAH262252 QKD262252 QTZ262252 RDV262252 RNR262252 RXN262252 SHJ262252 SRF262252 TBB262252 TKX262252 TUT262252 UEP262252 UOL262252 UYH262252 VID262252 VRZ262252 WBV262252 WLR262252 WVN262252 JB327788 SX327788 ACT327788 AMP327788 AWL327788 BGH327788 BQD327788 BZZ327788 CJV327788 CTR327788 DDN327788 DNJ327788 DXF327788 EHB327788 EQX327788 FAT327788 FKP327788 FUL327788 GEH327788 GOD327788 GXZ327788 HHV327788 HRR327788 IBN327788 ILJ327788 IVF327788 JFB327788 JOX327788 JYT327788 KIP327788 KSL327788 LCH327788 LMD327788 LVZ327788 MFV327788 MPR327788 MZN327788 NJJ327788 NTF327788 ODB327788 OMX327788 OWT327788 PGP327788 PQL327788 QAH327788 QKD327788 QTZ327788 RDV327788 RNR327788 RXN327788 SHJ327788 SRF327788 TBB327788 TKX327788 TUT327788 UEP327788 UOL327788 UYH327788 VID327788 VRZ327788 WBV327788 WLR327788 WVN327788 JB393324 SX393324 ACT393324 AMP393324 AWL393324 BGH393324 BQD393324 BZZ393324 CJV393324 CTR393324 DDN393324 DNJ393324 DXF393324 EHB393324 EQX393324 FAT393324 FKP393324 FUL393324 GEH393324 GOD393324 GXZ393324 HHV393324 HRR393324 IBN393324 ILJ393324 IVF393324 JFB393324 JOX393324 JYT393324 KIP393324 KSL393324 LCH393324 LMD393324 LVZ393324 MFV393324 MPR393324 MZN393324 NJJ393324 NTF393324 ODB393324 OMX393324 OWT393324 PGP393324 PQL393324 QAH393324 QKD393324 QTZ393324 RDV393324 RNR393324 RXN393324 SHJ393324 SRF393324 TBB393324 TKX393324 TUT393324 UEP393324 UOL393324 UYH393324 VID393324 VRZ393324 WBV393324 WLR393324 WVN393324 JB458860 SX458860 ACT458860 AMP458860 AWL458860 BGH458860 BQD458860 BZZ458860 CJV458860 CTR458860 DDN458860 DNJ458860 DXF458860 EHB458860 EQX458860 FAT458860 FKP458860 FUL458860 GEH458860 GOD458860 GXZ458860 HHV458860 HRR458860 IBN458860 ILJ458860 IVF458860 JFB458860 JOX458860 JYT458860 KIP458860 KSL458860 LCH458860 LMD458860 LVZ458860 MFV458860 MPR458860 MZN458860 NJJ458860 NTF458860 ODB458860 OMX458860 OWT458860 PGP458860 PQL458860 QAH458860 QKD458860 QTZ458860 RDV458860 RNR458860 RXN458860 SHJ458860 SRF458860 TBB458860 TKX458860 TUT458860 UEP458860 UOL458860 UYH458860 VID458860 VRZ458860 WBV458860 WLR458860 WVN458860 JB524396 SX524396 ACT524396 AMP524396 AWL524396 BGH524396 BQD524396 BZZ524396 CJV524396 CTR524396 DDN524396 DNJ524396 DXF524396 EHB524396 EQX524396 FAT524396 FKP524396 FUL524396 GEH524396 GOD524396 GXZ524396 HHV524396 HRR524396 IBN524396 ILJ524396 IVF524396 JFB524396 JOX524396 JYT524396 KIP524396 KSL524396 LCH524396 LMD524396 LVZ524396 MFV524396 MPR524396 MZN524396 NJJ524396 NTF524396 ODB524396 OMX524396 OWT524396 PGP524396 PQL524396 QAH524396 QKD524396 QTZ524396 RDV524396 RNR524396 RXN524396 SHJ524396 SRF524396 TBB524396 TKX524396 TUT524396 UEP524396 UOL524396 UYH524396 VID524396 VRZ524396 WBV524396 WLR524396 WVN524396 JB589932 SX589932 ACT589932 AMP589932 AWL589932 BGH589932 BQD589932 BZZ589932 CJV589932 CTR589932 DDN589932 DNJ589932 DXF589932 EHB589932 EQX589932 FAT589932 FKP589932 FUL589932 GEH589932 GOD589932 GXZ589932 HHV589932 HRR589932 IBN589932 ILJ589932 IVF589932 JFB589932 JOX589932 JYT589932 KIP589932 KSL589932 LCH589932 LMD589932 LVZ589932 MFV589932 MPR589932 MZN589932 NJJ589932 NTF589932 ODB589932 OMX589932 OWT589932 PGP589932 PQL589932 QAH589932 QKD589932 QTZ589932 RDV589932 RNR589932 RXN589932 SHJ589932 SRF589932 TBB589932 TKX589932 TUT589932 UEP589932 UOL589932 UYH589932 VID589932 VRZ589932 WBV589932 WLR589932 WVN589932 JB655468 SX655468 ACT655468 AMP655468 AWL655468 BGH655468 BQD655468 BZZ655468 CJV655468 CTR655468 DDN655468 DNJ655468 DXF655468 EHB655468 EQX655468 FAT655468 FKP655468 FUL655468 GEH655468 GOD655468 GXZ655468 HHV655468 HRR655468 IBN655468 ILJ655468 IVF655468 JFB655468 JOX655468 JYT655468 KIP655468 KSL655468 LCH655468 LMD655468 LVZ655468 MFV655468 MPR655468 MZN655468 NJJ655468 NTF655468 ODB655468 OMX655468 OWT655468 PGP655468 PQL655468 QAH655468 QKD655468 QTZ655468 RDV655468 RNR655468 RXN655468 SHJ655468 SRF655468 TBB655468 TKX655468 TUT655468 UEP655468 UOL655468 UYH655468 VID655468 VRZ655468 WBV655468 WLR655468 WVN655468 JB721004 SX721004 ACT721004 AMP721004 AWL721004 BGH721004 BQD721004 BZZ721004 CJV721004 CTR721004 DDN721004 DNJ721004 DXF721004 EHB721004 EQX721004 FAT721004 FKP721004 FUL721004 GEH721004 GOD721004 GXZ721004 HHV721004 HRR721004 IBN721004 ILJ721004 IVF721004 JFB721004 JOX721004 JYT721004 KIP721004 KSL721004 LCH721004 LMD721004 LVZ721004 MFV721004 MPR721004 MZN721004 NJJ721004 NTF721004 ODB721004 OMX721004 OWT721004 PGP721004 PQL721004 QAH721004 QKD721004 QTZ721004 RDV721004 RNR721004 RXN721004 SHJ721004 SRF721004 TBB721004 TKX721004 TUT721004 UEP721004 UOL721004 UYH721004 VID721004 VRZ721004 WBV721004 WLR721004 WVN721004 JB786540 SX786540 ACT786540 AMP786540 AWL786540 BGH786540 BQD786540 BZZ786540 CJV786540 CTR786540 DDN786540 DNJ786540 DXF786540 EHB786540 EQX786540 FAT786540 FKP786540 FUL786540 GEH786540 GOD786540 GXZ786540 HHV786540 HRR786540 IBN786540 ILJ786540 IVF786540 JFB786540 JOX786540 JYT786540 KIP786540 KSL786540 LCH786540 LMD786540 LVZ786540 MFV786540 MPR786540 MZN786540 NJJ786540 NTF786540 ODB786540 OMX786540 OWT786540 PGP786540 PQL786540 QAH786540 QKD786540 QTZ786540 RDV786540 RNR786540 RXN786540 SHJ786540 SRF786540 TBB786540 TKX786540 TUT786540 UEP786540 UOL786540 UYH786540 VID786540 VRZ786540 WBV786540 WLR786540 WVN786540 JB852076 SX852076 ACT852076 AMP852076 AWL852076 BGH852076 BQD852076 BZZ852076 CJV852076 CTR852076 DDN852076 DNJ852076 DXF852076 EHB852076 EQX852076 FAT852076 FKP852076 FUL852076 GEH852076 GOD852076 GXZ852076 HHV852076 HRR852076 IBN852076 ILJ852076 IVF852076 JFB852076 JOX852076 JYT852076 KIP852076 KSL852076 LCH852076 LMD852076 LVZ852076 MFV852076 MPR852076 MZN852076 NJJ852076 NTF852076 ODB852076 OMX852076 OWT852076 PGP852076 PQL852076 QAH852076 QKD852076 QTZ852076 RDV852076 RNR852076 RXN852076 SHJ852076 SRF852076 TBB852076 TKX852076 TUT852076 UEP852076 UOL852076 UYH852076 VID852076 VRZ852076 WBV852076 WLR852076 WVN852076 JB917612 SX917612 ACT917612 AMP917612 AWL917612 BGH917612 BQD917612 BZZ917612 CJV917612 CTR917612 DDN917612 DNJ917612 DXF917612 EHB917612 EQX917612 FAT917612 FKP917612 FUL917612 GEH917612 GOD917612 GXZ917612 HHV917612 HRR917612 IBN917612 ILJ917612 IVF917612 JFB917612 JOX917612 JYT917612 KIP917612 KSL917612 LCH917612 LMD917612 LVZ917612 MFV917612 MPR917612 MZN917612 NJJ917612 NTF917612 ODB917612 OMX917612 OWT917612 PGP917612 PQL917612 QAH917612 QKD917612 QTZ917612 RDV917612 RNR917612 RXN917612 SHJ917612 SRF917612 TBB917612 TKX917612 TUT917612 UEP917612 UOL917612 UYH917612 VID917612 VRZ917612 WBV917612 WLR917612 WVN917612 JB983148 SX983148 ACT983148 AMP983148 AWL983148 BGH983148 BQD983148 BZZ983148 CJV983148 CTR983148 DDN983148 DNJ983148 DXF983148 EHB983148 EQX983148 FAT983148 FKP983148 FUL983148 GEH983148 GOD983148 GXZ983148 HHV983148 HRR983148 IBN983148 ILJ983148 IVF983148 JFB983148 JOX983148 JYT983148 KIP983148 KSL983148 LCH983148 LMD983148 LVZ983148 MFV983148 MPR983148 MZN983148 NJJ983148 NTF983148 ODB983148 OMX983148 OWT983148 PGP983148 PQL983148 QAH983148 QKD983148 QTZ983148 RDV983148 RNR983148 RXN983148 SHJ983148 SRF983148 TBB983148 TKX983148 TUT983148 UEP983148 UOL983148 UYH983148 VID983148 VRZ983148 WBV983148 WLR983148 WVN983148 JB110 SX110 ACT110 AMP110 AWL110 BGH110 BQD110 BZZ110 CJV110 CTR110 DDN110 DNJ110 DXF110 EHB110 EQX110 FAT110 FKP110 FUL110 GEH110 GOD110 GXZ110 HHV110 HRR110 IBN110 ILJ110 IVF110 JFB110 JOX110 JYT110 KIP110 KSL110 LCH110 LMD110 LVZ110 MFV110 MPR110 MZN110 NJJ110 NTF110 ODB110 OMX110 OWT110 PGP110 PQL110 QAH110 QKD110 QTZ110 RDV110 RNR110 RXN110 SHJ110 SRF110 TBB110 TKX110 TUT110 UEP110 UOL110 UYH110 VID110 VRZ110 WBV110 WLR110 WVN110 JB65646 SX65646 ACT65646 AMP65646 AWL65646 BGH65646 BQD65646 BZZ65646 CJV65646 CTR65646 DDN65646 DNJ65646 DXF65646 EHB65646 EQX65646 FAT65646 FKP65646 FUL65646 GEH65646 GOD65646 GXZ65646 HHV65646 HRR65646 IBN65646 ILJ65646 IVF65646 JFB65646 JOX65646 JYT65646 KIP65646 KSL65646 LCH65646 LMD65646 LVZ65646 MFV65646 MPR65646 MZN65646 NJJ65646 NTF65646 ODB65646 OMX65646 OWT65646 PGP65646 PQL65646 QAH65646 QKD65646 QTZ65646 RDV65646 RNR65646 RXN65646 SHJ65646 SRF65646 TBB65646 TKX65646 TUT65646 UEP65646 UOL65646 UYH65646 VID65646 VRZ65646 WBV65646 WLR65646 WVN65646 JB131182 SX131182 ACT131182 AMP131182 AWL131182 BGH131182 BQD131182 BZZ131182 CJV131182 CTR131182 DDN131182 DNJ131182 DXF131182 EHB131182 EQX131182 FAT131182 FKP131182 FUL131182 GEH131182 GOD131182 GXZ131182 HHV131182 HRR131182 IBN131182 ILJ131182 IVF131182 JFB131182 JOX131182 JYT131182 KIP131182 KSL131182 LCH131182 LMD131182 LVZ131182 MFV131182 MPR131182 MZN131182 NJJ131182 NTF131182 ODB131182 OMX131182 OWT131182 PGP131182 PQL131182 QAH131182 QKD131182 QTZ131182 RDV131182 RNR131182 RXN131182 SHJ131182 SRF131182 TBB131182 TKX131182 TUT131182 UEP131182 UOL131182 UYH131182 VID131182 VRZ131182 WBV131182 WLR131182 WVN131182 JB196718 SX196718 ACT196718 AMP196718 AWL196718 BGH196718 BQD196718 BZZ196718 CJV196718 CTR196718 DDN196718 DNJ196718 DXF196718 EHB196718 EQX196718 FAT196718 FKP196718 FUL196718 GEH196718 GOD196718 GXZ196718 HHV196718 HRR196718 IBN196718 ILJ196718 IVF196718 JFB196718 JOX196718 JYT196718 KIP196718 KSL196718 LCH196718 LMD196718 LVZ196718 MFV196718 MPR196718 MZN196718 NJJ196718 NTF196718 ODB196718 OMX196718 OWT196718 PGP196718 PQL196718 QAH196718 QKD196718 QTZ196718 RDV196718 RNR196718 RXN196718 SHJ196718 SRF196718 TBB196718 TKX196718 TUT196718 UEP196718 UOL196718 UYH196718 VID196718 VRZ196718 WBV196718 WLR196718 WVN196718 JB262254 SX262254 ACT262254 AMP262254 AWL262254 BGH262254 BQD262254 BZZ262254 CJV262254 CTR262254 DDN262254 DNJ262254 DXF262254 EHB262254 EQX262254 FAT262254 FKP262254 FUL262254 GEH262254 GOD262254 GXZ262254 HHV262254 HRR262254 IBN262254 ILJ262254 IVF262254 JFB262254 JOX262254 JYT262254 KIP262254 KSL262254 LCH262254 LMD262254 LVZ262254 MFV262254 MPR262254 MZN262254 NJJ262254 NTF262254 ODB262254 OMX262254 OWT262254 PGP262254 PQL262254 QAH262254 QKD262254 QTZ262254 RDV262254 RNR262254 RXN262254 SHJ262254 SRF262254 TBB262254 TKX262254 TUT262254 UEP262254 UOL262254 UYH262254 VID262254 VRZ262254 WBV262254 WLR262254 WVN262254 JB327790 SX327790 ACT327790 AMP327790 AWL327790 BGH327790 BQD327790 BZZ327790 CJV327790 CTR327790 DDN327790 DNJ327790 DXF327790 EHB327790 EQX327790 FAT327790 FKP327790 FUL327790 GEH327790 GOD327790 GXZ327790 HHV327790 HRR327790 IBN327790 ILJ327790 IVF327790 JFB327790 JOX327790 JYT327790 KIP327790 KSL327790 LCH327790 LMD327790 LVZ327790 MFV327790 MPR327790 MZN327790 NJJ327790 NTF327790 ODB327790 OMX327790 OWT327790 PGP327790 PQL327790 QAH327790 QKD327790 QTZ327790 RDV327790 RNR327790 RXN327790 SHJ327790 SRF327790 TBB327790 TKX327790 TUT327790 UEP327790 UOL327790 UYH327790 VID327790 VRZ327790 WBV327790 WLR327790 WVN327790 JB393326 SX393326 ACT393326 AMP393326 AWL393326 BGH393326 BQD393326 BZZ393326 CJV393326 CTR393326 DDN393326 DNJ393326 DXF393326 EHB393326 EQX393326 FAT393326 FKP393326 FUL393326 GEH393326 GOD393326 GXZ393326 HHV393326 HRR393326 IBN393326 ILJ393326 IVF393326 JFB393326 JOX393326 JYT393326 KIP393326 KSL393326 LCH393326 LMD393326 LVZ393326 MFV393326 MPR393326 MZN393326 NJJ393326 NTF393326 ODB393326 OMX393326 OWT393326 PGP393326 PQL393326 QAH393326 QKD393326 QTZ393326 RDV393326 RNR393326 RXN393326 SHJ393326 SRF393326 TBB393326 TKX393326 TUT393326 UEP393326 UOL393326 UYH393326 VID393326 VRZ393326 WBV393326 WLR393326 WVN393326 JB458862 SX458862 ACT458862 AMP458862 AWL458862 BGH458862 BQD458862 BZZ458862 CJV458862 CTR458862 DDN458862 DNJ458862 DXF458862 EHB458862 EQX458862 FAT458862 FKP458862 FUL458862 GEH458862 GOD458862 GXZ458862 HHV458862 HRR458862 IBN458862 ILJ458862 IVF458862 JFB458862 JOX458862 JYT458862 KIP458862 KSL458862 LCH458862 LMD458862 LVZ458862 MFV458862 MPR458862 MZN458862 NJJ458862 NTF458862 ODB458862 OMX458862 OWT458862 PGP458862 PQL458862 QAH458862 QKD458862 QTZ458862 RDV458862 RNR458862 RXN458862 SHJ458862 SRF458862 TBB458862 TKX458862 TUT458862 UEP458862 UOL458862 UYH458862 VID458862 VRZ458862 WBV458862 WLR458862 WVN458862 JB524398 SX524398 ACT524398 AMP524398 AWL524398 BGH524398 BQD524398 BZZ524398 CJV524398 CTR524398 DDN524398 DNJ524398 DXF524398 EHB524398 EQX524398 FAT524398 FKP524398 FUL524398 GEH524398 GOD524398 GXZ524398 HHV524398 HRR524398 IBN524398 ILJ524398 IVF524398 JFB524398 JOX524398 JYT524398 KIP524398 KSL524398 LCH524398 LMD524398 LVZ524398 MFV524398 MPR524398 MZN524398 NJJ524398 NTF524398 ODB524398 OMX524398 OWT524398 PGP524398 PQL524398 QAH524398 QKD524398 QTZ524398 RDV524398 RNR524398 RXN524398 SHJ524398 SRF524398 TBB524398 TKX524398 TUT524398 UEP524398 UOL524398 UYH524398 VID524398 VRZ524398 WBV524398 WLR524398 WVN524398 JB589934 SX589934 ACT589934 AMP589934 AWL589934 BGH589934 BQD589934 BZZ589934 CJV589934 CTR589934 DDN589934 DNJ589934 DXF589934 EHB589934 EQX589934 FAT589934 FKP589934 FUL589934 GEH589934 GOD589934 GXZ589934 HHV589934 HRR589934 IBN589934 ILJ589934 IVF589934 JFB589934 JOX589934 JYT589934 KIP589934 KSL589934 LCH589934 LMD589934 LVZ589934 MFV589934 MPR589934 MZN589934 NJJ589934 NTF589934 ODB589934 OMX589934 OWT589934 PGP589934 PQL589934 QAH589934 QKD589934 QTZ589934 RDV589934 RNR589934 RXN589934 SHJ589934 SRF589934 TBB589934 TKX589934 TUT589934 UEP589934 UOL589934 UYH589934 VID589934 VRZ589934 WBV589934 WLR589934 WVN589934 JB655470 SX655470 ACT655470 AMP655470 AWL655470 BGH655470 BQD655470 BZZ655470 CJV655470 CTR655470 DDN655470 DNJ655470 DXF655470 EHB655470 EQX655470 FAT655470 FKP655470 FUL655470 GEH655470 GOD655470 GXZ655470 HHV655470 HRR655470 IBN655470 ILJ655470 IVF655470 JFB655470 JOX655470 JYT655470 KIP655470 KSL655470 LCH655470 LMD655470 LVZ655470 MFV655470 MPR655470 MZN655470 NJJ655470 NTF655470 ODB655470 OMX655470 OWT655470 PGP655470 PQL655470 QAH655470 QKD655470 QTZ655470 RDV655470 RNR655470 RXN655470 SHJ655470 SRF655470 TBB655470 TKX655470 TUT655470 UEP655470 UOL655470 UYH655470 VID655470 VRZ655470 WBV655470 WLR655470 WVN655470 JB721006 SX721006 ACT721006 AMP721006 AWL721006 BGH721006 BQD721006 BZZ721006 CJV721006 CTR721006 DDN721006 DNJ721006 DXF721006 EHB721006 EQX721006 FAT721006 FKP721006 FUL721006 GEH721006 GOD721006 GXZ721006 HHV721006 HRR721006 IBN721006 ILJ721006 IVF721006 JFB721006 JOX721006 JYT721006 KIP721006 KSL721006 LCH721006 LMD721006 LVZ721006 MFV721006 MPR721006 MZN721006 NJJ721006 NTF721006 ODB721006 OMX721006 OWT721006 PGP721006 PQL721006 QAH721006 QKD721006 QTZ721006 RDV721006 RNR721006 RXN721006 SHJ721006 SRF721006 TBB721006 TKX721006 TUT721006 UEP721006 UOL721006 UYH721006 VID721006 VRZ721006 WBV721006 WLR721006 WVN721006 JB786542 SX786542 ACT786542 AMP786542 AWL786542 BGH786542 BQD786542 BZZ786542 CJV786542 CTR786542 DDN786542 DNJ786542 DXF786542 EHB786542 EQX786542 FAT786542 FKP786542 FUL786542 GEH786542 GOD786542 GXZ786542 HHV786542 HRR786542 IBN786542 ILJ786542 IVF786542 JFB786542 JOX786542 JYT786542 KIP786542 KSL786542 LCH786542 LMD786542 LVZ786542 MFV786542 MPR786542 MZN786542 NJJ786542 NTF786542 ODB786542 OMX786542 OWT786542 PGP786542 PQL786542 QAH786542 QKD786542 QTZ786542 RDV786542 RNR786542 RXN786542 SHJ786542 SRF786542 TBB786542 TKX786542 TUT786542 UEP786542 UOL786542 UYH786542 VID786542 VRZ786542 WBV786542 WLR786542 WVN786542 JB852078 SX852078 ACT852078 AMP852078 AWL852078 BGH852078 BQD852078 BZZ852078 CJV852078 CTR852078 DDN852078 DNJ852078 DXF852078 EHB852078 EQX852078 FAT852078 FKP852078 FUL852078 GEH852078 GOD852078 GXZ852078 HHV852078 HRR852078 IBN852078 ILJ852078 IVF852078 JFB852078 JOX852078 JYT852078 KIP852078 KSL852078 LCH852078 LMD852078 LVZ852078 MFV852078 MPR852078 MZN852078 NJJ852078 NTF852078 ODB852078 OMX852078 OWT852078 PGP852078 PQL852078 QAH852078 QKD852078 QTZ852078 RDV852078 RNR852078 RXN852078 SHJ852078 SRF852078 TBB852078 TKX852078 TUT852078 UEP852078 UOL852078 UYH852078 VID852078 VRZ852078 WBV852078 WLR852078 WVN852078 JB917614 SX917614 ACT917614 AMP917614 AWL917614 BGH917614 BQD917614 BZZ917614 CJV917614 CTR917614 DDN917614 DNJ917614 DXF917614 EHB917614 EQX917614 FAT917614 FKP917614 FUL917614 GEH917614 GOD917614 GXZ917614 HHV917614 HRR917614 IBN917614 ILJ917614 IVF917614 JFB917614 JOX917614 JYT917614 KIP917614 KSL917614 LCH917614 LMD917614 LVZ917614 MFV917614 MPR917614 MZN917614 NJJ917614 NTF917614 ODB917614 OMX917614 OWT917614 PGP917614 PQL917614 QAH917614 QKD917614 QTZ917614 RDV917614 RNR917614 RXN917614 SHJ917614 SRF917614 TBB917614 TKX917614 TUT917614 UEP917614 UOL917614 UYH917614 VID917614 VRZ917614 WBV917614 WLR917614 WVN917614 JB983150 SX983150 ACT983150 AMP983150 AWL983150 BGH983150 BQD983150 BZZ983150 CJV983150 CTR983150 DDN983150 DNJ983150 DXF983150 EHB983150 EQX983150 FAT983150 FKP983150 FUL983150 GEH983150 GOD983150 GXZ983150 HHV983150 HRR983150 IBN983150 ILJ983150 IVF983150 JFB983150 JOX983150 JYT983150 KIP983150 KSL983150 LCH983150 LMD983150 LVZ983150 MFV983150 MPR983150 MZN983150 NJJ983150 NTF983150 ODB983150 OMX983150 OWT983150 PGP983150 PQL983150 QAH983150 QKD983150 QTZ983150 RDV983150 RNR983150 RXN983150 SHJ983150 SRF983150 TBB983150 TKX983150 TUT983150 UEP983150 UOL983150 UYH983150 VID983150 VRZ983150 WBV983150 WLR983150 WVN983150 JB112 SX112 ACT112 AMP112 AWL112 BGH112 BQD112 BZZ112 CJV112 CTR112 DDN112 DNJ112 DXF112 EHB112 EQX112 FAT112 FKP112 FUL112 GEH112 GOD112 GXZ112 HHV112 HRR112 IBN112 ILJ112 IVF112 JFB112 JOX112 JYT112 KIP112 KSL112 LCH112 LMD112 LVZ112 MFV112 MPR112 MZN112 NJJ112 NTF112 ODB112 OMX112 OWT112 PGP112 PQL112 QAH112 QKD112 QTZ112 RDV112 RNR112 RXN112 SHJ112 SRF112 TBB112 TKX112 TUT112 UEP112 UOL112 UYH112 VID112 VRZ112 WBV112 WLR112 WVN112 JB65648 SX65648 ACT65648 AMP65648 AWL65648 BGH65648 BQD65648 BZZ65648 CJV65648 CTR65648 DDN65648 DNJ65648 DXF65648 EHB65648 EQX65648 FAT65648 FKP65648 FUL65648 GEH65648 GOD65648 GXZ65648 HHV65648 HRR65648 IBN65648 ILJ65648 IVF65648 JFB65648 JOX65648 JYT65648 KIP65648 KSL65648 LCH65648 LMD65648 LVZ65648 MFV65648 MPR65648 MZN65648 NJJ65648 NTF65648 ODB65648 OMX65648 OWT65648 PGP65648 PQL65648 QAH65648 QKD65648 QTZ65648 RDV65648 RNR65648 RXN65648 SHJ65648 SRF65648 TBB65648 TKX65648 TUT65648 UEP65648 UOL65648 UYH65648 VID65648 VRZ65648 WBV65648 WLR65648 WVN65648 JB131184 SX131184 ACT131184 AMP131184 AWL131184 BGH131184 BQD131184 BZZ131184 CJV131184 CTR131184 DDN131184 DNJ131184 DXF131184 EHB131184 EQX131184 FAT131184 FKP131184 FUL131184 GEH131184 GOD131184 GXZ131184 HHV131184 HRR131184 IBN131184 ILJ131184 IVF131184 JFB131184 JOX131184 JYT131184 KIP131184 KSL131184 LCH131184 LMD131184 LVZ131184 MFV131184 MPR131184 MZN131184 NJJ131184 NTF131184 ODB131184 OMX131184 OWT131184 PGP131184 PQL131184 QAH131184 QKD131184 QTZ131184 RDV131184 RNR131184 RXN131184 SHJ131184 SRF131184 TBB131184 TKX131184 TUT131184 UEP131184 UOL131184 UYH131184 VID131184 VRZ131184 WBV131184 WLR131184 WVN131184 JB196720 SX196720 ACT196720 AMP196720 AWL196720 BGH196720 BQD196720 BZZ196720 CJV196720 CTR196720 DDN196720 DNJ196720 DXF196720 EHB196720 EQX196720 FAT196720 FKP196720 FUL196720 GEH196720 GOD196720 GXZ196720 HHV196720 HRR196720 IBN196720 ILJ196720 IVF196720 JFB196720 JOX196720 JYT196720 KIP196720 KSL196720 LCH196720 LMD196720 LVZ196720 MFV196720 MPR196720 MZN196720 NJJ196720 NTF196720 ODB196720 OMX196720 OWT196720 PGP196720 PQL196720 QAH196720 QKD196720 QTZ196720 RDV196720 RNR196720 RXN196720 SHJ196720 SRF196720 TBB196720 TKX196720 TUT196720 UEP196720 UOL196720 UYH196720 VID196720 VRZ196720 WBV196720 WLR196720 WVN196720 JB262256 SX262256 ACT262256 AMP262256 AWL262256 BGH262256 BQD262256 BZZ262256 CJV262256 CTR262256 DDN262256 DNJ262256 DXF262256 EHB262256 EQX262256 FAT262256 FKP262256 FUL262256 GEH262256 GOD262256 GXZ262256 HHV262256 HRR262256 IBN262256 ILJ262256 IVF262256 JFB262256 JOX262256 JYT262256 KIP262256 KSL262256 LCH262256 LMD262256 LVZ262256 MFV262256 MPR262256 MZN262256 NJJ262256 NTF262256 ODB262256 OMX262256 OWT262256 PGP262256 PQL262256 QAH262256 QKD262256 QTZ262256 RDV262256 RNR262256 RXN262256 SHJ262256 SRF262256 TBB262256 TKX262256 TUT262256 UEP262256 UOL262256 UYH262256 VID262256 VRZ262256 WBV262256 WLR262256 WVN262256 JB327792 SX327792 ACT327792 AMP327792 AWL327792 BGH327792 BQD327792 BZZ327792 CJV327792 CTR327792 DDN327792 DNJ327792 DXF327792 EHB327792 EQX327792 FAT327792 FKP327792 FUL327792 GEH327792 GOD327792 GXZ327792 HHV327792 HRR327792 IBN327792 ILJ327792 IVF327792 JFB327792 JOX327792 JYT327792 KIP327792 KSL327792 LCH327792 LMD327792 LVZ327792 MFV327792 MPR327792 MZN327792 NJJ327792 NTF327792 ODB327792 OMX327792 OWT327792 PGP327792 PQL327792 QAH327792 QKD327792 QTZ327792 RDV327792 RNR327792 RXN327792 SHJ327792 SRF327792 TBB327792 TKX327792 TUT327792 UEP327792 UOL327792 UYH327792 VID327792 VRZ327792 WBV327792 WLR327792 WVN327792 JB393328 SX393328 ACT393328 AMP393328 AWL393328 BGH393328 BQD393328 BZZ393328 CJV393328 CTR393328 DDN393328 DNJ393328 DXF393328 EHB393328 EQX393328 FAT393328 FKP393328 FUL393328 GEH393328 GOD393328 GXZ393328 HHV393328 HRR393328 IBN393328 ILJ393328 IVF393328 JFB393328 JOX393328 JYT393328 KIP393328 KSL393328 LCH393328 LMD393328 LVZ393328 MFV393328 MPR393328 MZN393328 NJJ393328 NTF393328 ODB393328 OMX393328 OWT393328 PGP393328 PQL393328 QAH393328 QKD393328 QTZ393328 RDV393328 RNR393328 RXN393328 SHJ393328 SRF393328 TBB393328 TKX393328 TUT393328 UEP393328 UOL393328 UYH393328 VID393328 VRZ393328 WBV393328 WLR393328 WVN393328 JB458864 SX458864 ACT458864 AMP458864 AWL458864 BGH458864 BQD458864 BZZ458864 CJV458864 CTR458864 DDN458864 DNJ458864 DXF458864 EHB458864 EQX458864 FAT458864 FKP458864 FUL458864 GEH458864 GOD458864 GXZ458864 HHV458864 HRR458864 IBN458864 ILJ458864 IVF458864 JFB458864 JOX458864 JYT458864 KIP458864 KSL458864 LCH458864 LMD458864 LVZ458864 MFV458864 MPR458864 MZN458864 NJJ458864 NTF458864 ODB458864 OMX458864 OWT458864 PGP458864 PQL458864 QAH458864 QKD458864 QTZ458864 RDV458864 RNR458864 RXN458864 SHJ458864 SRF458864 TBB458864 TKX458864 TUT458864 UEP458864 UOL458864 UYH458864 VID458864 VRZ458864 WBV458864 WLR458864 WVN458864 JB524400 SX524400 ACT524400 AMP524400 AWL524400 BGH524400 BQD524400 BZZ524400 CJV524400 CTR524400 DDN524400 DNJ524400 DXF524400 EHB524400 EQX524400 FAT524400 FKP524400 FUL524400 GEH524400 GOD524400 GXZ524400 HHV524400 HRR524400 IBN524400 ILJ524400 IVF524400 JFB524400 JOX524400 JYT524400 KIP524400 KSL524400 LCH524400 LMD524400 LVZ524400 MFV524400 MPR524400 MZN524400 NJJ524400 NTF524400 ODB524400 OMX524400 OWT524400 PGP524400 PQL524400 QAH524400 QKD524400 QTZ524400 RDV524400 RNR524400 RXN524400 SHJ524400 SRF524400 TBB524400 TKX524400 TUT524400 UEP524400 UOL524400 UYH524400 VID524400 VRZ524400 WBV524400 WLR524400 WVN524400 JB589936 SX589936 ACT589936 AMP589936 AWL589936 BGH589936 BQD589936 BZZ589936 CJV589936 CTR589936 DDN589936 DNJ589936 DXF589936 EHB589936 EQX589936 FAT589936 FKP589936 FUL589936 GEH589936 GOD589936 GXZ589936 HHV589936 HRR589936 IBN589936 ILJ589936 IVF589936 JFB589936 JOX589936 JYT589936 KIP589936 KSL589936 LCH589936 LMD589936 LVZ589936 MFV589936 MPR589936 MZN589936 NJJ589936 NTF589936 ODB589936 OMX589936 OWT589936 PGP589936 PQL589936 QAH589936 QKD589936 QTZ589936 RDV589936 RNR589936 RXN589936 SHJ589936 SRF589936 TBB589936 TKX589936 TUT589936 UEP589936 UOL589936 UYH589936 VID589936 VRZ589936 WBV589936 WLR589936 WVN589936 JB655472 SX655472 ACT655472 AMP655472 AWL655472 BGH655472 BQD655472 BZZ655472 CJV655472 CTR655472 DDN655472 DNJ655472 DXF655472 EHB655472 EQX655472 FAT655472 FKP655472 FUL655472 GEH655472 GOD655472 GXZ655472 HHV655472 HRR655472 IBN655472 ILJ655472 IVF655472 JFB655472 JOX655472 JYT655472 KIP655472 KSL655472 LCH655472 LMD655472 LVZ655472 MFV655472 MPR655472 MZN655472 NJJ655472 NTF655472 ODB655472 OMX655472 OWT655472 PGP655472 PQL655472 QAH655472 QKD655472 QTZ655472 RDV655472 RNR655472 RXN655472 SHJ655472 SRF655472 TBB655472 TKX655472 TUT655472 UEP655472 UOL655472 UYH655472 VID655472 VRZ655472 WBV655472 WLR655472 WVN655472 JB721008 SX721008 ACT721008 AMP721008 AWL721008 BGH721008 BQD721008 BZZ721008 CJV721008 CTR721008 DDN721008 DNJ721008 DXF721008 EHB721008 EQX721008 FAT721008 FKP721008 FUL721008 GEH721008 GOD721008 GXZ721008 HHV721008 HRR721008 IBN721008 ILJ721008 IVF721008 JFB721008 JOX721008 JYT721008 KIP721008 KSL721008 LCH721008 LMD721008 LVZ721008 MFV721008 MPR721008 MZN721008 NJJ721008 NTF721008 ODB721008 OMX721008 OWT721008 PGP721008 PQL721008 QAH721008 QKD721008 QTZ721008 RDV721008 RNR721008 RXN721008 SHJ721008 SRF721008 TBB721008 TKX721008 TUT721008 UEP721008 UOL721008 UYH721008 VID721008 VRZ721008 WBV721008 WLR721008 WVN721008 JB786544 SX786544 ACT786544 AMP786544 AWL786544 BGH786544 BQD786544 BZZ786544 CJV786544 CTR786544 DDN786544 DNJ786544 DXF786544 EHB786544 EQX786544 FAT786544 FKP786544 FUL786544 GEH786544 GOD786544 GXZ786544 HHV786544 HRR786544 IBN786544 ILJ786544 IVF786544 JFB786544 JOX786544 JYT786544 KIP786544 KSL786544 LCH786544 LMD786544 LVZ786544 MFV786544 MPR786544 MZN786544 NJJ786544 NTF786544 ODB786544 OMX786544 OWT786544 PGP786544 PQL786544 QAH786544 QKD786544 QTZ786544 RDV786544 RNR786544 RXN786544 SHJ786544 SRF786544 TBB786544 TKX786544 TUT786544 UEP786544 UOL786544 UYH786544 VID786544 VRZ786544 WBV786544 WLR786544 WVN786544 JB852080 SX852080 ACT852080 AMP852080 AWL852080 BGH852080 BQD852080 BZZ852080 CJV852080 CTR852080 DDN852080 DNJ852080 DXF852080 EHB852080 EQX852080 FAT852080 FKP852080 FUL852080 GEH852080 GOD852080 GXZ852080 HHV852080 HRR852080 IBN852080 ILJ852080 IVF852080 JFB852080 JOX852080 JYT852080 KIP852080 KSL852080 LCH852080 LMD852080 LVZ852080 MFV852080 MPR852080 MZN852080 NJJ852080 NTF852080 ODB852080 OMX852080 OWT852080 PGP852080 PQL852080 QAH852080 QKD852080 QTZ852080 RDV852080 RNR852080 RXN852080 SHJ852080 SRF852080 TBB852080 TKX852080 TUT852080 UEP852080 UOL852080 UYH852080 VID852080 VRZ852080 WBV852080 WLR852080 WVN852080 JB917616 SX917616 ACT917616 AMP917616 AWL917616 BGH917616 BQD917616 BZZ917616 CJV917616 CTR917616 DDN917616 DNJ917616 DXF917616 EHB917616 EQX917616 FAT917616 FKP917616 FUL917616 GEH917616 GOD917616 GXZ917616 HHV917616 HRR917616 IBN917616 ILJ917616 IVF917616 JFB917616 JOX917616 JYT917616 KIP917616 KSL917616 LCH917616 LMD917616 LVZ917616 MFV917616 MPR917616 MZN917616 NJJ917616 NTF917616 ODB917616 OMX917616 OWT917616 PGP917616 PQL917616 QAH917616 QKD917616 QTZ917616 RDV917616 RNR917616 RXN917616 SHJ917616 SRF917616 TBB917616 TKX917616 TUT917616 UEP917616 UOL917616 UYH917616 VID917616 VRZ917616 WBV917616 WLR917616 WVN917616 JB983152 SX983152 ACT983152 AMP983152 AWL983152 BGH983152 BQD983152 BZZ983152 CJV983152 CTR983152 DDN983152 DNJ983152 DXF983152 EHB983152 EQX983152 FAT983152 FKP983152 FUL983152 GEH983152 GOD983152 GXZ983152 HHV983152 HRR983152 IBN983152 ILJ983152 IVF983152 JFB983152 JOX983152 JYT983152 KIP983152 KSL983152 LCH983152 LMD983152 LVZ983152 MFV983152 MPR983152 MZN983152 NJJ983152 NTF983152 ODB983152 OMX983152 OWT983152 PGP983152 PQL983152 QAH983152 QKD983152 QTZ983152 RDV983152 RNR983152 RXN983152 SHJ983152 SRF983152 TBB983152 TKX983152 TUT983152 UEP983152 UOL983152 UYH983152 VID983152 VRZ983152 WBV983152 WLR983152 WVN983152 JB114 SX114 ACT114 AMP114 AWL114 BGH114 BQD114 BZZ114 CJV114 CTR114 DDN114 DNJ114 DXF114 EHB114 EQX114 FAT114 FKP114 FUL114 GEH114 GOD114 GXZ114 HHV114 HRR114 IBN114 ILJ114 IVF114 JFB114 JOX114 JYT114 KIP114 KSL114 LCH114 LMD114 LVZ114 MFV114 MPR114 MZN114 NJJ114 NTF114 ODB114 OMX114 OWT114 PGP114 PQL114 QAH114 QKD114 QTZ114 RDV114 RNR114 RXN114 SHJ114 SRF114 TBB114 TKX114 TUT114 UEP114 UOL114 UYH114 VID114 VRZ114 WBV114 WLR114 WVN114 JB65650 SX65650 ACT65650 AMP65650 AWL65650 BGH65650 BQD65650 BZZ65650 CJV65650 CTR65650 DDN65650 DNJ65650 DXF65650 EHB65650 EQX65650 FAT65650 FKP65650 FUL65650 GEH65650 GOD65650 GXZ65650 HHV65650 HRR65650 IBN65650 ILJ65650 IVF65650 JFB65650 JOX65650 JYT65650 KIP65650 KSL65650 LCH65650 LMD65650 LVZ65650 MFV65650 MPR65650 MZN65650 NJJ65650 NTF65650 ODB65650 OMX65650 OWT65650 PGP65650 PQL65650 QAH65650 QKD65650 QTZ65650 RDV65650 RNR65650 RXN65650 SHJ65650 SRF65650 TBB65650 TKX65650 TUT65650 UEP65650 UOL65650 UYH65650 VID65650 VRZ65650 WBV65650 WLR65650 WVN65650 JB131186 SX131186 ACT131186 AMP131186 AWL131186 BGH131186 BQD131186 BZZ131186 CJV131186 CTR131186 DDN131186 DNJ131186 DXF131186 EHB131186 EQX131186 FAT131186 FKP131186 FUL131186 GEH131186 GOD131186 GXZ131186 HHV131186 HRR131186 IBN131186 ILJ131186 IVF131186 JFB131186 JOX131186 JYT131186 KIP131186 KSL131186 LCH131186 LMD131186 LVZ131186 MFV131186 MPR131186 MZN131186 NJJ131186 NTF131186 ODB131186 OMX131186 OWT131186 PGP131186 PQL131186 QAH131186 QKD131186 QTZ131186 RDV131186 RNR131186 RXN131186 SHJ131186 SRF131186 TBB131186 TKX131186 TUT131186 UEP131186 UOL131186 UYH131186 VID131186 VRZ131186 WBV131186 WLR131186 WVN131186 JB196722 SX196722 ACT196722 AMP196722 AWL196722 BGH196722 BQD196722 BZZ196722 CJV196722 CTR196722 DDN196722 DNJ196722 DXF196722 EHB196722 EQX196722 FAT196722 FKP196722 FUL196722 GEH196722 GOD196722 GXZ196722 HHV196722 HRR196722 IBN196722 ILJ196722 IVF196722 JFB196722 JOX196722 JYT196722 KIP196722 KSL196722 LCH196722 LMD196722 LVZ196722 MFV196722 MPR196722 MZN196722 NJJ196722 NTF196722 ODB196722 OMX196722 OWT196722 PGP196722 PQL196722 QAH196722 QKD196722 QTZ196722 RDV196722 RNR196722 RXN196722 SHJ196722 SRF196722 TBB196722 TKX196722 TUT196722 UEP196722 UOL196722 UYH196722 VID196722 VRZ196722 WBV196722 WLR196722 WVN196722 JB262258 SX262258 ACT262258 AMP262258 AWL262258 BGH262258 BQD262258 BZZ262258 CJV262258 CTR262258 DDN262258 DNJ262258 DXF262258 EHB262258 EQX262258 FAT262258 FKP262258 FUL262258 GEH262258 GOD262258 GXZ262258 HHV262258 HRR262258 IBN262258 ILJ262258 IVF262258 JFB262258 JOX262258 JYT262258 KIP262258 KSL262258 LCH262258 LMD262258 LVZ262258 MFV262258 MPR262258 MZN262258 NJJ262258 NTF262258 ODB262258 OMX262258 OWT262258 PGP262258 PQL262258 QAH262258 QKD262258 QTZ262258 RDV262258 RNR262258 RXN262258 SHJ262258 SRF262258 TBB262258 TKX262258 TUT262258 UEP262258 UOL262258 UYH262258 VID262258 VRZ262258 WBV262258 WLR262258 WVN262258 JB327794 SX327794 ACT327794 AMP327794 AWL327794 BGH327794 BQD327794 BZZ327794 CJV327794 CTR327794 DDN327794 DNJ327794 DXF327794 EHB327794 EQX327794 FAT327794 FKP327794 FUL327794 GEH327794 GOD327794 GXZ327794 HHV327794 HRR327794 IBN327794 ILJ327794 IVF327794 JFB327794 JOX327794 JYT327794 KIP327794 KSL327794 LCH327794 LMD327794 LVZ327794 MFV327794 MPR327794 MZN327794 NJJ327794 NTF327794 ODB327794 OMX327794 OWT327794 PGP327794 PQL327794 QAH327794 QKD327794 QTZ327794 RDV327794 RNR327794 RXN327794 SHJ327794 SRF327794 TBB327794 TKX327794 TUT327794 UEP327794 UOL327794 UYH327794 VID327794 VRZ327794 WBV327794 WLR327794 WVN327794 JB393330 SX393330 ACT393330 AMP393330 AWL393330 BGH393330 BQD393330 BZZ393330 CJV393330 CTR393330 DDN393330 DNJ393330 DXF393330 EHB393330 EQX393330 FAT393330 FKP393330 FUL393330 GEH393330 GOD393330 GXZ393330 HHV393330 HRR393330 IBN393330 ILJ393330 IVF393330 JFB393330 JOX393330 JYT393330 KIP393330 KSL393330 LCH393330 LMD393330 LVZ393330 MFV393330 MPR393330 MZN393330 NJJ393330 NTF393330 ODB393330 OMX393330 OWT393330 PGP393330 PQL393330 QAH393330 QKD393330 QTZ393330 RDV393330 RNR393330 RXN393330 SHJ393330 SRF393330 TBB393330 TKX393330 TUT393330 UEP393330 UOL393330 UYH393330 VID393330 VRZ393330 WBV393330 WLR393330 WVN393330 JB458866 SX458866 ACT458866 AMP458866 AWL458866 BGH458866 BQD458866 BZZ458866 CJV458866 CTR458866 DDN458866 DNJ458866 DXF458866 EHB458866 EQX458866 FAT458866 FKP458866 FUL458866 GEH458866 GOD458866 GXZ458866 HHV458866 HRR458866 IBN458866 ILJ458866 IVF458866 JFB458866 JOX458866 JYT458866 KIP458866 KSL458866 LCH458866 LMD458866 LVZ458866 MFV458866 MPR458866 MZN458866 NJJ458866 NTF458866 ODB458866 OMX458866 OWT458866 PGP458866 PQL458866 QAH458866 QKD458866 QTZ458866 RDV458866 RNR458866 RXN458866 SHJ458866 SRF458866 TBB458866 TKX458866 TUT458866 UEP458866 UOL458866 UYH458866 VID458866 VRZ458866 WBV458866 WLR458866 WVN458866 JB524402 SX524402 ACT524402 AMP524402 AWL524402 BGH524402 BQD524402 BZZ524402 CJV524402 CTR524402 DDN524402 DNJ524402 DXF524402 EHB524402 EQX524402 FAT524402 FKP524402 FUL524402 GEH524402 GOD524402 GXZ524402 HHV524402 HRR524402 IBN524402 ILJ524402 IVF524402 JFB524402 JOX524402 JYT524402 KIP524402 KSL524402 LCH524402 LMD524402 LVZ524402 MFV524402 MPR524402 MZN524402 NJJ524402 NTF524402 ODB524402 OMX524402 OWT524402 PGP524402 PQL524402 QAH524402 QKD524402 QTZ524402 RDV524402 RNR524402 RXN524402 SHJ524402 SRF524402 TBB524402 TKX524402 TUT524402 UEP524402 UOL524402 UYH524402 VID524402 VRZ524402 WBV524402 WLR524402 WVN524402 JB589938 SX589938 ACT589938 AMP589938 AWL589938 BGH589938 BQD589938 BZZ589938 CJV589938 CTR589938 DDN589938 DNJ589938 DXF589938 EHB589938 EQX589938 FAT589938 FKP589938 FUL589938 GEH589938 GOD589938 GXZ589938 HHV589938 HRR589938 IBN589938 ILJ589938 IVF589938 JFB589938 JOX589938 JYT589938 KIP589938 KSL589938 LCH589938 LMD589938 LVZ589938 MFV589938 MPR589938 MZN589938 NJJ589938 NTF589938 ODB589938 OMX589938 OWT589938 PGP589938 PQL589938 QAH589938 QKD589938 QTZ589938 RDV589938 RNR589938 RXN589938 SHJ589938 SRF589938 TBB589938 TKX589938 TUT589938 UEP589938 UOL589938 UYH589938 VID589938 VRZ589938 WBV589938 WLR589938 WVN589938 JB655474 SX655474 ACT655474 AMP655474 AWL655474 BGH655474 BQD655474 BZZ655474 CJV655474 CTR655474 DDN655474 DNJ655474 DXF655474 EHB655474 EQX655474 FAT655474 FKP655474 FUL655474 GEH655474 GOD655474 GXZ655474 HHV655474 HRR655474 IBN655474 ILJ655474 IVF655474 JFB655474 JOX655474 JYT655474 KIP655474 KSL655474 LCH655474 LMD655474 LVZ655474 MFV655474 MPR655474 MZN655474 NJJ655474 NTF655474 ODB655474 OMX655474 OWT655474 PGP655474 PQL655474 QAH655474 QKD655474 QTZ655474 RDV655474 RNR655474 RXN655474 SHJ655474 SRF655474 TBB655474 TKX655474 TUT655474 UEP655474 UOL655474 UYH655474 VID655474 VRZ655474 WBV655474 WLR655474 WVN655474 JB721010 SX721010 ACT721010 AMP721010 AWL721010 BGH721010 BQD721010 BZZ721010 CJV721010 CTR721010 DDN721010 DNJ721010 DXF721010 EHB721010 EQX721010 FAT721010 FKP721010 FUL721010 GEH721010 GOD721010 GXZ721010 HHV721010 HRR721010 IBN721010 ILJ721010 IVF721010 JFB721010 JOX721010 JYT721010 KIP721010 KSL721010 LCH721010 LMD721010 LVZ721010 MFV721010 MPR721010 MZN721010 NJJ721010 NTF721010 ODB721010 OMX721010 OWT721010 PGP721010 PQL721010 QAH721010 QKD721010 QTZ721010 RDV721010 RNR721010 RXN721010 SHJ721010 SRF721010 TBB721010 TKX721010 TUT721010 UEP721010 UOL721010 UYH721010 VID721010 VRZ721010 WBV721010 WLR721010 WVN721010 JB786546 SX786546 ACT786546 AMP786546 AWL786546 BGH786546 BQD786546 BZZ786546 CJV786546 CTR786546 DDN786546 DNJ786546 DXF786546 EHB786546 EQX786546 FAT786546 FKP786546 FUL786546 GEH786546 GOD786546 GXZ786546 HHV786546 HRR786546 IBN786546 ILJ786546 IVF786546 JFB786546 JOX786546 JYT786546 KIP786546 KSL786546 LCH786546 LMD786546 LVZ786546 MFV786546 MPR786546 MZN786546 NJJ786546 NTF786546 ODB786546 OMX786546 OWT786546 PGP786546 PQL786546 QAH786546 QKD786546 QTZ786546 RDV786546 RNR786546 RXN786546 SHJ786546 SRF786546 TBB786546 TKX786546 TUT786546 UEP786546 UOL786546 UYH786546 VID786546 VRZ786546 WBV786546 WLR786546 WVN786546 JB852082 SX852082 ACT852082 AMP852082 AWL852082 BGH852082 BQD852082 BZZ852082 CJV852082 CTR852082 DDN852082 DNJ852082 DXF852082 EHB852082 EQX852082 FAT852082 FKP852082 FUL852082 GEH852082 GOD852082 GXZ852082 HHV852082 HRR852082 IBN852082 ILJ852082 IVF852082 JFB852082 JOX852082 JYT852082 KIP852082 KSL852082 LCH852082 LMD852082 LVZ852082 MFV852082 MPR852082 MZN852082 NJJ852082 NTF852082 ODB852082 OMX852082 OWT852082 PGP852082 PQL852082 QAH852082 QKD852082 QTZ852082 RDV852082 RNR852082 RXN852082 SHJ852082 SRF852082 TBB852082 TKX852082 TUT852082 UEP852082 UOL852082 UYH852082 VID852082 VRZ852082 WBV852082 WLR852082 WVN852082 JB917618 SX917618 ACT917618 AMP917618 AWL917618 BGH917618 BQD917618 BZZ917618 CJV917618 CTR917618 DDN917618 DNJ917618 DXF917618 EHB917618 EQX917618 FAT917618 FKP917618 FUL917618 GEH917618 GOD917618 GXZ917618 HHV917618 HRR917618 IBN917618 ILJ917618 IVF917618 JFB917618 JOX917618 JYT917618 KIP917618 KSL917618 LCH917618 LMD917618 LVZ917618 MFV917618 MPR917618 MZN917618 NJJ917618 NTF917618 ODB917618 OMX917618 OWT917618 PGP917618 PQL917618 QAH917618 QKD917618 QTZ917618 RDV917618 RNR917618 RXN917618 SHJ917618 SRF917618 TBB917618 TKX917618 TUT917618 UEP917618 UOL917618 UYH917618 VID917618 VRZ917618 WBV917618 WLR917618 WVN917618 JB983154 SX983154 ACT983154 AMP983154 AWL983154 BGH983154 BQD983154 BZZ983154 CJV983154 CTR983154 DDN983154 DNJ983154 DXF983154 EHB983154 EQX983154 FAT983154 FKP983154 FUL983154 GEH983154 GOD983154 GXZ983154 HHV983154 HRR983154 IBN983154 ILJ983154 IVF983154 JFB983154 JOX983154 JYT983154 KIP983154 KSL983154 LCH983154 LMD983154 LVZ983154 MFV983154 MPR983154 MZN983154 NJJ983154 NTF983154 ODB983154 OMX983154 OWT983154 PGP983154 PQL983154 QAH983154 QKD983154 QTZ983154 RDV983154 RNR983154 RXN983154 SHJ983154 SRF983154 TBB983154 TKX983154 TUT983154 UEP983154 UOL983154 UYH983154 VID983154 VRZ983154 WBV983154 WLR983154 WVN983154 JB116 SX116 ACT116 AMP116 AWL116 BGH116 BQD116 BZZ116 CJV116 CTR116 DDN116 DNJ116 DXF116 EHB116 EQX116 FAT116 FKP116 FUL116 GEH116 GOD116 GXZ116 HHV116 HRR116 IBN116 ILJ116 IVF116 JFB116 JOX116 JYT116 KIP116 KSL116 LCH116 LMD116 LVZ116 MFV116 MPR116 MZN116 NJJ116 NTF116 ODB116 OMX116 OWT116 PGP116 PQL116 QAH116 QKD116 QTZ116 RDV116 RNR116 RXN116 SHJ116 SRF116 TBB116 TKX116 TUT116 UEP116 UOL116 UYH116 VID116 VRZ116 WBV116 WLR116 WVN116 JB65652 SX65652 ACT65652 AMP65652 AWL65652 BGH65652 BQD65652 BZZ65652 CJV65652 CTR65652 DDN65652 DNJ65652 DXF65652 EHB65652 EQX65652 FAT65652 FKP65652 FUL65652 GEH65652 GOD65652 GXZ65652 HHV65652 HRR65652 IBN65652 ILJ65652 IVF65652 JFB65652 JOX65652 JYT65652 KIP65652 KSL65652 LCH65652 LMD65652 LVZ65652 MFV65652 MPR65652 MZN65652 NJJ65652 NTF65652 ODB65652 OMX65652 OWT65652 PGP65652 PQL65652 QAH65652 QKD65652 QTZ65652 RDV65652 RNR65652 RXN65652 SHJ65652 SRF65652 TBB65652 TKX65652 TUT65652 UEP65652 UOL65652 UYH65652 VID65652 VRZ65652 WBV65652 WLR65652 WVN65652 JB131188 SX131188 ACT131188 AMP131188 AWL131188 BGH131188 BQD131188 BZZ131188 CJV131188 CTR131188 DDN131188 DNJ131188 DXF131188 EHB131188 EQX131188 FAT131188 FKP131188 FUL131188 GEH131188 GOD131188 GXZ131188 HHV131188 HRR131188 IBN131188 ILJ131188 IVF131188 JFB131188 JOX131188 JYT131188 KIP131188 KSL131188 LCH131188 LMD131188 LVZ131188 MFV131188 MPR131188 MZN131188 NJJ131188 NTF131188 ODB131188 OMX131188 OWT131188 PGP131188 PQL131188 QAH131188 QKD131188 QTZ131188 RDV131188 RNR131188 RXN131188 SHJ131188 SRF131188 TBB131188 TKX131188 TUT131188 UEP131188 UOL131188 UYH131188 VID131188 VRZ131188 WBV131188 WLR131188 WVN131188 JB196724 SX196724 ACT196724 AMP196724 AWL196724 BGH196724 BQD196724 BZZ196724 CJV196724 CTR196724 DDN196724 DNJ196724 DXF196724 EHB196724 EQX196724 FAT196724 FKP196724 FUL196724 GEH196724 GOD196724 GXZ196724 HHV196724 HRR196724 IBN196724 ILJ196724 IVF196724 JFB196724 JOX196724 JYT196724 KIP196724 KSL196724 LCH196724 LMD196724 LVZ196724 MFV196724 MPR196724 MZN196724 NJJ196724 NTF196724 ODB196724 OMX196724 OWT196724 PGP196724 PQL196724 QAH196724 QKD196724 QTZ196724 RDV196724 RNR196724 RXN196724 SHJ196724 SRF196724 TBB196724 TKX196724 TUT196724 UEP196724 UOL196724 UYH196724 VID196724 VRZ196724 WBV196724 WLR196724 WVN196724 JB262260 SX262260 ACT262260 AMP262260 AWL262260 BGH262260 BQD262260 BZZ262260 CJV262260 CTR262260 DDN262260 DNJ262260 DXF262260 EHB262260 EQX262260 FAT262260 FKP262260 FUL262260 GEH262260 GOD262260 GXZ262260 HHV262260 HRR262260 IBN262260 ILJ262260 IVF262260 JFB262260 JOX262260 JYT262260 KIP262260 KSL262260 LCH262260 LMD262260 LVZ262260 MFV262260 MPR262260 MZN262260 NJJ262260 NTF262260 ODB262260 OMX262260 OWT262260 PGP262260 PQL262260 QAH262260 QKD262260 QTZ262260 RDV262260 RNR262260 RXN262260 SHJ262260 SRF262260 TBB262260 TKX262260 TUT262260 UEP262260 UOL262260 UYH262260 VID262260 VRZ262260 WBV262260 WLR262260 WVN262260 JB327796 SX327796 ACT327796 AMP327796 AWL327796 BGH327796 BQD327796 BZZ327796 CJV327796 CTR327796 DDN327796 DNJ327796 DXF327796 EHB327796 EQX327796 FAT327796 FKP327796 FUL327796 GEH327796 GOD327796 GXZ327796 HHV327796 HRR327796 IBN327796 ILJ327796 IVF327796 JFB327796 JOX327796 JYT327796 KIP327796 KSL327796 LCH327796 LMD327796 LVZ327796 MFV327796 MPR327796 MZN327796 NJJ327796 NTF327796 ODB327796 OMX327796 OWT327796 PGP327796 PQL327796 QAH327796 QKD327796 QTZ327796 RDV327796 RNR327796 RXN327796 SHJ327796 SRF327796 TBB327796 TKX327796 TUT327796 UEP327796 UOL327796 UYH327796 VID327796 VRZ327796 WBV327796 WLR327796 WVN327796 JB393332 SX393332 ACT393332 AMP393332 AWL393332 BGH393332 BQD393332 BZZ393332 CJV393332 CTR393332 DDN393332 DNJ393332 DXF393332 EHB393332 EQX393332 FAT393332 FKP393332 FUL393332 GEH393332 GOD393332 GXZ393332 HHV393332 HRR393332 IBN393332 ILJ393332 IVF393332 JFB393332 JOX393332 JYT393332 KIP393332 KSL393332 LCH393332 LMD393332 LVZ393332 MFV393332 MPR393332 MZN393332 NJJ393332 NTF393332 ODB393332 OMX393332 OWT393332 PGP393332 PQL393332 QAH393332 QKD393332 QTZ393332 RDV393332 RNR393332 RXN393332 SHJ393332 SRF393332 TBB393332 TKX393332 TUT393332 UEP393332 UOL393332 UYH393332 VID393332 VRZ393332 WBV393332 WLR393332 WVN393332 JB458868 SX458868 ACT458868 AMP458868 AWL458868 BGH458868 BQD458868 BZZ458868 CJV458868 CTR458868 DDN458868 DNJ458868 DXF458868 EHB458868 EQX458868 FAT458868 FKP458868 FUL458868 GEH458868 GOD458868 GXZ458868 HHV458868 HRR458868 IBN458868 ILJ458868 IVF458868 JFB458868 JOX458868 JYT458868 KIP458868 KSL458868 LCH458868 LMD458868 LVZ458868 MFV458868 MPR458868 MZN458868 NJJ458868 NTF458868 ODB458868 OMX458868 OWT458868 PGP458868 PQL458868 QAH458868 QKD458868 QTZ458868 RDV458868 RNR458868 RXN458868 SHJ458868 SRF458868 TBB458868 TKX458868 TUT458868 UEP458868 UOL458868 UYH458868 VID458868 VRZ458868 WBV458868 WLR458868 WVN458868 JB524404 SX524404 ACT524404 AMP524404 AWL524404 BGH524404 BQD524404 BZZ524404 CJV524404 CTR524404 DDN524404 DNJ524404 DXF524404 EHB524404 EQX524404 FAT524404 FKP524404 FUL524404 GEH524404 GOD524404 GXZ524404 HHV524404 HRR524404 IBN524404 ILJ524404 IVF524404 JFB524404 JOX524404 JYT524404 KIP524404 KSL524404 LCH524404 LMD524404 LVZ524404 MFV524404 MPR524404 MZN524404 NJJ524404 NTF524404 ODB524404 OMX524404 OWT524404 PGP524404 PQL524404 QAH524404 QKD524404 QTZ524404 RDV524404 RNR524404 RXN524404 SHJ524404 SRF524404 TBB524404 TKX524404 TUT524404 UEP524404 UOL524404 UYH524404 VID524404 VRZ524404 WBV524404 WLR524404 WVN524404 JB589940 SX589940 ACT589940 AMP589940 AWL589940 BGH589940 BQD589940 BZZ589940 CJV589940 CTR589940 DDN589940 DNJ589940 DXF589940 EHB589940 EQX589940 FAT589940 FKP589940 FUL589940 GEH589940 GOD589940 GXZ589940 HHV589940 HRR589940 IBN589940 ILJ589940 IVF589940 JFB589940 JOX589940 JYT589940 KIP589940 KSL589940 LCH589940 LMD589940 LVZ589940 MFV589940 MPR589940 MZN589940 NJJ589940 NTF589940 ODB589940 OMX589940 OWT589940 PGP589940 PQL589940 QAH589940 QKD589940 QTZ589940 RDV589940 RNR589940 RXN589940 SHJ589940 SRF589940 TBB589940 TKX589940 TUT589940 UEP589940 UOL589940 UYH589940 VID589940 VRZ589940 WBV589940 WLR589940 WVN589940 JB655476 SX655476 ACT655476 AMP655476 AWL655476 BGH655476 BQD655476 BZZ655476 CJV655476 CTR655476 DDN655476 DNJ655476 DXF655476 EHB655476 EQX655476 FAT655476 FKP655476 FUL655476 GEH655476 GOD655476 GXZ655476 HHV655476 HRR655476 IBN655476 ILJ655476 IVF655476 JFB655476 JOX655476 JYT655476 KIP655476 KSL655476 LCH655476 LMD655476 LVZ655476 MFV655476 MPR655476 MZN655476 NJJ655476 NTF655476 ODB655476 OMX655476 OWT655476 PGP655476 PQL655476 QAH655476 QKD655476 QTZ655476 RDV655476 RNR655476 RXN655476 SHJ655476 SRF655476 TBB655476 TKX655476 TUT655476 UEP655476 UOL655476 UYH655476 VID655476 VRZ655476 WBV655476 WLR655476 WVN655476 JB721012 SX721012 ACT721012 AMP721012 AWL721012 BGH721012 BQD721012 BZZ721012 CJV721012 CTR721012 DDN721012 DNJ721012 DXF721012 EHB721012 EQX721012 FAT721012 FKP721012 FUL721012 GEH721012 GOD721012 GXZ721012 HHV721012 HRR721012 IBN721012 ILJ721012 IVF721012 JFB721012 JOX721012 JYT721012 KIP721012 KSL721012 LCH721012 LMD721012 LVZ721012 MFV721012 MPR721012 MZN721012 NJJ721012 NTF721012 ODB721012 OMX721012 OWT721012 PGP721012 PQL721012 QAH721012 QKD721012 QTZ721012 RDV721012 RNR721012 RXN721012 SHJ721012 SRF721012 TBB721012 TKX721012 TUT721012 UEP721012 UOL721012 UYH721012 VID721012 VRZ721012 WBV721012 WLR721012 WVN721012 JB786548 SX786548 ACT786548 AMP786548 AWL786548 BGH786548 BQD786548 BZZ786548 CJV786548 CTR786548 DDN786548 DNJ786548 DXF786548 EHB786548 EQX786548 FAT786548 FKP786548 FUL786548 GEH786548 GOD786548 GXZ786548 HHV786548 HRR786548 IBN786548 ILJ786548 IVF786548 JFB786548 JOX786548 JYT786548 KIP786548 KSL786548 LCH786548 LMD786548 LVZ786548 MFV786548 MPR786548 MZN786548 NJJ786548 NTF786548 ODB786548 OMX786548 OWT786548 PGP786548 PQL786548 QAH786548 QKD786548 QTZ786548 RDV786548 RNR786548 RXN786548 SHJ786548 SRF786548 TBB786548 TKX786548 TUT786548 UEP786548 UOL786548 UYH786548 VID786548 VRZ786548 WBV786548 WLR786548 WVN786548 JB852084 SX852084 ACT852084 AMP852084 AWL852084 BGH852084 BQD852084 BZZ852084 CJV852084 CTR852084 DDN852084 DNJ852084 DXF852084 EHB852084 EQX852084 FAT852084 FKP852084 FUL852084 GEH852084 GOD852084 GXZ852084 HHV852084 HRR852084 IBN852084 ILJ852084 IVF852084 JFB852084 JOX852084 JYT852084 KIP852084 KSL852084 LCH852084 LMD852084 LVZ852084 MFV852084 MPR852084 MZN852084 NJJ852084 NTF852084 ODB852084 OMX852084 OWT852084 PGP852084 PQL852084 QAH852084 QKD852084 QTZ852084 RDV852084 RNR852084 RXN852084 SHJ852084 SRF852084 TBB852084 TKX852084 TUT852084 UEP852084 UOL852084 UYH852084 VID852084 VRZ852084 WBV852084 WLR852084 WVN852084 JB917620 SX917620 ACT917620 AMP917620 AWL917620 BGH917620 BQD917620 BZZ917620 CJV917620 CTR917620 DDN917620 DNJ917620 DXF917620 EHB917620 EQX917620 FAT917620 FKP917620 FUL917620 GEH917620 GOD917620 GXZ917620 HHV917620 HRR917620 IBN917620 ILJ917620 IVF917620 JFB917620 JOX917620 JYT917620 KIP917620 KSL917620 LCH917620 LMD917620 LVZ917620 MFV917620 MPR917620 MZN917620 NJJ917620 NTF917620 ODB917620 OMX917620 OWT917620 PGP917620 PQL917620 QAH917620 QKD917620 QTZ917620 RDV917620 RNR917620 RXN917620 SHJ917620 SRF917620 TBB917620 TKX917620 TUT917620 UEP917620 UOL917620 UYH917620 VID917620 VRZ917620 WBV917620 WLR917620 WVN917620 JB983156 SX983156 ACT983156 AMP983156 AWL983156 BGH983156 BQD983156 BZZ983156 CJV983156 CTR983156 DDN983156 DNJ983156 DXF983156 EHB983156 EQX983156 FAT983156 FKP983156 FUL983156 GEH983156 GOD983156 GXZ983156 HHV983156 HRR983156 IBN983156 ILJ983156 IVF983156 JFB983156 JOX983156 JYT983156 KIP983156 KSL983156 LCH983156 LMD983156 LVZ983156 MFV983156 MPR983156 MZN983156 NJJ983156 NTF983156 ODB983156 OMX983156 OWT983156 PGP983156 PQL983156 QAH983156 QKD983156 QTZ983156 RDV983156 RNR983156 RXN983156 SHJ983156 SRF983156 TBB983156 TKX983156 TUT983156 UEP983156 UOL983156 UYH983156 VID983156 VRZ983156 WBV983156 WLR983156 WVN983156 JB118 SX118 ACT118 AMP118 AWL118 BGH118 BQD118 BZZ118 CJV118 CTR118 DDN118 DNJ118 DXF118 EHB118 EQX118 FAT118 FKP118 FUL118 GEH118 GOD118 GXZ118 HHV118 HRR118 IBN118 ILJ118 IVF118 JFB118 JOX118 JYT118 KIP118 KSL118 LCH118 LMD118 LVZ118 MFV118 MPR118 MZN118 NJJ118 NTF118 ODB118 OMX118 OWT118 PGP118 PQL118 QAH118 QKD118 QTZ118 RDV118 RNR118 RXN118 SHJ118 SRF118 TBB118 TKX118 TUT118 UEP118 UOL118 UYH118 VID118 VRZ118 WBV118 WLR118 WVN118 JB65654 SX65654 ACT65654 AMP65654 AWL65654 BGH65654 BQD65654 BZZ65654 CJV65654 CTR65654 DDN65654 DNJ65654 DXF65654 EHB65654 EQX65654 FAT65654 FKP65654 FUL65654 GEH65654 GOD65654 GXZ65654 HHV65654 HRR65654 IBN65654 ILJ65654 IVF65654 JFB65654 JOX65654 JYT65654 KIP65654 KSL65654 LCH65654 LMD65654 LVZ65654 MFV65654 MPR65654 MZN65654 NJJ65654 NTF65654 ODB65654 OMX65654 OWT65654 PGP65654 PQL65654 QAH65654 QKD65654 QTZ65654 RDV65654 RNR65654 RXN65654 SHJ65654 SRF65654 TBB65654 TKX65654 TUT65654 UEP65654 UOL65654 UYH65654 VID65654 VRZ65654 WBV65654 WLR65654 WVN65654 JB131190 SX131190 ACT131190 AMP131190 AWL131190 BGH131190 BQD131190 BZZ131190 CJV131190 CTR131190 DDN131190 DNJ131190 DXF131190 EHB131190 EQX131190 FAT131190 FKP131190 FUL131190 GEH131190 GOD131190 GXZ131190 HHV131190 HRR131190 IBN131190 ILJ131190 IVF131190 JFB131190 JOX131190 JYT131190 KIP131190 KSL131190 LCH131190 LMD131190 LVZ131190 MFV131190 MPR131190 MZN131190 NJJ131190 NTF131190 ODB131190 OMX131190 OWT131190 PGP131190 PQL131190 QAH131190 QKD131190 QTZ131190 RDV131190 RNR131190 RXN131190 SHJ131190 SRF131190 TBB131190 TKX131190 TUT131190 UEP131190 UOL131190 UYH131190 VID131190 VRZ131190 WBV131190 WLR131190 WVN131190 JB196726 SX196726 ACT196726 AMP196726 AWL196726 BGH196726 BQD196726 BZZ196726 CJV196726 CTR196726 DDN196726 DNJ196726 DXF196726 EHB196726 EQX196726 FAT196726 FKP196726 FUL196726 GEH196726 GOD196726 GXZ196726 HHV196726 HRR196726 IBN196726 ILJ196726 IVF196726 JFB196726 JOX196726 JYT196726 KIP196726 KSL196726 LCH196726 LMD196726 LVZ196726 MFV196726 MPR196726 MZN196726 NJJ196726 NTF196726 ODB196726 OMX196726 OWT196726 PGP196726 PQL196726 QAH196726 QKD196726 QTZ196726 RDV196726 RNR196726 RXN196726 SHJ196726 SRF196726 TBB196726 TKX196726 TUT196726 UEP196726 UOL196726 UYH196726 VID196726 VRZ196726 WBV196726 WLR196726 WVN196726 JB262262 SX262262 ACT262262 AMP262262 AWL262262 BGH262262 BQD262262 BZZ262262 CJV262262 CTR262262 DDN262262 DNJ262262 DXF262262 EHB262262 EQX262262 FAT262262 FKP262262 FUL262262 GEH262262 GOD262262 GXZ262262 HHV262262 HRR262262 IBN262262 ILJ262262 IVF262262 JFB262262 JOX262262 JYT262262 KIP262262 KSL262262 LCH262262 LMD262262 LVZ262262 MFV262262 MPR262262 MZN262262 NJJ262262 NTF262262 ODB262262 OMX262262 OWT262262 PGP262262 PQL262262 QAH262262 QKD262262 QTZ262262 RDV262262 RNR262262 RXN262262 SHJ262262 SRF262262 TBB262262 TKX262262 TUT262262 UEP262262 UOL262262 UYH262262 VID262262 VRZ262262 WBV262262 WLR262262 WVN262262 JB327798 SX327798 ACT327798 AMP327798 AWL327798 BGH327798 BQD327798 BZZ327798 CJV327798 CTR327798 DDN327798 DNJ327798 DXF327798 EHB327798 EQX327798 FAT327798 FKP327798 FUL327798 GEH327798 GOD327798 GXZ327798 HHV327798 HRR327798 IBN327798 ILJ327798 IVF327798 JFB327798 JOX327798 JYT327798 KIP327798 KSL327798 LCH327798 LMD327798 LVZ327798 MFV327798 MPR327798 MZN327798 NJJ327798 NTF327798 ODB327798 OMX327798 OWT327798 PGP327798 PQL327798 QAH327798 QKD327798 QTZ327798 RDV327798 RNR327798 RXN327798 SHJ327798 SRF327798 TBB327798 TKX327798 TUT327798 UEP327798 UOL327798 UYH327798 VID327798 VRZ327798 WBV327798 WLR327798 WVN327798 JB393334 SX393334 ACT393334 AMP393334 AWL393334 BGH393334 BQD393334 BZZ393334 CJV393334 CTR393334 DDN393334 DNJ393334 DXF393334 EHB393334 EQX393334 FAT393334 FKP393334 FUL393334 GEH393334 GOD393334 GXZ393334 HHV393334 HRR393334 IBN393334 ILJ393334 IVF393334 JFB393334 JOX393334 JYT393334 KIP393334 KSL393334 LCH393334 LMD393334 LVZ393334 MFV393334 MPR393334 MZN393334 NJJ393334 NTF393334 ODB393334 OMX393334 OWT393334 PGP393334 PQL393334 QAH393334 QKD393334 QTZ393334 RDV393334 RNR393334 RXN393334 SHJ393334 SRF393334 TBB393334 TKX393334 TUT393334 UEP393334 UOL393334 UYH393334 VID393334 VRZ393334 WBV393334 WLR393334 WVN393334 JB458870 SX458870 ACT458870 AMP458870 AWL458870 BGH458870 BQD458870 BZZ458870 CJV458870 CTR458870 DDN458870 DNJ458870 DXF458870 EHB458870 EQX458870 FAT458870 FKP458870 FUL458870 GEH458870 GOD458870 GXZ458870 HHV458870 HRR458870 IBN458870 ILJ458870 IVF458870 JFB458870 JOX458870 JYT458870 KIP458870 KSL458870 LCH458870 LMD458870 LVZ458870 MFV458870 MPR458870 MZN458870 NJJ458870 NTF458870 ODB458870 OMX458870 OWT458870 PGP458870 PQL458870 QAH458870 QKD458870 QTZ458870 RDV458870 RNR458870 RXN458870 SHJ458870 SRF458870 TBB458870 TKX458870 TUT458870 UEP458870 UOL458870 UYH458870 VID458870 VRZ458870 WBV458870 WLR458870 WVN458870 JB524406 SX524406 ACT524406 AMP524406 AWL524406 BGH524406 BQD524406 BZZ524406 CJV524406 CTR524406 DDN524406 DNJ524406 DXF524406 EHB524406 EQX524406 FAT524406 FKP524406 FUL524406 GEH524406 GOD524406 GXZ524406 HHV524406 HRR524406 IBN524406 ILJ524406 IVF524406 JFB524406 JOX524406 JYT524406 KIP524406 KSL524406 LCH524406 LMD524406 LVZ524406 MFV524406 MPR524406 MZN524406 NJJ524406 NTF524406 ODB524406 OMX524406 OWT524406 PGP524406 PQL524406 QAH524406 QKD524406 QTZ524406 RDV524406 RNR524406 RXN524406 SHJ524406 SRF524406 TBB524406 TKX524406 TUT524406 UEP524406 UOL524406 UYH524406 VID524406 VRZ524406 WBV524406 WLR524406 WVN524406 JB589942 SX589942 ACT589942 AMP589942 AWL589942 BGH589942 BQD589942 BZZ589942 CJV589942 CTR589942 DDN589942 DNJ589942 DXF589942 EHB589942 EQX589942 FAT589942 FKP589942 FUL589942 GEH589942 GOD589942 GXZ589942 HHV589942 HRR589942 IBN589942 ILJ589942 IVF589942 JFB589942 JOX589942 JYT589942 KIP589942 KSL589942 LCH589942 LMD589942 LVZ589942 MFV589942 MPR589942 MZN589942 NJJ589942 NTF589942 ODB589942 OMX589942 OWT589942 PGP589942 PQL589942 QAH589942 QKD589942 QTZ589942 RDV589942 RNR589942 RXN589942 SHJ589942 SRF589942 TBB589942 TKX589942 TUT589942 UEP589942 UOL589942 UYH589942 VID589942 VRZ589942 WBV589942 WLR589942 WVN589942 JB655478 SX655478 ACT655478 AMP655478 AWL655478 BGH655478 BQD655478 BZZ655478 CJV655478 CTR655478 DDN655478 DNJ655478 DXF655478 EHB655478 EQX655478 FAT655478 FKP655478 FUL655478 GEH655478 GOD655478 GXZ655478 HHV655478 HRR655478 IBN655478 ILJ655478 IVF655478 JFB655478 JOX655478 JYT655478 KIP655478 KSL655478 LCH655478 LMD655478 LVZ655478 MFV655478 MPR655478 MZN655478 NJJ655478 NTF655478 ODB655478 OMX655478 OWT655478 PGP655478 PQL655478 QAH655478 QKD655478 QTZ655478 RDV655478 RNR655478 RXN655478 SHJ655478 SRF655478 TBB655478 TKX655478 TUT655478 UEP655478 UOL655478 UYH655478 VID655478 VRZ655478 WBV655478 WLR655478 WVN655478 JB721014 SX721014 ACT721014 AMP721014 AWL721014 BGH721014 BQD721014 BZZ721014 CJV721014 CTR721014 DDN721014 DNJ721014 DXF721014 EHB721014 EQX721014 FAT721014 FKP721014 FUL721014 GEH721014 GOD721014 GXZ721014 HHV721014 HRR721014 IBN721014 ILJ721014 IVF721014 JFB721014 JOX721014 JYT721014 KIP721014 KSL721014 LCH721014 LMD721014 LVZ721014 MFV721014 MPR721014 MZN721014 NJJ721014 NTF721014 ODB721014 OMX721014 OWT721014 PGP721014 PQL721014 QAH721014 QKD721014 QTZ721014 RDV721014 RNR721014 RXN721014 SHJ721014 SRF721014 TBB721014 TKX721014 TUT721014 UEP721014 UOL721014 UYH721014 VID721014 VRZ721014 WBV721014 WLR721014 WVN721014 JB786550 SX786550 ACT786550 AMP786550 AWL786550 BGH786550 BQD786550 BZZ786550 CJV786550 CTR786550 DDN786550 DNJ786550 DXF786550 EHB786550 EQX786550 FAT786550 FKP786550 FUL786550 GEH786550 GOD786550 GXZ786550 HHV786550 HRR786550 IBN786550 ILJ786550 IVF786550 JFB786550 JOX786550 JYT786550 KIP786550 KSL786550 LCH786550 LMD786550 LVZ786550 MFV786550 MPR786550 MZN786550 NJJ786550 NTF786550 ODB786550 OMX786550 OWT786550 PGP786550 PQL786550 QAH786550 QKD786550 QTZ786550 RDV786550 RNR786550 RXN786550 SHJ786550 SRF786550 TBB786550 TKX786550 TUT786550 UEP786550 UOL786550 UYH786550 VID786550 VRZ786550 WBV786550 WLR786550 WVN786550 JB852086 SX852086 ACT852086 AMP852086 AWL852086 BGH852086 BQD852086 BZZ852086 CJV852086 CTR852086 DDN852086 DNJ852086 DXF852086 EHB852086 EQX852086 FAT852086 FKP852086 FUL852086 GEH852086 GOD852086 GXZ852086 HHV852086 HRR852086 IBN852086 ILJ852086 IVF852086 JFB852086 JOX852086 JYT852086 KIP852086 KSL852086 LCH852086 LMD852086 LVZ852086 MFV852086 MPR852086 MZN852086 NJJ852086 NTF852086 ODB852086 OMX852086 OWT852086 PGP852086 PQL852086 QAH852086 QKD852086 QTZ852086 RDV852086 RNR852086 RXN852086 SHJ852086 SRF852086 TBB852086 TKX852086 TUT852086 UEP852086 UOL852086 UYH852086 VID852086 VRZ852086 WBV852086 WLR852086 WVN852086 JB917622 SX917622 ACT917622 AMP917622 AWL917622 BGH917622 BQD917622 BZZ917622 CJV917622 CTR917622 DDN917622 DNJ917622 DXF917622 EHB917622 EQX917622 FAT917622 FKP917622 FUL917622 GEH917622 GOD917622 GXZ917622 HHV917622 HRR917622 IBN917622 ILJ917622 IVF917622 JFB917622 JOX917622 JYT917622 KIP917622 KSL917622 LCH917622 LMD917622 LVZ917622 MFV917622 MPR917622 MZN917622 NJJ917622 NTF917622 ODB917622 OMX917622 OWT917622 PGP917622 PQL917622 QAH917622 QKD917622 QTZ917622 RDV917622 RNR917622 RXN917622 SHJ917622 SRF917622 TBB917622 TKX917622 TUT917622 UEP917622 UOL917622 UYH917622 VID917622 VRZ917622 WBV917622 WLR917622 WVN917622 JB983158 SX983158 ACT983158 AMP983158 AWL983158 BGH983158 BQD983158 BZZ983158 CJV983158 CTR983158 DDN983158 DNJ983158 DXF983158 EHB983158 EQX983158 FAT983158 FKP983158 FUL983158 GEH983158 GOD983158 GXZ983158 HHV983158 HRR983158 IBN983158 ILJ983158 IVF983158 JFB983158 JOX983158 JYT983158 KIP983158 KSL983158 LCH983158 LMD983158 LVZ983158 MFV983158 MPR983158 MZN983158 NJJ983158 NTF983158 ODB983158 OMX983158 OWT983158 PGP983158 PQL983158 QAH983158 QKD983158 QTZ983158 RDV983158 RNR983158 RXN983158 SHJ983158 SRF983158 TBB983158 TKX983158 TUT983158 UEP983158 UOL983158 UYH983158 VID983158 VRZ983158 WBV983158 WLR983158 WVN983158 JB120 SX120 ACT120 AMP120 AWL120 BGH120 BQD120 BZZ120 CJV120 CTR120 DDN120 DNJ120 DXF120 EHB120 EQX120 FAT120 FKP120 FUL120 GEH120 GOD120 GXZ120 HHV120 HRR120 IBN120 ILJ120 IVF120 JFB120 JOX120 JYT120 KIP120 KSL120 LCH120 LMD120 LVZ120 MFV120 MPR120 MZN120 NJJ120 NTF120 ODB120 OMX120 OWT120 PGP120 PQL120 QAH120 QKD120 QTZ120 RDV120 RNR120 RXN120 SHJ120 SRF120 TBB120 TKX120 TUT120 UEP120 UOL120 UYH120 VID120 VRZ120 WBV120 WLR120 WVN120 JB65656 SX65656 ACT65656 AMP65656 AWL65656 BGH65656 BQD65656 BZZ65656 CJV65656 CTR65656 DDN65656 DNJ65656 DXF65656 EHB65656 EQX65656 FAT65656 FKP65656 FUL65656 GEH65656 GOD65656 GXZ65656 HHV65656 HRR65656 IBN65656 ILJ65656 IVF65656 JFB65656 JOX65656 JYT65656 KIP65656 KSL65656 LCH65656 LMD65656 LVZ65656 MFV65656 MPR65656 MZN65656 NJJ65656 NTF65656 ODB65656 OMX65656 OWT65656 PGP65656 PQL65656 QAH65656 QKD65656 QTZ65656 RDV65656 RNR65656 RXN65656 SHJ65656 SRF65656 TBB65656 TKX65656 TUT65656 UEP65656 UOL65656 UYH65656 VID65656 VRZ65656 WBV65656 WLR65656 WVN65656 JB131192 SX131192 ACT131192 AMP131192 AWL131192 BGH131192 BQD131192 BZZ131192 CJV131192 CTR131192 DDN131192 DNJ131192 DXF131192 EHB131192 EQX131192 FAT131192 FKP131192 FUL131192 GEH131192 GOD131192 GXZ131192 HHV131192 HRR131192 IBN131192 ILJ131192 IVF131192 JFB131192 JOX131192 JYT131192 KIP131192 KSL131192 LCH131192 LMD131192 LVZ131192 MFV131192 MPR131192 MZN131192 NJJ131192 NTF131192 ODB131192 OMX131192 OWT131192 PGP131192 PQL131192 QAH131192 QKD131192 QTZ131192 RDV131192 RNR131192 RXN131192 SHJ131192 SRF131192 TBB131192 TKX131192 TUT131192 UEP131192 UOL131192 UYH131192 VID131192 VRZ131192 WBV131192 WLR131192 WVN131192 JB196728 SX196728 ACT196728 AMP196728 AWL196728 BGH196728 BQD196728 BZZ196728 CJV196728 CTR196728 DDN196728 DNJ196728 DXF196728 EHB196728 EQX196728 FAT196728 FKP196728 FUL196728 GEH196728 GOD196728 GXZ196728 HHV196728 HRR196728 IBN196728 ILJ196728 IVF196728 JFB196728 JOX196728 JYT196728 KIP196728 KSL196728 LCH196728 LMD196728 LVZ196728 MFV196728 MPR196728 MZN196728 NJJ196728 NTF196728 ODB196728 OMX196728 OWT196728 PGP196728 PQL196728 QAH196728 QKD196728 QTZ196728 RDV196728 RNR196728 RXN196728 SHJ196728 SRF196728 TBB196728 TKX196728 TUT196728 UEP196728 UOL196728 UYH196728 VID196728 VRZ196728 WBV196728 WLR196728 WVN196728 JB262264 SX262264 ACT262264 AMP262264 AWL262264 BGH262264 BQD262264 BZZ262264 CJV262264 CTR262264 DDN262264 DNJ262264 DXF262264 EHB262264 EQX262264 FAT262264 FKP262264 FUL262264 GEH262264 GOD262264 GXZ262264 HHV262264 HRR262264 IBN262264 ILJ262264 IVF262264 JFB262264 JOX262264 JYT262264 KIP262264 KSL262264 LCH262264 LMD262264 LVZ262264 MFV262264 MPR262264 MZN262264 NJJ262264 NTF262264 ODB262264 OMX262264 OWT262264 PGP262264 PQL262264 QAH262264 QKD262264 QTZ262264 RDV262264 RNR262264 RXN262264 SHJ262264 SRF262264 TBB262264 TKX262264 TUT262264 UEP262264 UOL262264 UYH262264 VID262264 VRZ262264 WBV262264 WLR262264 WVN262264 JB327800 SX327800 ACT327800 AMP327800 AWL327800 BGH327800 BQD327800 BZZ327800 CJV327800 CTR327800 DDN327800 DNJ327800 DXF327800 EHB327800 EQX327800 FAT327800 FKP327800 FUL327800 GEH327800 GOD327800 GXZ327800 HHV327800 HRR327800 IBN327800 ILJ327800 IVF327800 JFB327800 JOX327800 JYT327800 KIP327800 KSL327800 LCH327800 LMD327800 LVZ327800 MFV327800 MPR327800 MZN327800 NJJ327800 NTF327800 ODB327800 OMX327800 OWT327800 PGP327800 PQL327800 QAH327800 QKD327800 QTZ327800 RDV327800 RNR327800 RXN327800 SHJ327800 SRF327800 TBB327800 TKX327800 TUT327800 UEP327800 UOL327800 UYH327800 VID327800 VRZ327800 WBV327800 WLR327800 WVN327800 JB393336 SX393336 ACT393336 AMP393336 AWL393336 BGH393336 BQD393336 BZZ393336 CJV393336 CTR393336 DDN393336 DNJ393336 DXF393336 EHB393336 EQX393336 FAT393336 FKP393336 FUL393336 GEH393336 GOD393336 GXZ393336 HHV393336 HRR393336 IBN393336 ILJ393336 IVF393336 JFB393336 JOX393336 JYT393336 KIP393336 KSL393336 LCH393336 LMD393336 LVZ393336 MFV393336 MPR393336 MZN393336 NJJ393336 NTF393336 ODB393336 OMX393336 OWT393336 PGP393336 PQL393336 QAH393336 QKD393336 QTZ393336 RDV393336 RNR393336 RXN393336 SHJ393336 SRF393336 TBB393336 TKX393336 TUT393336 UEP393336 UOL393336 UYH393336 VID393336 VRZ393336 WBV393336 WLR393336 WVN393336 JB458872 SX458872 ACT458872 AMP458872 AWL458872 BGH458872 BQD458872 BZZ458872 CJV458872 CTR458872 DDN458872 DNJ458872 DXF458872 EHB458872 EQX458872 FAT458872 FKP458872 FUL458872 GEH458872 GOD458872 GXZ458872 HHV458872 HRR458872 IBN458872 ILJ458872 IVF458872 JFB458872 JOX458872 JYT458872 KIP458872 KSL458872 LCH458872 LMD458872 LVZ458872 MFV458872 MPR458872 MZN458872 NJJ458872 NTF458872 ODB458872 OMX458872 OWT458872 PGP458872 PQL458872 QAH458872 QKD458872 QTZ458872 RDV458872 RNR458872 RXN458872 SHJ458872 SRF458872 TBB458872 TKX458872 TUT458872 UEP458872 UOL458872 UYH458872 VID458872 VRZ458872 WBV458872 WLR458872 WVN458872 JB524408 SX524408 ACT524408 AMP524408 AWL524408 BGH524408 BQD524408 BZZ524408 CJV524408 CTR524408 DDN524408 DNJ524408 DXF524408 EHB524408 EQX524408 FAT524408 FKP524408 FUL524408 GEH524408 GOD524408 GXZ524408 HHV524408 HRR524408 IBN524408 ILJ524408 IVF524408 JFB524408 JOX524408 JYT524408 KIP524408 KSL524408 LCH524408 LMD524408 LVZ524408 MFV524408 MPR524408 MZN524408 NJJ524408 NTF524408 ODB524408 OMX524408 OWT524408 PGP524408 PQL524408 QAH524408 QKD524408 QTZ524408 RDV524408 RNR524408 RXN524408 SHJ524408 SRF524408 TBB524408 TKX524408 TUT524408 UEP524408 UOL524408 UYH524408 VID524408 VRZ524408 WBV524408 WLR524408 WVN524408 JB589944 SX589944 ACT589944 AMP589944 AWL589944 BGH589944 BQD589944 BZZ589944 CJV589944 CTR589944 DDN589944 DNJ589944 DXF589944 EHB589944 EQX589944 FAT589944 FKP589944 FUL589944 GEH589944 GOD589944 GXZ589944 HHV589944 HRR589944 IBN589944 ILJ589944 IVF589944 JFB589944 JOX589944 JYT589944 KIP589944 KSL589944 LCH589944 LMD589944 LVZ589944 MFV589944 MPR589944 MZN589944 NJJ589944 NTF589944 ODB589944 OMX589944 OWT589944 PGP589944 PQL589944 QAH589944 QKD589944 QTZ589944 RDV589944 RNR589944 RXN589944 SHJ589944 SRF589944 TBB589944 TKX589944 TUT589944 UEP589944 UOL589944 UYH589944 VID589944 VRZ589944 WBV589944 WLR589944 WVN589944 JB655480 SX655480 ACT655480 AMP655480 AWL655480 BGH655480 BQD655480 BZZ655480 CJV655480 CTR655480 DDN655480 DNJ655480 DXF655480 EHB655480 EQX655480 FAT655480 FKP655480 FUL655480 GEH655480 GOD655480 GXZ655480 HHV655480 HRR655480 IBN655480 ILJ655480 IVF655480 JFB655480 JOX655480 JYT655480 KIP655480 KSL655480 LCH655480 LMD655480 LVZ655480 MFV655480 MPR655480 MZN655480 NJJ655480 NTF655480 ODB655480 OMX655480 OWT655480 PGP655480 PQL655480 QAH655480 QKD655480 QTZ655480 RDV655480 RNR655480 RXN655480 SHJ655480 SRF655480 TBB655480 TKX655480 TUT655480 UEP655480 UOL655480 UYH655480 VID655480 VRZ655480 WBV655480 WLR655480 WVN655480 JB721016 SX721016 ACT721016 AMP721016 AWL721016 BGH721016 BQD721016 BZZ721016 CJV721016 CTR721016 DDN721016 DNJ721016 DXF721016 EHB721016 EQX721016 FAT721016 FKP721016 FUL721016 GEH721016 GOD721016 GXZ721016 HHV721016 HRR721016 IBN721016 ILJ721016 IVF721016 JFB721016 JOX721016 JYT721016 KIP721016 KSL721016 LCH721016 LMD721016 LVZ721016 MFV721016 MPR721016 MZN721016 NJJ721016 NTF721016 ODB721016 OMX721016 OWT721016 PGP721016 PQL721016 QAH721016 QKD721016 QTZ721016 RDV721016 RNR721016 RXN721016 SHJ721016 SRF721016 TBB721016 TKX721016 TUT721016 UEP721016 UOL721016 UYH721016 VID721016 VRZ721016 WBV721016 WLR721016 WVN721016 JB786552 SX786552 ACT786552 AMP786552 AWL786552 BGH786552 BQD786552 BZZ786552 CJV786552 CTR786552 DDN786552 DNJ786552 DXF786552 EHB786552 EQX786552 FAT786552 FKP786552 FUL786552 GEH786552 GOD786552 GXZ786552 HHV786552 HRR786552 IBN786552 ILJ786552 IVF786552 JFB786552 JOX786552 JYT786552 KIP786552 KSL786552 LCH786552 LMD786552 LVZ786552 MFV786552 MPR786552 MZN786552 NJJ786552 NTF786552 ODB786552 OMX786552 OWT786552 PGP786552 PQL786552 QAH786552 QKD786552 QTZ786552 RDV786552 RNR786552 RXN786552 SHJ786552 SRF786552 TBB786552 TKX786552 TUT786552 UEP786552 UOL786552 UYH786552 VID786552 VRZ786552 WBV786552 WLR786552 WVN786552 JB852088 SX852088 ACT852088 AMP852088 AWL852088 BGH852088 BQD852088 BZZ852088 CJV852088 CTR852088 DDN852088 DNJ852088 DXF852088 EHB852088 EQX852088 FAT852088 FKP852088 FUL852088 GEH852088 GOD852088 GXZ852088 HHV852088 HRR852088 IBN852088 ILJ852088 IVF852088 JFB852088 JOX852088 JYT852088 KIP852088 KSL852088 LCH852088 LMD852088 LVZ852088 MFV852088 MPR852088 MZN852088 NJJ852088 NTF852088 ODB852088 OMX852088 OWT852088 PGP852088 PQL852088 QAH852088 QKD852088 QTZ852088 RDV852088 RNR852088 RXN852088 SHJ852088 SRF852088 TBB852088 TKX852088 TUT852088 UEP852088 UOL852088 UYH852088 VID852088 VRZ852088 WBV852088 WLR852088 WVN852088 JB917624 SX917624 ACT917624 AMP917624 AWL917624 BGH917624 BQD917624 BZZ917624 CJV917624 CTR917624 DDN917624 DNJ917624 DXF917624 EHB917624 EQX917624 FAT917624 FKP917624 FUL917624 GEH917624 GOD917624 GXZ917624 HHV917624 HRR917624 IBN917624 ILJ917624 IVF917624 JFB917624 JOX917624 JYT917624 KIP917624 KSL917624 LCH917624 LMD917624 LVZ917624 MFV917624 MPR917624 MZN917624 NJJ917624 NTF917624 ODB917624 OMX917624 OWT917624 PGP917624 PQL917624 QAH917624 QKD917624 QTZ917624 RDV917624 RNR917624 RXN917624 SHJ917624 SRF917624 TBB917624 TKX917624 TUT917624 UEP917624 UOL917624 UYH917624 VID917624 VRZ917624 WBV917624 WLR917624 WVN917624 JB983160 SX983160 ACT983160 AMP983160 AWL983160 BGH983160 BQD983160 BZZ983160 CJV983160 CTR983160 DDN983160 DNJ983160 DXF983160 EHB983160 EQX983160 FAT983160 FKP983160 FUL983160 GEH983160 GOD983160 GXZ983160 HHV983160 HRR983160 IBN983160 ILJ983160 IVF983160 JFB983160 JOX983160 JYT983160 KIP983160 KSL983160 LCH983160 LMD983160 LVZ983160 MFV983160 MPR983160 MZN983160 NJJ983160 NTF983160 ODB983160 OMX983160 OWT983160 PGP983160 PQL983160 QAH983160 QKD983160 QTZ983160 RDV983160 RNR983160 RXN983160 SHJ983160 SRF983160 TBB983160 TKX983160 TUT983160 UEP983160 UOL983160 UYH983160 VID983160 VRZ983160 WBV983160 WLR983160 WVN983160 JB122 SX122 ACT122 AMP122 AWL122 BGH122 BQD122 BZZ122 CJV122 CTR122 DDN122 DNJ122 DXF122 EHB122 EQX122 FAT122 FKP122 FUL122 GEH122 GOD122 GXZ122 HHV122 HRR122 IBN122 ILJ122 IVF122 JFB122 JOX122 JYT122 KIP122 KSL122 LCH122 LMD122 LVZ122 MFV122 MPR122 MZN122 NJJ122 NTF122 ODB122 OMX122 OWT122 PGP122 PQL122 QAH122 QKD122 QTZ122 RDV122 RNR122 RXN122 SHJ122 SRF122 TBB122 TKX122 TUT122 UEP122 UOL122 UYH122 VID122 VRZ122 WBV122 WLR122 WVN122 JB65658 SX65658 ACT65658 AMP65658 AWL65658 BGH65658 BQD65658 BZZ65658 CJV65658 CTR65658 DDN65658 DNJ65658 DXF65658 EHB65658 EQX65658 FAT65658 FKP65658 FUL65658 GEH65658 GOD65658 GXZ65658 HHV65658 HRR65658 IBN65658 ILJ65658 IVF65658 JFB65658 JOX65658 JYT65658 KIP65658 KSL65658 LCH65658 LMD65658 LVZ65658 MFV65658 MPR65658 MZN65658 NJJ65658 NTF65658 ODB65658 OMX65658 OWT65658 PGP65658 PQL65658 QAH65658 QKD65658 QTZ65658 RDV65658 RNR65658 RXN65658 SHJ65658 SRF65658 TBB65658 TKX65658 TUT65658 UEP65658 UOL65658 UYH65658 VID65658 VRZ65658 WBV65658 WLR65658 WVN65658 JB131194 SX131194 ACT131194 AMP131194 AWL131194 BGH131194 BQD131194 BZZ131194 CJV131194 CTR131194 DDN131194 DNJ131194 DXF131194 EHB131194 EQX131194 FAT131194 FKP131194 FUL131194 GEH131194 GOD131194 GXZ131194 HHV131194 HRR131194 IBN131194 ILJ131194 IVF131194 JFB131194 JOX131194 JYT131194 KIP131194 KSL131194 LCH131194 LMD131194 LVZ131194 MFV131194 MPR131194 MZN131194 NJJ131194 NTF131194 ODB131194 OMX131194 OWT131194 PGP131194 PQL131194 QAH131194 QKD131194 QTZ131194 RDV131194 RNR131194 RXN131194 SHJ131194 SRF131194 TBB131194 TKX131194 TUT131194 UEP131194 UOL131194 UYH131194 VID131194 VRZ131194 WBV131194 WLR131194 WVN131194 JB196730 SX196730 ACT196730 AMP196730 AWL196730 BGH196730 BQD196730 BZZ196730 CJV196730 CTR196730 DDN196730 DNJ196730 DXF196730 EHB196730 EQX196730 FAT196730 FKP196730 FUL196730 GEH196730 GOD196730 GXZ196730 HHV196730 HRR196730 IBN196730 ILJ196730 IVF196730 JFB196730 JOX196730 JYT196730 KIP196730 KSL196730 LCH196730 LMD196730 LVZ196730 MFV196730 MPR196730 MZN196730 NJJ196730 NTF196730 ODB196730 OMX196730 OWT196730 PGP196730 PQL196730 QAH196730 QKD196730 QTZ196730 RDV196730 RNR196730 RXN196730 SHJ196730 SRF196730 TBB196730 TKX196730 TUT196730 UEP196730 UOL196730 UYH196730 VID196730 VRZ196730 WBV196730 WLR196730 WVN196730 JB262266 SX262266 ACT262266 AMP262266 AWL262266 BGH262266 BQD262266 BZZ262266 CJV262266 CTR262266 DDN262266 DNJ262266 DXF262266 EHB262266 EQX262266 FAT262266 FKP262266 FUL262266 GEH262266 GOD262266 GXZ262266 HHV262266 HRR262266 IBN262266 ILJ262266 IVF262266 JFB262266 JOX262266 JYT262266 KIP262266 KSL262266 LCH262266 LMD262266 LVZ262266 MFV262266 MPR262266 MZN262266 NJJ262266 NTF262266 ODB262266 OMX262266 OWT262266 PGP262266 PQL262266 QAH262266 QKD262266 QTZ262266 RDV262266 RNR262266 RXN262266 SHJ262266 SRF262266 TBB262266 TKX262266 TUT262266 UEP262266 UOL262266 UYH262266 VID262266 VRZ262266 WBV262266 WLR262266 WVN262266 JB327802 SX327802 ACT327802 AMP327802 AWL327802 BGH327802 BQD327802 BZZ327802 CJV327802 CTR327802 DDN327802 DNJ327802 DXF327802 EHB327802 EQX327802 FAT327802 FKP327802 FUL327802 GEH327802 GOD327802 GXZ327802 HHV327802 HRR327802 IBN327802 ILJ327802 IVF327802 JFB327802 JOX327802 JYT327802 KIP327802 KSL327802 LCH327802 LMD327802 LVZ327802 MFV327802 MPR327802 MZN327802 NJJ327802 NTF327802 ODB327802 OMX327802 OWT327802 PGP327802 PQL327802 QAH327802 QKD327802 QTZ327802 RDV327802 RNR327802 RXN327802 SHJ327802 SRF327802 TBB327802 TKX327802 TUT327802 UEP327802 UOL327802 UYH327802 VID327802 VRZ327802 WBV327802 WLR327802 WVN327802 JB393338 SX393338 ACT393338 AMP393338 AWL393338 BGH393338 BQD393338 BZZ393338 CJV393338 CTR393338 DDN393338 DNJ393338 DXF393338 EHB393338 EQX393338 FAT393338 FKP393338 FUL393338 GEH393338 GOD393338 GXZ393338 HHV393338 HRR393338 IBN393338 ILJ393338 IVF393338 JFB393338 JOX393338 JYT393338 KIP393338 KSL393338 LCH393338 LMD393338 LVZ393338 MFV393338 MPR393338 MZN393338 NJJ393338 NTF393338 ODB393338 OMX393338 OWT393338 PGP393338 PQL393338 QAH393338 QKD393338 QTZ393338 RDV393338 RNR393338 RXN393338 SHJ393338 SRF393338 TBB393338 TKX393338 TUT393338 UEP393338 UOL393338 UYH393338 VID393338 VRZ393338 WBV393338 WLR393338 WVN393338 JB458874 SX458874 ACT458874 AMP458874 AWL458874 BGH458874 BQD458874 BZZ458874 CJV458874 CTR458874 DDN458874 DNJ458874 DXF458874 EHB458874 EQX458874 FAT458874 FKP458874 FUL458874 GEH458874 GOD458874 GXZ458874 HHV458874 HRR458874 IBN458874 ILJ458874 IVF458874 JFB458874 JOX458874 JYT458874 KIP458874 KSL458874 LCH458874 LMD458874 LVZ458874 MFV458874 MPR458874 MZN458874 NJJ458874 NTF458874 ODB458874 OMX458874 OWT458874 PGP458874 PQL458874 QAH458874 QKD458874 QTZ458874 RDV458874 RNR458874 RXN458874 SHJ458874 SRF458874 TBB458874 TKX458874 TUT458874 UEP458874 UOL458874 UYH458874 VID458874 VRZ458874 WBV458874 WLR458874 WVN458874 JB524410 SX524410 ACT524410 AMP524410 AWL524410 BGH524410 BQD524410 BZZ524410 CJV524410 CTR524410 DDN524410 DNJ524410 DXF524410 EHB524410 EQX524410 FAT524410 FKP524410 FUL524410 GEH524410 GOD524410 GXZ524410 HHV524410 HRR524410 IBN524410 ILJ524410 IVF524410 JFB524410 JOX524410 JYT524410 KIP524410 KSL524410 LCH524410 LMD524410 LVZ524410 MFV524410 MPR524410 MZN524410 NJJ524410 NTF524410 ODB524410 OMX524410 OWT524410 PGP524410 PQL524410 QAH524410 QKD524410 QTZ524410 RDV524410 RNR524410 RXN524410 SHJ524410 SRF524410 TBB524410 TKX524410 TUT524410 UEP524410 UOL524410 UYH524410 VID524410 VRZ524410 WBV524410 WLR524410 WVN524410 JB589946 SX589946 ACT589946 AMP589946 AWL589946 BGH589946 BQD589946 BZZ589946 CJV589946 CTR589946 DDN589946 DNJ589946 DXF589946 EHB589946 EQX589946 FAT589946 FKP589946 FUL589946 GEH589946 GOD589946 GXZ589946 HHV589946 HRR589946 IBN589946 ILJ589946 IVF589946 JFB589946 JOX589946 JYT589946 KIP589946 KSL589946 LCH589946 LMD589946 LVZ589946 MFV589946 MPR589946 MZN589946 NJJ589946 NTF589946 ODB589946 OMX589946 OWT589946 PGP589946 PQL589946 QAH589946 QKD589946 QTZ589946 RDV589946 RNR589946 RXN589946 SHJ589946 SRF589946 TBB589946 TKX589946 TUT589946 UEP589946 UOL589946 UYH589946 VID589946 VRZ589946 WBV589946 WLR589946 WVN589946 JB655482 SX655482 ACT655482 AMP655482 AWL655482 BGH655482 BQD655482 BZZ655482 CJV655482 CTR655482 DDN655482 DNJ655482 DXF655482 EHB655482 EQX655482 FAT655482 FKP655482 FUL655482 GEH655482 GOD655482 GXZ655482 HHV655482 HRR655482 IBN655482 ILJ655482 IVF655482 JFB655482 JOX655482 JYT655482 KIP655482 KSL655482 LCH655482 LMD655482 LVZ655482 MFV655482 MPR655482 MZN655482 NJJ655482 NTF655482 ODB655482 OMX655482 OWT655482 PGP655482 PQL655482 QAH655482 QKD655482 QTZ655482 RDV655482 RNR655482 RXN655482 SHJ655482 SRF655482 TBB655482 TKX655482 TUT655482 UEP655482 UOL655482 UYH655482 VID655482 VRZ655482 WBV655482 WLR655482 WVN655482 JB721018 SX721018 ACT721018 AMP721018 AWL721018 BGH721018 BQD721018 BZZ721018 CJV721018 CTR721018 DDN721018 DNJ721018 DXF721018 EHB721018 EQX721018 FAT721018 FKP721018 FUL721018 GEH721018 GOD721018 GXZ721018 HHV721018 HRR721018 IBN721018 ILJ721018 IVF721018 JFB721018 JOX721018 JYT721018 KIP721018 KSL721018 LCH721018 LMD721018 LVZ721018 MFV721018 MPR721018 MZN721018 NJJ721018 NTF721018 ODB721018 OMX721018 OWT721018 PGP721018 PQL721018 QAH721018 QKD721018 QTZ721018 RDV721018 RNR721018 RXN721018 SHJ721018 SRF721018 TBB721018 TKX721018 TUT721018 UEP721018 UOL721018 UYH721018 VID721018 VRZ721018 WBV721018 WLR721018 WVN721018 JB786554 SX786554 ACT786554 AMP786554 AWL786554 BGH786554 BQD786554 BZZ786554 CJV786554 CTR786554 DDN786554 DNJ786554 DXF786554 EHB786554 EQX786554 FAT786554 FKP786554 FUL786554 GEH786554 GOD786554 GXZ786554 HHV786554 HRR786554 IBN786554 ILJ786554 IVF786554 JFB786554 JOX786554 JYT786554 KIP786554 KSL786554 LCH786554 LMD786554 LVZ786554 MFV786554 MPR786554 MZN786554 NJJ786554 NTF786554 ODB786554 OMX786554 OWT786554 PGP786554 PQL786554 QAH786554 QKD786554 QTZ786554 RDV786554 RNR786554 RXN786554 SHJ786554 SRF786554 TBB786554 TKX786554 TUT786554 UEP786554 UOL786554 UYH786554 VID786554 VRZ786554 WBV786554 WLR786554 WVN786554 JB852090 SX852090 ACT852090 AMP852090 AWL852090 BGH852090 BQD852090 BZZ852090 CJV852090 CTR852090 DDN852090 DNJ852090 DXF852090 EHB852090 EQX852090 FAT852090 FKP852090 FUL852090 GEH852090 GOD852090 GXZ852090 HHV852090 HRR852090 IBN852090 ILJ852090 IVF852090 JFB852090 JOX852090 JYT852090 KIP852090 KSL852090 LCH852090 LMD852090 LVZ852090 MFV852090 MPR852090 MZN852090 NJJ852090 NTF852090 ODB852090 OMX852090 OWT852090 PGP852090 PQL852090 QAH852090 QKD852090 QTZ852090 RDV852090 RNR852090 RXN852090 SHJ852090 SRF852090 TBB852090 TKX852090 TUT852090 UEP852090 UOL852090 UYH852090 VID852090 VRZ852090 WBV852090 WLR852090 WVN852090 JB917626 SX917626 ACT917626 AMP917626 AWL917626 BGH917626 BQD917626 BZZ917626 CJV917626 CTR917626 DDN917626 DNJ917626 DXF917626 EHB917626 EQX917626 FAT917626 FKP917626 FUL917626 GEH917626 GOD917626 GXZ917626 HHV917626 HRR917626 IBN917626 ILJ917626 IVF917626 JFB917626 JOX917626 JYT917626 KIP917626 KSL917626 LCH917626 LMD917626 LVZ917626 MFV917626 MPR917626 MZN917626 NJJ917626 NTF917626 ODB917626 OMX917626 OWT917626 PGP917626 PQL917626 QAH917626 QKD917626 QTZ917626 RDV917626 RNR917626 RXN917626 SHJ917626 SRF917626 TBB917626 TKX917626 TUT917626 UEP917626 UOL917626 UYH917626 VID917626 VRZ917626 WBV917626 WLR917626 WVN917626 JB983162 SX983162 ACT983162 AMP983162 AWL983162 BGH983162 BQD983162 BZZ983162 CJV983162 CTR983162 DDN983162 DNJ983162 DXF983162 EHB983162 EQX983162 FAT983162 FKP983162 FUL983162 GEH983162 GOD983162 GXZ983162 HHV983162 HRR983162 IBN983162 ILJ983162 IVF983162 JFB983162 JOX983162 JYT983162 KIP983162 KSL983162 LCH983162 LMD983162 LVZ983162 MFV983162 MPR983162 MZN983162 NJJ983162 NTF983162 ODB983162 OMX983162 OWT983162 PGP983162 PQL983162 QAH983162 QKD983162 QTZ983162 RDV983162 RNR983162 RXN983162 SHJ983162 SRF983162 TBB983162 TKX983162 TUT983162 UEP983162 UOL983162 UYH983162 VID983162 VRZ983162 WBV983162 WLR983162 WVN983162 JB124 SX124 ACT124 AMP124 AWL124 BGH124 BQD124 BZZ124 CJV124 CTR124 DDN124 DNJ124 DXF124 EHB124 EQX124 FAT124 FKP124 FUL124 GEH124 GOD124 GXZ124 HHV124 HRR124 IBN124 ILJ124 IVF124 JFB124 JOX124 JYT124 KIP124 KSL124 LCH124 LMD124 LVZ124 MFV124 MPR124 MZN124 NJJ124 NTF124 ODB124 OMX124 OWT124 PGP124 PQL124 QAH124 QKD124 QTZ124 RDV124 RNR124 RXN124 SHJ124 SRF124 TBB124 TKX124 TUT124 UEP124 UOL124 UYH124 VID124 VRZ124 WBV124 WLR124 WVN124 JB65660 SX65660 ACT65660 AMP65660 AWL65660 BGH65660 BQD65660 BZZ65660 CJV65660 CTR65660 DDN65660 DNJ65660 DXF65660 EHB65660 EQX65660 FAT65660 FKP65660 FUL65660 GEH65660 GOD65660 GXZ65660 HHV65660 HRR65660 IBN65660 ILJ65660 IVF65660 JFB65660 JOX65660 JYT65660 KIP65660 KSL65660 LCH65660 LMD65660 LVZ65660 MFV65660 MPR65660 MZN65660 NJJ65660 NTF65660 ODB65660 OMX65660 OWT65660 PGP65660 PQL65660 QAH65660 QKD65660 QTZ65660 RDV65660 RNR65660 RXN65660 SHJ65660 SRF65660 TBB65660 TKX65660 TUT65660 UEP65660 UOL65660 UYH65660 VID65660 VRZ65660 WBV65660 WLR65660 WVN65660 JB131196 SX131196 ACT131196 AMP131196 AWL131196 BGH131196 BQD131196 BZZ131196 CJV131196 CTR131196 DDN131196 DNJ131196 DXF131196 EHB131196 EQX131196 FAT131196 FKP131196 FUL131196 GEH131196 GOD131196 GXZ131196 HHV131196 HRR131196 IBN131196 ILJ131196 IVF131196 JFB131196 JOX131196 JYT131196 KIP131196 KSL131196 LCH131196 LMD131196 LVZ131196 MFV131196 MPR131196 MZN131196 NJJ131196 NTF131196 ODB131196 OMX131196 OWT131196 PGP131196 PQL131196 QAH131196 QKD131196 QTZ131196 RDV131196 RNR131196 RXN131196 SHJ131196 SRF131196 TBB131196 TKX131196 TUT131196 UEP131196 UOL131196 UYH131196 VID131196 VRZ131196 WBV131196 WLR131196 WVN131196 JB196732 SX196732 ACT196732 AMP196732 AWL196732 BGH196732 BQD196732 BZZ196732 CJV196732 CTR196732 DDN196732 DNJ196732 DXF196732 EHB196732 EQX196732 FAT196732 FKP196732 FUL196732 GEH196732 GOD196732 GXZ196732 HHV196732 HRR196732 IBN196732 ILJ196732 IVF196732 JFB196732 JOX196732 JYT196732 KIP196732 KSL196732 LCH196732 LMD196732 LVZ196732 MFV196732 MPR196732 MZN196732 NJJ196732 NTF196732 ODB196732 OMX196732 OWT196732 PGP196732 PQL196732 QAH196732 QKD196732 QTZ196732 RDV196732 RNR196732 RXN196732 SHJ196732 SRF196732 TBB196732 TKX196732 TUT196732 UEP196732 UOL196732 UYH196732 VID196732 VRZ196732 WBV196732 WLR196732 WVN196732 JB262268 SX262268 ACT262268 AMP262268 AWL262268 BGH262268 BQD262268 BZZ262268 CJV262268 CTR262268 DDN262268 DNJ262268 DXF262268 EHB262268 EQX262268 FAT262268 FKP262268 FUL262268 GEH262268 GOD262268 GXZ262268 HHV262268 HRR262268 IBN262268 ILJ262268 IVF262268 JFB262268 JOX262268 JYT262268 KIP262268 KSL262268 LCH262268 LMD262268 LVZ262268 MFV262268 MPR262268 MZN262268 NJJ262268 NTF262268 ODB262268 OMX262268 OWT262268 PGP262268 PQL262268 QAH262268 QKD262268 QTZ262268 RDV262268 RNR262268 RXN262268 SHJ262268 SRF262268 TBB262268 TKX262268 TUT262268 UEP262268 UOL262268 UYH262268 VID262268 VRZ262268 WBV262268 WLR262268 WVN262268 JB327804 SX327804 ACT327804 AMP327804 AWL327804 BGH327804 BQD327804 BZZ327804 CJV327804 CTR327804 DDN327804 DNJ327804 DXF327804 EHB327804 EQX327804 FAT327804 FKP327804 FUL327804 GEH327804 GOD327804 GXZ327804 HHV327804 HRR327804 IBN327804 ILJ327804 IVF327804 JFB327804 JOX327804 JYT327804 KIP327804 KSL327804 LCH327804 LMD327804 LVZ327804 MFV327804 MPR327804 MZN327804 NJJ327804 NTF327804 ODB327804 OMX327804 OWT327804 PGP327804 PQL327804 QAH327804 QKD327804 QTZ327804 RDV327804 RNR327804 RXN327804 SHJ327804 SRF327804 TBB327804 TKX327804 TUT327804 UEP327804 UOL327804 UYH327804 VID327804 VRZ327804 WBV327804 WLR327804 WVN327804 JB393340 SX393340 ACT393340 AMP393340 AWL393340 BGH393340 BQD393340 BZZ393340 CJV393340 CTR393340 DDN393340 DNJ393340 DXF393340 EHB393340 EQX393340 FAT393340 FKP393340 FUL393340 GEH393340 GOD393340 GXZ393340 HHV393340 HRR393340 IBN393340 ILJ393340 IVF393340 JFB393340 JOX393340 JYT393340 KIP393340 KSL393340 LCH393340 LMD393340 LVZ393340 MFV393340 MPR393340 MZN393340 NJJ393340 NTF393340 ODB393340 OMX393340 OWT393340 PGP393340 PQL393340 QAH393340 QKD393340 QTZ393340 RDV393340 RNR393340 RXN393340 SHJ393340 SRF393340 TBB393340 TKX393340 TUT393340 UEP393340 UOL393340 UYH393340 VID393340 VRZ393340 WBV393340 WLR393340 WVN393340 JB458876 SX458876 ACT458876 AMP458876 AWL458876 BGH458876 BQD458876 BZZ458876 CJV458876 CTR458876 DDN458876 DNJ458876 DXF458876 EHB458876 EQX458876 FAT458876 FKP458876 FUL458876 GEH458876 GOD458876 GXZ458876 HHV458876 HRR458876 IBN458876 ILJ458876 IVF458876 JFB458876 JOX458876 JYT458876 KIP458876 KSL458876 LCH458876 LMD458876 LVZ458876 MFV458876 MPR458876 MZN458876 NJJ458876 NTF458876 ODB458876 OMX458876 OWT458876 PGP458876 PQL458876 QAH458876 QKD458876 QTZ458876 RDV458876 RNR458876 RXN458876 SHJ458876 SRF458876 TBB458876 TKX458876 TUT458876 UEP458876 UOL458876 UYH458876 VID458876 VRZ458876 WBV458876 WLR458876 WVN458876 JB524412 SX524412 ACT524412 AMP524412 AWL524412 BGH524412 BQD524412 BZZ524412 CJV524412 CTR524412 DDN524412 DNJ524412 DXF524412 EHB524412 EQX524412 FAT524412 FKP524412 FUL524412 GEH524412 GOD524412 GXZ524412 HHV524412 HRR524412 IBN524412 ILJ524412 IVF524412 JFB524412 JOX524412 JYT524412 KIP524412 KSL524412 LCH524412 LMD524412 LVZ524412 MFV524412 MPR524412 MZN524412 NJJ524412 NTF524412 ODB524412 OMX524412 OWT524412 PGP524412 PQL524412 QAH524412 QKD524412 QTZ524412 RDV524412 RNR524412 RXN524412 SHJ524412 SRF524412 TBB524412 TKX524412 TUT524412 UEP524412 UOL524412 UYH524412 VID524412 VRZ524412 WBV524412 WLR524412 WVN524412 JB589948 SX589948 ACT589948 AMP589948 AWL589948 BGH589948 BQD589948 BZZ589948 CJV589948 CTR589948 DDN589948 DNJ589948 DXF589948 EHB589948 EQX589948 FAT589948 FKP589948 FUL589948 GEH589948 GOD589948 GXZ589948 HHV589948 HRR589948 IBN589948 ILJ589948 IVF589948 JFB589948 JOX589948 JYT589948 KIP589948 KSL589948 LCH589948 LMD589948 LVZ589948 MFV589948 MPR589948 MZN589948 NJJ589948 NTF589948 ODB589948 OMX589948 OWT589948 PGP589948 PQL589948 QAH589948 QKD589948 QTZ589948 RDV589948 RNR589948 RXN589948 SHJ589948 SRF589948 TBB589948 TKX589948 TUT589948 UEP589948 UOL589948 UYH589948 VID589948 VRZ589948 WBV589948 WLR589948 WVN589948 JB655484 SX655484 ACT655484 AMP655484 AWL655484 BGH655484 BQD655484 BZZ655484 CJV655484 CTR655484 DDN655484 DNJ655484 DXF655484 EHB655484 EQX655484 FAT655484 FKP655484 FUL655484 GEH655484 GOD655484 GXZ655484 HHV655484 HRR655484 IBN655484 ILJ655484 IVF655484 JFB655484 JOX655484 JYT655484 KIP655484 KSL655484 LCH655484 LMD655484 LVZ655484 MFV655484 MPR655484 MZN655484 NJJ655484 NTF655484 ODB655484 OMX655484 OWT655484 PGP655484 PQL655484 QAH655484 QKD655484 QTZ655484 RDV655484 RNR655484 RXN655484 SHJ655484 SRF655484 TBB655484 TKX655484 TUT655484 UEP655484 UOL655484 UYH655484 VID655484 VRZ655484 WBV655484 WLR655484 WVN655484 JB721020 SX721020 ACT721020 AMP721020 AWL721020 BGH721020 BQD721020 BZZ721020 CJV721020 CTR721020 DDN721020 DNJ721020 DXF721020 EHB721020 EQX721020 FAT721020 FKP721020 FUL721020 GEH721020 GOD721020 GXZ721020 HHV721020 HRR721020 IBN721020 ILJ721020 IVF721020 JFB721020 JOX721020 JYT721020 KIP721020 KSL721020 LCH721020 LMD721020 LVZ721020 MFV721020 MPR721020 MZN721020 NJJ721020 NTF721020 ODB721020 OMX721020 OWT721020 PGP721020 PQL721020 QAH721020 QKD721020 QTZ721020 RDV721020 RNR721020 RXN721020 SHJ721020 SRF721020 TBB721020 TKX721020 TUT721020 UEP721020 UOL721020 UYH721020 VID721020 VRZ721020 WBV721020 WLR721020 WVN721020 JB786556 SX786556 ACT786556 AMP786556 AWL786556 BGH786556 BQD786556 BZZ786556 CJV786556 CTR786556 DDN786556 DNJ786556 DXF786556 EHB786556 EQX786556 FAT786556 FKP786556 FUL786556 GEH786556 GOD786556 GXZ786556 HHV786556 HRR786556 IBN786556 ILJ786556 IVF786556 JFB786556 JOX786556 JYT786556 KIP786556 KSL786556 LCH786556 LMD786556 LVZ786556 MFV786556 MPR786556 MZN786556 NJJ786556 NTF786556 ODB786556 OMX786556 OWT786556 PGP786556 PQL786556 QAH786556 QKD786556 QTZ786556 RDV786556 RNR786556 RXN786556 SHJ786556 SRF786556 TBB786556 TKX786556 TUT786556 UEP786556 UOL786556 UYH786556 VID786556 VRZ786556 WBV786556 WLR786556 WVN786556 JB852092 SX852092 ACT852092 AMP852092 AWL852092 BGH852092 BQD852092 BZZ852092 CJV852092 CTR852092 DDN852092 DNJ852092 DXF852092 EHB852092 EQX852092 FAT852092 FKP852092 FUL852092 GEH852092 GOD852092 GXZ852092 HHV852092 HRR852092 IBN852092 ILJ852092 IVF852092 JFB852092 JOX852092 JYT852092 KIP852092 KSL852092 LCH852092 LMD852092 LVZ852092 MFV852092 MPR852092 MZN852092 NJJ852092 NTF852092 ODB852092 OMX852092 OWT852092 PGP852092 PQL852092 QAH852092 QKD852092 QTZ852092 RDV852092 RNR852092 RXN852092 SHJ852092 SRF852092 TBB852092 TKX852092 TUT852092 UEP852092 UOL852092 UYH852092 VID852092 VRZ852092 WBV852092 WLR852092 WVN852092 JB917628 SX917628 ACT917628 AMP917628 AWL917628 BGH917628 BQD917628 BZZ917628 CJV917628 CTR917628 DDN917628 DNJ917628 DXF917628 EHB917628 EQX917628 FAT917628 FKP917628 FUL917628 GEH917628 GOD917628 GXZ917628 HHV917628 HRR917628 IBN917628 ILJ917628 IVF917628 JFB917628 JOX917628 JYT917628 KIP917628 KSL917628 LCH917628 LMD917628 LVZ917628 MFV917628 MPR917628 MZN917628 NJJ917628 NTF917628 ODB917628 OMX917628 OWT917628 PGP917628 PQL917628 QAH917628 QKD917628 QTZ917628 RDV917628 RNR917628 RXN917628 SHJ917628 SRF917628 TBB917628 TKX917628 TUT917628 UEP917628 UOL917628 UYH917628 VID917628 VRZ917628 WBV917628 WLR917628 WVN917628 JB983164 SX983164 ACT983164 AMP983164 AWL983164 BGH983164 BQD983164 BZZ983164 CJV983164 CTR983164 DDN983164 DNJ983164 DXF983164 EHB983164 EQX983164 FAT983164 FKP983164 FUL983164 GEH983164 GOD983164 GXZ983164 HHV983164 HRR983164 IBN983164 ILJ983164 IVF983164 JFB983164 JOX983164 JYT983164 KIP983164 KSL983164 LCH983164 LMD983164 LVZ983164 MFV983164 MPR983164 MZN983164 NJJ983164 NTF983164 ODB983164 OMX983164 OWT983164 PGP983164 PQL983164 QAH983164 QKD983164 QTZ983164 RDV983164 RNR983164 RXN983164 SHJ983164 SRF983164 TBB983164 TKX983164 TUT983164 UEP983164 UOL983164 UYH983164 VID983164 VRZ983164 WBV983164 WLR983164 WVN983164 JB126 SX126 ACT126 AMP126 AWL126 BGH126 BQD126 BZZ126 CJV126 CTR126 DDN126 DNJ126 DXF126 EHB126 EQX126 FAT126 FKP126 FUL126 GEH126 GOD126 GXZ126 HHV126 HRR126 IBN126 ILJ126 IVF126 JFB126 JOX126 JYT126 KIP126 KSL126 LCH126 LMD126 LVZ126 MFV126 MPR126 MZN126 NJJ126 NTF126 ODB126 OMX126 OWT126 PGP126 PQL126 QAH126 QKD126 QTZ126 RDV126 RNR126 RXN126 SHJ126 SRF126 TBB126 TKX126 TUT126 UEP126 UOL126 UYH126 VID126 VRZ126 WBV126 WLR126 WVN126 JB65662 SX65662 ACT65662 AMP65662 AWL65662 BGH65662 BQD65662 BZZ65662 CJV65662 CTR65662 DDN65662 DNJ65662 DXF65662 EHB65662 EQX65662 FAT65662 FKP65662 FUL65662 GEH65662 GOD65662 GXZ65662 HHV65662 HRR65662 IBN65662 ILJ65662 IVF65662 JFB65662 JOX65662 JYT65662 KIP65662 KSL65662 LCH65662 LMD65662 LVZ65662 MFV65662 MPR65662 MZN65662 NJJ65662 NTF65662 ODB65662 OMX65662 OWT65662 PGP65662 PQL65662 QAH65662 QKD65662 QTZ65662 RDV65662 RNR65662 RXN65662 SHJ65662 SRF65662 TBB65662 TKX65662 TUT65662 UEP65662 UOL65662 UYH65662 VID65662 VRZ65662 WBV65662 WLR65662 WVN65662 JB131198 SX131198 ACT131198 AMP131198 AWL131198 BGH131198 BQD131198 BZZ131198 CJV131198 CTR131198 DDN131198 DNJ131198 DXF131198 EHB131198 EQX131198 FAT131198 FKP131198 FUL131198 GEH131198 GOD131198 GXZ131198 HHV131198 HRR131198 IBN131198 ILJ131198 IVF131198 JFB131198 JOX131198 JYT131198 KIP131198 KSL131198 LCH131198 LMD131198 LVZ131198 MFV131198 MPR131198 MZN131198 NJJ131198 NTF131198 ODB131198 OMX131198 OWT131198 PGP131198 PQL131198 QAH131198 QKD131198 QTZ131198 RDV131198 RNR131198 RXN131198 SHJ131198 SRF131198 TBB131198 TKX131198 TUT131198 UEP131198 UOL131198 UYH131198 VID131198 VRZ131198 WBV131198 WLR131198 WVN131198 JB196734 SX196734 ACT196734 AMP196734 AWL196734 BGH196734 BQD196734 BZZ196734 CJV196734 CTR196734 DDN196734 DNJ196734 DXF196734 EHB196734 EQX196734 FAT196734 FKP196734 FUL196734 GEH196734 GOD196734 GXZ196734 HHV196734 HRR196734 IBN196734 ILJ196734 IVF196734 JFB196734 JOX196734 JYT196734 KIP196734 KSL196734 LCH196734 LMD196734 LVZ196734 MFV196734 MPR196734 MZN196734 NJJ196734 NTF196734 ODB196734 OMX196734 OWT196734 PGP196734 PQL196734 QAH196734 QKD196734 QTZ196734 RDV196734 RNR196734 RXN196734 SHJ196734 SRF196734 TBB196734 TKX196734 TUT196734 UEP196734 UOL196734 UYH196734 VID196734 VRZ196734 WBV196734 WLR196734 WVN196734 JB262270 SX262270 ACT262270 AMP262270 AWL262270 BGH262270 BQD262270 BZZ262270 CJV262270 CTR262270 DDN262270 DNJ262270 DXF262270 EHB262270 EQX262270 FAT262270 FKP262270 FUL262270 GEH262270 GOD262270 GXZ262270 HHV262270 HRR262270 IBN262270 ILJ262270 IVF262270 JFB262270 JOX262270 JYT262270 KIP262270 KSL262270 LCH262270 LMD262270 LVZ262270 MFV262270 MPR262270 MZN262270 NJJ262270 NTF262270 ODB262270 OMX262270 OWT262270 PGP262270 PQL262270 QAH262270 QKD262270 QTZ262270 RDV262270 RNR262270 RXN262270 SHJ262270 SRF262270 TBB262270 TKX262270 TUT262270 UEP262270 UOL262270 UYH262270 VID262270 VRZ262270 WBV262270 WLR262270 WVN262270 JB327806 SX327806 ACT327806 AMP327806 AWL327806 BGH327806 BQD327806 BZZ327806 CJV327806 CTR327806 DDN327806 DNJ327806 DXF327806 EHB327806 EQX327806 FAT327806 FKP327806 FUL327806 GEH327806 GOD327806 GXZ327806 HHV327806 HRR327806 IBN327806 ILJ327806 IVF327806 JFB327806 JOX327806 JYT327806 KIP327806 KSL327806 LCH327806 LMD327806 LVZ327806 MFV327806 MPR327806 MZN327806 NJJ327806 NTF327806 ODB327806 OMX327806 OWT327806 PGP327806 PQL327806 QAH327806 QKD327806 QTZ327806 RDV327806 RNR327806 RXN327806 SHJ327806 SRF327806 TBB327806 TKX327806 TUT327806 UEP327806 UOL327806 UYH327806 VID327806 VRZ327806 WBV327806 WLR327806 WVN327806 JB393342 SX393342 ACT393342 AMP393342 AWL393342 BGH393342 BQD393342 BZZ393342 CJV393342 CTR393342 DDN393342 DNJ393342 DXF393342 EHB393342 EQX393342 FAT393342 FKP393342 FUL393342 GEH393342 GOD393342 GXZ393342 HHV393342 HRR393342 IBN393342 ILJ393342 IVF393342 JFB393342 JOX393342 JYT393342 KIP393342 KSL393342 LCH393342 LMD393342 LVZ393342 MFV393342 MPR393342 MZN393342 NJJ393342 NTF393342 ODB393342 OMX393342 OWT393342 PGP393342 PQL393342 QAH393342 QKD393342 QTZ393342 RDV393342 RNR393342 RXN393342 SHJ393342 SRF393342 TBB393342 TKX393342 TUT393342 UEP393342 UOL393342 UYH393342 VID393342 VRZ393342 WBV393342 WLR393342 WVN393342 JB458878 SX458878 ACT458878 AMP458878 AWL458878 BGH458878 BQD458878 BZZ458878 CJV458878 CTR458878 DDN458878 DNJ458878 DXF458878 EHB458878 EQX458878 FAT458878 FKP458878 FUL458878 GEH458878 GOD458878 GXZ458878 HHV458878 HRR458878 IBN458878 ILJ458878 IVF458878 JFB458878 JOX458878 JYT458878 KIP458878 KSL458878 LCH458878 LMD458878 LVZ458878 MFV458878 MPR458878 MZN458878 NJJ458878 NTF458878 ODB458878 OMX458878 OWT458878 PGP458878 PQL458878 QAH458878 QKD458878 QTZ458878 RDV458878 RNR458878 RXN458878 SHJ458878 SRF458878 TBB458878 TKX458878 TUT458878 UEP458878 UOL458878 UYH458878 VID458878 VRZ458878 WBV458878 WLR458878 WVN458878 JB524414 SX524414 ACT524414 AMP524414 AWL524414 BGH524414 BQD524414 BZZ524414 CJV524414 CTR524414 DDN524414 DNJ524414 DXF524414 EHB524414 EQX524414 FAT524414 FKP524414 FUL524414 GEH524414 GOD524414 GXZ524414 HHV524414 HRR524414 IBN524414 ILJ524414 IVF524414 JFB524414 JOX524414 JYT524414 KIP524414 KSL524414 LCH524414 LMD524414 LVZ524414 MFV524414 MPR524414 MZN524414 NJJ524414 NTF524414 ODB524414 OMX524414 OWT524414 PGP524414 PQL524414 QAH524414 QKD524414 QTZ524414 RDV524414 RNR524414 RXN524414 SHJ524414 SRF524414 TBB524414 TKX524414 TUT524414 UEP524414 UOL524414 UYH524414 VID524414 VRZ524414 WBV524414 WLR524414 WVN524414 JB589950 SX589950 ACT589950 AMP589950 AWL589950 BGH589950 BQD589950 BZZ589950 CJV589950 CTR589950 DDN589950 DNJ589950 DXF589950 EHB589950 EQX589950 FAT589950 FKP589950 FUL589950 GEH589950 GOD589950 GXZ589950 HHV589950 HRR589950 IBN589950 ILJ589950 IVF589950 JFB589950 JOX589950 JYT589950 KIP589950 KSL589950 LCH589950 LMD589950 LVZ589950 MFV589950 MPR589950 MZN589950 NJJ589950 NTF589950 ODB589950 OMX589950 OWT589950 PGP589950 PQL589950 QAH589950 QKD589950 QTZ589950 RDV589950 RNR589950 RXN589950 SHJ589950 SRF589950 TBB589950 TKX589950 TUT589950 UEP589950 UOL589950 UYH589950 VID589950 VRZ589950 WBV589950 WLR589950 WVN589950 JB655486 SX655486 ACT655486 AMP655486 AWL655486 BGH655486 BQD655486 BZZ655486 CJV655486 CTR655486 DDN655486 DNJ655486 DXF655486 EHB655486 EQX655486 FAT655486 FKP655486 FUL655486 GEH655486 GOD655486 GXZ655486 HHV655486 HRR655486 IBN655486 ILJ655486 IVF655486 JFB655486 JOX655486 JYT655486 KIP655486 KSL655486 LCH655486 LMD655486 LVZ655486 MFV655486 MPR655486 MZN655486 NJJ655486 NTF655486 ODB655486 OMX655486 OWT655486 PGP655486 PQL655486 QAH655486 QKD655486 QTZ655486 RDV655486 RNR655486 RXN655486 SHJ655486 SRF655486 TBB655486 TKX655486 TUT655486 UEP655486 UOL655486 UYH655486 VID655486 VRZ655486 WBV655486 WLR655486 WVN655486 JB721022 SX721022 ACT721022 AMP721022 AWL721022 BGH721022 BQD721022 BZZ721022 CJV721022 CTR721022 DDN721022 DNJ721022 DXF721022 EHB721022 EQX721022 FAT721022 FKP721022 FUL721022 GEH721022 GOD721022 GXZ721022 HHV721022 HRR721022 IBN721022 ILJ721022 IVF721022 JFB721022 JOX721022 JYT721022 KIP721022 KSL721022 LCH721022 LMD721022 LVZ721022 MFV721022 MPR721022 MZN721022 NJJ721022 NTF721022 ODB721022 OMX721022 OWT721022 PGP721022 PQL721022 QAH721022 QKD721022 QTZ721022 RDV721022 RNR721022 RXN721022 SHJ721022 SRF721022 TBB721022 TKX721022 TUT721022 UEP721022 UOL721022 UYH721022 VID721022 VRZ721022 WBV721022 WLR721022 WVN721022 JB786558 SX786558 ACT786558 AMP786558 AWL786558 BGH786558 BQD786558 BZZ786558 CJV786558 CTR786558 DDN786558 DNJ786558 DXF786558 EHB786558 EQX786558 FAT786558 FKP786558 FUL786558 GEH786558 GOD786558 GXZ786558 HHV786558 HRR786558 IBN786558 ILJ786558 IVF786558 JFB786558 JOX786558 JYT786558 KIP786558 KSL786558 LCH786558 LMD786558 LVZ786558 MFV786558 MPR786558 MZN786558 NJJ786558 NTF786558 ODB786558 OMX786558 OWT786558 PGP786558 PQL786558 QAH786558 QKD786558 QTZ786558 RDV786558 RNR786558 RXN786558 SHJ786558 SRF786558 TBB786558 TKX786558 TUT786558 UEP786558 UOL786558 UYH786558 VID786558 VRZ786558 WBV786558 WLR786558 WVN786558 JB852094 SX852094 ACT852094 AMP852094 AWL852094 BGH852094 BQD852094 BZZ852094 CJV852094 CTR852094 DDN852094 DNJ852094 DXF852094 EHB852094 EQX852094 FAT852094 FKP852094 FUL852094 GEH852094 GOD852094 GXZ852094 HHV852094 HRR852094 IBN852094 ILJ852094 IVF852094 JFB852094 JOX852094 JYT852094 KIP852094 KSL852094 LCH852094 LMD852094 LVZ852094 MFV852094 MPR852094 MZN852094 NJJ852094 NTF852094 ODB852094 OMX852094 OWT852094 PGP852094 PQL852094 QAH852094 QKD852094 QTZ852094 RDV852094 RNR852094 RXN852094 SHJ852094 SRF852094 TBB852094 TKX852094 TUT852094 UEP852094 UOL852094 UYH852094 VID852094 VRZ852094 WBV852094 WLR852094 WVN852094 JB917630 SX917630 ACT917630 AMP917630 AWL917630 BGH917630 BQD917630 BZZ917630 CJV917630 CTR917630 DDN917630 DNJ917630 DXF917630 EHB917630 EQX917630 FAT917630 FKP917630 FUL917630 GEH917630 GOD917630 GXZ917630 HHV917630 HRR917630 IBN917630 ILJ917630 IVF917630 JFB917630 JOX917630 JYT917630 KIP917630 KSL917630 LCH917630 LMD917630 LVZ917630 MFV917630 MPR917630 MZN917630 NJJ917630 NTF917630 ODB917630 OMX917630 OWT917630 PGP917630 PQL917630 QAH917630 QKD917630 QTZ917630 RDV917630 RNR917630 RXN917630 SHJ917630 SRF917630 TBB917630 TKX917630 TUT917630 UEP917630 UOL917630 UYH917630 VID917630 VRZ917630 WBV917630 WLR917630 WVN917630 JB983166 SX983166 ACT983166 AMP983166 AWL983166 BGH983166 BQD983166 BZZ983166 CJV983166 CTR983166 DDN983166 DNJ983166 DXF983166 EHB983166 EQX983166 FAT983166 FKP983166 FUL983166 GEH983166 GOD983166 GXZ983166 HHV983166 HRR983166 IBN983166 ILJ983166 IVF983166 JFB983166 JOX983166 JYT983166 KIP983166 KSL983166 LCH983166 LMD983166 LVZ983166 MFV983166 MPR983166 MZN983166 NJJ983166 NTF983166 ODB983166 OMX983166 OWT983166 PGP983166 PQL983166 QAH983166 QKD983166 QTZ983166 RDV983166 RNR983166 RXN983166 SHJ983166 SRF983166 TBB983166 TKX983166 TUT983166 UEP983166 UOL983166 UYH983166 VID983166 VRZ983166 WBV983166 WLR983166 WVN983166 JB128 SX128 ACT128 AMP128 AWL128 BGH128 BQD128 BZZ128 CJV128 CTR128 DDN128 DNJ128 DXF128 EHB128 EQX128 FAT128 FKP128 FUL128 GEH128 GOD128 GXZ128 HHV128 HRR128 IBN128 ILJ128 IVF128 JFB128 JOX128 JYT128 KIP128 KSL128 LCH128 LMD128 LVZ128 MFV128 MPR128 MZN128 NJJ128 NTF128 ODB128 OMX128 OWT128 PGP128 PQL128 QAH128 QKD128 QTZ128 RDV128 RNR128 RXN128 SHJ128 SRF128 TBB128 TKX128 TUT128 UEP128 UOL128 UYH128 VID128 VRZ128 WBV128 WLR128 WVN128 JB65664 SX65664 ACT65664 AMP65664 AWL65664 BGH65664 BQD65664 BZZ65664 CJV65664 CTR65664 DDN65664 DNJ65664 DXF65664 EHB65664 EQX65664 FAT65664 FKP65664 FUL65664 GEH65664 GOD65664 GXZ65664 HHV65664 HRR65664 IBN65664 ILJ65664 IVF65664 JFB65664 JOX65664 JYT65664 KIP65664 KSL65664 LCH65664 LMD65664 LVZ65664 MFV65664 MPR65664 MZN65664 NJJ65664 NTF65664 ODB65664 OMX65664 OWT65664 PGP65664 PQL65664 QAH65664 QKD65664 QTZ65664 RDV65664 RNR65664 RXN65664 SHJ65664 SRF65664 TBB65664 TKX65664 TUT65664 UEP65664 UOL65664 UYH65664 VID65664 VRZ65664 WBV65664 WLR65664 WVN65664 JB131200 SX131200 ACT131200 AMP131200 AWL131200 BGH131200 BQD131200 BZZ131200 CJV131200 CTR131200 DDN131200 DNJ131200 DXF131200 EHB131200 EQX131200 FAT131200 FKP131200 FUL131200 GEH131200 GOD131200 GXZ131200 HHV131200 HRR131200 IBN131200 ILJ131200 IVF131200 JFB131200 JOX131200 JYT131200 KIP131200 KSL131200 LCH131200 LMD131200 LVZ131200 MFV131200 MPR131200 MZN131200 NJJ131200 NTF131200 ODB131200 OMX131200 OWT131200 PGP131200 PQL131200 QAH131200 QKD131200 QTZ131200 RDV131200 RNR131200 RXN131200 SHJ131200 SRF131200 TBB131200 TKX131200 TUT131200 UEP131200 UOL131200 UYH131200 VID131200 VRZ131200 WBV131200 WLR131200 WVN131200 JB196736 SX196736 ACT196736 AMP196736 AWL196736 BGH196736 BQD196736 BZZ196736 CJV196736 CTR196736 DDN196736 DNJ196736 DXF196736 EHB196736 EQX196736 FAT196736 FKP196736 FUL196736 GEH196736 GOD196736 GXZ196736 HHV196736 HRR196736 IBN196736 ILJ196736 IVF196736 JFB196736 JOX196736 JYT196736 KIP196736 KSL196736 LCH196736 LMD196736 LVZ196736 MFV196736 MPR196736 MZN196736 NJJ196736 NTF196736 ODB196736 OMX196736 OWT196736 PGP196736 PQL196736 QAH196736 QKD196736 QTZ196736 RDV196736 RNR196736 RXN196736 SHJ196736 SRF196736 TBB196736 TKX196736 TUT196736 UEP196736 UOL196736 UYH196736 VID196736 VRZ196736 WBV196736 WLR196736 WVN196736 JB262272 SX262272 ACT262272 AMP262272 AWL262272 BGH262272 BQD262272 BZZ262272 CJV262272 CTR262272 DDN262272 DNJ262272 DXF262272 EHB262272 EQX262272 FAT262272 FKP262272 FUL262272 GEH262272 GOD262272 GXZ262272 HHV262272 HRR262272 IBN262272 ILJ262272 IVF262272 JFB262272 JOX262272 JYT262272 KIP262272 KSL262272 LCH262272 LMD262272 LVZ262272 MFV262272 MPR262272 MZN262272 NJJ262272 NTF262272 ODB262272 OMX262272 OWT262272 PGP262272 PQL262272 QAH262272 QKD262272 QTZ262272 RDV262272 RNR262272 RXN262272 SHJ262272 SRF262272 TBB262272 TKX262272 TUT262272 UEP262272 UOL262272 UYH262272 VID262272 VRZ262272 WBV262272 WLR262272 WVN262272 JB327808 SX327808 ACT327808 AMP327808 AWL327808 BGH327808 BQD327808 BZZ327808 CJV327808 CTR327808 DDN327808 DNJ327808 DXF327808 EHB327808 EQX327808 FAT327808 FKP327808 FUL327808 GEH327808 GOD327808 GXZ327808 HHV327808 HRR327808 IBN327808 ILJ327808 IVF327808 JFB327808 JOX327808 JYT327808 KIP327808 KSL327808 LCH327808 LMD327808 LVZ327808 MFV327808 MPR327808 MZN327808 NJJ327808 NTF327808 ODB327808 OMX327808 OWT327808 PGP327808 PQL327808 QAH327808 QKD327808 QTZ327808 RDV327808 RNR327808 RXN327808 SHJ327808 SRF327808 TBB327808 TKX327808 TUT327808 UEP327808 UOL327808 UYH327808 VID327808 VRZ327808 WBV327808 WLR327808 WVN327808 JB393344 SX393344 ACT393344 AMP393344 AWL393344 BGH393344 BQD393344 BZZ393344 CJV393344 CTR393344 DDN393344 DNJ393344 DXF393344 EHB393344 EQX393344 FAT393344 FKP393344 FUL393344 GEH393344 GOD393344 GXZ393344 HHV393344 HRR393344 IBN393344 ILJ393344 IVF393344 JFB393344 JOX393344 JYT393344 KIP393344 KSL393344 LCH393344 LMD393344 LVZ393344 MFV393344 MPR393344 MZN393344 NJJ393344 NTF393344 ODB393344 OMX393344 OWT393344 PGP393344 PQL393344 QAH393344 QKD393344 QTZ393344 RDV393344 RNR393344 RXN393344 SHJ393344 SRF393344 TBB393344 TKX393344 TUT393344 UEP393344 UOL393344 UYH393344 VID393344 VRZ393344 WBV393344 WLR393344 WVN393344 JB458880 SX458880 ACT458880 AMP458880 AWL458880 BGH458880 BQD458880 BZZ458880 CJV458880 CTR458880 DDN458880 DNJ458880 DXF458880 EHB458880 EQX458880 FAT458880 FKP458880 FUL458880 GEH458880 GOD458880 GXZ458880 HHV458880 HRR458880 IBN458880 ILJ458880 IVF458880 JFB458880 JOX458880 JYT458880 KIP458880 KSL458880 LCH458880 LMD458880 LVZ458880 MFV458880 MPR458880 MZN458880 NJJ458880 NTF458880 ODB458880 OMX458880 OWT458880 PGP458880 PQL458880 QAH458880 QKD458880 QTZ458880 RDV458880 RNR458880 RXN458880 SHJ458880 SRF458880 TBB458880 TKX458880 TUT458880 UEP458880 UOL458880 UYH458880 VID458880 VRZ458880 WBV458880 WLR458880 WVN458880 JB524416 SX524416 ACT524416 AMP524416 AWL524416 BGH524416 BQD524416 BZZ524416 CJV524416 CTR524416 DDN524416 DNJ524416 DXF524416 EHB524416 EQX524416 FAT524416 FKP524416 FUL524416 GEH524416 GOD524416 GXZ524416 HHV524416 HRR524416 IBN524416 ILJ524416 IVF524416 JFB524416 JOX524416 JYT524416 KIP524416 KSL524416 LCH524416 LMD524416 LVZ524416 MFV524416 MPR524416 MZN524416 NJJ524416 NTF524416 ODB524416 OMX524416 OWT524416 PGP524416 PQL524416 QAH524416 QKD524416 QTZ524416 RDV524416 RNR524416 RXN524416 SHJ524416 SRF524416 TBB524416 TKX524416 TUT524416 UEP524416 UOL524416 UYH524416 VID524416 VRZ524416 WBV524416 WLR524416 WVN524416 JB589952 SX589952 ACT589952 AMP589952 AWL589952 BGH589952 BQD589952 BZZ589952 CJV589952 CTR589952 DDN589952 DNJ589952 DXF589952 EHB589952 EQX589952 FAT589952 FKP589952 FUL589952 GEH589952 GOD589952 GXZ589952 HHV589952 HRR589952 IBN589952 ILJ589952 IVF589952 JFB589952 JOX589952 JYT589952 KIP589952 KSL589952 LCH589952 LMD589952 LVZ589952 MFV589952 MPR589952 MZN589952 NJJ589952 NTF589952 ODB589952 OMX589952 OWT589952 PGP589952 PQL589952 QAH589952 QKD589952 QTZ589952 RDV589952 RNR589952 RXN589952 SHJ589952 SRF589952 TBB589952 TKX589952 TUT589952 UEP589952 UOL589952 UYH589952 VID589952 VRZ589952 WBV589952 WLR589952 WVN589952 JB655488 SX655488 ACT655488 AMP655488 AWL655488 BGH655488 BQD655488 BZZ655488 CJV655488 CTR655488 DDN655488 DNJ655488 DXF655488 EHB655488 EQX655488 FAT655488 FKP655488 FUL655488 GEH655488 GOD655488 GXZ655488 HHV655488 HRR655488 IBN655488 ILJ655488 IVF655488 JFB655488 JOX655488 JYT655488 KIP655488 KSL655488 LCH655488 LMD655488 LVZ655488 MFV655488 MPR655488 MZN655488 NJJ655488 NTF655488 ODB655488 OMX655488 OWT655488 PGP655488 PQL655488 QAH655488 QKD655488 QTZ655488 RDV655488 RNR655488 RXN655488 SHJ655488 SRF655488 TBB655488 TKX655488 TUT655488 UEP655488 UOL655488 UYH655488 VID655488 VRZ655488 WBV655488 WLR655488 WVN655488 JB721024 SX721024 ACT721024 AMP721024 AWL721024 BGH721024 BQD721024 BZZ721024 CJV721024 CTR721024 DDN721024 DNJ721024 DXF721024 EHB721024 EQX721024 FAT721024 FKP721024 FUL721024 GEH721024 GOD721024 GXZ721024 HHV721024 HRR721024 IBN721024 ILJ721024 IVF721024 JFB721024 JOX721024 JYT721024 KIP721024 KSL721024 LCH721024 LMD721024 LVZ721024 MFV721024 MPR721024 MZN721024 NJJ721024 NTF721024 ODB721024 OMX721024 OWT721024 PGP721024 PQL721024 QAH721024 QKD721024 QTZ721024 RDV721024 RNR721024 RXN721024 SHJ721024 SRF721024 TBB721024 TKX721024 TUT721024 UEP721024 UOL721024 UYH721024 VID721024 VRZ721024 WBV721024 WLR721024 WVN721024 JB786560 SX786560 ACT786560 AMP786560 AWL786560 BGH786560 BQD786560 BZZ786560 CJV786560 CTR786560 DDN786560 DNJ786560 DXF786560 EHB786560 EQX786560 FAT786560 FKP786560 FUL786560 GEH786560 GOD786560 GXZ786560 HHV786560 HRR786560 IBN786560 ILJ786560 IVF786560 JFB786560 JOX786560 JYT786560 KIP786560 KSL786560 LCH786560 LMD786560 LVZ786560 MFV786560 MPR786560 MZN786560 NJJ786560 NTF786560 ODB786560 OMX786560 OWT786560 PGP786560 PQL786560 QAH786560 QKD786560 QTZ786560 RDV786560 RNR786560 RXN786560 SHJ786560 SRF786560 TBB786560 TKX786560 TUT786560 UEP786560 UOL786560 UYH786560 VID786560 VRZ786560 WBV786560 WLR786560 WVN786560 JB852096 SX852096 ACT852096 AMP852096 AWL852096 BGH852096 BQD852096 BZZ852096 CJV852096 CTR852096 DDN852096 DNJ852096 DXF852096 EHB852096 EQX852096 FAT852096 FKP852096 FUL852096 GEH852096 GOD852096 GXZ852096 HHV852096 HRR852096 IBN852096 ILJ852096 IVF852096 JFB852096 JOX852096 JYT852096 KIP852096 KSL852096 LCH852096 LMD852096 LVZ852096 MFV852096 MPR852096 MZN852096 NJJ852096 NTF852096 ODB852096 OMX852096 OWT852096 PGP852096 PQL852096 QAH852096 QKD852096 QTZ852096 RDV852096 RNR852096 RXN852096 SHJ852096 SRF852096 TBB852096 TKX852096 TUT852096 UEP852096 UOL852096 UYH852096 VID852096 VRZ852096 WBV852096 WLR852096 WVN852096 JB917632 SX917632 ACT917632 AMP917632 AWL917632 BGH917632 BQD917632 BZZ917632 CJV917632 CTR917632 DDN917632 DNJ917632 DXF917632 EHB917632 EQX917632 FAT917632 FKP917632 FUL917632 GEH917632 GOD917632 GXZ917632 HHV917632 HRR917632 IBN917632 ILJ917632 IVF917632 JFB917632 JOX917632 JYT917632 KIP917632 KSL917632 LCH917632 LMD917632 LVZ917632 MFV917632 MPR917632 MZN917632 NJJ917632 NTF917632 ODB917632 OMX917632 OWT917632 PGP917632 PQL917632 QAH917632 QKD917632 QTZ917632 RDV917632 RNR917632 RXN917632 SHJ917632 SRF917632 TBB917632 TKX917632 TUT917632 UEP917632 UOL917632 UYH917632 VID917632 VRZ917632 WBV917632 WLR917632 WVN917632 JB983168 SX983168 ACT983168 AMP983168 AWL983168 BGH983168 BQD983168 BZZ983168 CJV983168 CTR983168 DDN983168 DNJ983168 DXF983168 EHB983168 EQX983168 FAT983168 FKP983168 FUL983168 GEH983168 GOD983168 GXZ983168 HHV983168 HRR983168 IBN983168 ILJ983168 IVF983168 JFB983168 JOX983168 JYT983168 KIP983168 KSL983168 LCH983168 LMD983168 LVZ983168 MFV983168 MPR983168 MZN983168 NJJ983168 NTF983168 ODB983168 OMX983168 OWT983168 PGP983168 PQL983168 QAH983168 QKD983168 QTZ983168 RDV983168 RNR983168 RXN983168 SHJ983168 SRF983168 TBB983168 TKX983168 TUT983168 UEP983168 UOL983168 UYH983168 VID983168 VRZ983168 WBV983168 WLR983168 WVN983168 JB130 SX130 ACT130 AMP130 AWL130 BGH130 BQD130 BZZ130 CJV130 CTR130 DDN130 DNJ130 DXF130 EHB130 EQX130 FAT130 FKP130 FUL130 GEH130 GOD130 GXZ130 HHV130 HRR130 IBN130 ILJ130 IVF130 JFB130 JOX130 JYT130 KIP130 KSL130 LCH130 LMD130 LVZ130 MFV130 MPR130 MZN130 NJJ130 NTF130 ODB130 OMX130 OWT130 PGP130 PQL130 QAH130 QKD130 QTZ130 RDV130 RNR130 RXN130 SHJ130 SRF130 TBB130 TKX130 TUT130 UEP130 UOL130 UYH130 VID130 VRZ130 WBV130 WLR130 WVN130 JB65666 SX65666 ACT65666 AMP65666 AWL65666 BGH65666 BQD65666 BZZ65666 CJV65666 CTR65666 DDN65666 DNJ65666 DXF65666 EHB65666 EQX65666 FAT65666 FKP65666 FUL65666 GEH65666 GOD65666 GXZ65666 HHV65666 HRR65666 IBN65666 ILJ65666 IVF65666 JFB65666 JOX65666 JYT65666 KIP65666 KSL65666 LCH65666 LMD65666 LVZ65666 MFV65666 MPR65666 MZN65666 NJJ65666 NTF65666 ODB65666 OMX65666 OWT65666 PGP65666 PQL65666 QAH65666 QKD65666 QTZ65666 RDV65666 RNR65666 RXN65666 SHJ65666 SRF65666 TBB65666 TKX65666 TUT65666 UEP65666 UOL65666 UYH65666 VID65666 VRZ65666 WBV65666 WLR65666 WVN65666 JB131202 SX131202 ACT131202 AMP131202 AWL131202 BGH131202 BQD131202 BZZ131202 CJV131202 CTR131202 DDN131202 DNJ131202 DXF131202 EHB131202 EQX131202 FAT131202 FKP131202 FUL131202 GEH131202 GOD131202 GXZ131202 HHV131202 HRR131202 IBN131202 ILJ131202 IVF131202 JFB131202 JOX131202 JYT131202 KIP131202 KSL131202 LCH131202 LMD131202 LVZ131202 MFV131202 MPR131202 MZN131202 NJJ131202 NTF131202 ODB131202 OMX131202 OWT131202 PGP131202 PQL131202 QAH131202 QKD131202 QTZ131202 RDV131202 RNR131202 RXN131202 SHJ131202 SRF131202 TBB131202 TKX131202 TUT131202 UEP131202 UOL131202 UYH131202 VID131202 VRZ131202 WBV131202 WLR131202 WVN131202 JB196738 SX196738 ACT196738 AMP196738 AWL196738 BGH196738 BQD196738 BZZ196738 CJV196738 CTR196738 DDN196738 DNJ196738 DXF196738 EHB196738 EQX196738 FAT196738 FKP196738 FUL196738 GEH196738 GOD196738 GXZ196738 HHV196738 HRR196738 IBN196738 ILJ196738 IVF196738 JFB196738 JOX196738 JYT196738 KIP196738 KSL196738 LCH196738 LMD196738 LVZ196738 MFV196738 MPR196738 MZN196738 NJJ196738 NTF196738 ODB196738 OMX196738 OWT196738 PGP196738 PQL196738 QAH196738 QKD196738 QTZ196738 RDV196738 RNR196738 RXN196738 SHJ196738 SRF196738 TBB196738 TKX196738 TUT196738 UEP196738 UOL196738 UYH196738 VID196738 VRZ196738 WBV196738 WLR196738 WVN196738 JB262274 SX262274 ACT262274 AMP262274 AWL262274 BGH262274 BQD262274 BZZ262274 CJV262274 CTR262274 DDN262274 DNJ262274 DXF262274 EHB262274 EQX262274 FAT262274 FKP262274 FUL262274 GEH262274 GOD262274 GXZ262274 HHV262274 HRR262274 IBN262274 ILJ262274 IVF262274 JFB262274 JOX262274 JYT262274 KIP262274 KSL262274 LCH262274 LMD262274 LVZ262274 MFV262274 MPR262274 MZN262274 NJJ262274 NTF262274 ODB262274 OMX262274 OWT262274 PGP262274 PQL262274 QAH262274 QKD262274 QTZ262274 RDV262274 RNR262274 RXN262274 SHJ262274 SRF262274 TBB262274 TKX262274 TUT262274 UEP262274 UOL262274 UYH262274 VID262274 VRZ262274 WBV262274 WLR262274 WVN262274 JB327810 SX327810 ACT327810 AMP327810 AWL327810 BGH327810 BQD327810 BZZ327810 CJV327810 CTR327810 DDN327810 DNJ327810 DXF327810 EHB327810 EQX327810 FAT327810 FKP327810 FUL327810 GEH327810 GOD327810 GXZ327810 HHV327810 HRR327810 IBN327810 ILJ327810 IVF327810 JFB327810 JOX327810 JYT327810 KIP327810 KSL327810 LCH327810 LMD327810 LVZ327810 MFV327810 MPR327810 MZN327810 NJJ327810 NTF327810 ODB327810 OMX327810 OWT327810 PGP327810 PQL327810 QAH327810 QKD327810 QTZ327810 RDV327810 RNR327810 RXN327810 SHJ327810 SRF327810 TBB327810 TKX327810 TUT327810 UEP327810 UOL327810 UYH327810 VID327810 VRZ327810 WBV327810 WLR327810 WVN327810 JB393346 SX393346 ACT393346 AMP393346 AWL393346 BGH393346 BQD393346 BZZ393346 CJV393346 CTR393346 DDN393346 DNJ393346 DXF393346 EHB393346 EQX393346 FAT393346 FKP393346 FUL393346 GEH393346 GOD393346 GXZ393346 HHV393346 HRR393346 IBN393346 ILJ393346 IVF393346 JFB393346 JOX393346 JYT393346 KIP393346 KSL393346 LCH393346 LMD393346 LVZ393346 MFV393346 MPR393346 MZN393346 NJJ393346 NTF393346 ODB393346 OMX393346 OWT393346 PGP393346 PQL393346 QAH393346 QKD393346 QTZ393346 RDV393346 RNR393346 RXN393346 SHJ393346 SRF393346 TBB393346 TKX393346 TUT393346 UEP393346 UOL393346 UYH393346 VID393346 VRZ393346 WBV393346 WLR393346 WVN393346 JB458882 SX458882 ACT458882 AMP458882 AWL458882 BGH458882 BQD458882 BZZ458882 CJV458882 CTR458882 DDN458882 DNJ458882 DXF458882 EHB458882 EQX458882 FAT458882 FKP458882 FUL458882 GEH458882 GOD458882 GXZ458882 HHV458882 HRR458882 IBN458882 ILJ458882 IVF458882 JFB458882 JOX458882 JYT458882 KIP458882 KSL458882 LCH458882 LMD458882 LVZ458882 MFV458882 MPR458882 MZN458882 NJJ458882 NTF458882 ODB458882 OMX458882 OWT458882 PGP458882 PQL458882 QAH458882 QKD458882 QTZ458882 RDV458882 RNR458882 RXN458882 SHJ458882 SRF458882 TBB458882 TKX458882 TUT458882 UEP458882 UOL458882 UYH458882 VID458882 VRZ458882 WBV458882 WLR458882 WVN458882 JB524418 SX524418 ACT524418 AMP524418 AWL524418 BGH524418 BQD524418 BZZ524418 CJV524418 CTR524418 DDN524418 DNJ524418 DXF524418 EHB524418 EQX524418 FAT524418 FKP524418 FUL524418 GEH524418 GOD524418 GXZ524418 HHV524418 HRR524418 IBN524418 ILJ524418 IVF524418 JFB524418 JOX524418 JYT524418 KIP524418 KSL524418 LCH524418 LMD524418 LVZ524418 MFV524418 MPR524418 MZN524418 NJJ524418 NTF524418 ODB524418 OMX524418 OWT524418 PGP524418 PQL524418 QAH524418 QKD524418 QTZ524418 RDV524418 RNR524418 RXN524418 SHJ524418 SRF524418 TBB524418 TKX524418 TUT524418 UEP524418 UOL524418 UYH524418 VID524418 VRZ524418 WBV524418 WLR524418 WVN524418 JB589954 SX589954 ACT589954 AMP589954 AWL589954 BGH589954 BQD589954 BZZ589954 CJV589954 CTR589954 DDN589954 DNJ589954 DXF589954 EHB589954 EQX589954 FAT589954 FKP589954 FUL589954 GEH589954 GOD589954 GXZ589954 HHV589954 HRR589954 IBN589954 ILJ589954 IVF589954 JFB589954 JOX589954 JYT589954 KIP589954 KSL589954 LCH589954 LMD589954 LVZ589954 MFV589954 MPR589954 MZN589954 NJJ589954 NTF589954 ODB589954 OMX589954 OWT589954 PGP589954 PQL589954 QAH589954 QKD589954 QTZ589954 RDV589954 RNR589954 RXN589954 SHJ589954 SRF589954 TBB589954 TKX589954 TUT589954 UEP589954 UOL589954 UYH589954 VID589954 VRZ589954 WBV589954 WLR589954 WVN589954 JB655490 SX655490 ACT655490 AMP655490 AWL655490 BGH655490 BQD655490 BZZ655490 CJV655490 CTR655490 DDN655490 DNJ655490 DXF655490 EHB655490 EQX655490 FAT655490 FKP655490 FUL655490 GEH655490 GOD655490 GXZ655490 HHV655490 HRR655490 IBN655490 ILJ655490 IVF655490 JFB655490 JOX655490 JYT655490 KIP655490 KSL655490 LCH655490 LMD655490 LVZ655490 MFV655490 MPR655490 MZN655490 NJJ655490 NTF655490 ODB655490 OMX655490 OWT655490 PGP655490 PQL655490 QAH655490 QKD655490 QTZ655490 RDV655490 RNR655490 RXN655490 SHJ655490 SRF655490 TBB655490 TKX655490 TUT655490 UEP655490 UOL655490 UYH655490 VID655490 VRZ655490 WBV655490 WLR655490 WVN655490 JB721026 SX721026 ACT721026 AMP721026 AWL721026 BGH721026 BQD721026 BZZ721026 CJV721026 CTR721026 DDN721026 DNJ721026 DXF721026 EHB721026 EQX721026 FAT721026 FKP721026 FUL721026 GEH721026 GOD721026 GXZ721026 HHV721026 HRR721026 IBN721026 ILJ721026 IVF721026 JFB721026 JOX721026 JYT721026 KIP721026 KSL721026 LCH721026 LMD721026 LVZ721026 MFV721026 MPR721026 MZN721026 NJJ721026 NTF721026 ODB721026 OMX721026 OWT721026 PGP721026 PQL721026 QAH721026 QKD721026 QTZ721026 RDV721026 RNR721026 RXN721026 SHJ721026 SRF721026 TBB721026 TKX721026 TUT721026 UEP721026 UOL721026 UYH721026 VID721026 VRZ721026 WBV721026 WLR721026 WVN721026 JB786562 SX786562 ACT786562 AMP786562 AWL786562 BGH786562 BQD786562 BZZ786562 CJV786562 CTR786562 DDN786562 DNJ786562 DXF786562 EHB786562 EQX786562 FAT786562 FKP786562 FUL786562 GEH786562 GOD786562 GXZ786562 HHV786562 HRR786562 IBN786562 ILJ786562 IVF786562 JFB786562 JOX786562 JYT786562 KIP786562 KSL786562 LCH786562 LMD786562 LVZ786562 MFV786562 MPR786562 MZN786562 NJJ786562 NTF786562 ODB786562 OMX786562 OWT786562 PGP786562 PQL786562 QAH786562 QKD786562 QTZ786562 RDV786562 RNR786562 RXN786562 SHJ786562 SRF786562 TBB786562 TKX786562 TUT786562 UEP786562 UOL786562 UYH786562 VID786562 VRZ786562 WBV786562 WLR786562 WVN786562 JB852098 SX852098 ACT852098 AMP852098 AWL852098 BGH852098 BQD852098 BZZ852098 CJV852098 CTR852098 DDN852098 DNJ852098 DXF852098 EHB852098 EQX852098 FAT852098 FKP852098 FUL852098 GEH852098 GOD852098 GXZ852098 HHV852098 HRR852098 IBN852098 ILJ852098 IVF852098 JFB852098 JOX852098 JYT852098 KIP852098 KSL852098 LCH852098 LMD852098 LVZ852098 MFV852098 MPR852098 MZN852098 NJJ852098 NTF852098 ODB852098 OMX852098 OWT852098 PGP852098 PQL852098 QAH852098 QKD852098 QTZ852098 RDV852098 RNR852098 RXN852098 SHJ852098 SRF852098 TBB852098 TKX852098 TUT852098 UEP852098 UOL852098 UYH852098 VID852098 VRZ852098 WBV852098 WLR852098 WVN852098 JB917634 SX917634 ACT917634 AMP917634 AWL917634 BGH917634 BQD917634 BZZ917634 CJV917634 CTR917634 DDN917634 DNJ917634 DXF917634 EHB917634 EQX917634 FAT917634 FKP917634 FUL917634 GEH917634 GOD917634 GXZ917634 HHV917634 HRR917634 IBN917634 ILJ917634 IVF917634 JFB917634 JOX917634 JYT917634 KIP917634 KSL917634 LCH917634 LMD917634 LVZ917634 MFV917634 MPR917634 MZN917634 NJJ917634 NTF917634 ODB917634 OMX917634 OWT917634 PGP917634 PQL917634 QAH917634 QKD917634 QTZ917634 RDV917634 RNR917634 RXN917634 SHJ917634 SRF917634 TBB917634 TKX917634 TUT917634 UEP917634 UOL917634 UYH917634 VID917634 VRZ917634 WBV917634 WLR917634 WVN917634 JB983170 SX983170 ACT983170 AMP983170 AWL983170 BGH983170 BQD983170 BZZ983170 CJV983170 CTR983170 DDN983170 DNJ983170 DXF983170 EHB983170 EQX983170 FAT983170 FKP983170 FUL983170 GEH983170 GOD983170 GXZ983170 HHV983170 HRR983170 IBN983170 ILJ983170 IVF983170 JFB983170 JOX983170 JYT983170 KIP983170 KSL983170 LCH983170 LMD983170 LVZ983170 MFV983170 MPR983170 MZN983170 NJJ983170 NTF983170 ODB983170 OMX983170 OWT983170 PGP983170 PQL983170 QAH983170 QKD983170 QTZ983170 RDV983170 RNR983170 RXN983170 SHJ983170 SRF983170 TBB983170 TKX983170 TUT983170 UEP983170 UOL983170 UYH983170 VID983170 VRZ983170 WBV983170 WLR983170 WVN983170 JB132 SX132 ACT132 AMP132 AWL132 BGH132 BQD132 BZZ132 CJV132 CTR132 DDN132 DNJ132 DXF132 EHB132 EQX132 FAT132 FKP132 FUL132 GEH132 GOD132 GXZ132 HHV132 HRR132 IBN132 ILJ132 IVF132 JFB132 JOX132 JYT132 KIP132 KSL132 LCH132 LMD132 LVZ132 MFV132 MPR132 MZN132 NJJ132 NTF132 ODB132 OMX132 OWT132 PGP132 PQL132 QAH132 QKD132 QTZ132 RDV132 RNR132 RXN132 SHJ132 SRF132 TBB132 TKX132 TUT132 UEP132 UOL132 UYH132 VID132 VRZ132 WBV132 WLR132 WVN132 JB65668 SX65668 ACT65668 AMP65668 AWL65668 BGH65668 BQD65668 BZZ65668 CJV65668 CTR65668 DDN65668 DNJ65668 DXF65668 EHB65668 EQX65668 FAT65668 FKP65668 FUL65668 GEH65668 GOD65668 GXZ65668 HHV65668 HRR65668 IBN65668 ILJ65668 IVF65668 JFB65668 JOX65668 JYT65668 KIP65668 KSL65668 LCH65668 LMD65668 LVZ65668 MFV65668 MPR65668 MZN65668 NJJ65668 NTF65668 ODB65668 OMX65668 OWT65668 PGP65668 PQL65668 QAH65668 QKD65668 QTZ65668 RDV65668 RNR65668 RXN65668 SHJ65668 SRF65668 TBB65668 TKX65668 TUT65668 UEP65668 UOL65668 UYH65668 VID65668 VRZ65668 WBV65668 WLR65668 WVN65668 JB131204 SX131204 ACT131204 AMP131204 AWL131204 BGH131204 BQD131204 BZZ131204 CJV131204 CTR131204 DDN131204 DNJ131204 DXF131204 EHB131204 EQX131204 FAT131204 FKP131204 FUL131204 GEH131204 GOD131204 GXZ131204 HHV131204 HRR131204 IBN131204 ILJ131204 IVF131204 JFB131204 JOX131204 JYT131204 KIP131204 KSL131204 LCH131204 LMD131204 LVZ131204 MFV131204 MPR131204 MZN131204 NJJ131204 NTF131204 ODB131204 OMX131204 OWT131204 PGP131204 PQL131204 QAH131204 QKD131204 QTZ131204 RDV131204 RNR131204 RXN131204 SHJ131204 SRF131204 TBB131204 TKX131204 TUT131204 UEP131204 UOL131204 UYH131204 VID131204 VRZ131204 WBV131204 WLR131204 WVN131204 JB196740 SX196740 ACT196740 AMP196740 AWL196740 BGH196740 BQD196740 BZZ196740 CJV196740 CTR196740 DDN196740 DNJ196740 DXF196740 EHB196740 EQX196740 FAT196740 FKP196740 FUL196740 GEH196740 GOD196740 GXZ196740 HHV196740 HRR196740 IBN196740 ILJ196740 IVF196740 JFB196740 JOX196740 JYT196740 KIP196740 KSL196740 LCH196740 LMD196740 LVZ196740 MFV196740 MPR196740 MZN196740 NJJ196740 NTF196740 ODB196740 OMX196740 OWT196740 PGP196740 PQL196740 QAH196740 QKD196740 QTZ196740 RDV196740 RNR196740 RXN196740 SHJ196740 SRF196740 TBB196740 TKX196740 TUT196740 UEP196740 UOL196740 UYH196740 VID196740 VRZ196740 WBV196740 WLR196740 WVN196740 JB262276 SX262276 ACT262276 AMP262276 AWL262276 BGH262276 BQD262276 BZZ262276 CJV262276 CTR262276 DDN262276 DNJ262276 DXF262276 EHB262276 EQX262276 FAT262276 FKP262276 FUL262276 GEH262276 GOD262276 GXZ262276 HHV262276 HRR262276 IBN262276 ILJ262276 IVF262276 JFB262276 JOX262276 JYT262276 KIP262276 KSL262276 LCH262276 LMD262276 LVZ262276 MFV262276 MPR262276 MZN262276 NJJ262276 NTF262276 ODB262276 OMX262276 OWT262276 PGP262276 PQL262276 QAH262276 QKD262276 QTZ262276 RDV262276 RNR262276 RXN262276 SHJ262276 SRF262276 TBB262276 TKX262276 TUT262276 UEP262276 UOL262276 UYH262276 VID262276 VRZ262276 WBV262276 WLR262276 WVN262276 JB327812 SX327812 ACT327812 AMP327812 AWL327812 BGH327812 BQD327812 BZZ327812 CJV327812 CTR327812 DDN327812 DNJ327812 DXF327812 EHB327812 EQX327812 FAT327812 FKP327812 FUL327812 GEH327812 GOD327812 GXZ327812 HHV327812 HRR327812 IBN327812 ILJ327812 IVF327812 JFB327812 JOX327812 JYT327812 KIP327812 KSL327812 LCH327812 LMD327812 LVZ327812 MFV327812 MPR327812 MZN327812 NJJ327812 NTF327812 ODB327812 OMX327812 OWT327812 PGP327812 PQL327812 QAH327812 QKD327812 QTZ327812 RDV327812 RNR327812 RXN327812 SHJ327812 SRF327812 TBB327812 TKX327812 TUT327812 UEP327812 UOL327812 UYH327812 VID327812 VRZ327812 WBV327812 WLR327812 WVN327812 JB393348 SX393348 ACT393348 AMP393348 AWL393348 BGH393348 BQD393348 BZZ393348 CJV393348 CTR393348 DDN393348 DNJ393348 DXF393348 EHB393348 EQX393348 FAT393348 FKP393348 FUL393348 GEH393348 GOD393348 GXZ393348 HHV393348 HRR393348 IBN393348 ILJ393348 IVF393348 JFB393348 JOX393348 JYT393348 KIP393348 KSL393348 LCH393348 LMD393348 LVZ393348 MFV393348 MPR393348 MZN393348 NJJ393348 NTF393348 ODB393348 OMX393348 OWT393348 PGP393348 PQL393348 QAH393348 QKD393348 QTZ393348 RDV393348 RNR393348 RXN393348 SHJ393348 SRF393348 TBB393348 TKX393348 TUT393348 UEP393348 UOL393348 UYH393348 VID393348 VRZ393348 WBV393348 WLR393348 WVN393348 JB458884 SX458884 ACT458884 AMP458884 AWL458884 BGH458884 BQD458884 BZZ458884 CJV458884 CTR458884 DDN458884 DNJ458884 DXF458884 EHB458884 EQX458884 FAT458884 FKP458884 FUL458884 GEH458884 GOD458884 GXZ458884 HHV458884 HRR458884 IBN458884 ILJ458884 IVF458884 JFB458884 JOX458884 JYT458884 KIP458884 KSL458884 LCH458884 LMD458884 LVZ458884 MFV458884 MPR458884 MZN458884 NJJ458884 NTF458884 ODB458884 OMX458884 OWT458884 PGP458884 PQL458884 QAH458884 QKD458884 QTZ458884 RDV458884 RNR458884 RXN458884 SHJ458884 SRF458884 TBB458884 TKX458884 TUT458884 UEP458884 UOL458884 UYH458884 VID458884 VRZ458884 WBV458884 WLR458884 WVN458884 JB524420 SX524420 ACT524420 AMP524420 AWL524420 BGH524420 BQD524420 BZZ524420 CJV524420 CTR524420 DDN524420 DNJ524420 DXF524420 EHB524420 EQX524420 FAT524420 FKP524420 FUL524420 GEH524420 GOD524420 GXZ524420 HHV524420 HRR524420 IBN524420 ILJ524420 IVF524420 JFB524420 JOX524420 JYT524420 KIP524420 KSL524420 LCH524420 LMD524420 LVZ524420 MFV524420 MPR524420 MZN524420 NJJ524420 NTF524420 ODB524420 OMX524420 OWT524420 PGP524420 PQL524420 QAH524420 QKD524420 QTZ524420 RDV524420 RNR524420 RXN524420 SHJ524420 SRF524420 TBB524420 TKX524420 TUT524420 UEP524420 UOL524420 UYH524420 VID524420 VRZ524420 WBV524420 WLR524420 WVN524420 JB589956 SX589956 ACT589956 AMP589956 AWL589956 BGH589956 BQD589956 BZZ589956 CJV589956 CTR589956 DDN589956 DNJ589956 DXF589956 EHB589956 EQX589956 FAT589956 FKP589956 FUL589956 GEH589956 GOD589956 GXZ589956 HHV589956 HRR589956 IBN589956 ILJ589956 IVF589956 JFB589956 JOX589956 JYT589956 KIP589956 KSL589956 LCH589956 LMD589956 LVZ589956 MFV589956 MPR589956 MZN589956 NJJ589956 NTF589956 ODB589956 OMX589956 OWT589956 PGP589956 PQL589956 QAH589956 QKD589956 QTZ589956 RDV589956 RNR589956 RXN589956 SHJ589956 SRF589956 TBB589956 TKX589956 TUT589956 UEP589956 UOL589956 UYH589956 VID589956 VRZ589956 WBV589956 WLR589956 WVN589956 JB655492 SX655492 ACT655492 AMP655492 AWL655492 BGH655492 BQD655492 BZZ655492 CJV655492 CTR655492 DDN655492 DNJ655492 DXF655492 EHB655492 EQX655492 FAT655492 FKP655492 FUL655492 GEH655492 GOD655492 GXZ655492 HHV655492 HRR655492 IBN655492 ILJ655492 IVF655492 JFB655492 JOX655492 JYT655492 KIP655492 KSL655492 LCH655492 LMD655492 LVZ655492 MFV655492 MPR655492 MZN655492 NJJ655492 NTF655492 ODB655492 OMX655492 OWT655492 PGP655492 PQL655492 QAH655492 QKD655492 QTZ655492 RDV655492 RNR655492 RXN655492 SHJ655492 SRF655492 TBB655492 TKX655492 TUT655492 UEP655492 UOL655492 UYH655492 VID655492 VRZ655492 WBV655492 WLR655492 WVN655492 JB721028 SX721028 ACT721028 AMP721028 AWL721028 BGH721028 BQD721028 BZZ721028 CJV721028 CTR721028 DDN721028 DNJ721028 DXF721028 EHB721028 EQX721028 FAT721028 FKP721028 FUL721028 GEH721028 GOD721028 GXZ721028 HHV721028 HRR721028 IBN721028 ILJ721028 IVF721028 JFB721028 JOX721028 JYT721028 KIP721028 KSL721028 LCH721028 LMD721028 LVZ721028 MFV721028 MPR721028 MZN721028 NJJ721028 NTF721028 ODB721028 OMX721028 OWT721028 PGP721028 PQL721028 QAH721028 QKD721028 QTZ721028 RDV721028 RNR721028 RXN721028 SHJ721028 SRF721028 TBB721028 TKX721028 TUT721028 UEP721028 UOL721028 UYH721028 VID721028 VRZ721028 WBV721028 WLR721028 WVN721028 JB786564 SX786564 ACT786564 AMP786564 AWL786564 BGH786564 BQD786564 BZZ786564 CJV786564 CTR786564 DDN786564 DNJ786564 DXF786564 EHB786564 EQX786564 FAT786564 FKP786564 FUL786564 GEH786564 GOD786564 GXZ786564 HHV786564 HRR786564 IBN786564 ILJ786564 IVF786564 JFB786564 JOX786564 JYT786564 KIP786564 KSL786564 LCH786564 LMD786564 LVZ786564 MFV786564 MPR786564 MZN786564 NJJ786564 NTF786564 ODB786564 OMX786564 OWT786564 PGP786564 PQL786564 QAH786564 QKD786564 QTZ786564 RDV786564 RNR786564 RXN786564 SHJ786564 SRF786564 TBB786564 TKX786564 TUT786564 UEP786564 UOL786564 UYH786564 VID786564 VRZ786564 WBV786564 WLR786564 WVN786564 JB852100 SX852100 ACT852100 AMP852100 AWL852100 BGH852100 BQD852100 BZZ852100 CJV852100 CTR852100 DDN852100 DNJ852100 DXF852100 EHB852100 EQX852100 FAT852100 FKP852100 FUL852100 GEH852100 GOD852100 GXZ852100 HHV852100 HRR852100 IBN852100 ILJ852100 IVF852100 JFB852100 JOX852100 JYT852100 KIP852100 KSL852100 LCH852100 LMD852100 LVZ852100 MFV852100 MPR852100 MZN852100 NJJ852100 NTF852100 ODB852100 OMX852100 OWT852100 PGP852100 PQL852100 QAH852100 QKD852100 QTZ852100 RDV852100 RNR852100 RXN852100 SHJ852100 SRF852100 TBB852100 TKX852100 TUT852100 UEP852100 UOL852100 UYH852100 VID852100 VRZ852100 WBV852100 WLR852100 WVN852100 JB917636 SX917636 ACT917636 AMP917636 AWL917636 BGH917636 BQD917636 BZZ917636 CJV917636 CTR917636 DDN917636 DNJ917636 DXF917636 EHB917636 EQX917636 FAT917636 FKP917636 FUL917636 GEH917636 GOD917636 GXZ917636 HHV917636 HRR917636 IBN917636 ILJ917636 IVF917636 JFB917636 JOX917636 JYT917636 KIP917636 KSL917636 LCH917636 LMD917636 LVZ917636 MFV917636 MPR917636 MZN917636 NJJ917636 NTF917636 ODB917636 OMX917636 OWT917636 PGP917636 PQL917636 QAH917636 QKD917636 QTZ917636 RDV917636 RNR917636 RXN917636 SHJ917636 SRF917636 TBB917636 TKX917636 TUT917636 UEP917636 UOL917636 UYH917636 VID917636 VRZ917636 WBV917636 WLR917636 WVN917636 JB983172 SX983172 ACT983172 AMP983172 AWL983172 BGH983172 BQD983172 BZZ983172 CJV983172 CTR983172 DDN983172 DNJ983172 DXF983172 EHB983172 EQX983172 FAT983172 FKP983172 FUL983172 GEH983172 GOD983172 GXZ983172 HHV983172 HRR983172 IBN983172 ILJ983172 IVF983172 JFB983172 JOX983172 JYT983172 KIP983172 KSL983172 LCH983172 LMD983172 LVZ983172 MFV983172 MPR983172 MZN983172 NJJ983172 NTF983172 ODB983172 OMX983172 OWT983172 PGP983172 PQL983172 QAH983172 QKD983172 QTZ983172 RDV983172 RNR983172 RXN983172 SHJ983172 SRF983172 TBB983172 TKX983172 TUT983172 UEP983172 UOL983172 UYH983172 VID983172 VRZ983172 WBV983172 WLR983172 WVN983172 JB134 SX134 ACT134 AMP134 AWL134 BGH134 BQD134 BZZ134 CJV134 CTR134 DDN134 DNJ134 DXF134 EHB134 EQX134 FAT134 FKP134 FUL134 GEH134 GOD134 GXZ134 HHV134 HRR134 IBN134 ILJ134 IVF134 JFB134 JOX134 JYT134 KIP134 KSL134 LCH134 LMD134 LVZ134 MFV134 MPR134 MZN134 NJJ134 NTF134 ODB134 OMX134 OWT134 PGP134 PQL134 QAH134 QKD134 QTZ134 RDV134 RNR134 RXN134 SHJ134 SRF134 TBB134 TKX134 TUT134 UEP134 UOL134 UYH134 VID134 VRZ134 WBV134 WLR134 WVN134 JB65670 SX65670 ACT65670 AMP65670 AWL65670 BGH65670 BQD65670 BZZ65670 CJV65670 CTR65670 DDN65670 DNJ65670 DXF65670 EHB65670 EQX65670 FAT65670 FKP65670 FUL65670 GEH65670 GOD65670 GXZ65670 HHV65670 HRR65670 IBN65670 ILJ65670 IVF65670 JFB65670 JOX65670 JYT65670 KIP65670 KSL65670 LCH65670 LMD65670 LVZ65670 MFV65670 MPR65670 MZN65670 NJJ65670 NTF65670 ODB65670 OMX65670 OWT65670 PGP65670 PQL65670 QAH65670 QKD65670 QTZ65670 RDV65670 RNR65670 RXN65670 SHJ65670 SRF65670 TBB65670 TKX65670 TUT65670 UEP65670 UOL65670 UYH65670 VID65670 VRZ65670 WBV65670 WLR65670 WVN65670 JB131206 SX131206 ACT131206 AMP131206 AWL131206 BGH131206 BQD131206 BZZ131206 CJV131206 CTR131206 DDN131206 DNJ131206 DXF131206 EHB131206 EQX131206 FAT131206 FKP131206 FUL131206 GEH131206 GOD131206 GXZ131206 HHV131206 HRR131206 IBN131206 ILJ131206 IVF131206 JFB131206 JOX131206 JYT131206 KIP131206 KSL131206 LCH131206 LMD131206 LVZ131206 MFV131206 MPR131206 MZN131206 NJJ131206 NTF131206 ODB131206 OMX131206 OWT131206 PGP131206 PQL131206 QAH131206 QKD131206 QTZ131206 RDV131206 RNR131206 RXN131206 SHJ131206 SRF131206 TBB131206 TKX131206 TUT131206 UEP131206 UOL131206 UYH131206 VID131206 VRZ131206 WBV131206 WLR131206 WVN131206 JB196742 SX196742 ACT196742 AMP196742 AWL196742 BGH196742 BQD196742 BZZ196742 CJV196742 CTR196742 DDN196742 DNJ196742 DXF196742 EHB196742 EQX196742 FAT196742 FKP196742 FUL196742 GEH196742 GOD196742 GXZ196742 HHV196742 HRR196742 IBN196742 ILJ196742 IVF196742 JFB196742 JOX196742 JYT196742 KIP196742 KSL196742 LCH196742 LMD196742 LVZ196742 MFV196742 MPR196742 MZN196742 NJJ196742 NTF196742 ODB196742 OMX196742 OWT196742 PGP196742 PQL196742 QAH196742 QKD196742 QTZ196742 RDV196742 RNR196742 RXN196742 SHJ196742 SRF196742 TBB196742 TKX196742 TUT196742 UEP196742 UOL196742 UYH196742 VID196742 VRZ196742 WBV196742 WLR196742 WVN196742 JB262278 SX262278 ACT262278 AMP262278 AWL262278 BGH262278 BQD262278 BZZ262278 CJV262278 CTR262278 DDN262278 DNJ262278 DXF262278 EHB262278 EQX262278 FAT262278 FKP262278 FUL262278 GEH262278 GOD262278 GXZ262278 HHV262278 HRR262278 IBN262278 ILJ262278 IVF262278 JFB262278 JOX262278 JYT262278 KIP262278 KSL262278 LCH262278 LMD262278 LVZ262278 MFV262278 MPR262278 MZN262278 NJJ262278 NTF262278 ODB262278 OMX262278 OWT262278 PGP262278 PQL262278 QAH262278 QKD262278 QTZ262278 RDV262278 RNR262278 RXN262278 SHJ262278 SRF262278 TBB262278 TKX262278 TUT262278 UEP262278 UOL262278 UYH262278 VID262278 VRZ262278 WBV262278 WLR262278 WVN262278 JB327814 SX327814 ACT327814 AMP327814 AWL327814 BGH327814 BQD327814 BZZ327814 CJV327814 CTR327814 DDN327814 DNJ327814 DXF327814 EHB327814 EQX327814 FAT327814 FKP327814 FUL327814 GEH327814 GOD327814 GXZ327814 HHV327814 HRR327814 IBN327814 ILJ327814 IVF327814 JFB327814 JOX327814 JYT327814 KIP327814 KSL327814 LCH327814 LMD327814 LVZ327814 MFV327814 MPR327814 MZN327814 NJJ327814 NTF327814 ODB327814 OMX327814 OWT327814 PGP327814 PQL327814 QAH327814 QKD327814 QTZ327814 RDV327814 RNR327814 RXN327814 SHJ327814 SRF327814 TBB327814 TKX327814 TUT327814 UEP327814 UOL327814 UYH327814 VID327814 VRZ327814 WBV327814 WLR327814 WVN327814 JB393350 SX393350 ACT393350 AMP393350 AWL393350 BGH393350 BQD393350 BZZ393350 CJV393350 CTR393350 DDN393350 DNJ393350 DXF393350 EHB393350 EQX393350 FAT393350 FKP393350 FUL393350 GEH393350 GOD393350 GXZ393350 HHV393350 HRR393350 IBN393350 ILJ393350 IVF393350 JFB393350 JOX393350 JYT393350 KIP393350 KSL393350 LCH393350 LMD393350 LVZ393350 MFV393350 MPR393350 MZN393350 NJJ393350 NTF393350 ODB393350 OMX393350 OWT393350 PGP393350 PQL393350 QAH393350 QKD393350 QTZ393350 RDV393350 RNR393350 RXN393350 SHJ393350 SRF393350 TBB393350 TKX393350 TUT393350 UEP393350 UOL393350 UYH393350 VID393350 VRZ393350 WBV393350 WLR393350 WVN393350 JB458886 SX458886 ACT458886 AMP458886 AWL458886 BGH458886 BQD458886 BZZ458886 CJV458886 CTR458886 DDN458886 DNJ458886 DXF458886 EHB458886 EQX458886 FAT458886 FKP458886 FUL458886 GEH458886 GOD458886 GXZ458886 HHV458886 HRR458886 IBN458886 ILJ458886 IVF458886 JFB458886 JOX458886 JYT458886 KIP458886 KSL458886 LCH458886 LMD458886 LVZ458886 MFV458886 MPR458886 MZN458886 NJJ458886 NTF458886 ODB458886 OMX458886 OWT458886 PGP458886 PQL458886 QAH458886 QKD458886 QTZ458886 RDV458886 RNR458886 RXN458886 SHJ458886 SRF458886 TBB458886 TKX458886 TUT458886 UEP458886 UOL458886 UYH458886 VID458886 VRZ458886 WBV458886 WLR458886 WVN458886 JB524422 SX524422 ACT524422 AMP524422 AWL524422 BGH524422 BQD524422 BZZ524422 CJV524422 CTR524422 DDN524422 DNJ524422 DXF524422 EHB524422 EQX524422 FAT524422 FKP524422 FUL524422 GEH524422 GOD524422 GXZ524422 HHV524422 HRR524422 IBN524422 ILJ524422 IVF524422 JFB524422 JOX524422 JYT524422 KIP524422 KSL524422 LCH524422 LMD524422 LVZ524422 MFV524422 MPR524422 MZN524422 NJJ524422 NTF524422 ODB524422 OMX524422 OWT524422 PGP524422 PQL524422 QAH524422 QKD524422 QTZ524422 RDV524422 RNR524422 RXN524422 SHJ524422 SRF524422 TBB524422 TKX524422 TUT524422 UEP524422 UOL524422 UYH524422 VID524422 VRZ524422 WBV524422 WLR524422 WVN524422 JB589958 SX589958 ACT589958 AMP589958 AWL589958 BGH589958 BQD589958 BZZ589958 CJV589958 CTR589958 DDN589958 DNJ589958 DXF589958 EHB589958 EQX589958 FAT589958 FKP589958 FUL589958 GEH589958 GOD589958 GXZ589958 HHV589958 HRR589958 IBN589958 ILJ589958 IVF589958 JFB589958 JOX589958 JYT589958 KIP589958 KSL589958 LCH589958 LMD589958 LVZ589958 MFV589958 MPR589958 MZN589958 NJJ589958 NTF589958 ODB589958 OMX589958 OWT589958 PGP589958 PQL589958 QAH589958 QKD589958 QTZ589958 RDV589958 RNR589958 RXN589958 SHJ589958 SRF589958 TBB589958 TKX589958 TUT589958 UEP589958 UOL589958 UYH589958 VID589958 VRZ589958 WBV589958 WLR589958 WVN589958 JB655494 SX655494 ACT655494 AMP655494 AWL655494 BGH655494 BQD655494 BZZ655494 CJV655494 CTR655494 DDN655494 DNJ655494 DXF655494 EHB655494 EQX655494 FAT655494 FKP655494 FUL655494 GEH655494 GOD655494 GXZ655494 HHV655494 HRR655494 IBN655494 ILJ655494 IVF655494 JFB655494 JOX655494 JYT655494 KIP655494 KSL655494 LCH655494 LMD655494 LVZ655494 MFV655494 MPR655494 MZN655494 NJJ655494 NTF655494 ODB655494 OMX655494 OWT655494 PGP655494 PQL655494 QAH655494 QKD655494 QTZ655494 RDV655494 RNR655494 RXN655494 SHJ655494 SRF655494 TBB655494 TKX655494 TUT655494 UEP655494 UOL655494 UYH655494 VID655494 VRZ655494 WBV655494 WLR655494 WVN655494 JB721030 SX721030 ACT721030 AMP721030 AWL721030 BGH721030 BQD721030 BZZ721030 CJV721030 CTR721030 DDN721030 DNJ721030 DXF721030 EHB721030 EQX721030 FAT721030 FKP721030 FUL721030 GEH721030 GOD721030 GXZ721030 HHV721030 HRR721030 IBN721030 ILJ721030 IVF721030 JFB721030 JOX721030 JYT721030 KIP721030 KSL721030 LCH721030 LMD721030 LVZ721030 MFV721030 MPR721030 MZN721030 NJJ721030 NTF721030 ODB721030 OMX721030 OWT721030 PGP721030 PQL721030 QAH721030 QKD721030 QTZ721030 RDV721030 RNR721030 RXN721030 SHJ721030 SRF721030 TBB721030 TKX721030 TUT721030 UEP721030 UOL721030 UYH721030 VID721030 VRZ721030 WBV721030 WLR721030 WVN721030 JB786566 SX786566 ACT786566 AMP786566 AWL786566 BGH786566 BQD786566 BZZ786566 CJV786566 CTR786566 DDN786566 DNJ786566 DXF786566 EHB786566 EQX786566 FAT786566 FKP786566 FUL786566 GEH786566 GOD786566 GXZ786566 HHV786566 HRR786566 IBN786566 ILJ786566 IVF786566 JFB786566 JOX786566 JYT786566 KIP786566 KSL786566 LCH786566 LMD786566 LVZ786566 MFV786566 MPR786566 MZN786566 NJJ786566 NTF786566 ODB786566 OMX786566 OWT786566 PGP786566 PQL786566 QAH786566 QKD786566 QTZ786566 RDV786566 RNR786566 RXN786566 SHJ786566 SRF786566 TBB786566 TKX786566 TUT786566 UEP786566 UOL786566 UYH786566 VID786566 VRZ786566 WBV786566 WLR786566 WVN786566 JB852102 SX852102 ACT852102 AMP852102 AWL852102 BGH852102 BQD852102 BZZ852102 CJV852102 CTR852102 DDN852102 DNJ852102 DXF852102 EHB852102 EQX852102 FAT852102 FKP852102 FUL852102 GEH852102 GOD852102 GXZ852102 HHV852102 HRR852102 IBN852102 ILJ852102 IVF852102 JFB852102 JOX852102 JYT852102 KIP852102 KSL852102 LCH852102 LMD852102 LVZ852102 MFV852102 MPR852102 MZN852102 NJJ852102 NTF852102 ODB852102 OMX852102 OWT852102 PGP852102 PQL852102 QAH852102 QKD852102 QTZ852102 RDV852102 RNR852102 RXN852102 SHJ852102 SRF852102 TBB852102 TKX852102 TUT852102 UEP852102 UOL852102 UYH852102 VID852102 VRZ852102 WBV852102 WLR852102 WVN852102 JB917638 SX917638 ACT917638 AMP917638 AWL917638 BGH917638 BQD917638 BZZ917638 CJV917638 CTR917638 DDN917638 DNJ917638 DXF917638 EHB917638 EQX917638 FAT917638 FKP917638 FUL917638 GEH917638 GOD917638 GXZ917638 HHV917638 HRR917638 IBN917638 ILJ917638 IVF917638 JFB917638 JOX917638 JYT917638 KIP917638 KSL917638 LCH917638 LMD917638 LVZ917638 MFV917638 MPR917638 MZN917638 NJJ917638 NTF917638 ODB917638 OMX917638 OWT917638 PGP917638 PQL917638 QAH917638 QKD917638 QTZ917638 RDV917638 RNR917638 RXN917638 SHJ917638 SRF917638 TBB917638 TKX917638 TUT917638 UEP917638 UOL917638 UYH917638 VID917638 VRZ917638 WBV917638 WLR917638 WVN917638 JB983174 SX983174 ACT983174 AMP983174 AWL983174 BGH983174 BQD983174 BZZ983174 CJV983174 CTR983174 DDN983174 DNJ983174 DXF983174 EHB983174 EQX983174 FAT983174 FKP983174 FUL983174 GEH983174 GOD983174 GXZ983174 HHV983174 HRR983174 IBN983174 ILJ983174 IVF983174 JFB983174 JOX983174 JYT983174 KIP983174 KSL983174 LCH983174 LMD983174 LVZ983174 MFV983174 MPR983174 MZN983174 NJJ983174 NTF983174 ODB983174 OMX983174 OWT983174 PGP983174 PQL983174 QAH983174 QKD983174 QTZ983174 RDV983174 RNR983174 RXN983174 SHJ983174 SRF983174 TBB983174 TKX983174 TUT983174 UEP983174 UOL983174 UYH983174 VID983174 VRZ983174 WBV983174 WLR983174 WVN983174 JB136 SX136 ACT136 AMP136 AWL136 BGH136 BQD136 BZZ136 CJV136 CTR136 DDN136 DNJ136 DXF136 EHB136 EQX136 FAT136 FKP136 FUL136 GEH136 GOD136 GXZ136 HHV136 HRR136 IBN136 ILJ136 IVF136 JFB136 JOX136 JYT136 KIP136 KSL136 LCH136 LMD136 LVZ136 MFV136 MPR136 MZN136 NJJ136 NTF136 ODB136 OMX136 OWT136 PGP136 PQL136 QAH136 QKD136 QTZ136 RDV136 RNR136 RXN136 SHJ136 SRF136 TBB136 TKX136 TUT136 UEP136 UOL136 UYH136 VID136 VRZ136 WBV136 WLR136 WVN136 JB65672 SX65672 ACT65672 AMP65672 AWL65672 BGH65672 BQD65672 BZZ65672 CJV65672 CTR65672 DDN65672 DNJ65672 DXF65672 EHB65672 EQX65672 FAT65672 FKP65672 FUL65672 GEH65672 GOD65672 GXZ65672 HHV65672 HRR65672 IBN65672 ILJ65672 IVF65672 JFB65672 JOX65672 JYT65672 KIP65672 KSL65672 LCH65672 LMD65672 LVZ65672 MFV65672 MPR65672 MZN65672 NJJ65672 NTF65672 ODB65672 OMX65672 OWT65672 PGP65672 PQL65672 QAH65672 QKD65672 QTZ65672 RDV65672 RNR65672 RXN65672 SHJ65672 SRF65672 TBB65672 TKX65672 TUT65672 UEP65672 UOL65672 UYH65672 VID65672 VRZ65672 WBV65672 WLR65672 WVN65672 JB131208 SX131208 ACT131208 AMP131208 AWL131208 BGH131208 BQD131208 BZZ131208 CJV131208 CTR131208 DDN131208 DNJ131208 DXF131208 EHB131208 EQX131208 FAT131208 FKP131208 FUL131208 GEH131208 GOD131208 GXZ131208 HHV131208 HRR131208 IBN131208 ILJ131208 IVF131208 JFB131208 JOX131208 JYT131208 KIP131208 KSL131208 LCH131208 LMD131208 LVZ131208 MFV131208 MPR131208 MZN131208 NJJ131208 NTF131208 ODB131208 OMX131208 OWT131208 PGP131208 PQL131208 QAH131208 QKD131208 QTZ131208 RDV131208 RNR131208 RXN131208 SHJ131208 SRF131208 TBB131208 TKX131208 TUT131208 UEP131208 UOL131208 UYH131208 VID131208 VRZ131208 WBV131208 WLR131208 WVN131208 JB196744 SX196744 ACT196744 AMP196744 AWL196744 BGH196744 BQD196744 BZZ196744 CJV196744 CTR196744 DDN196744 DNJ196744 DXF196744 EHB196744 EQX196744 FAT196744 FKP196744 FUL196744 GEH196744 GOD196744 GXZ196744 HHV196744 HRR196744 IBN196744 ILJ196744 IVF196744 JFB196744 JOX196744 JYT196744 KIP196744 KSL196744 LCH196744 LMD196744 LVZ196744 MFV196744 MPR196744 MZN196744 NJJ196744 NTF196744 ODB196744 OMX196744 OWT196744 PGP196744 PQL196744 QAH196744 QKD196744 QTZ196744 RDV196744 RNR196744 RXN196744 SHJ196744 SRF196744 TBB196744 TKX196744 TUT196744 UEP196744 UOL196744 UYH196744 VID196744 VRZ196744 WBV196744 WLR196744 WVN196744 JB262280 SX262280 ACT262280 AMP262280 AWL262280 BGH262280 BQD262280 BZZ262280 CJV262280 CTR262280 DDN262280 DNJ262280 DXF262280 EHB262280 EQX262280 FAT262280 FKP262280 FUL262280 GEH262280 GOD262280 GXZ262280 HHV262280 HRR262280 IBN262280 ILJ262280 IVF262280 JFB262280 JOX262280 JYT262280 KIP262280 KSL262280 LCH262280 LMD262280 LVZ262280 MFV262280 MPR262280 MZN262280 NJJ262280 NTF262280 ODB262280 OMX262280 OWT262280 PGP262280 PQL262280 QAH262280 QKD262280 QTZ262280 RDV262280 RNR262280 RXN262280 SHJ262280 SRF262280 TBB262280 TKX262280 TUT262280 UEP262280 UOL262280 UYH262280 VID262280 VRZ262280 WBV262280 WLR262280 WVN262280 JB327816 SX327816 ACT327816 AMP327816 AWL327816 BGH327816 BQD327816 BZZ327816 CJV327816 CTR327816 DDN327816 DNJ327816 DXF327816 EHB327816 EQX327816 FAT327816 FKP327816 FUL327816 GEH327816 GOD327816 GXZ327816 HHV327816 HRR327816 IBN327816 ILJ327816 IVF327816 JFB327816 JOX327816 JYT327816 KIP327816 KSL327816 LCH327816 LMD327816 LVZ327816 MFV327816 MPR327816 MZN327816 NJJ327816 NTF327816 ODB327816 OMX327816 OWT327816 PGP327816 PQL327816 QAH327816 QKD327816 QTZ327816 RDV327816 RNR327816 RXN327816 SHJ327816 SRF327816 TBB327816 TKX327816 TUT327816 UEP327816 UOL327816 UYH327816 VID327816 VRZ327816 WBV327816 WLR327816 WVN327816 JB393352 SX393352 ACT393352 AMP393352 AWL393352 BGH393352 BQD393352 BZZ393352 CJV393352 CTR393352 DDN393352 DNJ393352 DXF393352 EHB393352 EQX393352 FAT393352 FKP393352 FUL393352 GEH393352 GOD393352 GXZ393352 HHV393352 HRR393352 IBN393352 ILJ393352 IVF393352 JFB393352 JOX393352 JYT393352 KIP393352 KSL393352 LCH393352 LMD393352 LVZ393352 MFV393352 MPR393352 MZN393352 NJJ393352 NTF393352 ODB393352 OMX393352 OWT393352 PGP393352 PQL393352 QAH393352 QKD393352 QTZ393352 RDV393352 RNR393352 RXN393352 SHJ393352 SRF393352 TBB393352 TKX393352 TUT393352 UEP393352 UOL393352 UYH393352 VID393352 VRZ393352 WBV393352 WLR393352 WVN393352 JB458888 SX458888 ACT458888 AMP458888 AWL458888 BGH458888 BQD458888 BZZ458888 CJV458888 CTR458888 DDN458888 DNJ458888 DXF458888 EHB458888 EQX458888 FAT458888 FKP458888 FUL458888 GEH458888 GOD458888 GXZ458888 HHV458888 HRR458888 IBN458888 ILJ458888 IVF458888 JFB458888 JOX458888 JYT458888 KIP458888 KSL458888 LCH458888 LMD458888 LVZ458888 MFV458888 MPR458888 MZN458888 NJJ458888 NTF458888 ODB458888 OMX458888 OWT458888 PGP458888 PQL458888 QAH458888 QKD458888 QTZ458888 RDV458888 RNR458888 RXN458888 SHJ458888 SRF458888 TBB458888 TKX458888 TUT458888 UEP458888 UOL458888 UYH458888 VID458888 VRZ458888 WBV458888 WLR458888 WVN458888 JB524424 SX524424 ACT524424 AMP524424 AWL524424 BGH524424 BQD524424 BZZ524424 CJV524424 CTR524424 DDN524424 DNJ524424 DXF524424 EHB524424 EQX524424 FAT524424 FKP524424 FUL524424 GEH524424 GOD524424 GXZ524424 HHV524424 HRR524424 IBN524424 ILJ524424 IVF524424 JFB524424 JOX524424 JYT524424 KIP524424 KSL524424 LCH524424 LMD524424 LVZ524424 MFV524424 MPR524424 MZN524424 NJJ524424 NTF524424 ODB524424 OMX524424 OWT524424 PGP524424 PQL524424 QAH524424 QKD524424 QTZ524424 RDV524424 RNR524424 RXN524424 SHJ524424 SRF524424 TBB524424 TKX524424 TUT524424 UEP524424 UOL524424 UYH524424 VID524424 VRZ524424 WBV524424 WLR524424 WVN524424 JB589960 SX589960 ACT589960 AMP589960 AWL589960 BGH589960 BQD589960 BZZ589960 CJV589960 CTR589960 DDN589960 DNJ589960 DXF589960 EHB589960 EQX589960 FAT589960 FKP589960 FUL589960 GEH589960 GOD589960 GXZ589960 HHV589960 HRR589960 IBN589960 ILJ589960 IVF589960 JFB589960 JOX589960 JYT589960 KIP589960 KSL589960 LCH589960 LMD589960 LVZ589960 MFV589960 MPR589960 MZN589960 NJJ589960 NTF589960 ODB589960 OMX589960 OWT589960 PGP589960 PQL589960 QAH589960 QKD589960 QTZ589960 RDV589960 RNR589960 RXN589960 SHJ589960 SRF589960 TBB589960 TKX589960 TUT589960 UEP589960 UOL589960 UYH589960 VID589960 VRZ589960 WBV589960 WLR589960 WVN589960 JB655496 SX655496 ACT655496 AMP655496 AWL655496 BGH655496 BQD655496 BZZ655496 CJV655496 CTR655496 DDN655496 DNJ655496 DXF655496 EHB655496 EQX655496 FAT655496 FKP655496 FUL655496 GEH655496 GOD655496 GXZ655496 HHV655496 HRR655496 IBN655496 ILJ655496 IVF655496 JFB655496 JOX655496 JYT655496 KIP655496 KSL655496 LCH655496 LMD655496 LVZ655496 MFV655496 MPR655496 MZN655496 NJJ655496 NTF655496 ODB655496 OMX655496 OWT655496 PGP655496 PQL655496 QAH655496 QKD655496 QTZ655496 RDV655496 RNR655496 RXN655496 SHJ655496 SRF655496 TBB655496 TKX655496 TUT655496 UEP655496 UOL655496 UYH655496 VID655496 VRZ655496 WBV655496 WLR655496 WVN655496 JB721032 SX721032 ACT721032 AMP721032 AWL721032 BGH721032 BQD721032 BZZ721032 CJV721032 CTR721032 DDN721032 DNJ721032 DXF721032 EHB721032 EQX721032 FAT721032 FKP721032 FUL721032 GEH721032 GOD721032 GXZ721032 HHV721032 HRR721032 IBN721032 ILJ721032 IVF721032 JFB721032 JOX721032 JYT721032 KIP721032 KSL721032 LCH721032 LMD721032 LVZ721032 MFV721032 MPR721032 MZN721032 NJJ721032 NTF721032 ODB721032 OMX721032 OWT721032 PGP721032 PQL721032 QAH721032 QKD721032 QTZ721032 RDV721032 RNR721032 RXN721032 SHJ721032 SRF721032 TBB721032 TKX721032 TUT721032 UEP721032 UOL721032 UYH721032 VID721032 VRZ721032 WBV721032 WLR721032 WVN721032 JB786568 SX786568 ACT786568 AMP786568 AWL786568 BGH786568 BQD786568 BZZ786568 CJV786568 CTR786568 DDN786568 DNJ786568 DXF786568 EHB786568 EQX786568 FAT786568 FKP786568 FUL786568 GEH786568 GOD786568 GXZ786568 HHV786568 HRR786568 IBN786568 ILJ786568 IVF786568 JFB786568 JOX786568 JYT786568 KIP786568 KSL786568 LCH786568 LMD786568 LVZ786568 MFV786568 MPR786568 MZN786568 NJJ786568 NTF786568 ODB786568 OMX786568 OWT786568 PGP786568 PQL786568 QAH786568 QKD786568 QTZ786568 RDV786568 RNR786568 RXN786568 SHJ786568 SRF786568 TBB786568 TKX786568 TUT786568 UEP786568 UOL786568 UYH786568 VID786568 VRZ786568 WBV786568 WLR786568 WVN786568 JB852104 SX852104 ACT852104 AMP852104 AWL852104 BGH852104 BQD852104 BZZ852104 CJV852104 CTR852104 DDN852104 DNJ852104 DXF852104 EHB852104 EQX852104 FAT852104 FKP852104 FUL852104 GEH852104 GOD852104 GXZ852104 HHV852104 HRR852104 IBN852104 ILJ852104 IVF852104 JFB852104 JOX852104 JYT852104 KIP852104 KSL852104 LCH852104 LMD852104 LVZ852104 MFV852104 MPR852104 MZN852104 NJJ852104 NTF852104 ODB852104 OMX852104 OWT852104 PGP852104 PQL852104 QAH852104 QKD852104 QTZ852104 RDV852104 RNR852104 RXN852104 SHJ852104 SRF852104 TBB852104 TKX852104 TUT852104 UEP852104 UOL852104 UYH852104 VID852104 VRZ852104 WBV852104 WLR852104 WVN852104 JB917640 SX917640 ACT917640 AMP917640 AWL917640 BGH917640 BQD917640 BZZ917640 CJV917640 CTR917640 DDN917640 DNJ917640 DXF917640 EHB917640 EQX917640 FAT917640 FKP917640 FUL917640 GEH917640 GOD917640 GXZ917640 HHV917640 HRR917640 IBN917640 ILJ917640 IVF917640 JFB917640 JOX917640 JYT917640 KIP917640 KSL917640 LCH917640 LMD917640 LVZ917640 MFV917640 MPR917640 MZN917640 NJJ917640 NTF917640 ODB917640 OMX917640 OWT917640 PGP917640 PQL917640 QAH917640 QKD917640 QTZ917640 RDV917640 RNR917640 RXN917640 SHJ917640 SRF917640 TBB917640 TKX917640 TUT917640 UEP917640 UOL917640 UYH917640 VID917640 VRZ917640 WBV917640 WLR917640 WVN917640 JB983176 SX983176 ACT983176 AMP983176 AWL983176 BGH983176 BQD983176 BZZ983176 CJV983176 CTR983176 DDN983176 DNJ983176 DXF983176 EHB983176 EQX983176 FAT983176 FKP983176 FUL983176 GEH983176 GOD983176 GXZ983176 HHV983176 HRR983176 IBN983176 ILJ983176 IVF983176 JFB983176 JOX983176 JYT983176 KIP983176 KSL983176 LCH983176 LMD983176 LVZ983176 MFV983176 MPR983176 MZN983176 NJJ983176 NTF983176 ODB983176 OMX983176 OWT983176 PGP983176 PQL983176 QAH983176 QKD983176 QTZ983176 RDV983176 RNR983176 RXN983176 SHJ983176 SRF983176 TBB983176 TKX983176 TUT983176 UEP983176 UOL983176 UYH983176 VID983176 VRZ983176 WBV983176 WLR983176 WVN983176 JB138 SX138 ACT138 AMP138 AWL138 BGH138 BQD138 BZZ138 CJV138 CTR138 DDN138 DNJ138 DXF138 EHB138 EQX138 FAT138 FKP138 FUL138 GEH138 GOD138 GXZ138 HHV138 HRR138 IBN138 ILJ138 IVF138 JFB138 JOX138 JYT138 KIP138 KSL138 LCH138 LMD138 LVZ138 MFV138 MPR138 MZN138 NJJ138 NTF138 ODB138 OMX138 OWT138 PGP138 PQL138 QAH138 QKD138 QTZ138 RDV138 RNR138 RXN138 SHJ138 SRF138 TBB138 TKX138 TUT138 UEP138 UOL138 UYH138 VID138 VRZ138 WBV138 WLR138 WVN138 JB65674 SX65674 ACT65674 AMP65674 AWL65674 BGH65674 BQD65674 BZZ65674 CJV65674 CTR65674 DDN65674 DNJ65674 DXF65674 EHB65674 EQX65674 FAT65674 FKP65674 FUL65674 GEH65674 GOD65674 GXZ65674 HHV65674 HRR65674 IBN65674 ILJ65674 IVF65674 JFB65674 JOX65674 JYT65674 KIP65674 KSL65674 LCH65674 LMD65674 LVZ65674 MFV65674 MPR65674 MZN65674 NJJ65674 NTF65674 ODB65674 OMX65674 OWT65674 PGP65674 PQL65674 QAH65674 QKD65674 QTZ65674 RDV65674 RNR65674 RXN65674 SHJ65674 SRF65674 TBB65674 TKX65674 TUT65674 UEP65674 UOL65674 UYH65674 VID65674 VRZ65674 WBV65674 WLR65674 WVN65674 JB131210 SX131210 ACT131210 AMP131210 AWL131210 BGH131210 BQD131210 BZZ131210 CJV131210 CTR131210 DDN131210 DNJ131210 DXF131210 EHB131210 EQX131210 FAT131210 FKP131210 FUL131210 GEH131210 GOD131210 GXZ131210 HHV131210 HRR131210 IBN131210 ILJ131210 IVF131210 JFB131210 JOX131210 JYT131210 KIP131210 KSL131210 LCH131210 LMD131210 LVZ131210 MFV131210 MPR131210 MZN131210 NJJ131210 NTF131210 ODB131210 OMX131210 OWT131210 PGP131210 PQL131210 QAH131210 QKD131210 QTZ131210 RDV131210 RNR131210 RXN131210 SHJ131210 SRF131210 TBB131210 TKX131210 TUT131210 UEP131210 UOL131210 UYH131210 VID131210 VRZ131210 WBV131210 WLR131210 WVN131210 JB196746 SX196746 ACT196746 AMP196746 AWL196746 BGH196746 BQD196746 BZZ196746 CJV196746 CTR196746 DDN196746 DNJ196746 DXF196746 EHB196746 EQX196746 FAT196746 FKP196746 FUL196746 GEH196746 GOD196746 GXZ196746 HHV196746 HRR196746 IBN196746 ILJ196746 IVF196746 JFB196746 JOX196746 JYT196746 KIP196746 KSL196746 LCH196746 LMD196746 LVZ196746 MFV196746 MPR196746 MZN196746 NJJ196746 NTF196746 ODB196746 OMX196746 OWT196746 PGP196746 PQL196746 QAH196746 QKD196746 QTZ196746 RDV196746 RNR196746 RXN196746 SHJ196746 SRF196746 TBB196746 TKX196746 TUT196746 UEP196746 UOL196746 UYH196746 VID196746 VRZ196746 WBV196746 WLR196746 WVN196746 JB262282 SX262282 ACT262282 AMP262282 AWL262282 BGH262282 BQD262282 BZZ262282 CJV262282 CTR262282 DDN262282 DNJ262282 DXF262282 EHB262282 EQX262282 FAT262282 FKP262282 FUL262282 GEH262282 GOD262282 GXZ262282 HHV262282 HRR262282 IBN262282 ILJ262282 IVF262282 JFB262282 JOX262282 JYT262282 KIP262282 KSL262282 LCH262282 LMD262282 LVZ262282 MFV262282 MPR262282 MZN262282 NJJ262282 NTF262282 ODB262282 OMX262282 OWT262282 PGP262282 PQL262282 QAH262282 QKD262282 QTZ262282 RDV262282 RNR262282 RXN262282 SHJ262282 SRF262282 TBB262282 TKX262282 TUT262282 UEP262282 UOL262282 UYH262282 VID262282 VRZ262282 WBV262282 WLR262282 WVN262282 JB327818 SX327818 ACT327818 AMP327818 AWL327818 BGH327818 BQD327818 BZZ327818 CJV327818 CTR327818 DDN327818 DNJ327818 DXF327818 EHB327818 EQX327818 FAT327818 FKP327818 FUL327818 GEH327818 GOD327818 GXZ327818 HHV327818 HRR327818 IBN327818 ILJ327818 IVF327818 JFB327818 JOX327818 JYT327818 KIP327818 KSL327818 LCH327818 LMD327818 LVZ327818 MFV327818 MPR327818 MZN327818 NJJ327818 NTF327818 ODB327818 OMX327818 OWT327818 PGP327818 PQL327818 QAH327818 QKD327818 QTZ327818 RDV327818 RNR327818 RXN327818 SHJ327818 SRF327818 TBB327818 TKX327818 TUT327818 UEP327818 UOL327818 UYH327818 VID327818 VRZ327818 WBV327818 WLR327818 WVN327818 JB393354 SX393354 ACT393354 AMP393354 AWL393354 BGH393354 BQD393354 BZZ393354 CJV393354 CTR393354 DDN393354 DNJ393354 DXF393354 EHB393354 EQX393354 FAT393354 FKP393354 FUL393354 GEH393354 GOD393354 GXZ393354 HHV393354 HRR393354 IBN393354 ILJ393354 IVF393354 JFB393354 JOX393354 JYT393354 KIP393354 KSL393354 LCH393354 LMD393354 LVZ393354 MFV393354 MPR393354 MZN393354 NJJ393354 NTF393354 ODB393354 OMX393354 OWT393354 PGP393354 PQL393354 QAH393354 QKD393354 QTZ393354 RDV393354 RNR393354 RXN393354 SHJ393354 SRF393354 TBB393354 TKX393354 TUT393354 UEP393354 UOL393354 UYH393354 VID393354 VRZ393354 WBV393354 WLR393354 WVN393354 JB458890 SX458890 ACT458890 AMP458890 AWL458890 BGH458890 BQD458890 BZZ458890 CJV458890 CTR458890 DDN458890 DNJ458890 DXF458890 EHB458890 EQX458890 FAT458890 FKP458890 FUL458890 GEH458890 GOD458890 GXZ458890 HHV458890 HRR458890 IBN458890 ILJ458890 IVF458890 JFB458890 JOX458890 JYT458890 KIP458890 KSL458890 LCH458890 LMD458890 LVZ458890 MFV458890 MPR458890 MZN458890 NJJ458890 NTF458890 ODB458890 OMX458890 OWT458890 PGP458890 PQL458890 QAH458890 QKD458890 QTZ458890 RDV458890 RNR458890 RXN458890 SHJ458890 SRF458890 TBB458890 TKX458890 TUT458890 UEP458890 UOL458890 UYH458890 VID458890 VRZ458890 WBV458890 WLR458890 WVN458890 JB524426 SX524426 ACT524426 AMP524426 AWL524426 BGH524426 BQD524426 BZZ524426 CJV524426 CTR524426 DDN524426 DNJ524426 DXF524426 EHB524426 EQX524426 FAT524426 FKP524426 FUL524426 GEH524426 GOD524426 GXZ524426 HHV524426 HRR524426 IBN524426 ILJ524426 IVF524426 JFB524426 JOX524426 JYT524426 KIP524426 KSL524426 LCH524426 LMD524426 LVZ524426 MFV524426 MPR524426 MZN524426 NJJ524426 NTF524426 ODB524426 OMX524426 OWT524426 PGP524426 PQL524426 QAH524426 QKD524426 QTZ524426 RDV524426 RNR524426 RXN524426 SHJ524426 SRF524426 TBB524426 TKX524426 TUT524426 UEP524426 UOL524426 UYH524426 VID524426 VRZ524426 WBV524426 WLR524426 WVN524426 JB589962 SX589962 ACT589962 AMP589962 AWL589962 BGH589962 BQD589962 BZZ589962 CJV589962 CTR589962 DDN589962 DNJ589962 DXF589962 EHB589962 EQX589962 FAT589962 FKP589962 FUL589962 GEH589962 GOD589962 GXZ589962 HHV589962 HRR589962 IBN589962 ILJ589962 IVF589962 JFB589962 JOX589962 JYT589962 KIP589962 KSL589962 LCH589962 LMD589962 LVZ589962 MFV589962 MPR589962 MZN589962 NJJ589962 NTF589962 ODB589962 OMX589962 OWT589962 PGP589962 PQL589962 QAH589962 QKD589962 QTZ589962 RDV589962 RNR589962 RXN589962 SHJ589962 SRF589962 TBB589962 TKX589962 TUT589962 UEP589962 UOL589962 UYH589962 VID589962 VRZ589962 WBV589962 WLR589962 WVN589962 JB655498 SX655498 ACT655498 AMP655498 AWL655498 BGH655498 BQD655498 BZZ655498 CJV655498 CTR655498 DDN655498 DNJ655498 DXF655498 EHB655498 EQX655498 FAT655498 FKP655498 FUL655498 GEH655498 GOD655498 GXZ655498 HHV655498 HRR655498 IBN655498 ILJ655498 IVF655498 JFB655498 JOX655498 JYT655498 KIP655498 KSL655498 LCH655498 LMD655498 LVZ655498 MFV655498 MPR655498 MZN655498 NJJ655498 NTF655498 ODB655498 OMX655498 OWT655498 PGP655498 PQL655498 QAH655498 QKD655498 QTZ655498 RDV655498 RNR655498 RXN655498 SHJ655498 SRF655498 TBB655498 TKX655498 TUT655498 UEP655498 UOL655498 UYH655498 VID655498 VRZ655498 WBV655498 WLR655498 WVN655498 JB721034 SX721034 ACT721034 AMP721034 AWL721034 BGH721034 BQD721034 BZZ721034 CJV721034 CTR721034 DDN721034 DNJ721034 DXF721034 EHB721034 EQX721034 FAT721034 FKP721034 FUL721034 GEH721034 GOD721034 GXZ721034 HHV721034 HRR721034 IBN721034 ILJ721034 IVF721034 JFB721034 JOX721034 JYT721034 KIP721034 KSL721034 LCH721034 LMD721034 LVZ721034 MFV721034 MPR721034 MZN721034 NJJ721034 NTF721034 ODB721034 OMX721034 OWT721034 PGP721034 PQL721034 QAH721034 QKD721034 QTZ721034 RDV721034 RNR721034 RXN721034 SHJ721034 SRF721034 TBB721034 TKX721034 TUT721034 UEP721034 UOL721034 UYH721034 VID721034 VRZ721034 WBV721034 WLR721034 WVN721034 JB786570 SX786570 ACT786570 AMP786570 AWL786570 BGH786570 BQD786570 BZZ786570 CJV786570 CTR786570 DDN786570 DNJ786570 DXF786570 EHB786570 EQX786570 FAT786570 FKP786570 FUL786570 GEH786570 GOD786570 GXZ786570 HHV786570 HRR786570 IBN786570 ILJ786570 IVF786570 JFB786570 JOX786570 JYT786570 KIP786570 KSL786570 LCH786570 LMD786570 LVZ786570 MFV786570 MPR786570 MZN786570 NJJ786570 NTF786570 ODB786570 OMX786570 OWT786570 PGP786570 PQL786570 QAH786570 QKD786570 QTZ786570 RDV786570 RNR786570 RXN786570 SHJ786570 SRF786570 TBB786570 TKX786570 TUT786570 UEP786570 UOL786570 UYH786570 VID786570 VRZ786570 WBV786570 WLR786570 WVN786570 JB852106 SX852106 ACT852106 AMP852106 AWL852106 BGH852106 BQD852106 BZZ852106 CJV852106 CTR852106 DDN852106 DNJ852106 DXF852106 EHB852106 EQX852106 FAT852106 FKP852106 FUL852106 GEH852106 GOD852106 GXZ852106 HHV852106 HRR852106 IBN852106 ILJ852106 IVF852106 JFB852106 JOX852106 JYT852106 KIP852106 KSL852106 LCH852106 LMD852106 LVZ852106 MFV852106 MPR852106 MZN852106 NJJ852106 NTF852106 ODB852106 OMX852106 OWT852106 PGP852106 PQL852106 QAH852106 QKD852106 QTZ852106 RDV852106 RNR852106 RXN852106 SHJ852106 SRF852106 TBB852106 TKX852106 TUT852106 UEP852106 UOL852106 UYH852106 VID852106 VRZ852106 WBV852106 WLR852106 WVN852106 JB917642 SX917642 ACT917642 AMP917642 AWL917642 BGH917642 BQD917642 BZZ917642 CJV917642 CTR917642 DDN917642 DNJ917642 DXF917642 EHB917642 EQX917642 FAT917642 FKP917642 FUL917642 GEH917642 GOD917642 GXZ917642 HHV917642 HRR917642 IBN917642 ILJ917642 IVF917642 JFB917642 JOX917642 JYT917642 KIP917642 KSL917642 LCH917642 LMD917642 LVZ917642 MFV917642 MPR917642 MZN917642 NJJ917642 NTF917642 ODB917642 OMX917642 OWT917642 PGP917642 PQL917642 QAH917642 QKD917642 QTZ917642 RDV917642 RNR917642 RXN917642 SHJ917642 SRF917642 TBB917642 TKX917642 TUT917642 UEP917642 UOL917642 UYH917642 VID917642 VRZ917642 WBV917642 WLR917642 WVN917642 JB983178 SX983178 ACT983178 AMP983178 AWL983178 BGH983178 BQD983178 BZZ983178 CJV983178 CTR983178 DDN983178 DNJ983178 DXF983178 EHB983178 EQX983178 FAT983178 FKP983178 FUL983178 GEH983178 GOD983178 GXZ983178 HHV983178 HRR983178 IBN983178 ILJ983178 IVF983178 JFB983178 JOX983178 JYT983178 KIP983178 KSL983178 LCH983178 LMD983178 LVZ983178 MFV983178 MPR983178 MZN983178 NJJ983178 NTF983178 ODB983178 OMX983178 OWT983178 PGP983178 PQL983178 QAH983178 QKD983178 QTZ983178 RDV983178 RNR983178 RXN983178 SHJ983178 SRF983178 TBB983178 TKX983178 TUT983178 UEP983178 UOL983178 UYH983178 VID983178 VRZ983178 WBV983178 WLR983178 WVN983178 JB140 SX140 ACT140 AMP140 AWL140 BGH140 BQD140 BZZ140 CJV140 CTR140 DDN140 DNJ140 DXF140 EHB140 EQX140 FAT140 FKP140 FUL140 GEH140 GOD140 GXZ140 HHV140 HRR140 IBN140 ILJ140 IVF140 JFB140 JOX140 JYT140 KIP140 KSL140 LCH140 LMD140 LVZ140 MFV140 MPR140 MZN140 NJJ140 NTF140 ODB140 OMX140 OWT140 PGP140 PQL140 QAH140 QKD140 QTZ140 RDV140 RNR140 RXN140 SHJ140 SRF140 TBB140 TKX140 TUT140 UEP140 UOL140 UYH140 VID140 VRZ140 WBV140 WLR140 WVN140 JB65676 SX65676 ACT65676 AMP65676 AWL65676 BGH65676 BQD65676 BZZ65676 CJV65676 CTR65676 DDN65676 DNJ65676 DXF65676 EHB65676 EQX65676 FAT65676 FKP65676 FUL65676 GEH65676 GOD65676 GXZ65676 HHV65676 HRR65676 IBN65676 ILJ65676 IVF65676 JFB65676 JOX65676 JYT65676 KIP65676 KSL65676 LCH65676 LMD65676 LVZ65676 MFV65676 MPR65676 MZN65676 NJJ65676 NTF65676 ODB65676 OMX65676 OWT65676 PGP65676 PQL65676 QAH65676 QKD65676 QTZ65676 RDV65676 RNR65676 RXN65676 SHJ65676 SRF65676 TBB65676 TKX65676 TUT65676 UEP65676 UOL65676 UYH65676 VID65676 VRZ65676 WBV65676 WLR65676 WVN65676 JB131212 SX131212 ACT131212 AMP131212 AWL131212 BGH131212 BQD131212 BZZ131212 CJV131212 CTR131212 DDN131212 DNJ131212 DXF131212 EHB131212 EQX131212 FAT131212 FKP131212 FUL131212 GEH131212 GOD131212 GXZ131212 HHV131212 HRR131212 IBN131212 ILJ131212 IVF131212 JFB131212 JOX131212 JYT131212 KIP131212 KSL131212 LCH131212 LMD131212 LVZ131212 MFV131212 MPR131212 MZN131212 NJJ131212 NTF131212 ODB131212 OMX131212 OWT131212 PGP131212 PQL131212 QAH131212 QKD131212 QTZ131212 RDV131212 RNR131212 RXN131212 SHJ131212 SRF131212 TBB131212 TKX131212 TUT131212 UEP131212 UOL131212 UYH131212 VID131212 VRZ131212 WBV131212 WLR131212 WVN131212 JB196748 SX196748 ACT196748 AMP196748 AWL196748 BGH196748 BQD196748 BZZ196748 CJV196748 CTR196748 DDN196748 DNJ196748 DXF196748 EHB196748 EQX196748 FAT196748 FKP196748 FUL196748 GEH196748 GOD196748 GXZ196748 HHV196748 HRR196748 IBN196748 ILJ196748 IVF196748 JFB196748 JOX196748 JYT196748 KIP196748 KSL196748 LCH196748 LMD196748 LVZ196748 MFV196748 MPR196748 MZN196748 NJJ196748 NTF196748 ODB196748 OMX196748 OWT196748 PGP196748 PQL196748 QAH196748 QKD196748 QTZ196748 RDV196748 RNR196748 RXN196748 SHJ196748 SRF196748 TBB196748 TKX196748 TUT196748 UEP196748 UOL196748 UYH196748 VID196748 VRZ196748 WBV196748 WLR196748 WVN196748 JB262284 SX262284 ACT262284 AMP262284 AWL262284 BGH262284 BQD262284 BZZ262284 CJV262284 CTR262284 DDN262284 DNJ262284 DXF262284 EHB262284 EQX262284 FAT262284 FKP262284 FUL262284 GEH262284 GOD262284 GXZ262284 HHV262284 HRR262284 IBN262284 ILJ262284 IVF262284 JFB262284 JOX262284 JYT262284 KIP262284 KSL262284 LCH262284 LMD262284 LVZ262284 MFV262284 MPR262284 MZN262284 NJJ262284 NTF262284 ODB262284 OMX262284 OWT262284 PGP262284 PQL262284 QAH262284 QKD262284 QTZ262284 RDV262284 RNR262284 RXN262284 SHJ262284 SRF262284 TBB262284 TKX262284 TUT262284 UEP262284 UOL262284 UYH262284 VID262284 VRZ262284 WBV262284 WLR262284 WVN262284 JB327820 SX327820 ACT327820 AMP327820 AWL327820 BGH327820 BQD327820 BZZ327820 CJV327820 CTR327820 DDN327820 DNJ327820 DXF327820 EHB327820 EQX327820 FAT327820 FKP327820 FUL327820 GEH327820 GOD327820 GXZ327820 HHV327820 HRR327820 IBN327820 ILJ327820 IVF327820 JFB327820 JOX327820 JYT327820 KIP327820 KSL327820 LCH327820 LMD327820 LVZ327820 MFV327820 MPR327820 MZN327820 NJJ327820 NTF327820 ODB327820 OMX327820 OWT327820 PGP327820 PQL327820 QAH327820 QKD327820 QTZ327820 RDV327820 RNR327820 RXN327820 SHJ327820 SRF327820 TBB327820 TKX327820 TUT327820 UEP327820 UOL327820 UYH327820 VID327820 VRZ327820 WBV327820 WLR327820 WVN327820 JB393356 SX393356 ACT393356 AMP393356 AWL393356 BGH393356 BQD393356 BZZ393356 CJV393356 CTR393356 DDN393356 DNJ393356 DXF393356 EHB393356 EQX393356 FAT393356 FKP393356 FUL393356 GEH393356 GOD393356 GXZ393356 HHV393356 HRR393356 IBN393356 ILJ393356 IVF393356 JFB393356 JOX393356 JYT393356 KIP393356 KSL393356 LCH393356 LMD393356 LVZ393356 MFV393356 MPR393356 MZN393356 NJJ393356 NTF393356 ODB393356 OMX393356 OWT393356 PGP393356 PQL393356 QAH393356 QKD393356 QTZ393356 RDV393356 RNR393356 RXN393356 SHJ393356 SRF393356 TBB393356 TKX393356 TUT393356 UEP393356 UOL393356 UYH393356 VID393356 VRZ393356 WBV393356 WLR393356 WVN393356 JB458892 SX458892 ACT458892 AMP458892 AWL458892 BGH458892 BQD458892 BZZ458892 CJV458892 CTR458892 DDN458892 DNJ458892 DXF458892 EHB458892 EQX458892 FAT458892 FKP458892 FUL458892 GEH458892 GOD458892 GXZ458892 HHV458892 HRR458892 IBN458892 ILJ458892 IVF458892 JFB458892 JOX458892 JYT458892 KIP458892 KSL458892 LCH458892 LMD458892 LVZ458892 MFV458892 MPR458892 MZN458892 NJJ458892 NTF458892 ODB458892 OMX458892 OWT458892 PGP458892 PQL458892 QAH458892 QKD458892 QTZ458892 RDV458892 RNR458892 RXN458892 SHJ458892 SRF458892 TBB458892 TKX458892 TUT458892 UEP458892 UOL458892 UYH458892 VID458892 VRZ458892 WBV458892 WLR458892 WVN458892 JB524428 SX524428 ACT524428 AMP524428 AWL524428 BGH524428 BQD524428 BZZ524428 CJV524428 CTR524428 DDN524428 DNJ524428 DXF524428 EHB524428 EQX524428 FAT524428 FKP524428 FUL524428 GEH524428 GOD524428 GXZ524428 HHV524428 HRR524428 IBN524428 ILJ524428 IVF524428 JFB524428 JOX524428 JYT524428 KIP524428 KSL524428 LCH524428 LMD524428 LVZ524428 MFV524428 MPR524428 MZN524428 NJJ524428 NTF524428 ODB524428 OMX524428 OWT524428 PGP524428 PQL524428 QAH524428 QKD524428 QTZ524428 RDV524428 RNR524428 RXN524428 SHJ524428 SRF524428 TBB524428 TKX524428 TUT524428 UEP524428 UOL524428 UYH524428 VID524428 VRZ524428 WBV524428 WLR524428 WVN524428 JB589964 SX589964 ACT589964 AMP589964 AWL589964 BGH589964 BQD589964 BZZ589964 CJV589964 CTR589964 DDN589964 DNJ589964 DXF589964 EHB589964 EQX589964 FAT589964 FKP589964 FUL589964 GEH589964 GOD589964 GXZ589964 HHV589964 HRR589964 IBN589964 ILJ589964 IVF589964 JFB589964 JOX589964 JYT589964 KIP589964 KSL589964 LCH589964 LMD589964 LVZ589964 MFV589964 MPR589964 MZN589964 NJJ589964 NTF589964 ODB589964 OMX589964 OWT589964 PGP589964 PQL589964 QAH589964 QKD589964 QTZ589964 RDV589964 RNR589964 RXN589964 SHJ589964 SRF589964 TBB589964 TKX589964 TUT589964 UEP589964 UOL589964 UYH589964 VID589964 VRZ589964 WBV589964 WLR589964 WVN589964 JB655500 SX655500 ACT655500 AMP655500 AWL655500 BGH655500 BQD655500 BZZ655500 CJV655500 CTR655500 DDN655500 DNJ655500 DXF655500 EHB655500 EQX655500 FAT655500 FKP655500 FUL655500 GEH655500 GOD655500 GXZ655500 HHV655500 HRR655500 IBN655500 ILJ655500 IVF655500 JFB655500 JOX655500 JYT655500 KIP655500 KSL655500 LCH655500 LMD655500 LVZ655500 MFV655500 MPR655500 MZN655500 NJJ655500 NTF655500 ODB655500 OMX655500 OWT655500 PGP655500 PQL655500 QAH655500 QKD655500 QTZ655500 RDV655500 RNR655500 RXN655500 SHJ655500 SRF655500 TBB655500 TKX655500 TUT655500 UEP655500 UOL655500 UYH655500 VID655500 VRZ655500 WBV655500 WLR655500 WVN655500 JB721036 SX721036 ACT721036 AMP721036 AWL721036 BGH721036 BQD721036 BZZ721036 CJV721036 CTR721036 DDN721036 DNJ721036 DXF721036 EHB721036 EQX721036 FAT721036 FKP721036 FUL721036 GEH721036 GOD721036 GXZ721036 HHV721036 HRR721036 IBN721036 ILJ721036 IVF721036 JFB721036 JOX721036 JYT721036 KIP721036 KSL721036 LCH721036 LMD721036 LVZ721036 MFV721036 MPR721036 MZN721036 NJJ721036 NTF721036 ODB721036 OMX721036 OWT721036 PGP721036 PQL721036 QAH721036 QKD721036 QTZ721036 RDV721036 RNR721036 RXN721036 SHJ721036 SRF721036 TBB721036 TKX721036 TUT721036 UEP721036 UOL721036 UYH721036 VID721036 VRZ721036 WBV721036 WLR721036 WVN721036 JB786572 SX786572 ACT786572 AMP786572 AWL786572 BGH786572 BQD786572 BZZ786572 CJV786572 CTR786572 DDN786572 DNJ786572 DXF786572 EHB786572 EQX786572 FAT786572 FKP786572 FUL786572 GEH786572 GOD786572 GXZ786572 HHV786572 HRR786572 IBN786572 ILJ786572 IVF786572 JFB786572 JOX786572 JYT786572 KIP786572 KSL786572 LCH786572 LMD786572 LVZ786572 MFV786572 MPR786572 MZN786572 NJJ786572 NTF786572 ODB786572 OMX786572 OWT786572 PGP786572 PQL786572 QAH786572 QKD786572 QTZ786572 RDV786572 RNR786572 RXN786572 SHJ786572 SRF786572 TBB786572 TKX786572 TUT786572 UEP786572 UOL786572 UYH786572 VID786572 VRZ786572 WBV786572 WLR786572 WVN786572 JB852108 SX852108 ACT852108 AMP852108 AWL852108 BGH852108 BQD852108 BZZ852108 CJV852108 CTR852108 DDN852108 DNJ852108 DXF852108 EHB852108 EQX852108 FAT852108 FKP852108 FUL852108 GEH852108 GOD852108 GXZ852108 HHV852108 HRR852108 IBN852108 ILJ852108 IVF852108 JFB852108 JOX852108 JYT852108 KIP852108 KSL852108 LCH852108 LMD852108 LVZ852108 MFV852108 MPR852108 MZN852108 NJJ852108 NTF852108 ODB852108 OMX852108 OWT852108 PGP852108 PQL852108 QAH852108 QKD852108 QTZ852108 RDV852108 RNR852108 RXN852108 SHJ852108 SRF852108 TBB852108 TKX852108 TUT852108 UEP852108 UOL852108 UYH852108 VID852108 VRZ852108 WBV852108 WLR852108 WVN852108 JB917644 SX917644 ACT917644 AMP917644 AWL917644 BGH917644 BQD917644 BZZ917644 CJV917644 CTR917644 DDN917644 DNJ917644 DXF917644 EHB917644 EQX917644 FAT917644 FKP917644 FUL917644 GEH917644 GOD917644 GXZ917644 HHV917644 HRR917644 IBN917644 ILJ917644 IVF917644 JFB917644 JOX917644 JYT917644 KIP917644 KSL917644 LCH917644 LMD917644 LVZ917644 MFV917644 MPR917644 MZN917644 NJJ917644 NTF917644 ODB917644 OMX917644 OWT917644 PGP917644 PQL917644 QAH917644 QKD917644 QTZ917644 RDV917644 RNR917644 RXN917644 SHJ917644 SRF917644 TBB917644 TKX917644 TUT917644 UEP917644 UOL917644 UYH917644 VID917644 VRZ917644 WBV917644 WLR917644 WVN917644 JB983180 SX983180 ACT983180 AMP983180 AWL983180 BGH983180 BQD983180 BZZ983180 CJV983180 CTR983180 DDN983180 DNJ983180 DXF983180 EHB983180 EQX983180 FAT983180 FKP983180 FUL983180 GEH983180 GOD983180 GXZ983180 HHV983180 HRR983180 IBN983180 ILJ983180 IVF983180 JFB983180 JOX983180 JYT983180 KIP983180 KSL983180 LCH983180 LMD983180 LVZ983180 MFV983180 MPR983180 MZN983180 NJJ983180 NTF983180 ODB983180 OMX983180 OWT983180 PGP983180 PQL983180 QAH983180 QKD983180 QTZ983180 RDV983180 RNR983180 RXN983180 SHJ983180 SRF983180 TBB983180 TKX983180 TUT983180 UEP983180 UOL983180 UYH983180 VID983180 VRZ983180 WBV983180 WLR983180 WVN983180 JB142 SX142 ACT142 AMP142 AWL142 BGH142 BQD142 BZZ142 CJV142 CTR142 DDN142 DNJ142 DXF142 EHB142 EQX142 FAT142 FKP142 FUL142 GEH142 GOD142 GXZ142 HHV142 HRR142 IBN142 ILJ142 IVF142 JFB142 JOX142 JYT142 KIP142 KSL142 LCH142 LMD142 LVZ142 MFV142 MPR142 MZN142 NJJ142 NTF142 ODB142 OMX142 OWT142 PGP142 PQL142 QAH142 QKD142 QTZ142 RDV142 RNR142 RXN142 SHJ142 SRF142 TBB142 TKX142 TUT142 UEP142 UOL142 UYH142 VID142 VRZ142 WBV142 WLR142 WVN142 JB65678 SX65678 ACT65678 AMP65678 AWL65678 BGH65678 BQD65678 BZZ65678 CJV65678 CTR65678 DDN65678 DNJ65678 DXF65678 EHB65678 EQX65678 FAT65678 FKP65678 FUL65678 GEH65678 GOD65678 GXZ65678 HHV65678 HRR65678 IBN65678 ILJ65678 IVF65678 JFB65678 JOX65678 JYT65678 KIP65678 KSL65678 LCH65678 LMD65678 LVZ65678 MFV65678 MPR65678 MZN65678 NJJ65678 NTF65678 ODB65678 OMX65678 OWT65678 PGP65678 PQL65678 QAH65678 QKD65678 QTZ65678 RDV65678 RNR65678 RXN65678 SHJ65678 SRF65678 TBB65678 TKX65678 TUT65678 UEP65678 UOL65678 UYH65678 VID65678 VRZ65678 WBV65678 WLR65678 WVN65678 JB131214 SX131214 ACT131214 AMP131214 AWL131214 BGH131214 BQD131214 BZZ131214 CJV131214 CTR131214 DDN131214 DNJ131214 DXF131214 EHB131214 EQX131214 FAT131214 FKP131214 FUL131214 GEH131214 GOD131214 GXZ131214 HHV131214 HRR131214 IBN131214 ILJ131214 IVF131214 JFB131214 JOX131214 JYT131214 KIP131214 KSL131214 LCH131214 LMD131214 LVZ131214 MFV131214 MPR131214 MZN131214 NJJ131214 NTF131214 ODB131214 OMX131214 OWT131214 PGP131214 PQL131214 QAH131214 QKD131214 QTZ131214 RDV131214 RNR131214 RXN131214 SHJ131214 SRF131214 TBB131214 TKX131214 TUT131214 UEP131214 UOL131214 UYH131214 VID131214 VRZ131214 WBV131214 WLR131214 WVN131214 JB196750 SX196750 ACT196750 AMP196750 AWL196750 BGH196750 BQD196750 BZZ196750 CJV196750 CTR196750 DDN196750 DNJ196750 DXF196750 EHB196750 EQX196750 FAT196750 FKP196750 FUL196750 GEH196750 GOD196750 GXZ196750 HHV196750 HRR196750 IBN196750 ILJ196750 IVF196750 JFB196750 JOX196750 JYT196750 KIP196750 KSL196750 LCH196750 LMD196750 LVZ196750 MFV196750 MPR196750 MZN196750 NJJ196750 NTF196750 ODB196750 OMX196750 OWT196750 PGP196750 PQL196750 QAH196750 QKD196750 QTZ196750 RDV196750 RNR196750 RXN196750 SHJ196750 SRF196750 TBB196750 TKX196750 TUT196750 UEP196750 UOL196750 UYH196750 VID196750 VRZ196750 WBV196750 WLR196750 WVN196750 JB262286 SX262286 ACT262286 AMP262286 AWL262286 BGH262286 BQD262286 BZZ262286 CJV262286 CTR262286 DDN262286 DNJ262286 DXF262286 EHB262286 EQX262286 FAT262286 FKP262286 FUL262286 GEH262286 GOD262286 GXZ262286 HHV262286 HRR262286 IBN262286 ILJ262286 IVF262286 JFB262286 JOX262286 JYT262286 KIP262286 KSL262286 LCH262286 LMD262286 LVZ262286 MFV262286 MPR262286 MZN262286 NJJ262286 NTF262286 ODB262286 OMX262286 OWT262286 PGP262286 PQL262286 QAH262286 QKD262286 QTZ262286 RDV262286 RNR262286 RXN262286 SHJ262286 SRF262286 TBB262286 TKX262286 TUT262286 UEP262286 UOL262286 UYH262286 VID262286 VRZ262286 WBV262286 WLR262286 WVN262286 JB327822 SX327822 ACT327822 AMP327822 AWL327822 BGH327822 BQD327822 BZZ327822 CJV327822 CTR327822 DDN327822 DNJ327822 DXF327822 EHB327822 EQX327822 FAT327822 FKP327822 FUL327822 GEH327822 GOD327822 GXZ327822 HHV327822 HRR327822 IBN327822 ILJ327822 IVF327822 JFB327822 JOX327822 JYT327822 KIP327822 KSL327822 LCH327822 LMD327822 LVZ327822 MFV327822 MPR327822 MZN327822 NJJ327822 NTF327822 ODB327822 OMX327822 OWT327822 PGP327822 PQL327822 QAH327822 QKD327822 QTZ327822 RDV327822 RNR327822 RXN327822 SHJ327822 SRF327822 TBB327822 TKX327822 TUT327822 UEP327822 UOL327822 UYH327822 VID327822 VRZ327822 WBV327822 WLR327822 WVN327822 JB393358 SX393358 ACT393358 AMP393358 AWL393358 BGH393358 BQD393358 BZZ393358 CJV393358 CTR393358 DDN393358 DNJ393358 DXF393358 EHB393358 EQX393358 FAT393358 FKP393358 FUL393358 GEH393358 GOD393358 GXZ393358 HHV393358 HRR393358 IBN393358 ILJ393358 IVF393358 JFB393358 JOX393358 JYT393358 KIP393358 KSL393358 LCH393358 LMD393358 LVZ393358 MFV393358 MPR393358 MZN393358 NJJ393358 NTF393358 ODB393358 OMX393358 OWT393358 PGP393358 PQL393358 QAH393358 QKD393358 QTZ393358 RDV393358 RNR393358 RXN393358 SHJ393358 SRF393358 TBB393358 TKX393358 TUT393358 UEP393358 UOL393358 UYH393358 VID393358 VRZ393358 WBV393358 WLR393358 WVN393358 JB458894 SX458894 ACT458894 AMP458894 AWL458894 BGH458894 BQD458894 BZZ458894 CJV458894 CTR458894 DDN458894 DNJ458894 DXF458894 EHB458894 EQX458894 FAT458894 FKP458894 FUL458894 GEH458894 GOD458894 GXZ458894 HHV458894 HRR458894 IBN458894 ILJ458894 IVF458894 JFB458894 JOX458894 JYT458894 KIP458894 KSL458894 LCH458894 LMD458894 LVZ458894 MFV458894 MPR458894 MZN458894 NJJ458894 NTF458894 ODB458894 OMX458894 OWT458894 PGP458894 PQL458894 QAH458894 QKD458894 QTZ458894 RDV458894 RNR458894 RXN458894 SHJ458894 SRF458894 TBB458894 TKX458894 TUT458894 UEP458894 UOL458894 UYH458894 VID458894 VRZ458894 WBV458894 WLR458894 WVN458894 JB524430 SX524430 ACT524430 AMP524430 AWL524430 BGH524430 BQD524430 BZZ524430 CJV524430 CTR524430 DDN524430 DNJ524430 DXF524430 EHB524430 EQX524430 FAT524430 FKP524430 FUL524430 GEH524430 GOD524430 GXZ524430 HHV524430 HRR524430 IBN524430 ILJ524430 IVF524430 JFB524430 JOX524430 JYT524430 KIP524430 KSL524430 LCH524430 LMD524430 LVZ524430 MFV524430 MPR524430 MZN524430 NJJ524430 NTF524430 ODB524430 OMX524430 OWT524430 PGP524430 PQL524430 QAH524430 QKD524430 QTZ524430 RDV524430 RNR524430 RXN524430 SHJ524430 SRF524430 TBB524430 TKX524430 TUT524430 UEP524430 UOL524430 UYH524430 VID524430 VRZ524430 WBV524430 WLR524430 WVN524430 JB589966 SX589966 ACT589966 AMP589966 AWL589966 BGH589966 BQD589966 BZZ589966 CJV589966 CTR589966 DDN589966 DNJ589966 DXF589966 EHB589966 EQX589966 FAT589966 FKP589966 FUL589966 GEH589966 GOD589966 GXZ589966 HHV589966 HRR589966 IBN589966 ILJ589966 IVF589966 JFB589966 JOX589966 JYT589966 KIP589966 KSL589966 LCH589966 LMD589966 LVZ589966 MFV589966 MPR589966 MZN589966 NJJ589966 NTF589966 ODB589966 OMX589966 OWT589966 PGP589966 PQL589966 QAH589966 QKD589966 QTZ589966 RDV589966 RNR589966 RXN589966 SHJ589966 SRF589966 TBB589966 TKX589966 TUT589966 UEP589966 UOL589966 UYH589966 VID589966 VRZ589966 WBV589966 WLR589966 WVN589966 JB655502 SX655502 ACT655502 AMP655502 AWL655502 BGH655502 BQD655502 BZZ655502 CJV655502 CTR655502 DDN655502 DNJ655502 DXF655502 EHB655502 EQX655502 FAT655502 FKP655502 FUL655502 GEH655502 GOD655502 GXZ655502 HHV655502 HRR655502 IBN655502 ILJ655502 IVF655502 JFB655502 JOX655502 JYT655502 KIP655502 KSL655502 LCH655502 LMD655502 LVZ655502 MFV655502 MPR655502 MZN655502 NJJ655502 NTF655502 ODB655502 OMX655502 OWT655502 PGP655502 PQL655502 QAH655502 QKD655502 QTZ655502 RDV655502 RNR655502 RXN655502 SHJ655502 SRF655502 TBB655502 TKX655502 TUT655502 UEP655502 UOL655502 UYH655502 VID655502 VRZ655502 WBV655502 WLR655502 WVN655502 JB721038 SX721038 ACT721038 AMP721038 AWL721038 BGH721038 BQD721038 BZZ721038 CJV721038 CTR721038 DDN721038 DNJ721038 DXF721038 EHB721038 EQX721038 FAT721038 FKP721038 FUL721038 GEH721038 GOD721038 GXZ721038 HHV721038 HRR721038 IBN721038 ILJ721038 IVF721038 JFB721038 JOX721038 JYT721038 KIP721038 KSL721038 LCH721038 LMD721038 LVZ721038 MFV721038 MPR721038 MZN721038 NJJ721038 NTF721038 ODB721038 OMX721038 OWT721038 PGP721038 PQL721038 QAH721038 QKD721038 QTZ721038 RDV721038 RNR721038 RXN721038 SHJ721038 SRF721038 TBB721038 TKX721038 TUT721038 UEP721038 UOL721038 UYH721038 VID721038 VRZ721038 WBV721038 WLR721038 WVN721038 JB786574 SX786574 ACT786574 AMP786574 AWL786574 BGH786574 BQD786574 BZZ786574 CJV786574 CTR786574 DDN786574 DNJ786574 DXF786574 EHB786574 EQX786574 FAT786574 FKP786574 FUL786574 GEH786574 GOD786574 GXZ786574 HHV786574 HRR786574 IBN786574 ILJ786574 IVF786574 JFB786574 JOX786574 JYT786574 KIP786574 KSL786574 LCH786574 LMD786574 LVZ786574 MFV786574 MPR786574 MZN786574 NJJ786574 NTF786574 ODB786574 OMX786574 OWT786574 PGP786574 PQL786574 QAH786574 QKD786574 QTZ786574 RDV786574 RNR786574 RXN786574 SHJ786574 SRF786574 TBB786574 TKX786574 TUT786574 UEP786574 UOL786574 UYH786574 VID786574 VRZ786574 WBV786574 WLR786574 WVN786574 JB852110 SX852110 ACT852110 AMP852110 AWL852110 BGH852110 BQD852110 BZZ852110 CJV852110 CTR852110 DDN852110 DNJ852110 DXF852110 EHB852110 EQX852110 FAT852110 FKP852110 FUL852110 GEH852110 GOD852110 GXZ852110 HHV852110 HRR852110 IBN852110 ILJ852110 IVF852110 JFB852110 JOX852110 JYT852110 KIP852110 KSL852110 LCH852110 LMD852110 LVZ852110 MFV852110 MPR852110 MZN852110 NJJ852110 NTF852110 ODB852110 OMX852110 OWT852110 PGP852110 PQL852110 QAH852110 QKD852110 QTZ852110 RDV852110 RNR852110 RXN852110 SHJ852110 SRF852110 TBB852110 TKX852110 TUT852110 UEP852110 UOL852110 UYH852110 VID852110 VRZ852110 WBV852110 WLR852110 WVN852110 JB917646 SX917646 ACT917646 AMP917646 AWL917646 BGH917646 BQD917646 BZZ917646 CJV917646 CTR917646 DDN917646 DNJ917646 DXF917646 EHB917646 EQX917646 FAT917646 FKP917646 FUL917646 GEH917646 GOD917646 GXZ917646 HHV917646 HRR917646 IBN917646 ILJ917646 IVF917646 JFB917646 JOX917646 JYT917646 KIP917646 KSL917646 LCH917646 LMD917646 LVZ917646 MFV917646 MPR917646 MZN917646 NJJ917646 NTF917646 ODB917646 OMX917646 OWT917646 PGP917646 PQL917646 QAH917646 QKD917646 QTZ917646 RDV917646 RNR917646 RXN917646 SHJ917646 SRF917646 TBB917646 TKX917646 TUT917646 UEP917646 UOL917646 UYH917646 VID917646 VRZ917646 WBV917646 WLR917646 WVN917646 JB983182 SX983182 ACT983182 AMP983182 AWL983182 BGH983182 BQD983182 BZZ983182 CJV983182 CTR983182 DDN983182 DNJ983182 DXF983182 EHB983182 EQX983182 FAT983182 FKP983182 FUL983182 GEH983182 GOD983182 GXZ983182 HHV983182 HRR983182 IBN983182 ILJ983182 IVF983182 JFB983182 JOX983182 JYT983182 KIP983182 KSL983182 LCH983182 LMD983182 LVZ983182 MFV983182 MPR983182 MZN983182 NJJ983182 NTF983182 ODB983182 OMX983182 OWT983182 PGP983182 PQL983182 QAH983182 QKD983182 QTZ983182 RDV983182 RNR983182 RXN983182 SHJ983182 SRF983182 TBB983182 TKX983182 TUT983182 UEP983182 UOL983182 UYH983182 VID983182 VRZ983182 WBV983182 WLR983182 WVN983182 JB144 SX144 ACT144 AMP144 AWL144 BGH144 BQD144 BZZ144 CJV144 CTR144 DDN144 DNJ144 DXF144 EHB144 EQX144 FAT144 FKP144 FUL144 GEH144 GOD144 GXZ144 HHV144 HRR144 IBN144 ILJ144 IVF144 JFB144 JOX144 JYT144 KIP144 KSL144 LCH144 LMD144 LVZ144 MFV144 MPR144 MZN144 NJJ144 NTF144 ODB144 OMX144 OWT144 PGP144 PQL144 QAH144 QKD144 QTZ144 RDV144 RNR144 RXN144 SHJ144 SRF144 TBB144 TKX144 TUT144 UEP144 UOL144 UYH144 VID144 VRZ144 WBV144 WLR144 WVN144 JB65680 SX65680 ACT65680 AMP65680 AWL65680 BGH65680 BQD65680 BZZ65680 CJV65680 CTR65680 DDN65680 DNJ65680 DXF65680 EHB65680 EQX65680 FAT65680 FKP65680 FUL65680 GEH65680 GOD65680 GXZ65680 HHV65680 HRR65680 IBN65680 ILJ65680 IVF65680 JFB65680 JOX65680 JYT65680 KIP65680 KSL65680 LCH65680 LMD65680 LVZ65680 MFV65680 MPR65680 MZN65680 NJJ65680 NTF65680 ODB65680 OMX65680 OWT65680 PGP65680 PQL65680 QAH65680 QKD65680 QTZ65680 RDV65680 RNR65680 RXN65680 SHJ65680 SRF65680 TBB65680 TKX65680 TUT65680 UEP65680 UOL65680 UYH65680 VID65680 VRZ65680 WBV65680 WLR65680 WVN65680 JB131216 SX131216 ACT131216 AMP131216 AWL131216 BGH131216 BQD131216 BZZ131216 CJV131216 CTR131216 DDN131216 DNJ131216 DXF131216 EHB131216 EQX131216 FAT131216 FKP131216 FUL131216 GEH131216 GOD131216 GXZ131216 HHV131216 HRR131216 IBN131216 ILJ131216 IVF131216 JFB131216 JOX131216 JYT131216 KIP131216 KSL131216 LCH131216 LMD131216 LVZ131216 MFV131216 MPR131216 MZN131216 NJJ131216 NTF131216 ODB131216 OMX131216 OWT131216 PGP131216 PQL131216 QAH131216 QKD131216 QTZ131216 RDV131216 RNR131216 RXN131216 SHJ131216 SRF131216 TBB131216 TKX131216 TUT131216 UEP131216 UOL131216 UYH131216 VID131216 VRZ131216 WBV131216 WLR131216 WVN131216 JB196752 SX196752 ACT196752 AMP196752 AWL196752 BGH196752 BQD196752 BZZ196752 CJV196752 CTR196752 DDN196752 DNJ196752 DXF196752 EHB196752 EQX196752 FAT196752 FKP196752 FUL196752 GEH196752 GOD196752 GXZ196752 HHV196752 HRR196752 IBN196752 ILJ196752 IVF196752 JFB196752 JOX196752 JYT196752 KIP196752 KSL196752 LCH196752 LMD196752 LVZ196752 MFV196752 MPR196752 MZN196752 NJJ196752 NTF196752 ODB196752 OMX196752 OWT196752 PGP196752 PQL196752 QAH196752 QKD196752 QTZ196752 RDV196752 RNR196752 RXN196752 SHJ196752 SRF196752 TBB196752 TKX196752 TUT196752 UEP196752 UOL196752 UYH196752 VID196752 VRZ196752 WBV196752 WLR196752 WVN196752 JB262288 SX262288 ACT262288 AMP262288 AWL262288 BGH262288 BQD262288 BZZ262288 CJV262288 CTR262288 DDN262288 DNJ262288 DXF262288 EHB262288 EQX262288 FAT262288 FKP262288 FUL262288 GEH262288 GOD262288 GXZ262288 HHV262288 HRR262288 IBN262288 ILJ262288 IVF262288 JFB262288 JOX262288 JYT262288 KIP262288 KSL262288 LCH262288 LMD262288 LVZ262288 MFV262288 MPR262288 MZN262288 NJJ262288 NTF262288 ODB262288 OMX262288 OWT262288 PGP262288 PQL262288 QAH262288 QKD262288 QTZ262288 RDV262288 RNR262288 RXN262288 SHJ262288 SRF262288 TBB262288 TKX262288 TUT262288 UEP262288 UOL262288 UYH262288 VID262288 VRZ262288 WBV262288 WLR262288 WVN262288 JB327824 SX327824 ACT327824 AMP327824 AWL327824 BGH327824 BQD327824 BZZ327824 CJV327824 CTR327824 DDN327824 DNJ327824 DXF327824 EHB327824 EQX327824 FAT327824 FKP327824 FUL327824 GEH327824 GOD327824 GXZ327824 HHV327824 HRR327824 IBN327824 ILJ327824 IVF327824 JFB327824 JOX327824 JYT327824 KIP327824 KSL327824 LCH327824 LMD327824 LVZ327824 MFV327824 MPR327824 MZN327824 NJJ327824 NTF327824 ODB327824 OMX327824 OWT327824 PGP327824 PQL327824 QAH327824 QKD327824 QTZ327824 RDV327824 RNR327824 RXN327824 SHJ327824 SRF327824 TBB327824 TKX327824 TUT327824 UEP327824 UOL327824 UYH327824 VID327824 VRZ327824 WBV327824 WLR327824 WVN327824 JB393360 SX393360 ACT393360 AMP393360 AWL393360 BGH393360 BQD393360 BZZ393360 CJV393360 CTR393360 DDN393360 DNJ393360 DXF393360 EHB393360 EQX393360 FAT393360 FKP393360 FUL393360 GEH393360 GOD393360 GXZ393360 HHV393360 HRR393360 IBN393360 ILJ393360 IVF393360 JFB393360 JOX393360 JYT393360 KIP393360 KSL393360 LCH393360 LMD393360 LVZ393360 MFV393360 MPR393360 MZN393360 NJJ393360 NTF393360 ODB393360 OMX393360 OWT393360 PGP393360 PQL393360 QAH393360 QKD393360 QTZ393360 RDV393360 RNR393360 RXN393360 SHJ393360 SRF393360 TBB393360 TKX393360 TUT393360 UEP393360 UOL393360 UYH393360 VID393360 VRZ393360 WBV393360 WLR393360 WVN393360 JB458896 SX458896 ACT458896 AMP458896 AWL458896 BGH458896 BQD458896 BZZ458896 CJV458896 CTR458896 DDN458896 DNJ458896 DXF458896 EHB458896 EQX458896 FAT458896 FKP458896 FUL458896 GEH458896 GOD458896 GXZ458896 HHV458896 HRR458896 IBN458896 ILJ458896 IVF458896 JFB458896 JOX458896 JYT458896 KIP458896 KSL458896 LCH458896 LMD458896 LVZ458896 MFV458896 MPR458896 MZN458896 NJJ458896 NTF458896 ODB458896 OMX458896 OWT458896 PGP458896 PQL458896 QAH458896 QKD458896 QTZ458896 RDV458896 RNR458896 RXN458896 SHJ458896 SRF458896 TBB458896 TKX458896 TUT458896 UEP458896 UOL458896 UYH458896 VID458896 VRZ458896 WBV458896 WLR458896 WVN458896 JB524432 SX524432 ACT524432 AMP524432 AWL524432 BGH524432 BQD524432 BZZ524432 CJV524432 CTR524432 DDN524432 DNJ524432 DXF524432 EHB524432 EQX524432 FAT524432 FKP524432 FUL524432 GEH524432 GOD524432 GXZ524432 HHV524432 HRR524432 IBN524432 ILJ524432 IVF524432 JFB524432 JOX524432 JYT524432 KIP524432 KSL524432 LCH524432 LMD524432 LVZ524432 MFV524432 MPR524432 MZN524432 NJJ524432 NTF524432 ODB524432 OMX524432 OWT524432 PGP524432 PQL524432 QAH524432 QKD524432 QTZ524432 RDV524432 RNR524432 RXN524432 SHJ524432 SRF524432 TBB524432 TKX524432 TUT524432 UEP524432 UOL524432 UYH524432 VID524432 VRZ524432 WBV524432 WLR524432 WVN524432 JB589968 SX589968 ACT589968 AMP589968 AWL589968 BGH589968 BQD589968 BZZ589968 CJV589968 CTR589968 DDN589968 DNJ589968 DXF589968 EHB589968 EQX589968 FAT589968 FKP589968 FUL589968 GEH589968 GOD589968 GXZ589968 HHV589968 HRR589968 IBN589968 ILJ589968 IVF589968 JFB589968 JOX589968 JYT589968 KIP589968 KSL589968 LCH589968 LMD589968 LVZ589968 MFV589968 MPR589968 MZN589968 NJJ589968 NTF589968 ODB589968 OMX589968 OWT589968 PGP589968 PQL589968 QAH589968 QKD589968 QTZ589968 RDV589968 RNR589968 RXN589968 SHJ589968 SRF589968 TBB589968 TKX589968 TUT589968 UEP589968 UOL589968 UYH589968 VID589968 VRZ589968 WBV589968 WLR589968 WVN589968 JB655504 SX655504 ACT655504 AMP655504 AWL655504 BGH655504 BQD655504 BZZ655504 CJV655504 CTR655504 DDN655504 DNJ655504 DXF655504 EHB655504 EQX655504 FAT655504 FKP655504 FUL655504 GEH655504 GOD655504 GXZ655504 HHV655504 HRR655504 IBN655504 ILJ655504 IVF655504 JFB655504 JOX655504 JYT655504 KIP655504 KSL655504 LCH655504 LMD655504 LVZ655504 MFV655504 MPR655504 MZN655504 NJJ655504 NTF655504 ODB655504 OMX655504 OWT655504 PGP655504 PQL655504 QAH655504 QKD655504 QTZ655504 RDV655504 RNR655504 RXN655504 SHJ655504 SRF655504 TBB655504 TKX655504 TUT655504 UEP655504 UOL655504 UYH655504 VID655504 VRZ655504 WBV655504 WLR655504 WVN655504 JB721040 SX721040 ACT721040 AMP721040 AWL721040 BGH721040 BQD721040 BZZ721040 CJV721040 CTR721040 DDN721040 DNJ721040 DXF721040 EHB721040 EQX721040 FAT721040 FKP721040 FUL721040 GEH721040 GOD721040 GXZ721040 HHV721040 HRR721040 IBN721040 ILJ721040 IVF721040 JFB721040 JOX721040 JYT721040 KIP721040 KSL721040 LCH721040 LMD721040 LVZ721040 MFV721040 MPR721040 MZN721040 NJJ721040 NTF721040 ODB721040 OMX721040 OWT721040 PGP721040 PQL721040 QAH721040 QKD721040 QTZ721040 RDV721040 RNR721040 RXN721040 SHJ721040 SRF721040 TBB721040 TKX721040 TUT721040 UEP721040 UOL721040 UYH721040 VID721040 VRZ721040 WBV721040 WLR721040 WVN721040 JB786576 SX786576 ACT786576 AMP786576 AWL786576 BGH786576 BQD786576 BZZ786576 CJV786576 CTR786576 DDN786576 DNJ786576 DXF786576 EHB786576 EQX786576 FAT786576 FKP786576 FUL786576 GEH786576 GOD786576 GXZ786576 HHV786576 HRR786576 IBN786576 ILJ786576 IVF786576 JFB786576 JOX786576 JYT786576 KIP786576 KSL786576 LCH786576 LMD786576 LVZ786576 MFV786576 MPR786576 MZN786576 NJJ786576 NTF786576 ODB786576 OMX786576 OWT786576 PGP786576 PQL786576 QAH786576 QKD786576 QTZ786576 RDV786576 RNR786576 RXN786576 SHJ786576 SRF786576 TBB786576 TKX786576 TUT786576 UEP786576 UOL786576 UYH786576 VID786576 VRZ786576 WBV786576 WLR786576 WVN786576 JB852112 SX852112 ACT852112 AMP852112 AWL852112 BGH852112 BQD852112 BZZ852112 CJV852112 CTR852112 DDN852112 DNJ852112 DXF852112 EHB852112 EQX852112 FAT852112 FKP852112 FUL852112 GEH852112 GOD852112 GXZ852112 HHV852112 HRR852112 IBN852112 ILJ852112 IVF852112 JFB852112 JOX852112 JYT852112 KIP852112 KSL852112 LCH852112 LMD852112 LVZ852112 MFV852112 MPR852112 MZN852112 NJJ852112 NTF852112 ODB852112 OMX852112 OWT852112 PGP852112 PQL852112 QAH852112 QKD852112 QTZ852112 RDV852112 RNR852112 RXN852112 SHJ852112 SRF852112 TBB852112 TKX852112 TUT852112 UEP852112 UOL852112 UYH852112 VID852112 VRZ852112 WBV852112 WLR852112 WVN852112 JB917648 SX917648 ACT917648 AMP917648 AWL917648 BGH917648 BQD917648 BZZ917648 CJV917648 CTR917648 DDN917648 DNJ917648 DXF917648 EHB917648 EQX917648 FAT917648 FKP917648 FUL917648 GEH917648 GOD917648 GXZ917648 HHV917648 HRR917648 IBN917648 ILJ917648 IVF917648 JFB917648 JOX917648 JYT917648 KIP917648 KSL917648 LCH917648 LMD917648 LVZ917648 MFV917648 MPR917648 MZN917648 NJJ917648 NTF917648 ODB917648 OMX917648 OWT917648 PGP917648 PQL917648 QAH917648 QKD917648 QTZ917648 RDV917648 RNR917648 RXN917648 SHJ917648 SRF917648 TBB917648 TKX917648 TUT917648 UEP917648 UOL917648 UYH917648 VID917648 VRZ917648 WBV917648 WLR917648 WVN917648 JB983184 SX983184 ACT983184 AMP983184 AWL983184 BGH983184 BQD983184 BZZ983184 CJV983184 CTR983184 DDN983184 DNJ983184 DXF983184 EHB983184 EQX983184 FAT983184 FKP983184 FUL983184 GEH983184 GOD983184 GXZ983184 HHV983184 HRR983184 IBN983184 ILJ983184 IVF983184 JFB983184 JOX983184 JYT983184 KIP983184 KSL983184 LCH983184 LMD983184 LVZ983184 MFV983184 MPR983184 MZN983184 NJJ983184 NTF983184 ODB983184 OMX983184 OWT983184 PGP983184 PQL983184 QAH983184 QKD983184 QTZ983184 RDV983184 RNR983184 RXN983184 SHJ983184 SRF983184 TBB983184 TKX983184 TUT983184 UEP983184 UOL983184 UYH983184 VID983184 VRZ983184 WBV983184 WLR983184 WVN983184 JB146 SX146 ACT146 AMP146 AWL146 BGH146 BQD146 BZZ146 CJV146 CTR146 DDN146 DNJ146 DXF146 EHB146 EQX146 FAT146 FKP146 FUL146 GEH146 GOD146 GXZ146 HHV146 HRR146 IBN146 ILJ146 IVF146 JFB146 JOX146 JYT146 KIP146 KSL146 LCH146 LMD146 LVZ146 MFV146 MPR146 MZN146 NJJ146 NTF146 ODB146 OMX146 OWT146 PGP146 PQL146 QAH146 QKD146 QTZ146 RDV146 RNR146 RXN146 SHJ146 SRF146 TBB146 TKX146 TUT146 UEP146 UOL146 UYH146 VID146 VRZ146 WBV146 WLR146 WVN146 JB65682 SX65682 ACT65682 AMP65682 AWL65682 BGH65682 BQD65682 BZZ65682 CJV65682 CTR65682 DDN65682 DNJ65682 DXF65682 EHB65682 EQX65682 FAT65682 FKP65682 FUL65682 GEH65682 GOD65682 GXZ65682 HHV65682 HRR65682 IBN65682 ILJ65682 IVF65682 JFB65682 JOX65682 JYT65682 KIP65682 KSL65682 LCH65682 LMD65682 LVZ65682 MFV65682 MPR65682 MZN65682 NJJ65682 NTF65682 ODB65682 OMX65682 OWT65682 PGP65682 PQL65682 QAH65682 QKD65682 QTZ65682 RDV65682 RNR65682 RXN65682 SHJ65682 SRF65682 TBB65682 TKX65682 TUT65682 UEP65682 UOL65682 UYH65682 VID65682 VRZ65682 WBV65682 WLR65682 WVN65682 JB131218 SX131218 ACT131218 AMP131218 AWL131218 BGH131218 BQD131218 BZZ131218 CJV131218 CTR131218 DDN131218 DNJ131218 DXF131218 EHB131218 EQX131218 FAT131218 FKP131218 FUL131218 GEH131218 GOD131218 GXZ131218 HHV131218 HRR131218 IBN131218 ILJ131218 IVF131218 JFB131218 JOX131218 JYT131218 KIP131218 KSL131218 LCH131218 LMD131218 LVZ131218 MFV131218 MPR131218 MZN131218 NJJ131218 NTF131218 ODB131218 OMX131218 OWT131218 PGP131218 PQL131218 QAH131218 QKD131218 QTZ131218 RDV131218 RNR131218 RXN131218 SHJ131218 SRF131218 TBB131218 TKX131218 TUT131218 UEP131218 UOL131218 UYH131218 VID131218 VRZ131218 WBV131218 WLR131218 WVN131218 JB196754 SX196754 ACT196754 AMP196754 AWL196754 BGH196754 BQD196754 BZZ196754 CJV196754 CTR196754 DDN196754 DNJ196754 DXF196754 EHB196754 EQX196754 FAT196754 FKP196754 FUL196754 GEH196754 GOD196754 GXZ196754 HHV196754 HRR196754 IBN196754 ILJ196754 IVF196754 JFB196754 JOX196754 JYT196754 KIP196754 KSL196754 LCH196754 LMD196754 LVZ196754 MFV196754 MPR196754 MZN196754 NJJ196754 NTF196754 ODB196754 OMX196754 OWT196754 PGP196754 PQL196754 QAH196754 QKD196754 QTZ196754 RDV196754 RNR196754 RXN196754 SHJ196754 SRF196754 TBB196754 TKX196754 TUT196754 UEP196754 UOL196754 UYH196754 VID196754 VRZ196754 WBV196754 WLR196754 WVN196754 JB262290 SX262290 ACT262290 AMP262290 AWL262290 BGH262290 BQD262290 BZZ262290 CJV262290 CTR262290 DDN262290 DNJ262290 DXF262290 EHB262290 EQX262290 FAT262290 FKP262290 FUL262290 GEH262290 GOD262290 GXZ262290 HHV262290 HRR262290 IBN262290 ILJ262290 IVF262290 JFB262290 JOX262290 JYT262290 KIP262290 KSL262290 LCH262290 LMD262290 LVZ262290 MFV262290 MPR262290 MZN262290 NJJ262290 NTF262290 ODB262290 OMX262290 OWT262290 PGP262290 PQL262290 QAH262290 QKD262290 QTZ262290 RDV262290 RNR262290 RXN262290 SHJ262290 SRF262290 TBB262290 TKX262290 TUT262290 UEP262290 UOL262290 UYH262290 VID262290 VRZ262290 WBV262290 WLR262290 WVN262290 JB327826 SX327826 ACT327826 AMP327826 AWL327826 BGH327826 BQD327826 BZZ327826 CJV327826 CTR327826 DDN327826 DNJ327826 DXF327826 EHB327826 EQX327826 FAT327826 FKP327826 FUL327826 GEH327826 GOD327826 GXZ327826 HHV327826 HRR327826 IBN327826 ILJ327826 IVF327826 JFB327826 JOX327826 JYT327826 KIP327826 KSL327826 LCH327826 LMD327826 LVZ327826 MFV327826 MPR327826 MZN327826 NJJ327826 NTF327826 ODB327826 OMX327826 OWT327826 PGP327826 PQL327826 QAH327826 QKD327826 QTZ327826 RDV327826 RNR327826 RXN327826 SHJ327826 SRF327826 TBB327826 TKX327826 TUT327826 UEP327826 UOL327826 UYH327826 VID327826 VRZ327826 WBV327826 WLR327826 WVN327826 JB393362 SX393362 ACT393362 AMP393362 AWL393362 BGH393362 BQD393362 BZZ393362 CJV393362 CTR393362 DDN393362 DNJ393362 DXF393362 EHB393362 EQX393362 FAT393362 FKP393362 FUL393362 GEH393362 GOD393362 GXZ393362 HHV393362 HRR393362 IBN393362 ILJ393362 IVF393362 JFB393362 JOX393362 JYT393362 KIP393362 KSL393362 LCH393362 LMD393362 LVZ393362 MFV393362 MPR393362 MZN393362 NJJ393362 NTF393362 ODB393362 OMX393362 OWT393362 PGP393362 PQL393362 QAH393362 QKD393362 QTZ393362 RDV393362 RNR393362 RXN393362 SHJ393362 SRF393362 TBB393362 TKX393362 TUT393362 UEP393362 UOL393362 UYH393362 VID393362 VRZ393362 WBV393362 WLR393362 WVN393362 JB458898 SX458898 ACT458898 AMP458898 AWL458898 BGH458898 BQD458898 BZZ458898 CJV458898 CTR458898 DDN458898 DNJ458898 DXF458898 EHB458898 EQX458898 FAT458898 FKP458898 FUL458898 GEH458898 GOD458898 GXZ458898 HHV458898 HRR458898 IBN458898 ILJ458898 IVF458898 JFB458898 JOX458898 JYT458898 KIP458898 KSL458898 LCH458898 LMD458898 LVZ458898 MFV458898 MPR458898 MZN458898 NJJ458898 NTF458898 ODB458898 OMX458898 OWT458898 PGP458898 PQL458898 QAH458898 QKD458898 QTZ458898 RDV458898 RNR458898 RXN458898 SHJ458898 SRF458898 TBB458898 TKX458898 TUT458898 UEP458898 UOL458898 UYH458898 VID458898 VRZ458898 WBV458898 WLR458898 WVN458898 JB524434 SX524434 ACT524434 AMP524434 AWL524434 BGH524434 BQD524434 BZZ524434 CJV524434 CTR524434 DDN524434 DNJ524434 DXF524434 EHB524434 EQX524434 FAT524434 FKP524434 FUL524434 GEH524434 GOD524434 GXZ524434 HHV524434 HRR524434 IBN524434 ILJ524434 IVF524434 JFB524434 JOX524434 JYT524434 KIP524434 KSL524434 LCH524434 LMD524434 LVZ524434 MFV524434 MPR524434 MZN524434 NJJ524434 NTF524434 ODB524434 OMX524434 OWT524434 PGP524434 PQL524434 QAH524434 QKD524434 QTZ524434 RDV524434 RNR524434 RXN524434 SHJ524434 SRF524434 TBB524434 TKX524434 TUT524434 UEP524434 UOL524434 UYH524434 VID524434 VRZ524434 WBV524434 WLR524434 WVN524434 JB589970 SX589970 ACT589970 AMP589970 AWL589970 BGH589970 BQD589970 BZZ589970 CJV589970 CTR589970 DDN589970 DNJ589970 DXF589970 EHB589970 EQX589970 FAT589970 FKP589970 FUL589970 GEH589970 GOD589970 GXZ589970 HHV589970 HRR589970 IBN589970 ILJ589970 IVF589970 JFB589970 JOX589970 JYT589970 KIP589970 KSL589970 LCH589970 LMD589970 LVZ589970 MFV589970 MPR589970 MZN589970 NJJ589970 NTF589970 ODB589970 OMX589970 OWT589970 PGP589970 PQL589970 QAH589970 QKD589970 QTZ589970 RDV589970 RNR589970 RXN589970 SHJ589970 SRF589970 TBB589970 TKX589970 TUT589970 UEP589970 UOL589970 UYH589970 VID589970 VRZ589970 WBV589970 WLR589970 WVN589970 JB655506 SX655506 ACT655506 AMP655506 AWL655506 BGH655506 BQD655506 BZZ655506 CJV655506 CTR655506 DDN655506 DNJ655506 DXF655506 EHB655506 EQX655506 FAT655506 FKP655506 FUL655506 GEH655506 GOD655506 GXZ655506 HHV655506 HRR655506 IBN655506 ILJ655506 IVF655506 JFB655506 JOX655506 JYT655506 KIP655506 KSL655506 LCH655506 LMD655506 LVZ655506 MFV655506 MPR655506 MZN655506 NJJ655506 NTF655506 ODB655506 OMX655506 OWT655506 PGP655506 PQL655506 QAH655506 QKD655506 QTZ655506 RDV655506 RNR655506 RXN655506 SHJ655506 SRF655506 TBB655506 TKX655506 TUT655506 UEP655506 UOL655506 UYH655506 VID655506 VRZ655506 WBV655506 WLR655506 WVN655506 JB721042 SX721042 ACT721042 AMP721042 AWL721042 BGH721042 BQD721042 BZZ721042 CJV721042 CTR721042 DDN721042 DNJ721042 DXF721042 EHB721042 EQX721042 FAT721042 FKP721042 FUL721042 GEH721042 GOD721042 GXZ721042 HHV721042 HRR721042 IBN721042 ILJ721042 IVF721042 JFB721042 JOX721042 JYT721042 KIP721042 KSL721042 LCH721042 LMD721042 LVZ721042 MFV721042 MPR721042 MZN721042 NJJ721042 NTF721042 ODB721042 OMX721042 OWT721042 PGP721042 PQL721042 QAH721042 QKD721042 QTZ721042 RDV721042 RNR721042 RXN721042 SHJ721042 SRF721042 TBB721042 TKX721042 TUT721042 UEP721042 UOL721042 UYH721042 VID721042 VRZ721042 WBV721042 WLR721042 WVN721042 JB786578 SX786578 ACT786578 AMP786578 AWL786578 BGH786578 BQD786578 BZZ786578 CJV786578 CTR786578 DDN786578 DNJ786578 DXF786578 EHB786578 EQX786578 FAT786578 FKP786578 FUL786578 GEH786578 GOD786578 GXZ786578 HHV786578 HRR786578 IBN786578 ILJ786578 IVF786578 JFB786578 JOX786578 JYT786578 KIP786578 KSL786578 LCH786578 LMD786578 LVZ786578 MFV786578 MPR786578 MZN786578 NJJ786578 NTF786578 ODB786578 OMX786578 OWT786578 PGP786578 PQL786578 QAH786578 QKD786578 QTZ786578 RDV786578 RNR786578 RXN786578 SHJ786578 SRF786578 TBB786578 TKX786578 TUT786578 UEP786578 UOL786578 UYH786578 VID786578 VRZ786578 WBV786578 WLR786578 WVN786578 JB852114 SX852114 ACT852114 AMP852114 AWL852114 BGH852114 BQD852114 BZZ852114 CJV852114 CTR852114 DDN852114 DNJ852114 DXF852114 EHB852114 EQX852114 FAT852114 FKP852114 FUL852114 GEH852114 GOD852114 GXZ852114 HHV852114 HRR852114 IBN852114 ILJ852114 IVF852114 JFB852114 JOX852114 JYT852114 KIP852114 KSL852114 LCH852114 LMD852114 LVZ852114 MFV852114 MPR852114 MZN852114 NJJ852114 NTF852114 ODB852114 OMX852114 OWT852114 PGP852114 PQL852114 QAH852114 QKD852114 QTZ852114 RDV852114 RNR852114 RXN852114 SHJ852114 SRF852114 TBB852114 TKX852114 TUT852114 UEP852114 UOL852114 UYH852114 VID852114 VRZ852114 WBV852114 WLR852114 WVN852114 JB917650 SX917650 ACT917650 AMP917650 AWL917650 BGH917650 BQD917650 BZZ917650 CJV917650 CTR917650 DDN917650 DNJ917650 DXF917650 EHB917650 EQX917650 FAT917650 FKP917650 FUL917650 GEH917650 GOD917650 GXZ917650 HHV917650 HRR917650 IBN917650 ILJ917650 IVF917650 JFB917650 JOX917650 JYT917650 KIP917650 KSL917650 LCH917650 LMD917650 LVZ917650 MFV917650 MPR917650 MZN917650 NJJ917650 NTF917650 ODB917650 OMX917650 OWT917650 PGP917650 PQL917650 QAH917650 QKD917650 QTZ917650 RDV917650 RNR917650 RXN917650 SHJ917650 SRF917650 TBB917650 TKX917650 TUT917650 UEP917650 UOL917650 UYH917650 VID917650 VRZ917650 WBV917650 WLR917650 WVN917650 JB983186 SX983186 ACT983186 AMP983186 AWL983186 BGH983186 BQD983186 BZZ983186 CJV983186 CTR983186 DDN983186 DNJ983186 DXF983186 EHB983186 EQX983186 FAT983186 FKP983186 FUL983186 GEH983186 GOD983186 GXZ983186 HHV983186 HRR983186 IBN983186 ILJ983186 IVF983186 JFB983186 JOX983186 JYT983186 KIP983186 KSL983186 LCH983186 LMD983186 LVZ983186 MFV983186 MPR983186 MZN983186 NJJ983186 NTF983186 ODB983186 OMX983186 OWT983186 PGP983186 PQL983186 QAH983186 QKD983186 QTZ983186 RDV983186 RNR983186 RXN983186 SHJ983186 SRF983186 TBB983186 TKX983186 TUT983186 UEP983186 UOL983186 UYH983186 VID983186 VRZ983186 WBV983186 WLR983186 WVN983186 JB148 SX148 ACT148 AMP148 AWL148 BGH148 BQD148 BZZ148 CJV148 CTR148 DDN148 DNJ148 DXF148 EHB148 EQX148 FAT148 FKP148 FUL148 GEH148 GOD148 GXZ148 HHV148 HRR148 IBN148 ILJ148 IVF148 JFB148 JOX148 JYT148 KIP148 KSL148 LCH148 LMD148 LVZ148 MFV148 MPR148 MZN148 NJJ148 NTF148 ODB148 OMX148 OWT148 PGP148 PQL148 QAH148 QKD148 QTZ148 RDV148 RNR148 RXN148 SHJ148 SRF148 TBB148 TKX148 TUT148 UEP148 UOL148 UYH148 VID148 VRZ148 WBV148 WLR148 WVN148 JB65684 SX65684 ACT65684 AMP65684 AWL65684 BGH65684 BQD65684 BZZ65684 CJV65684 CTR65684 DDN65684 DNJ65684 DXF65684 EHB65684 EQX65684 FAT65684 FKP65684 FUL65684 GEH65684 GOD65684 GXZ65684 HHV65684 HRR65684 IBN65684 ILJ65684 IVF65684 JFB65684 JOX65684 JYT65684 KIP65684 KSL65684 LCH65684 LMD65684 LVZ65684 MFV65684 MPR65684 MZN65684 NJJ65684 NTF65684 ODB65684 OMX65684 OWT65684 PGP65684 PQL65684 QAH65684 QKD65684 QTZ65684 RDV65684 RNR65684 RXN65684 SHJ65684 SRF65684 TBB65684 TKX65684 TUT65684 UEP65684 UOL65684 UYH65684 VID65684 VRZ65684 WBV65684 WLR65684 WVN65684 JB131220 SX131220 ACT131220 AMP131220 AWL131220 BGH131220 BQD131220 BZZ131220 CJV131220 CTR131220 DDN131220 DNJ131220 DXF131220 EHB131220 EQX131220 FAT131220 FKP131220 FUL131220 GEH131220 GOD131220 GXZ131220 HHV131220 HRR131220 IBN131220 ILJ131220 IVF131220 JFB131220 JOX131220 JYT131220 KIP131220 KSL131220 LCH131220 LMD131220 LVZ131220 MFV131220 MPR131220 MZN131220 NJJ131220 NTF131220 ODB131220 OMX131220 OWT131220 PGP131220 PQL131220 QAH131220 QKD131220 QTZ131220 RDV131220 RNR131220 RXN131220 SHJ131220 SRF131220 TBB131220 TKX131220 TUT131220 UEP131220 UOL131220 UYH131220 VID131220 VRZ131220 WBV131220 WLR131220 WVN131220 JB196756 SX196756 ACT196756 AMP196756 AWL196756 BGH196756 BQD196756 BZZ196756 CJV196756 CTR196756 DDN196756 DNJ196756 DXF196756 EHB196756 EQX196756 FAT196756 FKP196756 FUL196756 GEH196756 GOD196756 GXZ196756 HHV196756 HRR196756 IBN196756 ILJ196756 IVF196756 JFB196756 JOX196756 JYT196756 KIP196756 KSL196756 LCH196756 LMD196756 LVZ196756 MFV196756 MPR196756 MZN196756 NJJ196756 NTF196756 ODB196756 OMX196756 OWT196756 PGP196756 PQL196756 QAH196756 QKD196756 QTZ196756 RDV196756 RNR196756 RXN196756 SHJ196756 SRF196756 TBB196756 TKX196756 TUT196756 UEP196756 UOL196756 UYH196756 VID196756 VRZ196756 WBV196756 WLR196756 WVN196756 JB262292 SX262292 ACT262292 AMP262292 AWL262292 BGH262292 BQD262292 BZZ262292 CJV262292 CTR262292 DDN262292 DNJ262292 DXF262292 EHB262292 EQX262292 FAT262292 FKP262292 FUL262292 GEH262292 GOD262292 GXZ262292 HHV262292 HRR262292 IBN262292 ILJ262292 IVF262292 JFB262292 JOX262292 JYT262292 KIP262292 KSL262292 LCH262292 LMD262292 LVZ262292 MFV262292 MPR262292 MZN262292 NJJ262292 NTF262292 ODB262292 OMX262292 OWT262292 PGP262292 PQL262292 QAH262292 QKD262292 QTZ262292 RDV262292 RNR262292 RXN262292 SHJ262292 SRF262292 TBB262292 TKX262292 TUT262292 UEP262292 UOL262292 UYH262292 VID262292 VRZ262292 WBV262292 WLR262292 WVN262292 JB327828 SX327828 ACT327828 AMP327828 AWL327828 BGH327828 BQD327828 BZZ327828 CJV327828 CTR327828 DDN327828 DNJ327828 DXF327828 EHB327828 EQX327828 FAT327828 FKP327828 FUL327828 GEH327828 GOD327828 GXZ327828 HHV327828 HRR327828 IBN327828 ILJ327828 IVF327828 JFB327828 JOX327828 JYT327828 KIP327828 KSL327828 LCH327828 LMD327828 LVZ327828 MFV327828 MPR327828 MZN327828 NJJ327828 NTF327828 ODB327828 OMX327828 OWT327828 PGP327828 PQL327828 QAH327828 QKD327828 QTZ327828 RDV327828 RNR327828 RXN327828 SHJ327828 SRF327828 TBB327828 TKX327828 TUT327828 UEP327828 UOL327828 UYH327828 VID327828 VRZ327828 WBV327828 WLR327828 WVN327828 JB393364 SX393364 ACT393364 AMP393364 AWL393364 BGH393364 BQD393364 BZZ393364 CJV393364 CTR393364 DDN393364 DNJ393364 DXF393364 EHB393364 EQX393364 FAT393364 FKP393364 FUL393364 GEH393364 GOD393364 GXZ393364 HHV393364 HRR393364 IBN393364 ILJ393364 IVF393364 JFB393364 JOX393364 JYT393364 KIP393364 KSL393364 LCH393364 LMD393364 LVZ393364 MFV393364 MPR393364 MZN393364 NJJ393364 NTF393364 ODB393364 OMX393364 OWT393364 PGP393364 PQL393364 QAH393364 QKD393364 QTZ393364 RDV393364 RNR393364 RXN393364 SHJ393364 SRF393364 TBB393364 TKX393364 TUT393364 UEP393364 UOL393364 UYH393364 VID393364 VRZ393364 WBV393364 WLR393364 WVN393364 JB458900 SX458900 ACT458900 AMP458900 AWL458900 BGH458900 BQD458900 BZZ458900 CJV458900 CTR458900 DDN458900 DNJ458900 DXF458900 EHB458900 EQX458900 FAT458900 FKP458900 FUL458900 GEH458900 GOD458900 GXZ458900 HHV458900 HRR458900 IBN458900 ILJ458900 IVF458900 JFB458900 JOX458900 JYT458900 KIP458900 KSL458900 LCH458900 LMD458900 LVZ458900 MFV458900 MPR458900 MZN458900 NJJ458900 NTF458900 ODB458900 OMX458900 OWT458900 PGP458900 PQL458900 QAH458900 QKD458900 QTZ458900 RDV458900 RNR458900 RXN458900 SHJ458900 SRF458900 TBB458900 TKX458900 TUT458900 UEP458900 UOL458900 UYH458900 VID458900 VRZ458900 WBV458900 WLR458900 WVN458900 JB524436 SX524436 ACT524436 AMP524436 AWL524436 BGH524436 BQD524436 BZZ524436 CJV524436 CTR524436 DDN524436 DNJ524436 DXF524436 EHB524436 EQX524436 FAT524436 FKP524436 FUL524436 GEH524436 GOD524436 GXZ524436 HHV524436 HRR524436 IBN524436 ILJ524436 IVF524436 JFB524436 JOX524436 JYT524436 KIP524436 KSL524436 LCH524436 LMD524436 LVZ524436 MFV524436 MPR524436 MZN524436 NJJ524436 NTF524436 ODB524436 OMX524436 OWT524436 PGP524436 PQL524436 QAH524436 QKD524436 QTZ524436 RDV524436 RNR524436 RXN524436 SHJ524436 SRF524436 TBB524436 TKX524436 TUT524436 UEP524436 UOL524436 UYH524436 VID524436 VRZ524436 WBV524436 WLR524436 WVN524436 JB589972 SX589972 ACT589972 AMP589972 AWL589972 BGH589972 BQD589972 BZZ589972 CJV589972 CTR589972 DDN589972 DNJ589972 DXF589972 EHB589972 EQX589972 FAT589972 FKP589972 FUL589972 GEH589972 GOD589972 GXZ589972 HHV589972 HRR589972 IBN589972 ILJ589972 IVF589972 JFB589972 JOX589972 JYT589972 KIP589972 KSL589972 LCH589972 LMD589972 LVZ589972 MFV589972 MPR589972 MZN589972 NJJ589972 NTF589972 ODB589972 OMX589972 OWT589972 PGP589972 PQL589972 QAH589972 QKD589972 QTZ589972 RDV589972 RNR589972 RXN589972 SHJ589972 SRF589972 TBB589972 TKX589972 TUT589972 UEP589972 UOL589972 UYH589972 VID589972 VRZ589972 WBV589972 WLR589972 WVN589972 JB655508 SX655508 ACT655508 AMP655508 AWL655508 BGH655508 BQD655508 BZZ655508 CJV655508 CTR655508 DDN655508 DNJ655508 DXF655508 EHB655508 EQX655508 FAT655508 FKP655508 FUL655508 GEH655508 GOD655508 GXZ655508 HHV655508 HRR655508 IBN655508 ILJ655508 IVF655508 JFB655508 JOX655508 JYT655508 KIP655508 KSL655508 LCH655508 LMD655508 LVZ655508 MFV655508 MPR655508 MZN655508 NJJ655508 NTF655508 ODB655508 OMX655508 OWT655508 PGP655508 PQL655508 QAH655508 QKD655508 QTZ655508 RDV655508 RNR655508 RXN655508 SHJ655508 SRF655508 TBB655508 TKX655508 TUT655508 UEP655508 UOL655508 UYH655508 VID655508 VRZ655508 WBV655508 WLR655508 WVN655508 JB721044 SX721044 ACT721044 AMP721044 AWL721044 BGH721044 BQD721044 BZZ721044 CJV721044 CTR721044 DDN721044 DNJ721044 DXF721044 EHB721044 EQX721044 FAT721044 FKP721044 FUL721044 GEH721044 GOD721044 GXZ721044 HHV721044 HRR721044 IBN721044 ILJ721044 IVF721044 JFB721044 JOX721044 JYT721044 KIP721044 KSL721044 LCH721044 LMD721044 LVZ721044 MFV721044 MPR721044 MZN721044 NJJ721044 NTF721044 ODB721044 OMX721044 OWT721044 PGP721044 PQL721044 QAH721044 QKD721044 QTZ721044 RDV721044 RNR721044 RXN721044 SHJ721044 SRF721044 TBB721044 TKX721044 TUT721044 UEP721044 UOL721044 UYH721044 VID721044 VRZ721044 WBV721044 WLR721044 WVN721044 JB786580 SX786580 ACT786580 AMP786580 AWL786580 BGH786580 BQD786580 BZZ786580 CJV786580 CTR786580 DDN786580 DNJ786580 DXF786580 EHB786580 EQX786580 FAT786580 FKP786580 FUL786580 GEH786580 GOD786580 GXZ786580 HHV786580 HRR786580 IBN786580 ILJ786580 IVF786580 JFB786580 JOX786580 JYT786580 KIP786580 KSL786580 LCH786580 LMD786580 LVZ786580 MFV786580 MPR786580 MZN786580 NJJ786580 NTF786580 ODB786580 OMX786580 OWT786580 PGP786580 PQL786580 QAH786580 QKD786580 QTZ786580 RDV786580 RNR786580 RXN786580 SHJ786580 SRF786580 TBB786580 TKX786580 TUT786580 UEP786580 UOL786580 UYH786580 VID786580 VRZ786580 WBV786580 WLR786580 WVN786580 JB852116 SX852116 ACT852116 AMP852116 AWL852116 BGH852116 BQD852116 BZZ852116 CJV852116 CTR852116 DDN852116 DNJ852116 DXF852116 EHB852116 EQX852116 FAT852116 FKP852116 FUL852116 GEH852116 GOD852116 GXZ852116 HHV852116 HRR852116 IBN852116 ILJ852116 IVF852116 JFB852116 JOX852116 JYT852116 KIP852116 KSL852116 LCH852116 LMD852116 LVZ852116 MFV852116 MPR852116 MZN852116 NJJ852116 NTF852116 ODB852116 OMX852116 OWT852116 PGP852116 PQL852116 QAH852116 QKD852116 QTZ852116 RDV852116 RNR852116 RXN852116 SHJ852116 SRF852116 TBB852116 TKX852116 TUT852116 UEP852116 UOL852116 UYH852116 VID852116 VRZ852116 WBV852116 WLR852116 WVN852116 JB917652 SX917652 ACT917652 AMP917652 AWL917652 BGH917652 BQD917652 BZZ917652 CJV917652 CTR917652 DDN917652 DNJ917652 DXF917652 EHB917652 EQX917652 FAT917652 FKP917652 FUL917652 GEH917652 GOD917652 GXZ917652 HHV917652 HRR917652 IBN917652 ILJ917652 IVF917652 JFB917652 JOX917652 JYT917652 KIP917652 KSL917652 LCH917652 LMD917652 LVZ917652 MFV917652 MPR917652 MZN917652 NJJ917652 NTF917652 ODB917652 OMX917652 OWT917652 PGP917652 PQL917652 QAH917652 QKD917652 QTZ917652 RDV917652 RNR917652 RXN917652 SHJ917652 SRF917652 TBB917652 TKX917652 TUT917652 UEP917652 UOL917652 UYH917652 VID917652 VRZ917652 WBV917652 WLR917652 WVN917652 JB983188 SX983188 ACT983188 AMP983188 AWL983188 BGH983188 BQD983188 BZZ983188 CJV983188 CTR983188 DDN983188 DNJ983188 DXF983188 EHB983188 EQX983188 FAT983188 FKP983188 FUL983188 GEH983188 GOD983188 GXZ983188 HHV983188 HRR983188 IBN983188 ILJ983188 IVF983188 JFB983188 JOX983188 JYT983188 KIP983188 KSL983188 LCH983188 LMD983188 LVZ983188 MFV983188 MPR983188 MZN983188 NJJ983188 NTF983188 ODB983188 OMX983188 OWT983188 PGP983188 PQL983188 QAH983188 QKD983188 QTZ983188 RDV983188 RNR983188 RXN983188 SHJ983188 SRF983188 TBB983188 TKX983188 TUT983188 UEP983188 UOL983188 UYH983188 VID983188 VRZ983188 WBV983188 WLR983188 WVN983188 JB150 SX150 ACT150 AMP150 AWL150 BGH150 BQD150 BZZ150 CJV150 CTR150 DDN150 DNJ150 DXF150 EHB150 EQX150 FAT150 FKP150 FUL150 GEH150 GOD150 GXZ150 HHV150 HRR150 IBN150 ILJ150 IVF150 JFB150 JOX150 JYT150 KIP150 KSL150 LCH150 LMD150 LVZ150 MFV150 MPR150 MZN150 NJJ150 NTF150 ODB150 OMX150 OWT150 PGP150 PQL150 QAH150 QKD150 QTZ150 RDV150 RNR150 RXN150 SHJ150 SRF150 TBB150 TKX150 TUT150 UEP150 UOL150 UYH150 VID150 VRZ150 WBV150 WLR150 WVN150 JB65686 SX65686 ACT65686 AMP65686 AWL65686 BGH65686 BQD65686 BZZ65686 CJV65686 CTR65686 DDN65686 DNJ65686 DXF65686 EHB65686 EQX65686 FAT65686 FKP65686 FUL65686 GEH65686 GOD65686 GXZ65686 HHV65686 HRR65686 IBN65686 ILJ65686 IVF65686 JFB65686 JOX65686 JYT65686 KIP65686 KSL65686 LCH65686 LMD65686 LVZ65686 MFV65686 MPR65686 MZN65686 NJJ65686 NTF65686 ODB65686 OMX65686 OWT65686 PGP65686 PQL65686 QAH65686 QKD65686 QTZ65686 RDV65686 RNR65686 RXN65686 SHJ65686 SRF65686 TBB65686 TKX65686 TUT65686 UEP65686 UOL65686 UYH65686 VID65686 VRZ65686 WBV65686 WLR65686 WVN65686 JB131222 SX131222 ACT131222 AMP131222 AWL131222 BGH131222 BQD131222 BZZ131222 CJV131222 CTR131222 DDN131222 DNJ131222 DXF131222 EHB131222 EQX131222 FAT131222 FKP131222 FUL131222 GEH131222 GOD131222 GXZ131222 HHV131222 HRR131222 IBN131222 ILJ131222 IVF131222 JFB131222 JOX131222 JYT131222 KIP131222 KSL131222 LCH131222 LMD131222 LVZ131222 MFV131222 MPR131222 MZN131222 NJJ131222 NTF131222 ODB131222 OMX131222 OWT131222 PGP131222 PQL131222 QAH131222 QKD131222 QTZ131222 RDV131222 RNR131222 RXN131222 SHJ131222 SRF131222 TBB131222 TKX131222 TUT131222 UEP131222 UOL131222 UYH131222 VID131222 VRZ131222 WBV131222 WLR131222 WVN131222 JB196758 SX196758 ACT196758 AMP196758 AWL196758 BGH196758 BQD196758 BZZ196758 CJV196758 CTR196758 DDN196758 DNJ196758 DXF196758 EHB196758 EQX196758 FAT196758 FKP196758 FUL196758 GEH196758 GOD196758 GXZ196758 HHV196758 HRR196758 IBN196758 ILJ196758 IVF196758 JFB196758 JOX196758 JYT196758 KIP196758 KSL196758 LCH196758 LMD196758 LVZ196758 MFV196758 MPR196758 MZN196758 NJJ196758 NTF196758 ODB196758 OMX196758 OWT196758 PGP196758 PQL196758 QAH196758 QKD196758 QTZ196758 RDV196758 RNR196758 RXN196758 SHJ196758 SRF196758 TBB196758 TKX196758 TUT196758 UEP196758 UOL196758 UYH196758 VID196758 VRZ196758 WBV196758 WLR196758 WVN196758 JB262294 SX262294 ACT262294 AMP262294 AWL262294 BGH262294 BQD262294 BZZ262294 CJV262294 CTR262294 DDN262294 DNJ262294 DXF262294 EHB262294 EQX262294 FAT262294 FKP262294 FUL262294 GEH262294 GOD262294 GXZ262294 HHV262294 HRR262294 IBN262294 ILJ262294 IVF262294 JFB262294 JOX262294 JYT262294 KIP262294 KSL262294 LCH262294 LMD262294 LVZ262294 MFV262294 MPR262294 MZN262294 NJJ262294 NTF262294 ODB262294 OMX262294 OWT262294 PGP262294 PQL262294 QAH262294 QKD262294 QTZ262294 RDV262294 RNR262294 RXN262294 SHJ262294 SRF262294 TBB262294 TKX262294 TUT262294 UEP262294 UOL262294 UYH262294 VID262294 VRZ262294 WBV262294 WLR262294 WVN262294 JB327830 SX327830 ACT327830 AMP327830 AWL327830 BGH327830 BQD327830 BZZ327830 CJV327830 CTR327830 DDN327830 DNJ327830 DXF327830 EHB327830 EQX327830 FAT327830 FKP327830 FUL327830 GEH327830 GOD327830 GXZ327830 HHV327830 HRR327830 IBN327830 ILJ327830 IVF327830 JFB327830 JOX327830 JYT327830 KIP327830 KSL327830 LCH327830 LMD327830 LVZ327830 MFV327830 MPR327830 MZN327830 NJJ327830 NTF327830 ODB327830 OMX327830 OWT327830 PGP327830 PQL327830 QAH327830 QKD327830 QTZ327830 RDV327830 RNR327830 RXN327830 SHJ327830 SRF327830 TBB327830 TKX327830 TUT327830 UEP327830 UOL327830 UYH327830 VID327830 VRZ327830 WBV327830 WLR327830 WVN327830 JB393366 SX393366 ACT393366 AMP393366 AWL393366 BGH393366 BQD393366 BZZ393366 CJV393366 CTR393366 DDN393366 DNJ393366 DXF393366 EHB393366 EQX393366 FAT393366 FKP393366 FUL393366 GEH393366 GOD393366 GXZ393366 HHV393366 HRR393366 IBN393366 ILJ393366 IVF393366 JFB393366 JOX393366 JYT393366 KIP393366 KSL393366 LCH393366 LMD393366 LVZ393366 MFV393366 MPR393366 MZN393366 NJJ393366 NTF393366 ODB393366 OMX393366 OWT393366 PGP393366 PQL393366 QAH393366 QKD393366 QTZ393366 RDV393366 RNR393366 RXN393366 SHJ393366 SRF393366 TBB393366 TKX393366 TUT393366 UEP393366 UOL393366 UYH393366 VID393366 VRZ393366 WBV393366 WLR393366 WVN393366 JB458902 SX458902 ACT458902 AMP458902 AWL458902 BGH458902 BQD458902 BZZ458902 CJV458902 CTR458902 DDN458902 DNJ458902 DXF458902 EHB458902 EQX458902 FAT458902 FKP458902 FUL458902 GEH458902 GOD458902 GXZ458902 HHV458902 HRR458902 IBN458902 ILJ458902 IVF458902 JFB458902 JOX458902 JYT458902 KIP458902 KSL458902 LCH458902 LMD458902 LVZ458902 MFV458902 MPR458902 MZN458902 NJJ458902 NTF458902 ODB458902 OMX458902 OWT458902 PGP458902 PQL458902 QAH458902 QKD458902 QTZ458902 RDV458902 RNR458902 RXN458902 SHJ458902 SRF458902 TBB458902 TKX458902 TUT458902 UEP458902 UOL458902 UYH458902 VID458902 VRZ458902 WBV458902 WLR458902 WVN458902 JB524438 SX524438 ACT524438 AMP524438 AWL524438 BGH524438 BQD524438 BZZ524438 CJV524438 CTR524438 DDN524438 DNJ524438 DXF524438 EHB524438 EQX524438 FAT524438 FKP524438 FUL524438 GEH524438 GOD524438 GXZ524438 HHV524438 HRR524438 IBN524438 ILJ524438 IVF524438 JFB524438 JOX524438 JYT524438 KIP524438 KSL524438 LCH524438 LMD524438 LVZ524438 MFV524438 MPR524438 MZN524438 NJJ524438 NTF524438 ODB524438 OMX524438 OWT524438 PGP524438 PQL524438 QAH524438 QKD524438 QTZ524438 RDV524438 RNR524438 RXN524438 SHJ524438 SRF524438 TBB524438 TKX524438 TUT524438 UEP524438 UOL524438 UYH524438 VID524438 VRZ524438 WBV524438 WLR524438 WVN524438 JB589974 SX589974 ACT589974 AMP589974 AWL589974 BGH589974 BQD589974 BZZ589974 CJV589974 CTR589974 DDN589974 DNJ589974 DXF589974 EHB589974 EQX589974 FAT589974 FKP589974 FUL589974 GEH589974 GOD589974 GXZ589974 HHV589974 HRR589974 IBN589974 ILJ589974 IVF589974 JFB589974 JOX589974 JYT589974 KIP589974 KSL589974 LCH589974 LMD589974 LVZ589974 MFV589974 MPR589974 MZN589974 NJJ589974 NTF589974 ODB589974 OMX589974 OWT589974 PGP589974 PQL589974 QAH589974 QKD589974 QTZ589974 RDV589974 RNR589974 RXN589974 SHJ589974 SRF589974 TBB589974 TKX589974 TUT589974 UEP589974 UOL589974 UYH589974 VID589974 VRZ589974 WBV589974 WLR589974 WVN589974 JB655510 SX655510 ACT655510 AMP655510 AWL655510 BGH655510 BQD655510 BZZ655510 CJV655510 CTR655510 DDN655510 DNJ655510 DXF655510 EHB655510 EQX655510 FAT655510 FKP655510 FUL655510 GEH655510 GOD655510 GXZ655510 HHV655510 HRR655510 IBN655510 ILJ655510 IVF655510 JFB655510 JOX655510 JYT655510 KIP655510 KSL655510 LCH655510 LMD655510 LVZ655510 MFV655510 MPR655510 MZN655510 NJJ655510 NTF655510 ODB655510 OMX655510 OWT655510 PGP655510 PQL655510 QAH655510 QKD655510 QTZ655510 RDV655510 RNR655510 RXN655510 SHJ655510 SRF655510 TBB655510 TKX655510 TUT655510 UEP655510 UOL655510 UYH655510 VID655510 VRZ655510 WBV655510 WLR655510 WVN655510 JB721046 SX721046 ACT721046 AMP721046 AWL721046 BGH721046 BQD721046 BZZ721046 CJV721046 CTR721046 DDN721046 DNJ721046 DXF721046 EHB721046 EQX721046 FAT721046 FKP721046 FUL721046 GEH721046 GOD721046 GXZ721046 HHV721046 HRR721046 IBN721046 ILJ721046 IVF721046 JFB721046 JOX721046 JYT721046 KIP721046 KSL721046 LCH721046 LMD721046 LVZ721046 MFV721046 MPR721046 MZN721046 NJJ721046 NTF721046 ODB721046 OMX721046 OWT721046 PGP721046 PQL721046 QAH721046 QKD721046 QTZ721046 RDV721046 RNR721046 RXN721046 SHJ721046 SRF721046 TBB721046 TKX721046 TUT721046 UEP721046 UOL721046 UYH721046 VID721046 VRZ721046 WBV721046 WLR721046 WVN721046 JB786582 SX786582 ACT786582 AMP786582 AWL786582 BGH786582 BQD786582 BZZ786582 CJV786582 CTR786582 DDN786582 DNJ786582 DXF786582 EHB786582 EQX786582 FAT786582 FKP786582 FUL786582 GEH786582 GOD786582 GXZ786582 HHV786582 HRR786582 IBN786582 ILJ786582 IVF786582 JFB786582 JOX786582 JYT786582 KIP786582 KSL786582 LCH786582 LMD786582 LVZ786582 MFV786582 MPR786582 MZN786582 NJJ786582 NTF786582 ODB786582 OMX786582 OWT786582 PGP786582 PQL786582 QAH786582 QKD786582 QTZ786582 RDV786582 RNR786582 RXN786582 SHJ786582 SRF786582 TBB786582 TKX786582 TUT786582 UEP786582 UOL786582 UYH786582 VID786582 VRZ786582 WBV786582 WLR786582 WVN786582 JB852118 SX852118 ACT852118 AMP852118 AWL852118 BGH852118 BQD852118 BZZ852118 CJV852118 CTR852118 DDN852118 DNJ852118 DXF852118 EHB852118 EQX852118 FAT852118 FKP852118 FUL852118 GEH852118 GOD852118 GXZ852118 HHV852118 HRR852118 IBN852118 ILJ852118 IVF852118 JFB852118 JOX852118 JYT852118 KIP852118 KSL852118 LCH852118 LMD852118 LVZ852118 MFV852118 MPR852118 MZN852118 NJJ852118 NTF852118 ODB852118 OMX852118 OWT852118 PGP852118 PQL852118 QAH852118 QKD852118 QTZ852118 RDV852118 RNR852118 RXN852118 SHJ852118 SRF852118 TBB852118 TKX852118 TUT852118 UEP852118 UOL852118 UYH852118 VID852118 VRZ852118 WBV852118 WLR852118 WVN852118 JB917654 SX917654 ACT917654 AMP917654 AWL917654 BGH917654 BQD917654 BZZ917654 CJV917654 CTR917654 DDN917654 DNJ917654 DXF917654 EHB917654 EQX917654 FAT917654 FKP917654 FUL917654 GEH917654 GOD917654 GXZ917654 HHV917654 HRR917654 IBN917654 ILJ917654 IVF917654 JFB917654 JOX917654 JYT917654 KIP917654 KSL917654 LCH917654 LMD917654 LVZ917654 MFV917654 MPR917654 MZN917654 NJJ917654 NTF917654 ODB917654 OMX917654 OWT917654 PGP917654 PQL917654 QAH917654 QKD917654 QTZ917654 RDV917654 RNR917654 RXN917654 SHJ917654 SRF917654 TBB917654 TKX917654 TUT917654 UEP917654 UOL917654 UYH917654 VID917654 VRZ917654 WBV917654 WLR917654 WVN917654 JB983190 SX983190 ACT983190 AMP983190 AWL983190 BGH983190 BQD983190 BZZ983190 CJV983190 CTR983190 DDN983190 DNJ983190 DXF983190 EHB983190 EQX983190 FAT983190 FKP983190 FUL983190 GEH983190 GOD983190 GXZ983190 HHV983190 HRR983190 IBN983190 ILJ983190 IVF983190 JFB983190 JOX983190 JYT983190 KIP983190 KSL983190 LCH983190 LMD983190 LVZ983190 MFV983190 MPR983190 MZN983190 NJJ983190 NTF983190 ODB983190 OMX983190 OWT983190 PGP983190 PQL983190 QAH983190 QKD983190 QTZ983190 RDV983190 RNR983190 RXN983190 SHJ983190 SRF983190 TBB983190 TKX983190 TUT983190 UEP983190 UOL983190 UYH983190 VID983190 VRZ983190 WBV983190 WLR983190 WVN983190 JB152 SX152 ACT152 AMP152 AWL152 BGH152 BQD152 BZZ152 CJV152 CTR152 DDN152 DNJ152 DXF152 EHB152 EQX152 FAT152 FKP152 FUL152 GEH152 GOD152 GXZ152 HHV152 HRR152 IBN152 ILJ152 IVF152 JFB152 JOX152 JYT152 KIP152 KSL152 LCH152 LMD152 LVZ152 MFV152 MPR152 MZN152 NJJ152 NTF152 ODB152 OMX152 OWT152 PGP152 PQL152 QAH152 QKD152 QTZ152 RDV152 RNR152 RXN152 SHJ152 SRF152 TBB152 TKX152 TUT152 UEP152 UOL152 UYH152 VID152 VRZ152 WBV152 WLR152 WVN152 JB65688 SX65688 ACT65688 AMP65688 AWL65688 BGH65688 BQD65688 BZZ65688 CJV65688 CTR65688 DDN65688 DNJ65688 DXF65688 EHB65688 EQX65688 FAT65688 FKP65688 FUL65688 GEH65688 GOD65688 GXZ65688 HHV65688 HRR65688 IBN65688 ILJ65688 IVF65688 JFB65688 JOX65688 JYT65688 KIP65688 KSL65688 LCH65688 LMD65688 LVZ65688 MFV65688 MPR65688 MZN65688 NJJ65688 NTF65688 ODB65688 OMX65688 OWT65688 PGP65688 PQL65688 QAH65688 QKD65688 QTZ65688 RDV65688 RNR65688 RXN65688 SHJ65688 SRF65688 TBB65688 TKX65688 TUT65688 UEP65688 UOL65688 UYH65688 VID65688 VRZ65688 WBV65688 WLR65688 WVN65688 JB131224 SX131224 ACT131224 AMP131224 AWL131224 BGH131224 BQD131224 BZZ131224 CJV131224 CTR131224 DDN131224 DNJ131224 DXF131224 EHB131224 EQX131224 FAT131224 FKP131224 FUL131224 GEH131224 GOD131224 GXZ131224 HHV131224 HRR131224 IBN131224 ILJ131224 IVF131224 JFB131224 JOX131224 JYT131224 KIP131224 KSL131224 LCH131224 LMD131224 LVZ131224 MFV131224 MPR131224 MZN131224 NJJ131224 NTF131224 ODB131224 OMX131224 OWT131224 PGP131224 PQL131224 QAH131224 QKD131224 QTZ131224 RDV131224 RNR131224 RXN131224 SHJ131224 SRF131224 TBB131224 TKX131224 TUT131224 UEP131224 UOL131224 UYH131224 VID131224 VRZ131224 WBV131224 WLR131224 WVN131224 JB196760 SX196760 ACT196760 AMP196760 AWL196760 BGH196760 BQD196760 BZZ196760 CJV196760 CTR196760 DDN196760 DNJ196760 DXF196760 EHB196760 EQX196760 FAT196760 FKP196760 FUL196760 GEH196760 GOD196760 GXZ196760 HHV196760 HRR196760 IBN196760 ILJ196760 IVF196760 JFB196760 JOX196760 JYT196760 KIP196760 KSL196760 LCH196760 LMD196760 LVZ196760 MFV196760 MPR196760 MZN196760 NJJ196760 NTF196760 ODB196760 OMX196760 OWT196760 PGP196760 PQL196760 QAH196760 QKD196760 QTZ196760 RDV196760 RNR196760 RXN196760 SHJ196760 SRF196760 TBB196760 TKX196760 TUT196760 UEP196760 UOL196760 UYH196760 VID196760 VRZ196760 WBV196760 WLR196760 WVN196760 JB262296 SX262296 ACT262296 AMP262296 AWL262296 BGH262296 BQD262296 BZZ262296 CJV262296 CTR262296 DDN262296 DNJ262296 DXF262296 EHB262296 EQX262296 FAT262296 FKP262296 FUL262296 GEH262296 GOD262296 GXZ262296 HHV262296 HRR262296 IBN262296 ILJ262296 IVF262296 JFB262296 JOX262296 JYT262296 KIP262296 KSL262296 LCH262296 LMD262296 LVZ262296 MFV262296 MPR262296 MZN262296 NJJ262296 NTF262296 ODB262296 OMX262296 OWT262296 PGP262296 PQL262296 QAH262296 QKD262296 QTZ262296 RDV262296 RNR262296 RXN262296 SHJ262296 SRF262296 TBB262296 TKX262296 TUT262296 UEP262296 UOL262296 UYH262296 VID262296 VRZ262296 WBV262296 WLR262296 WVN262296 JB327832 SX327832 ACT327832 AMP327832 AWL327832 BGH327832 BQD327832 BZZ327832 CJV327832 CTR327832 DDN327832 DNJ327832 DXF327832 EHB327832 EQX327832 FAT327832 FKP327832 FUL327832 GEH327832 GOD327832 GXZ327832 HHV327832 HRR327832 IBN327832 ILJ327832 IVF327832 JFB327832 JOX327832 JYT327832 KIP327832 KSL327832 LCH327832 LMD327832 LVZ327832 MFV327832 MPR327832 MZN327832 NJJ327832 NTF327832 ODB327832 OMX327832 OWT327832 PGP327832 PQL327832 QAH327832 QKD327832 QTZ327832 RDV327832 RNR327832 RXN327832 SHJ327832 SRF327832 TBB327832 TKX327832 TUT327832 UEP327832 UOL327832 UYH327832 VID327832 VRZ327832 WBV327832 WLR327832 WVN327832 JB393368 SX393368 ACT393368 AMP393368 AWL393368 BGH393368 BQD393368 BZZ393368 CJV393368 CTR393368 DDN393368 DNJ393368 DXF393368 EHB393368 EQX393368 FAT393368 FKP393368 FUL393368 GEH393368 GOD393368 GXZ393368 HHV393368 HRR393368 IBN393368 ILJ393368 IVF393368 JFB393368 JOX393368 JYT393368 KIP393368 KSL393368 LCH393368 LMD393368 LVZ393368 MFV393368 MPR393368 MZN393368 NJJ393368 NTF393368 ODB393368 OMX393368 OWT393368 PGP393368 PQL393368 QAH393368 QKD393368 QTZ393368 RDV393368 RNR393368 RXN393368 SHJ393368 SRF393368 TBB393368 TKX393368 TUT393368 UEP393368 UOL393368 UYH393368 VID393368 VRZ393368 WBV393368 WLR393368 WVN393368 JB458904 SX458904 ACT458904 AMP458904 AWL458904 BGH458904 BQD458904 BZZ458904 CJV458904 CTR458904 DDN458904 DNJ458904 DXF458904 EHB458904 EQX458904 FAT458904 FKP458904 FUL458904 GEH458904 GOD458904 GXZ458904 HHV458904 HRR458904 IBN458904 ILJ458904 IVF458904 JFB458904 JOX458904 JYT458904 KIP458904 KSL458904 LCH458904 LMD458904 LVZ458904 MFV458904 MPR458904 MZN458904 NJJ458904 NTF458904 ODB458904 OMX458904 OWT458904 PGP458904 PQL458904 QAH458904 QKD458904 QTZ458904 RDV458904 RNR458904 RXN458904 SHJ458904 SRF458904 TBB458904 TKX458904 TUT458904 UEP458904 UOL458904 UYH458904 VID458904 VRZ458904 WBV458904 WLR458904 WVN458904 JB524440 SX524440 ACT524440 AMP524440 AWL524440 BGH524440 BQD524440 BZZ524440 CJV524440 CTR524440 DDN524440 DNJ524440 DXF524440 EHB524440 EQX524440 FAT524440 FKP524440 FUL524440 GEH524440 GOD524440 GXZ524440 HHV524440 HRR524440 IBN524440 ILJ524440 IVF524440 JFB524440 JOX524440 JYT524440 KIP524440 KSL524440 LCH524440 LMD524440 LVZ524440 MFV524440 MPR524440 MZN524440 NJJ524440 NTF524440 ODB524440 OMX524440 OWT524440 PGP524440 PQL524440 QAH524440 QKD524440 QTZ524440 RDV524440 RNR524440 RXN524440 SHJ524440 SRF524440 TBB524440 TKX524440 TUT524440 UEP524440 UOL524440 UYH524440 VID524440 VRZ524440 WBV524440 WLR524440 WVN524440 JB589976 SX589976 ACT589976 AMP589976 AWL589976 BGH589976 BQD589976 BZZ589976 CJV589976 CTR589976 DDN589976 DNJ589976 DXF589976 EHB589976 EQX589976 FAT589976 FKP589976 FUL589976 GEH589976 GOD589976 GXZ589976 HHV589976 HRR589976 IBN589976 ILJ589976 IVF589976 JFB589976 JOX589976 JYT589976 KIP589976 KSL589976 LCH589976 LMD589976 LVZ589976 MFV589976 MPR589976 MZN589976 NJJ589976 NTF589976 ODB589976 OMX589976 OWT589976 PGP589976 PQL589976 QAH589976 QKD589976 QTZ589976 RDV589976 RNR589976 RXN589976 SHJ589976 SRF589976 TBB589976 TKX589976 TUT589976 UEP589976 UOL589976 UYH589976 VID589976 VRZ589976 WBV589976 WLR589976 WVN589976 JB655512 SX655512 ACT655512 AMP655512 AWL655512 BGH655512 BQD655512 BZZ655512 CJV655512 CTR655512 DDN655512 DNJ655512 DXF655512 EHB655512 EQX655512 FAT655512 FKP655512 FUL655512 GEH655512 GOD655512 GXZ655512 HHV655512 HRR655512 IBN655512 ILJ655512 IVF655512 JFB655512 JOX655512 JYT655512 KIP655512 KSL655512 LCH655512 LMD655512 LVZ655512 MFV655512 MPR655512 MZN655512 NJJ655512 NTF655512 ODB655512 OMX655512 OWT655512 PGP655512 PQL655512 QAH655512 QKD655512 QTZ655512 RDV655512 RNR655512 RXN655512 SHJ655512 SRF655512 TBB655512 TKX655512 TUT655512 UEP655512 UOL655512 UYH655512 VID655512 VRZ655512 WBV655512 WLR655512 WVN655512 JB721048 SX721048 ACT721048 AMP721048 AWL721048 BGH721048 BQD721048 BZZ721048 CJV721048 CTR721048 DDN721048 DNJ721048 DXF721048 EHB721048 EQX721048 FAT721048 FKP721048 FUL721048 GEH721048 GOD721048 GXZ721048 HHV721048 HRR721048 IBN721048 ILJ721048 IVF721048 JFB721048 JOX721048 JYT721048 KIP721048 KSL721048 LCH721048 LMD721048 LVZ721048 MFV721048 MPR721048 MZN721048 NJJ721048 NTF721048 ODB721048 OMX721048 OWT721048 PGP721048 PQL721048 QAH721048 QKD721048 QTZ721048 RDV721048 RNR721048 RXN721048 SHJ721048 SRF721048 TBB721048 TKX721048 TUT721048 UEP721048 UOL721048 UYH721048 VID721048 VRZ721048 WBV721048 WLR721048 WVN721048 JB786584 SX786584 ACT786584 AMP786584 AWL786584 BGH786584 BQD786584 BZZ786584 CJV786584 CTR786584 DDN786584 DNJ786584 DXF786584 EHB786584 EQX786584 FAT786584 FKP786584 FUL786584 GEH786584 GOD786584 GXZ786584 HHV786584 HRR786584 IBN786584 ILJ786584 IVF786584 JFB786584 JOX786584 JYT786584 KIP786584 KSL786584 LCH786584 LMD786584 LVZ786584 MFV786584 MPR786584 MZN786584 NJJ786584 NTF786584 ODB786584 OMX786584 OWT786584 PGP786584 PQL786584 QAH786584 QKD786584 QTZ786584 RDV786584 RNR786584 RXN786584 SHJ786584 SRF786584 TBB786584 TKX786584 TUT786584 UEP786584 UOL786584 UYH786584 VID786584 VRZ786584 WBV786584 WLR786584 WVN786584 JB852120 SX852120 ACT852120 AMP852120 AWL852120 BGH852120 BQD852120 BZZ852120 CJV852120 CTR852120 DDN852120 DNJ852120 DXF852120 EHB852120 EQX852120 FAT852120 FKP852120 FUL852120 GEH852120 GOD852120 GXZ852120 HHV852120 HRR852120 IBN852120 ILJ852120 IVF852120 JFB852120 JOX852120 JYT852120 KIP852120 KSL852120 LCH852120 LMD852120 LVZ852120 MFV852120 MPR852120 MZN852120 NJJ852120 NTF852120 ODB852120 OMX852120 OWT852120 PGP852120 PQL852120 QAH852120 QKD852120 QTZ852120 RDV852120 RNR852120 RXN852120 SHJ852120 SRF852120 TBB852120 TKX852120 TUT852120 UEP852120 UOL852120 UYH852120 VID852120 VRZ852120 WBV852120 WLR852120 WVN852120 JB917656 SX917656 ACT917656 AMP917656 AWL917656 BGH917656 BQD917656 BZZ917656 CJV917656 CTR917656 DDN917656 DNJ917656 DXF917656 EHB917656 EQX917656 FAT917656 FKP917656 FUL917656 GEH917656 GOD917656 GXZ917656 HHV917656 HRR917656 IBN917656 ILJ917656 IVF917656 JFB917656 JOX917656 JYT917656 KIP917656 KSL917656 LCH917656 LMD917656 LVZ917656 MFV917656 MPR917656 MZN917656 NJJ917656 NTF917656 ODB917656 OMX917656 OWT917656 PGP917656 PQL917656 QAH917656 QKD917656 QTZ917656 RDV917656 RNR917656 RXN917656 SHJ917656 SRF917656 TBB917656 TKX917656 TUT917656 UEP917656 UOL917656 UYH917656 VID917656 VRZ917656 WBV917656 WLR917656 WVN917656 JB983192 SX983192 ACT983192 AMP983192 AWL983192 BGH983192 BQD983192 BZZ983192 CJV983192 CTR983192 DDN983192 DNJ983192 DXF983192 EHB983192 EQX983192 FAT983192 FKP983192 FUL983192 GEH983192 GOD983192 GXZ983192 HHV983192 HRR983192 IBN983192 ILJ983192 IVF983192 JFB983192 JOX983192 JYT983192 KIP983192 KSL983192 LCH983192 LMD983192 LVZ983192 MFV983192 MPR983192 MZN983192 NJJ983192 NTF983192 ODB983192 OMX983192 OWT983192 PGP983192 PQL983192 QAH983192 QKD983192 QTZ983192 RDV983192 RNR983192 RXN983192 SHJ983192 SRF983192 TBB983192 TKX983192 TUT983192 UEP983192 UOL983192 UYH983192 VID983192 VRZ983192 WBV983192 WLR983192 WVN983192 JB154 SX154 ACT154 AMP154 AWL154 BGH154 BQD154 BZZ154 CJV154 CTR154 DDN154 DNJ154 DXF154 EHB154 EQX154 FAT154 FKP154 FUL154 GEH154 GOD154 GXZ154 HHV154 HRR154 IBN154 ILJ154 IVF154 JFB154 JOX154 JYT154 KIP154 KSL154 LCH154 LMD154 LVZ154 MFV154 MPR154 MZN154 NJJ154 NTF154 ODB154 OMX154 OWT154 PGP154 PQL154 QAH154 QKD154 QTZ154 RDV154 RNR154 RXN154 SHJ154 SRF154 TBB154 TKX154 TUT154 UEP154 UOL154 UYH154 VID154 VRZ154 WBV154 WLR154 WVN154 JB65690 SX65690 ACT65690 AMP65690 AWL65690 BGH65690 BQD65690 BZZ65690 CJV65690 CTR65690 DDN65690 DNJ65690 DXF65690 EHB65690 EQX65690 FAT65690 FKP65690 FUL65690 GEH65690 GOD65690 GXZ65690 HHV65690 HRR65690 IBN65690 ILJ65690 IVF65690 JFB65690 JOX65690 JYT65690 KIP65690 KSL65690 LCH65690 LMD65690 LVZ65690 MFV65690 MPR65690 MZN65690 NJJ65690 NTF65690 ODB65690 OMX65690 OWT65690 PGP65690 PQL65690 QAH65690 QKD65690 QTZ65690 RDV65690 RNR65690 RXN65690 SHJ65690 SRF65690 TBB65690 TKX65690 TUT65690 UEP65690 UOL65690 UYH65690 VID65690 VRZ65690 WBV65690 WLR65690 WVN65690 JB131226 SX131226 ACT131226 AMP131226 AWL131226 BGH131226 BQD131226 BZZ131226 CJV131226 CTR131226 DDN131226 DNJ131226 DXF131226 EHB131226 EQX131226 FAT131226 FKP131226 FUL131226 GEH131226 GOD131226 GXZ131226 HHV131226 HRR131226 IBN131226 ILJ131226 IVF131226 JFB131226 JOX131226 JYT131226 KIP131226 KSL131226 LCH131226 LMD131226 LVZ131226 MFV131226 MPR131226 MZN131226 NJJ131226 NTF131226 ODB131226 OMX131226 OWT131226 PGP131226 PQL131226 QAH131226 QKD131226 QTZ131226 RDV131226 RNR131226 RXN131226 SHJ131226 SRF131226 TBB131226 TKX131226 TUT131226 UEP131226 UOL131226 UYH131226 VID131226 VRZ131226 WBV131226 WLR131226 WVN131226 JB196762 SX196762 ACT196762 AMP196762 AWL196762 BGH196762 BQD196762 BZZ196762 CJV196762 CTR196762 DDN196762 DNJ196762 DXF196762 EHB196762 EQX196762 FAT196762 FKP196762 FUL196762 GEH196762 GOD196762 GXZ196762 HHV196762 HRR196762 IBN196762 ILJ196762 IVF196762 JFB196762 JOX196762 JYT196762 KIP196762 KSL196762 LCH196762 LMD196762 LVZ196762 MFV196762 MPR196762 MZN196762 NJJ196762 NTF196762 ODB196762 OMX196762 OWT196762 PGP196762 PQL196762 QAH196762 QKD196762 QTZ196762 RDV196762 RNR196762 RXN196762 SHJ196762 SRF196762 TBB196762 TKX196762 TUT196762 UEP196762 UOL196762 UYH196762 VID196762 VRZ196762 WBV196762 WLR196762 WVN196762 JB262298 SX262298 ACT262298 AMP262298 AWL262298 BGH262298 BQD262298 BZZ262298 CJV262298 CTR262298 DDN262298 DNJ262298 DXF262298 EHB262298 EQX262298 FAT262298 FKP262298 FUL262298 GEH262298 GOD262298 GXZ262298 HHV262298 HRR262298 IBN262298 ILJ262298 IVF262298 JFB262298 JOX262298 JYT262298 KIP262298 KSL262298 LCH262298 LMD262298 LVZ262298 MFV262298 MPR262298 MZN262298 NJJ262298 NTF262298 ODB262298 OMX262298 OWT262298 PGP262298 PQL262298 QAH262298 QKD262298 QTZ262298 RDV262298 RNR262298 RXN262298 SHJ262298 SRF262298 TBB262298 TKX262298 TUT262298 UEP262298 UOL262298 UYH262298 VID262298 VRZ262298 WBV262298 WLR262298 WVN262298 JB327834 SX327834 ACT327834 AMP327834 AWL327834 BGH327834 BQD327834 BZZ327834 CJV327834 CTR327834 DDN327834 DNJ327834 DXF327834 EHB327834 EQX327834 FAT327834 FKP327834 FUL327834 GEH327834 GOD327834 GXZ327834 HHV327834 HRR327834 IBN327834 ILJ327834 IVF327834 JFB327834 JOX327834 JYT327834 KIP327834 KSL327834 LCH327834 LMD327834 LVZ327834 MFV327834 MPR327834 MZN327834 NJJ327834 NTF327834 ODB327834 OMX327834 OWT327834 PGP327834 PQL327834 QAH327834 QKD327834 QTZ327834 RDV327834 RNR327834 RXN327834 SHJ327834 SRF327834 TBB327834 TKX327834 TUT327834 UEP327834 UOL327834 UYH327834 VID327834 VRZ327834 WBV327834 WLR327834 WVN327834 JB393370 SX393370 ACT393370 AMP393370 AWL393370 BGH393370 BQD393370 BZZ393370 CJV393370 CTR393370 DDN393370 DNJ393370 DXF393370 EHB393370 EQX393370 FAT393370 FKP393370 FUL393370 GEH393370 GOD393370 GXZ393370 HHV393370 HRR393370 IBN393370 ILJ393370 IVF393370 JFB393370 JOX393370 JYT393370 KIP393370 KSL393370 LCH393370 LMD393370 LVZ393370 MFV393370 MPR393370 MZN393370 NJJ393370 NTF393370 ODB393370 OMX393370 OWT393370 PGP393370 PQL393370 QAH393370 QKD393370 QTZ393370 RDV393370 RNR393370 RXN393370 SHJ393370 SRF393370 TBB393370 TKX393370 TUT393370 UEP393370 UOL393370 UYH393370 VID393370 VRZ393370 WBV393370 WLR393370 WVN393370 JB458906 SX458906 ACT458906 AMP458906 AWL458906 BGH458906 BQD458906 BZZ458906 CJV458906 CTR458906 DDN458906 DNJ458906 DXF458906 EHB458906 EQX458906 FAT458906 FKP458906 FUL458906 GEH458906 GOD458906 GXZ458906 HHV458906 HRR458906 IBN458906 ILJ458906 IVF458906 JFB458906 JOX458906 JYT458906 KIP458906 KSL458906 LCH458906 LMD458906 LVZ458906 MFV458906 MPR458906 MZN458906 NJJ458906 NTF458906 ODB458906 OMX458906 OWT458906 PGP458906 PQL458906 QAH458906 QKD458906 QTZ458906 RDV458906 RNR458906 RXN458906 SHJ458906 SRF458906 TBB458906 TKX458906 TUT458906 UEP458906 UOL458906 UYH458906 VID458906 VRZ458906 WBV458906 WLR458906 WVN458906 JB524442 SX524442 ACT524442 AMP524442 AWL524442 BGH524442 BQD524442 BZZ524442 CJV524442 CTR524442 DDN524442 DNJ524442 DXF524442 EHB524442 EQX524442 FAT524442 FKP524442 FUL524442 GEH524442 GOD524442 GXZ524442 HHV524442 HRR524442 IBN524442 ILJ524442 IVF524442 JFB524442 JOX524442 JYT524442 KIP524442 KSL524442 LCH524442 LMD524442 LVZ524442 MFV524442 MPR524442 MZN524442 NJJ524442 NTF524442 ODB524442 OMX524442 OWT524442 PGP524442 PQL524442 QAH524442 QKD524442 QTZ524442 RDV524442 RNR524442 RXN524442 SHJ524442 SRF524442 TBB524442 TKX524442 TUT524442 UEP524442 UOL524442 UYH524442 VID524442 VRZ524442 WBV524442 WLR524442 WVN524442 JB589978 SX589978 ACT589978 AMP589978 AWL589978 BGH589978 BQD589978 BZZ589978 CJV589978 CTR589978 DDN589978 DNJ589978 DXF589978 EHB589978 EQX589978 FAT589978 FKP589978 FUL589978 GEH589978 GOD589978 GXZ589978 HHV589978 HRR589978 IBN589978 ILJ589978 IVF589978 JFB589978 JOX589978 JYT589978 KIP589978 KSL589978 LCH589978 LMD589978 LVZ589978 MFV589978 MPR589978 MZN589978 NJJ589978 NTF589978 ODB589978 OMX589978 OWT589978 PGP589978 PQL589978 QAH589978 QKD589978 QTZ589978 RDV589978 RNR589978 RXN589978 SHJ589978 SRF589978 TBB589978 TKX589978 TUT589978 UEP589978 UOL589978 UYH589978 VID589978 VRZ589978 WBV589978 WLR589978 WVN589978 JB655514 SX655514 ACT655514 AMP655514 AWL655514 BGH655514 BQD655514 BZZ655514 CJV655514 CTR655514 DDN655514 DNJ655514 DXF655514 EHB655514 EQX655514 FAT655514 FKP655514 FUL655514 GEH655514 GOD655514 GXZ655514 HHV655514 HRR655514 IBN655514 ILJ655514 IVF655514 JFB655514 JOX655514 JYT655514 KIP655514 KSL655514 LCH655514 LMD655514 LVZ655514 MFV655514 MPR655514 MZN655514 NJJ655514 NTF655514 ODB655514 OMX655514 OWT655514 PGP655514 PQL655514 QAH655514 QKD655514 QTZ655514 RDV655514 RNR655514 RXN655514 SHJ655514 SRF655514 TBB655514 TKX655514 TUT655514 UEP655514 UOL655514 UYH655514 VID655514 VRZ655514 WBV655514 WLR655514 WVN655514 JB721050 SX721050 ACT721050 AMP721050 AWL721050 BGH721050 BQD721050 BZZ721050 CJV721050 CTR721050 DDN721050 DNJ721050 DXF721050 EHB721050 EQX721050 FAT721050 FKP721050 FUL721050 GEH721050 GOD721050 GXZ721050 HHV721050 HRR721050 IBN721050 ILJ721050 IVF721050 JFB721050 JOX721050 JYT721050 KIP721050 KSL721050 LCH721050 LMD721050 LVZ721050 MFV721050 MPR721050 MZN721050 NJJ721050 NTF721050 ODB721050 OMX721050 OWT721050 PGP721050 PQL721050 QAH721050 QKD721050 QTZ721050 RDV721050 RNR721050 RXN721050 SHJ721050 SRF721050 TBB721050 TKX721050 TUT721050 UEP721050 UOL721050 UYH721050 VID721050 VRZ721050 WBV721050 WLR721050 WVN721050 JB786586 SX786586 ACT786586 AMP786586 AWL786586 BGH786586 BQD786586 BZZ786586 CJV786586 CTR786586 DDN786586 DNJ786586 DXF786586 EHB786586 EQX786586 FAT786586 FKP786586 FUL786586 GEH786586 GOD786586 GXZ786586 HHV786586 HRR786586 IBN786586 ILJ786586 IVF786586 JFB786586 JOX786586 JYT786586 KIP786586 KSL786586 LCH786586 LMD786586 LVZ786586 MFV786586 MPR786586 MZN786586 NJJ786586 NTF786586 ODB786586 OMX786586 OWT786586 PGP786586 PQL786586 QAH786586 QKD786586 QTZ786586 RDV786586 RNR786586 RXN786586 SHJ786586 SRF786586 TBB786586 TKX786586 TUT786586 UEP786586 UOL786586 UYH786586 VID786586 VRZ786586 WBV786586 WLR786586 WVN786586 JB852122 SX852122 ACT852122 AMP852122 AWL852122 BGH852122 BQD852122 BZZ852122 CJV852122 CTR852122 DDN852122 DNJ852122 DXF852122 EHB852122 EQX852122 FAT852122 FKP852122 FUL852122 GEH852122 GOD852122 GXZ852122 HHV852122 HRR852122 IBN852122 ILJ852122 IVF852122 JFB852122 JOX852122 JYT852122 KIP852122 KSL852122 LCH852122 LMD852122 LVZ852122 MFV852122 MPR852122 MZN852122 NJJ852122 NTF852122 ODB852122 OMX852122 OWT852122 PGP852122 PQL852122 QAH852122 QKD852122 QTZ852122 RDV852122 RNR852122 RXN852122 SHJ852122 SRF852122 TBB852122 TKX852122 TUT852122 UEP852122 UOL852122 UYH852122 VID852122 VRZ852122 WBV852122 WLR852122 WVN852122 JB917658 SX917658 ACT917658 AMP917658 AWL917658 BGH917658 BQD917658 BZZ917658 CJV917658 CTR917658 DDN917658 DNJ917658 DXF917658 EHB917658 EQX917658 FAT917658 FKP917658 FUL917658 GEH917658 GOD917658 GXZ917658 HHV917658 HRR917658 IBN917658 ILJ917658 IVF917658 JFB917658 JOX917658 JYT917658 KIP917658 KSL917658 LCH917658 LMD917658 LVZ917658 MFV917658 MPR917658 MZN917658 NJJ917658 NTF917658 ODB917658 OMX917658 OWT917658 PGP917658 PQL917658 QAH917658 QKD917658 QTZ917658 RDV917658 RNR917658 RXN917658 SHJ917658 SRF917658 TBB917658 TKX917658 TUT917658 UEP917658 UOL917658 UYH917658 VID917658 VRZ917658 WBV917658 WLR917658 WVN917658 JB983194 SX983194 ACT983194 AMP983194 AWL983194 BGH983194 BQD983194 BZZ983194 CJV983194 CTR983194 DDN983194 DNJ983194 DXF983194 EHB983194 EQX983194 FAT983194 FKP983194 FUL983194 GEH983194 GOD983194 GXZ983194 HHV983194 HRR983194 IBN983194 ILJ983194 IVF983194 JFB983194 JOX983194 JYT983194 KIP983194 KSL983194 LCH983194 LMD983194 LVZ983194 MFV983194 MPR983194 MZN983194 NJJ983194 NTF983194 ODB983194 OMX983194 OWT983194 PGP983194 PQL983194 QAH983194 QKD983194 QTZ983194 RDV983194 RNR983194 RXN983194 SHJ983194 SRF983194 TBB983194 TKX983194 TUT983194 UEP983194 UOL983194 UYH983194 VID983194 VRZ983194 WBV983194 WLR983194 WVN983194 JB156 SX156 ACT156 AMP156 AWL156 BGH156 BQD156 BZZ156 CJV156 CTR156 DDN156 DNJ156 DXF156 EHB156 EQX156 FAT156 FKP156 FUL156 GEH156 GOD156 GXZ156 HHV156 HRR156 IBN156 ILJ156 IVF156 JFB156 JOX156 JYT156 KIP156 KSL156 LCH156 LMD156 LVZ156 MFV156 MPR156 MZN156 NJJ156 NTF156 ODB156 OMX156 OWT156 PGP156 PQL156 QAH156 QKD156 QTZ156 RDV156 RNR156 RXN156 SHJ156 SRF156 TBB156 TKX156 TUT156 UEP156 UOL156 UYH156 VID156 VRZ156 WBV156 WLR156 WVN156 JB65692 SX65692 ACT65692 AMP65692 AWL65692 BGH65692 BQD65692 BZZ65692 CJV65692 CTR65692 DDN65692 DNJ65692 DXF65692 EHB65692 EQX65692 FAT65692 FKP65692 FUL65692 GEH65692 GOD65692 GXZ65692 HHV65692 HRR65692 IBN65692 ILJ65692 IVF65692 JFB65692 JOX65692 JYT65692 KIP65692 KSL65692 LCH65692 LMD65692 LVZ65692 MFV65692 MPR65692 MZN65692 NJJ65692 NTF65692 ODB65692 OMX65692 OWT65692 PGP65692 PQL65692 QAH65692 QKD65692 QTZ65692 RDV65692 RNR65692 RXN65692 SHJ65692 SRF65692 TBB65692 TKX65692 TUT65692 UEP65692 UOL65692 UYH65692 VID65692 VRZ65692 WBV65692 WLR65692 WVN65692 JB131228 SX131228 ACT131228 AMP131228 AWL131228 BGH131228 BQD131228 BZZ131228 CJV131228 CTR131228 DDN131228 DNJ131228 DXF131228 EHB131228 EQX131228 FAT131228 FKP131228 FUL131228 GEH131228 GOD131228 GXZ131228 HHV131228 HRR131228 IBN131228 ILJ131228 IVF131228 JFB131228 JOX131228 JYT131228 KIP131228 KSL131228 LCH131228 LMD131228 LVZ131228 MFV131228 MPR131228 MZN131228 NJJ131228 NTF131228 ODB131228 OMX131228 OWT131228 PGP131228 PQL131228 QAH131228 QKD131228 QTZ131228 RDV131228 RNR131228 RXN131228 SHJ131228 SRF131228 TBB131228 TKX131228 TUT131228 UEP131228 UOL131228 UYH131228 VID131228 VRZ131228 WBV131228 WLR131228 WVN131228 JB196764 SX196764 ACT196764 AMP196764 AWL196764 BGH196764 BQD196764 BZZ196764 CJV196764 CTR196764 DDN196764 DNJ196764 DXF196764 EHB196764 EQX196764 FAT196764 FKP196764 FUL196764 GEH196764 GOD196764 GXZ196764 HHV196764 HRR196764 IBN196764 ILJ196764 IVF196764 JFB196764 JOX196764 JYT196764 KIP196764 KSL196764 LCH196764 LMD196764 LVZ196764 MFV196764 MPR196764 MZN196764 NJJ196764 NTF196764 ODB196764 OMX196764 OWT196764 PGP196764 PQL196764 QAH196764 QKD196764 QTZ196764 RDV196764 RNR196764 RXN196764 SHJ196764 SRF196764 TBB196764 TKX196764 TUT196764 UEP196764 UOL196764 UYH196764 VID196764 VRZ196764 WBV196764 WLR196764 WVN196764 JB262300 SX262300 ACT262300 AMP262300 AWL262300 BGH262300 BQD262300 BZZ262300 CJV262300 CTR262300 DDN262300 DNJ262300 DXF262300 EHB262300 EQX262300 FAT262300 FKP262300 FUL262300 GEH262300 GOD262300 GXZ262300 HHV262300 HRR262300 IBN262300 ILJ262300 IVF262300 JFB262300 JOX262300 JYT262300 KIP262300 KSL262300 LCH262300 LMD262300 LVZ262300 MFV262300 MPR262300 MZN262300 NJJ262300 NTF262300 ODB262300 OMX262300 OWT262300 PGP262300 PQL262300 QAH262300 QKD262300 QTZ262300 RDV262300 RNR262300 RXN262300 SHJ262300 SRF262300 TBB262300 TKX262300 TUT262300 UEP262300 UOL262300 UYH262300 VID262300 VRZ262300 WBV262300 WLR262300 WVN262300 JB327836 SX327836 ACT327836 AMP327836 AWL327836 BGH327836 BQD327836 BZZ327836 CJV327836 CTR327836 DDN327836 DNJ327836 DXF327836 EHB327836 EQX327836 FAT327836 FKP327836 FUL327836 GEH327836 GOD327836 GXZ327836 HHV327836 HRR327836 IBN327836 ILJ327836 IVF327836 JFB327836 JOX327836 JYT327836 KIP327836 KSL327836 LCH327836 LMD327836 LVZ327836 MFV327836 MPR327836 MZN327836 NJJ327836 NTF327836 ODB327836 OMX327836 OWT327836 PGP327836 PQL327836 QAH327836 QKD327836 QTZ327836 RDV327836 RNR327836 RXN327836 SHJ327836 SRF327836 TBB327836 TKX327836 TUT327836 UEP327836 UOL327836 UYH327836 VID327836 VRZ327836 WBV327836 WLR327836 WVN327836 JB393372 SX393372 ACT393372 AMP393372 AWL393372 BGH393372 BQD393372 BZZ393372 CJV393372 CTR393372 DDN393372 DNJ393372 DXF393372 EHB393372 EQX393372 FAT393372 FKP393372 FUL393372 GEH393372 GOD393372 GXZ393372 HHV393372 HRR393372 IBN393372 ILJ393372 IVF393372 JFB393372 JOX393372 JYT393372 KIP393372 KSL393372 LCH393372 LMD393372 LVZ393372 MFV393372 MPR393372 MZN393372 NJJ393372 NTF393372 ODB393372 OMX393372 OWT393372 PGP393372 PQL393372 QAH393372 QKD393372 QTZ393372 RDV393372 RNR393372 RXN393372 SHJ393372 SRF393372 TBB393372 TKX393372 TUT393372 UEP393372 UOL393372 UYH393372 VID393372 VRZ393372 WBV393372 WLR393372 WVN393372 JB458908 SX458908 ACT458908 AMP458908 AWL458908 BGH458908 BQD458908 BZZ458908 CJV458908 CTR458908 DDN458908 DNJ458908 DXF458908 EHB458908 EQX458908 FAT458908 FKP458908 FUL458908 GEH458908 GOD458908 GXZ458908 HHV458908 HRR458908 IBN458908 ILJ458908 IVF458908 JFB458908 JOX458908 JYT458908 KIP458908 KSL458908 LCH458908 LMD458908 LVZ458908 MFV458908 MPR458908 MZN458908 NJJ458908 NTF458908 ODB458908 OMX458908 OWT458908 PGP458908 PQL458908 QAH458908 QKD458908 QTZ458908 RDV458908 RNR458908 RXN458908 SHJ458908 SRF458908 TBB458908 TKX458908 TUT458908 UEP458908 UOL458908 UYH458908 VID458908 VRZ458908 WBV458908 WLR458908 WVN458908 JB524444 SX524444 ACT524444 AMP524444 AWL524444 BGH524444 BQD524444 BZZ524444 CJV524444 CTR524444 DDN524444 DNJ524444 DXF524444 EHB524444 EQX524444 FAT524444 FKP524444 FUL524444 GEH524444 GOD524444 GXZ524444 HHV524444 HRR524444 IBN524444 ILJ524444 IVF524444 JFB524444 JOX524444 JYT524444 KIP524444 KSL524444 LCH524444 LMD524444 LVZ524444 MFV524444 MPR524444 MZN524444 NJJ524444 NTF524444 ODB524444 OMX524444 OWT524444 PGP524444 PQL524444 QAH524444 QKD524444 QTZ524444 RDV524444 RNR524444 RXN524444 SHJ524444 SRF524444 TBB524444 TKX524444 TUT524444 UEP524444 UOL524444 UYH524444 VID524444 VRZ524444 WBV524444 WLR524444 WVN524444 JB589980 SX589980 ACT589980 AMP589980 AWL589980 BGH589980 BQD589980 BZZ589980 CJV589980 CTR589980 DDN589980 DNJ589980 DXF589980 EHB589980 EQX589980 FAT589980 FKP589980 FUL589980 GEH589980 GOD589980 GXZ589980 HHV589980 HRR589980 IBN589980 ILJ589980 IVF589980 JFB589980 JOX589980 JYT589980 KIP589980 KSL589980 LCH589980 LMD589980 LVZ589980 MFV589980 MPR589980 MZN589980 NJJ589980 NTF589980 ODB589980 OMX589980 OWT589980 PGP589980 PQL589980 QAH589980 QKD589980 QTZ589980 RDV589980 RNR589980 RXN589980 SHJ589980 SRF589980 TBB589980 TKX589980 TUT589980 UEP589980 UOL589980 UYH589980 VID589980 VRZ589980 WBV589980 WLR589980 WVN589980 JB655516 SX655516 ACT655516 AMP655516 AWL655516 BGH655516 BQD655516 BZZ655516 CJV655516 CTR655516 DDN655516 DNJ655516 DXF655516 EHB655516 EQX655516 FAT655516 FKP655516 FUL655516 GEH655516 GOD655516 GXZ655516 HHV655516 HRR655516 IBN655516 ILJ655516 IVF655516 JFB655516 JOX655516 JYT655516 KIP655516 KSL655516 LCH655516 LMD655516 LVZ655516 MFV655516 MPR655516 MZN655516 NJJ655516 NTF655516 ODB655516 OMX655516 OWT655516 PGP655516 PQL655516 QAH655516 QKD655516 QTZ655516 RDV655516 RNR655516 RXN655516 SHJ655516 SRF655516 TBB655516 TKX655516 TUT655516 UEP655516 UOL655516 UYH655516 VID655516 VRZ655516 WBV655516 WLR655516 WVN655516 JB721052 SX721052 ACT721052 AMP721052 AWL721052 BGH721052 BQD721052 BZZ721052 CJV721052 CTR721052 DDN721052 DNJ721052 DXF721052 EHB721052 EQX721052 FAT721052 FKP721052 FUL721052 GEH721052 GOD721052 GXZ721052 HHV721052 HRR721052 IBN721052 ILJ721052 IVF721052 JFB721052 JOX721052 JYT721052 KIP721052 KSL721052 LCH721052 LMD721052 LVZ721052 MFV721052 MPR721052 MZN721052 NJJ721052 NTF721052 ODB721052 OMX721052 OWT721052 PGP721052 PQL721052 QAH721052 QKD721052 QTZ721052 RDV721052 RNR721052 RXN721052 SHJ721052 SRF721052 TBB721052 TKX721052 TUT721052 UEP721052 UOL721052 UYH721052 VID721052 VRZ721052 WBV721052 WLR721052 WVN721052 JB786588 SX786588 ACT786588 AMP786588 AWL786588 BGH786588 BQD786588 BZZ786588 CJV786588 CTR786588 DDN786588 DNJ786588 DXF786588 EHB786588 EQX786588 FAT786588 FKP786588 FUL786588 GEH786588 GOD786588 GXZ786588 HHV786588 HRR786588 IBN786588 ILJ786588 IVF786588 JFB786588 JOX786588 JYT786588 KIP786588 KSL786588 LCH786588 LMD786588 LVZ786588 MFV786588 MPR786588 MZN786588 NJJ786588 NTF786588 ODB786588 OMX786588 OWT786588 PGP786588 PQL786588 QAH786588 QKD786588 QTZ786588 RDV786588 RNR786588 RXN786588 SHJ786588 SRF786588 TBB786588 TKX786588 TUT786588 UEP786588 UOL786588 UYH786588 VID786588 VRZ786588 WBV786588 WLR786588 WVN786588 JB852124 SX852124 ACT852124 AMP852124 AWL852124 BGH852124 BQD852124 BZZ852124 CJV852124 CTR852124 DDN852124 DNJ852124 DXF852124 EHB852124 EQX852124 FAT852124 FKP852124 FUL852124 GEH852124 GOD852124 GXZ852124 HHV852124 HRR852124 IBN852124 ILJ852124 IVF852124 JFB852124 JOX852124 JYT852124 KIP852124 KSL852124 LCH852124 LMD852124 LVZ852124 MFV852124 MPR852124 MZN852124 NJJ852124 NTF852124 ODB852124 OMX852124 OWT852124 PGP852124 PQL852124 QAH852124 QKD852124 QTZ852124 RDV852124 RNR852124 RXN852124 SHJ852124 SRF852124 TBB852124 TKX852124 TUT852124 UEP852124 UOL852124 UYH852124 VID852124 VRZ852124 WBV852124 WLR852124 WVN852124 JB917660 SX917660 ACT917660 AMP917660 AWL917660 BGH917660 BQD917660 BZZ917660 CJV917660 CTR917660 DDN917660 DNJ917660 DXF917660 EHB917660 EQX917660 FAT917660 FKP917660 FUL917660 GEH917660 GOD917660 GXZ917660 HHV917660 HRR917660 IBN917660 ILJ917660 IVF917660 JFB917660 JOX917660 JYT917660 KIP917660 KSL917660 LCH917660 LMD917660 LVZ917660 MFV917660 MPR917660 MZN917660 NJJ917660 NTF917660 ODB917660 OMX917660 OWT917660 PGP917660 PQL917660 QAH917660 QKD917660 QTZ917660 RDV917660 RNR917660 RXN917660 SHJ917660 SRF917660 TBB917660 TKX917660 TUT917660 UEP917660 UOL917660 UYH917660 VID917660 VRZ917660 WBV917660 WLR917660 WVN917660 JB983196 SX983196 ACT983196 AMP983196 AWL983196 BGH983196 BQD983196 BZZ983196 CJV983196 CTR983196 DDN983196 DNJ983196 DXF983196 EHB983196 EQX983196 FAT983196 FKP983196 FUL983196 GEH983196 GOD983196 GXZ983196 HHV983196 HRR983196 IBN983196 ILJ983196 IVF983196 JFB983196 JOX983196 JYT983196 KIP983196 KSL983196 LCH983196 LMD983196 LVZ983196 MFV983196 MPR983196 MZN983196 NJJ983196 NTF983196 ODB983196 OMX983196 OWT983196 PGP983196 PQL983196 QAH983196 QKD983196 QTZ983196 RDV983196 RNR983196 RXN983196 SHJ983196 SRF983196 TBB983196 TKX983196 TUT983196 UEP983196 UOL983196 UYH983196 VID983196 VRZ983196 WBV983196 WLR983196 WVN983196 JB65541:JB65578 SX65541:SX65578 ACT65541:ACT65578 AMP65541:AMP65578 AWL65541:AWL65578 BGH65541:BGH65578 BQD65541:BQD65578 BZZ65541:BZZ65578 CJV65541:CJV65578 CTR65541:CTR65578 DDN65541:DDN65578 DNJ65541:DNJ65578 DXF65541:DXF65578 EHB65541:EHB65578 EQX65541:EQX65578 FAT65541:FAT65578 FKP65541:FKP65578 FUL65541:FUL65578 GEH65541:GEH65578 GOD65541:GOD65578 GXZ65541:GXZ65578 HHV65541:HHV65578 HRR65541:HRR65578 IBN65541:IBN65578 ILJ65541:ILJ65578 IVF65541:IVF65578 JFB65541:JFB65578 JOX65541:JOX65578 JYT65541:JYT65578 KIP65541:KIP65578 KSL65541:KSL65578 LCH65541:LCH65578 LMD65541:LMD65578 LVZ65541:LVZ65578 MFV65541:MFV65578 MPR65541:MPR65578 MZN65541:MZN65578 NJJ65541:NJJ65578 NTF65541:NTF65578 ODB65541:ODB65578 OMX65541:OMX65578 OWT65541:OWT65578 PGP65541:PGP65578 PQL65541:PQL65578 QAH65541:QAH65578 QKD65541:QKD65578 QTZ65541:QTZ65578 RDV65541:RDV65578 RNR65541:RNR65578 RXN65541:RXN65578 SHJ65541:SHJ65578 SRF65541:SRF65578 TBB65541:TBB65578 TKX65541:TKX65578 TUT65541:TUT65578 UEP65541:UEP65578 UOL65541:UOL65578 UYH65541:UYH65578 VID65541:VID65578 VRZ65541:VRZ65578 WBV65541:WBV65578 WLR65541:WLR65578 WVN65541:WVN65578 JB131077:JB131114 SX131077:SX131114 ACT131077:ACT131114 AMP131077:AMP131114 AWL131077:AWL131114 BGH131077:BGH131114 BQD131077:BQD131114 BZZ131077:BZZ131114 CJV131077:CJV131114 CTR131077:CTR131114 DDN131077:DDN131114 DNJ131077:DNJ131114 DXF131077:DXF131114 EHB131077:EHB131114 EQX131077:EQX131114 FAT131077:FAT131114 FKP131077:FKP131114 FUL131077:FUL131114 GEH131077:GEH131114 GOD131077:GOD131114 GXZ131077:GXZ131114 HHV131077:HHV131114 HRR131077:HRR131114 IBN131077:IBN131114 ILJ131077:ILJ131114 IVF131077:IVF131114 JFB131077:JFB131114 JOX131077:JOX131114 JYT131077:JYT131114 KIP131077:KIP131114 KSL131077:KSL131114 LCH131077:LCH131114 LMD131077:LMD131114 LVZ131077:LVZ131114 MFV131077:MFV131114 MPR131077:MPR131114 MZN131077:MZN131114 NJJ131077:NJJ131114 NTF131077:NTF131114 ODB131077:ODB131114 OMX131077:OMX131114 OWT131077:OWT131114 PGP131077:PGP131114 PQL131077:PQL131114 QAH131077:QAH131114 QKD131077:QKD131114 QTZ131077:QTZ131114 RDV131077:RDV131114 RNR131077:RNR131114 RXN131077:RXN131114 SHJ131077:SHJ131114 SRF131077:SRF131114 TBB131077:TBB131114 TKX131077:TKX131114 TUT131077:TUT131114 UEP131077:UEP131114 UOL131077:UOL131114 UYH131077:UYH131114 VID131077:VID131114 VRZ131077:VRZ131114 WBV131077:WBV131114 WLR131077:WLR131114 WVN131077:WVN131114 JB196613:JB196650 SX196613:SX196650 ACT196613:ACT196650 AMP196613:AMP196650 AWL196613:AWL196650 BGH196613:BGH196650 BQD196613:BQD196650 BZZ196613:BZZ196650 CJV196613:CJV196650 CTR196613:CTR196650 DDN196613:DDN196650 DNJ196613:DNJ196650 DXF196613:DXF196650 EHB196613:EHB196650 EQX196613:EQX196650 FAT196613:FAT196650 FKP196613:FKP196650 FUL196613:FUL196650 GEH196613:GEH196650 GOD196613:GOD196650 GXZ196613:GXZ196650 HHV196613:HHV196650 HRR196613:HRR196650 IBN196613:IBN196650 ILJ196613:ILJ196650 IVF196613:IVF196650 JFB196613:JFB196650 JOX196613:JOX196650 JYT196613:JYT196650 KIP196613:KIP196650 KSL196613:KSL196650 LCH196613:LCH196650 LMD196613:LMD196650 LVZ196613:LVZ196650 MFV196613:MFV196650 MPR196613:MPR196650 MZN196613:MZN196650 NJJ196613:NJJ196650 NTF196613:NTF196650 ODB196613:ODB196650 OMX196613:OMX196650 OWT196613:OWT196650 PGP196613:PGP196650 PQL196613:PQL196650 QAH196613:QAH196650 QKD196613:QKD196650 QTZ196613:QTZ196650 RDV196613:RDV196650 RNR196613:RNR196650 RXN196613:RXN196650 SHJ196613:SHJ196650 SRF196613:SRF196650 TBB196613:TBB196650 TKX196613:TKX196650 TUT196613:TUT196650 UEP196613:UEP196650 UOL196613:UOL196650 UYH196613:UYH196650 VID196613:VID196650 VRZ196613:VRZ196650 WBV196613:WBV196650 WLR196613:WLR196650 WVN196613:WVN196650 JB262149:JB262186 SX262149:SX262186 ACT262149:ACT262186 AMP262149:AMP262186 AWL262149:AWL262186 BGH262149:BGH262186 BQD262149:BQD262186 BZZ262149:BZZ262186 CJV262149:CJV262186 CTR262149:CTR262186 DDN262149:DDN262186 DNJ262149:DNJ262186 DXF262149:DXF262186 EHB262149:EHB262186 EQX262149:EQX262186 FAT262149:FAT262186 FKP262149:FKP262186 FUL262149:FUL262186 GEH262149:GEH262186 GOD262149:GOD262186 GXZ262149:GXZ262186 HHV262149:HHV262186 HRR262149:HRR262186 IBN262149:IBN262186 ILJ262149:ILJ262186 IVF262149:IVF262186 JFB262149:JFB262186 JOX262149:JOX262186 JYT262149:JYT262186 KIP262149:KIP262186 KSL262149:KSL262186 LCH262149:LCH262186 LMD262149:LMD262186 LVZ262149:LVZ262186 MFV262149:MFV262186 MPR262149:MPR262186 MZN262149:MZN262186 NJJ262149:NJJ262186 NTF262149:NTF262186 ODB262149:ODB262186 OMX262149:OMX262186 OWT262149:OWT262186 PGP262149:PGP262186 PQL262149:PQL262186 QAH262149:QAH262186 QKD262149:QKD262186 QTZ262149:QTZ262186 RDV262149:RDV262186 RNR262149:RNR262186 RXN262149:RXN262186 SHJ262149:SHJ262186 SRF262149:SRF262186 TBB262149:TBB262186 TKX262149:TKX262186 TUT262149:TUT262186 UEP262149:UEP262186 UOL262149:UOL262186 UYH262149:UYH262186 VID262149:VID262186 VRZ262149:VRZ262186 WBV262149:WBV262186 WLR262149:WLR262186 WVN262149:WVN262186 JB327685:JB327722 SX327685:SX327722 ACT327685:ACT327722 AMP327685:AMP327722 AWL327685:AWL327722 BGH327685:BGH327722 BQD327685:BQD327722 BZZ327685:BZZ327722 CJV327685:CJV327722 CTR327685:CTR327722 DDN327685:DDN327722 DNJ327685:DNJ327722 DXF327685:DXF327722 EHB327685:EHB327722 EQX327685:EQX327722 FAT327685:FAT327722 FKP327685:FKP327722 FUL327685:FUL327722 GEH327685:GEH327722 GOD327685:GOD327722 GXZ327685:GXZ327722 HHV327685:HHV327722 HRR327685:HRR327722 IBN327685:IBN327722 ILJ327685:ILJ327722 IVF327685:IVF327722 JFB327685:JFB327722 JOX327685:JOX327722 JYT327685:JYT327722 KIP327685:KIP327722 KSL327685:KSL327722 LCH327685:LCH327722 LMD327685:LMD327722 LVZ327685:LVZ327722 MFV327685:MFV327722 MPR327685:MPR327722 MZN327685:MZN327722 NJJ327685:NJJ327722 NTF327685:NTF327722 ODB327685:ODB327722 OMX327685:OMX327722 OWT327685:OWT327722 PGP327685:PGP327722 PQL327685:PQL327722 QAH327685:QAH327722 QKD327685:QKD327722 QTZ327685:QTZ327722 RDV327685:RDV327722 RNR327685:RNR327722 RXN327685:RXN327722 SHJ327685:SHJ327722 SRF327685:SRF327722 TBB327685:TBB327722 TKX327685:TKX327722 TUT327685:TUT327722 UEP327685:UEP327722 UOL327685:UOL327722 UYH327685:UYH327722 VID327685:VID327722 VRZ327685:VRZ327722 WBV327685:WBV327722 WLR327685:WLR327722 WVN327685:WVN327722 JB393221:JB393258 SX393221:SX393258 ACT393221:ACT393258 AMP393221:AMP393258 AWL393221:AWL393258 BGH393221:BGH393258 BQD393221:BQD393258 BZZ393221:BZZ393258 CJV393221:CJV393258 CTR393221:CTR393258 DDN393221:DDN393258 DNJ393221:DNJ393258 DXF393221:DXF393258 EHB393221:EHB393258 EQX393221:EQX393258 FAT393221:FAT393258 FKP393221:FKP393258 FUL393221:FUL393258 GEH393221:GEH393258 GOD393221:GOD393258 GXZ393221:GXZ393258 HHV393221:HHV393258 HRR393221:HRR393258 IBN393221:IBN393258 ILJ393221:ILJ393258 IVF393221:IVF393258 JFB393221:JFB393258 JOX393221:JOX393258 JYT393221:JYT393258 KIP393221:KIP393258 KSL393221:KSL393258 LCH393221:LCH393258 LMD393221:LMD393258 LVZ393221:LVZ393258 MFV393221:MFV393258 MPR393221:MPR393258 MZN393221:MZN393258 NJJ393221:NJJ393258 NTF393221:NTF393258 ODB393221:ODB393258 OMX393221:OMX393258 OWT393221:OWT393258 PGP393221:PGP393258 PQL393221:PQL393258 QAH393221:QAH393258 QKD393221:QKD393258 QTZ393221:QTZ393258 RDV393221:RDV393258 RNR393221:RNR393258 RXN393221:RXN393258 SHJ393221:SHJ393258 SRF393221:SRF393258 TBB393221:TBB393258 TKX393221:TKX393258 TUT393221:TUT393258 UEP393221:UEP393258 UOL393221:UOL393258 UYH393221:UYH393258 VID393221:VID393258 VRZ393221:VRZ393258 WBV393221:WBV393258 WLR393221:WLR393258 WVN393221:WVN393258 JB458757:JB458794 SX458757:SX458794 ACT458757:ACT458794 AMP458757:AMP458794 AWL458757:AWL458794 BGH458757:BGH458794 BQD458757:BQD458794 BZZ458757:BZZ458794 CJV458757:CJV458794 CTR458757:CTR458794 DDN458757:DDN458794 DNJ458757:DNJ458794 DXF458757:DXF458794 EHB458757:EHB458794 EQX458757:EQX458794 FAT458757:FAT458794 FKP458757:FKP458794 FUL458757:FUL458794 GEH458757:GEH458794 GOD458757:GOD458794 GXZ458757:GXZ458794 HHV458757:HHV458794 HRR458757:HRR458794 IBN458757:IBN458794 ILJ458757:ILJ458794 IVF458757:IVF458794 JFB458757:JFB458794 JOX458757:JOX458794 JYT458757:JYT458794 KIP458757:KIP458794 KSL458757:KSL458794 LCH458757:LCH458794 LMD458757:LMD458794 LVZ458757:LVZ458794 MFV458757:MFV458794 MPR458757:MPR458794 MZN458757:MZN458794 NJJ458757:NJJ458794 NTF458757:NTF458794 ODB458757:ODB458794 OMX458757:OMX458794 OWT458757:OWT458794 PGP458757:PGP458794 PQL458757:PQL458794 QAH458757:QAH458794 QKD458757:QKD458794 QTZ458757:QTZ458794 RDV458757:RDV458794 RNR458757:RNR458794 RXN458757:RXN458794 SHJ458757:SHJ458794 SRF458757:SRF458794 TBB458757:TBB458794 TKX458757:TKX458794 TUT458757:TUT458794 UEP458757:UEP458794 UOL458757:UOL458794 UYH458757:UYH458794 VID458757:VID458794 VRZ458757:VRZ458794 WBV458757:WBV458794 WLR458757:WLR458794 WVN458757:WVN458794 JB524293:JB524330 SX524293:SX524330 ACT524293:ACT524330 AMP524293:AMP524330 AWL524293:AWL524330 BGH524293:BGH524330 BQD524293:BQD524330 BZZ524293:BZZ524330 CJV524293:CJV524330 CTR524293:CTR524330 DDN524293:DDN524330 DNJ524293:DNJ524330 DXF524293:DXF524330 EHB524293:EHB524330 EQX524293:EQX524330 FAT524293:FAT524330 FKP524293:FKP524330 FUL524293:FUL524330 GEH524293:GEH524330 GOD524293:GOD524330 GXZ524293:GXZ524330 HHV524293:HHV524330 HRR524293:HRR524330 IBN524293:IBN524330 ILJ524293:ILJ524330 IVF524293:IVF524330 JFB524293:JFB524330 JOX524293:JOX524330 JYT524293:JYT524330 KIP524293:KIP524330 KSL524293:KSL524330 LCH524293:LCH524330 LMD524293:LMD524330 LVZ524293:LVZ524330 MFV524293:MFV524330 MPR524293:MPR524330 MZN524293:MZN524330 NJJ524293:NJJ524330 NTF524293:NTF524330 ODB524293:ODB524330 OMX524293:OMX524330 OWT524293:OWT524330 PGP524293:PGP524330 PQL524293:PQL524330 QAH524293:QAH524330 QKD524293:QKD524330 QTZ524293:QTZ524330 RDV524293:RDV524330 RNR524293:RNR524330 RXN524293:RXN524330 SHJ524293:SHJ524330 SRF524293:SRF524330 TBB524293:TBB524330 TKX524293:TKX524330 TUT524293:TUT524330 UEP524293:UEP524330 UOL524293:UOL524330 UYH524293:UYH524330 VID524293:VID524330 VRZ524293:VRZ524330 WBV524293:WBV524330 WLR524293:WLR524330 WVN524293:WVN524330 JB589829:JB589866 SX589829:SX589866 ACT589829:ACT589866 AMP589829:AMP589866 AWL589829:AWL589866 BGH589829:BGH589866 BQD589829:BQD589866 BZZ589829:BZZ589866 CJV589829:CJV589866 CTR589829:CTR589866 DDN589829:DDN589866 DNJ589829:DNJ589866 DXF589829:DXF589866 EHB589829:EHB589866 EQX589829:EQX589866 FAT589829:FAT589866 FKP589829:FKP589866 FUL589829:FUL589866 GEH589829:GEH589866 GOD589829:GOD589866 GXZ589829:GXZ589866 HHV589829:HHV589866 HRR589829:HRR589866 IBN589829:IBN589866 ILJ589829:ILJ589866 IVF589829:IVF589866 JFB589829:JFB589866 JOX589829:JOX589866 JYT589829:JYT589866 KIP589829:KIP589866 KSL589829:KSL589866 LCH589829:LCH589866 LMD589829:LMD589866 LVZ589829:LVZ589866 MFV589829:MFV589866 MPR589829:MPR589866 MZN589829:MZN589866 NJJ589829:NJJ589866 NTF589829:NTF589866 ODB589829:ODB589866 OMX589829:OMX589866 OWT589829:OWT589866 PGP589829:PGP589866 PQL589829:PQL589866 QAH589829:QAH589866 QKD589829:QKD589866 QTZ589829:QTZ589866 RDV589829:RDV589866 RNR589829:RNR589866 RXN589829:RXN589866 SHJ589829:SHJ589866 SRF589829:SRF589866 TBB589829:TBB589866 TKX589829:TKX589866 TUT589829:TUT589866 UEP589829:UEP589866 UOL589829:UOL589866 UYH589829:UYH589866 VID589829:VID589866 VRZ589829:VRZ589866 WBV589829:WBV589866 WLR589829:WLR589866 WVN589829:WVN589866 JB655365:JB655402 SX655365:SX655402 ACT655365:ACT655402 AMP655365:AMP655402 AWL655365:AWL655402 BGH655365:BGH655402 BQD655365:BQD655402 BZZ655365:BZZ655402 CJV655365:CJV655402 CTR655365:CTR655402 DDN655365:DDN655402 DNJ655365:DNJ655402 DXF655365:DXF655402 EHB655365:EHB655402 EQX655365:EQX655402 FAT655365:FAT655402 FKP655365:FKP655402 FUL655365:FUL655402 GEH655365:GEH655402 GOD655365:GOD655402 GXZ655365:GXZ655402 HHV655365:HHV655402 HRR655365:HRR655402 IBN655365:IBN655402 ILJ655365:ILJ655402 IVF655365:IVF655402 JFB655365:JFB655402 JOX655365:JOX655402 JYT655365:JYT655402 KIP655365:KIP655402 KSL655365:KSL655402 LCH655365:LCH655402 LMD655365:LMD655402 LVZ655365:LVZ655402 MFV655365:MFV655402 MPR655365:MPR655402 MZN655365:MZN655402 NJJ655365:NJJ655402 NTF655365:NTF655402 ODB655365:ODB655402 OMX655365:OMX655402 OWT655365:OWT655402 PGP655365:PGP655402 PQL655365:PQL655402 QAH655365:QAH655402 QKD655365:QKD655402 QTZ655365:QTZ655402 RDV655365:RDV655402 RNR655365:RNR655402 RXN655365:RXN655402 SHJ655365:SHJ655402 SRF655365:SRF655402 TBB655365:TBB655402 TKX655365:TKX655402 TUT655365:TUT655402 UEP655365:UEP655402 UOL655365:UOL655402 UYH655365:UYH655402 VID655365:VID655402 VRZ655365:VRZ655402 WBV655365:WBV655402 WLR655365:WLR655402 WVN655365:WVN655402 JB720901:JB720938 SX720901:SX720938 ACT720901:ACT720938 AMP720901:AMP720938 AWL720901:AWL720938 BGH720901:BGH720938 BQD720901:BQD720938 BZZ720901:BZZ720938 CJV720901:CJV720938 CTR720901:CTR720938 DDN720901:DDN720938 DNJ720901:DNJ720938 DXF720901:DXF720938 EHB720901:EHB720938 EQX720901:EQX720938 FAT720901:FAT720938 FKP720901:FKP720938 FUL720901:FUL720938 GEH720901:GEH720938 GOD720901:GOD720938 GXZ720901:GXZ720938 HHV720901:HHV720938 HRR720901:HRR720938 IBN720901:IBN720938 ILJ720901:ILJ720938 IVF720901:IVF720938 JFB720901:JFB720938 JOX720901:JOX720938 JYT720901:JYT720938 KIP720901:KIP720938 KSL720901:KSL720938 LCH720901:LCH720938 LMD720901:LMD720938 LVZ720901:LVZ720938 MFV720901:MFV720938 MPR720901:MPR720938 MZN720901:MZN720938 NJJ720901:NJJ720938 NTF720901:NTF720938 ODB720901:ODB720938 OMX720901:OMX720938 OWT720901:OWT720938 PGP720901:PGP720938 PQL720901:PQL720938 QAH720901:QAH720938 QKD720901:QKD720938 QTZ720901:QTZ720938 RDV720901:RDV720938 RNR720901:RNR720938 RXN720901:RXN720938 SHJ720901:SHJ720938 SRF720901:SRF720938 TBB720901:TBB720938 TKX720901:TKX720938 TUT720901:TUT720938 UEP720901:UEP720938 UOL720901:UOL720938 UYH720901:UYH720938 VID720901:VID720938 VRZ720901:VRZ720938 WBV720901:WBV720938 WLR720901:WLR720938 WVN720901:WVN720938 JB786437:JB786474 SX786437:SX786474 ACT786437:ACT786474 AMP786437:AMP786474 AWL786437:AWL786474 BGH786437:BGH786474 BQD786437:BQD786474 BZZ786437:BZZ786474 CJV786437:CJV786474 CTR786437:CTR786474 DDN786437:DDN786474 DNJ786437:DNJ786474 DXF786437:DXF786474 EHB786437:EHB786474 EQX786437:EQX786474 FAT786437:FAT786474 FKP786437:FKP786474 FUL786437:FUL786474 GEH786437:GEH786474 GOD786437:GOD786474 GXZ786437:GXZ786474 HHV786437:HHV786474 HRR786437:HRR786474 IBN786437:IBN786474 ILJ786437:ILJ786474 IVF786437:IVF786474 JFB786437:JFB786474 JOX786437:JOX786474 JYT786437:JYT786474 KIP786437:KIP786474 KSL786437:KSL786474 LCH786437:LCH786474 LMD786437:LMD786474 LVZ786437:LVZ786474 MFV786437:MFV786474 MPR786437:MPR786474 MZN786437:MZN786474 NJJ786437:NJJ786474 NTF786437:NTF786474 ODB786437:ODB786474 OMX786437:OMX786474 OWT786437:OWT786474 PGP786437:PGP786474 PQL786437:PQL786474 QAH786437:QAH786474 QKD786437:QKD786474 QTZ786437:QTZ786474 RDV786437:RDV786474 RNR786437:RNR786474 RXN786437:RXN786474 SHJ786437:SHJ786474 SRF786437:SRF786474 TBB786437:TBB786474 TKX786437:TKX786474 TUT786437:TUT786474 UEP786437:UEP786474 UOL786437:UOL786474 UYH786437:UYH786474 VID786437:VID786474 VRZ786437:VRZ786474 WBV786437:WBV786474 WLR786437:WLR786474 WVN786437:WVN786474 JB851973:JB852010 SX851973:SX852010 ACT851973:ACT852010 AMP851973:AMP852010 AWL851973:AWL852010 BGH851973:BGH852010 BQD851973:BQD852010 BZZ851973:BZZ852010 CJV851973:CJV852010 CTR851973:CTR852010 DDN851973:DDN852010 DNJ851973:DNJ852010 DXF851973:DXF852010 EHB851973:EHB852010 EQX851973:EQX852010 FAT851973:FAT852010 FKP851973:FKP852010 FUL851973:FUL852010 GEH851973:GEH852010 GOD851973:GOD852010 GXZ851973:GXZ852010 HHV851973:HHV852010 HRR851973:HRR852010 IBN851973:IBN852010 ILJ851973:ILJ852010 IVF851973:IVF852010 JFB851973:JFB852010 JOX851973:JOX852010 JYT851973:JYT852010 KIP851973:KIP852010 KSL851973:KSL852010 LCH851973:LCH852010 LMD851973:LMD852010 LVZ851973:LVZ852010 MFV851973:MFV852010 MPR851973:MPR852010 MZN851973:MZN852010 NJJ851973:NJJ852010 NTF851973:NTF852010 ODB851973:ODB852010 OMX851973:OMX852010 OWT851973:OWT852010 PGP851973:PGP852010 PQL851973:PQL852010 QAH851973:QAH852010 QKD851973:QKD852010 QTZ851973:QTZ852010 RDV851973:RDV852010 RNR851973:RNR852010 RXN851973:RXN852010 SHJ851973:SHJ852010 SRF851973:SRF852010 TBB851973:TBB852010 TKX851973:TKX852010 TUT851973:TUT852010 UEP851973:UEP852010 UOL851973:UOL852010 UYH851973:UYH852010 VID851973:VID852010 VRZ851973:VRZ852010 WBV851973:WBV852010 WLR851973:WLR852010 WVN851973:WVN852010 JB917509:JB917546 SX917509:SX917546 ACT917509:ACT917546 AMP917509:AMP917546 AWL917509:AWL917546 BGH917509:BGH917546 BQD917509:BQD917546 BZZ917509:BZZ917546 CJV917509:CJV917546 CTR917509:CTR917546 DDN917509:DDN917546 DNJ917509:DNJ917546 DXF917509:DXF917546 EHB917509:EHB917546 EQX917509:EQX917546 FAT917509:FAT917546 FKP917509:FKP917546 FUL917509:FUL917546 GEH917509:GEH917546 GOD917509:GOD917546 GXZ917509:GXZ917546 HHV917509:HHV917546 HRR917509:HRR917546 IBN917509:IBN917546 ILJ917509:ILJ917546 IVF917509:IVF917546 JFB917509:JFB917546 JOX917509:JOX917546 JYT917509:JYT917546 KIP917509:KIP917546 KSL917509:KSL917546 LCH917509:LCH917546 LMD917509:LMD917546 LVZ917509:LVZ917546 MFV917509:MFV917546 MPR917509:MPR917546 MZN917509:MZN917546 NJJ917509:NJJ917546 NTF917509:NTF917546 ODB917509:ODB917546 OMX917509:OMX917546 OWT917509:OWT917546 PGP917509:PGP917546 PQL917509:PQL917546 QAH917509:QAH917546 QKD917509:QKD917546 QTZ917509:QTZ917546 RDV917509:RDV917546 RNR917509:RNR917546 RXN917509:RXN917546 SHJ917509:SHJ917546 SRF917509:SRF917546 TBB917509:TBB917546 TKX917509:TKX917546 TUT917509:TUT917546 UEP917509:UEP917546 UOL917509:UOL917546 UYH917509:UYH917546 VID917509:VID917546 VRZ917509:VRZ917546 WBV917509:WBV917546 WLR917509:WLR917546 WVN917509:WVN917546 JB983045:JB983082 SX983045:SX983082 ACT983045:ACT983082 AMP983045:AMP983082 AWL983045:AWL983082 BGH983045:BGH983082 BQD983045:BQD983082 BZZ983045:BZZ983082 CJV983045:CJV983082 CTR983045:CTR983082 DDN983045:DDN983082 DNJ983045:DNJ983082 DXF983045:DXF983082 EHB983045:EHB983082 EQX983045:EQX983082 FAT983045:FAT983082 FKP983045:FKP983082 FUL983045:FUL983082 GEH983045:GEH983082 GOD983045:GOD983082 GXZ983045:GXZ983082 HHV983045:HHV983082 HRR983045:HRR983082 IBN983045:IBN983082 ILJ983045:ILJ983082 IVF983045:IVF983082 JFB983045:JFB983082 JOX983045:JOX983082 JYT983045:JYT983082 KIP983045:KIP983082 KSL983045:KSL983082 LCH983045:LCH983082 LMD983045:LMD983082 LVZ983045:LVZ983082 MFV983045:MFV983082 MPR983045:MPR983082 MZN983045:MZN983082 NJJ983045:NJJ983082 NTF983045:NTF983082 ODB983045:ODB983082 OMX983045:OMX983082 OWT983045:OWT983082 PGP983045:PGP983082 PQL983045:PQL983082 QAH983045:QAH983082 QKD983045:QKD983082 QTZ983045:QTZ983082 RDV983045:RDV983082 RNR983045:RNR983082 RXN983045:RXN983082 SHJ983045:SHJ983082 SRF983045:SRF983082 TBB983045:TBB983082 TKX983045:TKX983082 TUT983045:TUT983082 UEP983045:UEP983082 UOL983045:UOL983082 UYH983045:UYH983082 VID983045:VID983082 VRZ983045:VRZ983082 WBV983045:WBV983082 WLR983045:WLR983082 WVN983045:WVN983082 E8:F34 F242 E983046:E983083 F983045:F983082 E917510:E917547 F917509:F917546 E851974:E852011 F851973:F852010 E786438:E786475 F786437:F786474 E720902:E720939 F720901:F720938 E655366:E655403 F655365:F655402 E589830:E589867 F589829:F589866 E524294:E524331 F524293:F524330 E458758:E458795 F458757:F458794 E393222:E393259 F393221:F393258 E327686:E327723 F327685:F327722 E262150:E262187 F262149:F262186 E196614:E196651 F196613:F196650 E131078:E131115 F131077:F131114 E65542:E65579 F65541:F65578 E983197 F983196 E917661 F917660 E852125 F852124 E786589 F786588 E721053 F721052 E655517 F655516 E589981 F589980 E524445 F524444 E458909 F458908 E393373 F393372 E327837 F327836 E262301 F262300 E196765 F196764 E131229 F131228 E65693 F65692 E157 F156 E983195 F983194 E917659 F917658 E852123 F852122 E786587 F786586 E721051 F721050 E655515 F655514 E589979 F589978 E524443 F524442 E458907 F458906 E393371 F393370 E327835 F327834 E262299 F262298 E196763 F196762 E131227 F131226 E65691 F65690 E155 F154 E983193 F983192 E917657 F917656 E852121 F852120 E786585 F786584 E721049 F721048 E655513 F655512 E589977 F589976 E524441 F524440 E458905 F458904 E393369 F393368 E327833 F327832 E262297 F262296 E196761 F196760 E131225 F131224 E65689 F65688 E153 F152 E983191 F983190 E917655 F917654 E852119 F852118 E786583 F786582 E721047 F721046 E655511 F655510 E589975 F589974 E524439 F524438 E458903 F458902 E393367 F393366 E327831 F327830 E262295 F262294 E196759 F196758 E131223 F131222 E65687 F65686 E151 F150 E983189 F983188 E917653 F917652 E852117 F852116 E786581 F786580 E721045 F721044 E655509 F655508 E589973 F589972 E524437 F524436 E458901 F458900 E393365 F393364 E327829 F327828 E262293 F262292 E196757 F196756 E131221 F131220 E65685 F65684 E149 F148 E983187 F983186 E917651 F917650 E852115 F852114 E786579 F786578 E721043 F721042 E655507 F655506 E589971 F589970 E524435 F524434 E458899 F458898 E393363 F393362 E327827 F327826 E262291 F262290 E196755 F196754 E131219 F131218 E65683 F65682 E147 F146 E983185 F983184 E917649 F917648 E852113 F852112 E786577 F786576 E721041 F721040 E655505 F655504 E589969 F589968 E524433 F524432 E458897 F458896 E393361 F393360 E327825 F327824 E262289 F262288 E196753 F196752 E131217 F131216 E65681 F65680 E145 F144 E983183 F983182 E917647 F917646 E852111 F852110 E786575 F786574 E721039 F721038 E655503 F655502 E589967 F589966 E524431 F524430 E458895 F458894 E393359 F393358 E327823 F327822 E262287 F262286 E196751 F196750 E131215 F131214 E65679 F65678 E143 F142 E983181 F983180 E917645 F917644 E852109 F852108 E786573 F786572 E721037 F721036 E655501 F655500 E589965 F589964 E524429 F524428 E458893 F458892 E393357 F393356 E327821 F327820 E262285 F262284 E196749 F196748 E131213 F131212 E65677 F65676 E141 F140 E983179 F983178 E917643 F917642 E852107 F852106 E786571 F786570 E721035 F721034 E655499 F655498 E589963 F589962 E524427 F524426 E458891 F458890 E393355 F393354 E327819 F327818 E262283 F262282 E196747 F196746 E131211 F131210 E65675 F65674 E139 F138 E983177 F983176 E917641 F917640 E852105 F852104 E786569 F786568 E721033 F721032 E655497 F655496 E589961 F589960 E524425 F524424 E458889 F458888 E393353 F393352 E327817 F327816 E262281 F262280 E196745 F196744 E131209 F131208 E65673 F65672 E137 F136 E983175 F983174 E917639 F917638 E852103 F852102 E786567 F786566 E721031 F721030 E655495 F655494 E589959 F589958 E524423 F524422 E458887 F458886 E393351 F393350 E327815 F327814 E262279 F262278 E196743 F196742 E131207 F131206 E65671 F65670 E135 F134 E983173 F983172 E917637 F917636 E852101 F852100 E786565 F786564 E721029 F721028 E655493 F655492 E589957 F589956 E524421 F524420 E458885 F458884 E393349 F393348 E327813 F327812 E262277 F262276 E196741 F196740 E131205 F131204 E65669 F65668 E133 F132 E983171 F983170 E917635 F917634 E852099 F852098 E786563 F786562 E721027 F721026 E655491 F655490 E589955 F589954 E524419 F524418 E458883 F458882 E393347 F393346 E327811 F327810 E262275 F262274 E196739 F196738 E131203 F131202 E65667 F65666 E131 F130 E983169 F983168 E917633 F917632 E852097 F852096 E786561 F786560 E721025 F721024 E655489 F655488 E589953 F589952 E524417 F524416 E458881 F458880 E393345 F393344 E327809 F327808 E262273 F262272 E196737 F196736 E131201 F131200 E65665 F65664 E129 F128 E983167 F983166 E917631 F917630 E852095 F852094 E786559 F786558 E721023 F721022 E655487 F655486 E589951 F589950 E524415 F524414 E458879 F458878 E393343 F393342 E327807 F327806 E262271 F262270 E196735 F196734 E131199 F131198 E65663 F65662 E127 F126 E983165 F983164 E917629 F917628 E852093 F852092 E786557 F786556 E721021 F721020 E655485 F655484 E589949 F589948 E524413 F524412 E458877 F458876 E393341 F393340 E327805 F327804 E262269 F262268 E196733 F196732 E131197 F131196 E65661 F65660 E125 F124 E983163 F983162 E917627 F917626 E852091 F852090 E786555 F786554 E721019 F721018 E655483 F655482 E589947 F589946 E524411 F524410 E458875 F458874 E393339 F393338 E327803 F327802 E262267 F262266 E196731 F196730 E131195 F131194 E65659 F65658 E123 F122 E983161 F983160 E917625 F917624 E852089 F852088 E786553 F786552 E721017 F721016 E655481 F655480 E589945 F589944 E524409 F524408 E458873 F458872 E393337 F393336 E327801 F327800 E262265 F262264 E196729 F196728 E131193 F131192 E65657 F65656 E121 F120 E983159 F983158 E917623 F917622 E852087 F852086 E786551 F786550 E721015 F721014 E655479 F655478 E589943 F589942 E524407 F524406 E458871 F458870 E393335 F393334 E327799 F327798 E262263 F262262 E196727 F196726 E131191 F131190 E65655 F65654 E119 F118 E983157 F983156 E917621 F917620 E852085 F852084 E786549 F786548 E721013 F721012 E655477 F655476 E589941 F589940 E524405 F524404 E458869 F458868 E393333 F393332 E327797 F327796 E262261 F262260 E196725 F196724 E131189 F131188 E65653 F65652 E117 F116 E983155 F983154 E917619 F917618 E852083 F852082 E786547 F786546 E721011 F721010 E655475 F655474 E589939 F589938 E524403 F524402 E458867 F458866 E393331 F393330 E327795 F327794 E262259 F262258 E196723 F196722 E131187 F131186 E65651 F65650 E115 F114 E983153 F983152 E917617 F917616 E852081 F852080 E786545 F786544 E721009 F721008 E655473 F655472 E589937 F589936 E524401 F524400 E458865 F458864 E393329 F393328 E327793 F327792 E262257 F262256 E196721 F196720 E131185 F131184 E65649 F65648 E113 F112 E983151 F983150 E917615 F917614 E852079 F852078 E786543 F786542 E721007 F721006 E655471 F655470 E589935 F589934 E524399 F524398 E458863 F458862 E393327 F393326 E327791 F327790 E262255 F262254 E196719 F196718 E131183 F131182 E65647 F65646 E111 F110 E983149 F983148 E917613 F917612 E852077 F852076 E786541 F786540 E721005 F721004 E655469 F655468 E589933 F589932 E524397 F524396 E458861 F458860 E393325 F393324 E327789 F327788 E262253 F262252 E196717 F196716 E131181 F131180 E65645 F65644 E109 F108 E983147 F983146 E917611 F917610 E852075 F852074 E786539 F786538 E721003 F721002 E655467 F655466 E589931 F589930 E524395 F524394 E458859 F458858 E393323 F393322 E327787 F327786 E262251 F262250 E196715 F196714 E131179 F131178 E65643 F65642 E107 F106 E983145 F983144 E917609 F917608 E852073 F852072 E786537 F786536 E721001 F721000 E655465 F655464 E589929 F589928 E524393 F524392 E458857 F458856 E393321 F393320 E327785 F327784 E262249 F262248 E196713 F196712 E131177 F131176 E65641 F65640 E105 F104 E983143 F983142 E917607 F917606 E852071 F852070 E786535 F786534 E720999 F720998 E655463 F655462 E589927 F589926 E524391 F524390 E458855 F458854 E393319 F393318 E327783 F327782 E262247 F262246 E196711 F196710 E131175 F131174 E65639 F65638 E103 F102 E983141 F983140 E917605 F917604 E852069 F852068 E786533 F786532 E720997 F720996 E655461 F655460 E589925 F589924 E524389 F524388 E458853 F458852 E393317 F393316 E327781 F327780 E262245 F262244 E196709 F196708 E131173 F131172 E65637 F65636 E101 F100 E983139 F983138 E917603 F917602 E852067 F852066 E786531 F786530 E720995 F720994 E655459 F655458 E589923 F589922 E524387 F524386 E458851 F458850 E393315 F393314 E327779 F327778 E262243 F262242 E196707 F196706 E131171 F131170 E65635 F65634 E99 F98 E983137 F983136 E917601 F917600 E852065 F852064 E786529 F786528 E720993 F720992 E655457 F655456 E589921 F589920 E524385 F524384 E458849 F458848 E393313 F393312 E327777 F327776 E262241 F262240 E196705 F196704 E131169 F131168 E65633 F65632 E97 F96 E983135 F983134 E917599 F917598 E852063 F852062 E786527 F786526 E720991 F720990 E655455 F655454 E589919 F589918 E524383 F524382 E458847 F458846 E393311 F393310 E327775 F327774 E262239 F262238 E196703 F196702 E131167 F131166 E65631 F65630 E95 F94 E983133 F983132 E917597 F917596 E852061 F852060 E786525 F786524 E720989 F720988 E655453 F655452 E589917 F589916 E524381 F524380 E458845 F458844 E393309 F393308 E327773 F327772 E262237 F262236 E196701 F196700 E131165 F131164 E65629 F65628 E93 F92 E983131 F983130 E917595 F917594 E852059 F852058 E786523 F786522 E720987 F720986 E655451 F655450 E589915 F589914 E524379 F524378 E458843 F458842 E393307 F393306 E327771 F327770 E262235 F262234 E196699 F196698 E131163 F131162 E65627 F65626 E91 F90 E983129 F983128 E917593 F917592 E852057 F852056 E786521 F786520 E720985 F720984 E655449 F655448 E589913 F589912 E524377 F524376 E458841 F458840 E393305 F393304 E327769 F327768 E262233 F262232 E196697 F196696 E131161 F131160 E65625 F65624 E89 F88 E983127 F983126 E917591 F917590 E852055 F852054 E786519 F786518 E720983 F720982 E655447 F655446 E589911 F589910 E524375 F524374 E458839 F458838 E393303 F393302 E327767 F327766 E262231 F262230 E196695 F196694 E131159 F131158 E65623 F65622 E87 F86 E983125 F983124 E917589 F917588 E852053 F852052 E786517 F786516 E720981 F720980 E655445 F655444 E589909 F589908 E524373 F524372 E458837 F458836 E393301 F393300 E327765 F327764 E262229 F262228 E196693 F196692 E131157 F131156 E65621 F65620 E85 F84 E983123 F983122 E917587 F917586 E852051 F852050 E786515 F786514 E720979 F720978 E655443 F655442 E589907 F589906 E524371 F524370 E458835 F458834 E393299 F393298 E327763 F327762 E262227 F262226 E196691 F196690 E131155 F131154 E65619 F65618 E83 F82 E983121 F983120 E917585 F917584 E852049 F852048 E786513 F786512 E720977 F720976 E655441 F655440 E589905 F589904 E524369 F524368 E458833 F458832 E393297 F393296 E327761 F327760 E262225 F262224 E196689 F196688 E131153 F131152 E65617 F65616 E81 F80 E983119 F983118 E917583 F917582 E852047 F852046 E786511 F786510 E720975 F720974 E655439 F655438 E589903 F589902 E524367 F524366 E458831 F458830 E393295 F393294 E327759 F327758 E262223 F262222 E196687 F196686 E131151 F131150 E65615 F65614 E79 F78 E983117 F983116 E917581 F917580 E852045 F852044 E786509 F786508 E720973 F720972 E655437 F655436 E589901 F589900 E524365 F524364 E458829 F458828 E393293 F393292 E327757 F327756 E262221 F262220 E196685 F196684 E131149 F131148 E65613 F65612 E77 F76 E983115 F983114 E917579 F917578 E852043 F852042 E786507 F786506 E720971 F720970 E655435 F655434 E589899 F589898 E524363 F524362 E458827 F458826 E393291 F393290 E327755 F327754 E262219 F262218 E196683 F196682 E131147 F131146 E65611 F65610 E75 F74 E983113 F983112 E917577 F917576 E852041 F852040 E786505 F786504 E720969 F720968 E655433 F655432 E589897 F589896 E524361 F524360 E458825 F458824 E393289 F393288 E327753 F327752 E262217 F262216 E196681 F196680 E131145 F131144 E65609 F65608 E73 F72 E983111 F983110 E917575 F917574 E852039 F852038 E786503 F786502 E720967 F720966 E655431 F655430 E589895 F589894 E524359 F524358 E458823 F458822 E393287 F393286 E327751 F327750 E262215 F262214 E196679 F196678 E131143 F131142 E65607 F65606 E71 F70 E983109 F983108 E917573 F917572 E852037 F852036 E786501 F786500 E720965 F720964 E655429 F655428 E589893 F589892 E524357 F524356 E458821 F458820 E393285 F393284 E327749 F327748 E262213 F262212 E196677 F196676 E131141 F131140 E65605 F65604 E69 F68 E983107 F983106 E917571 F917570 E852035 F852034 E786499 F786498 E720963 F720962 E655427 F655426 E589891 F589890 E524355 F524354 E458819 F458818 E393283 F393282 E327747 F327746 E262211 F262210 E196675 F196674 E131139 F131138 E65603 F65602 E67 F66 E983105 F983104 E917569 F917568 E852033 F852032 E786497 F786496 E720961 F720960 E655425 F655424 E589889 F589888 E524353 F524352 E458817 F458816 E393281 F393280 E327745 F327744 E262209 F262208 E196673 F196672 E131137 F131136 E65601 F65600 E65 F64 E983103 F983102 E917567 F917566 E852031 F852030 E786495 F786494 E720959 F720958 E655423 F655422 E589887 F589886 E524351 F524350 E458815 F458814 E393279 F393278 E327743 F327742 E262207 F262206 E196671 F196670 E131135 F131134 E65599 F65598 E63 F62 E983101 F983100 E917565 F917564 E852029 F852028 E786493 F786492 E720957 F720956 E655421 F655420 E589885 F589884 E524349 F524348 E458813 F458812 E393277 F393276 E327741 F327740 E262205 F262204 E196669 F196668 E131133 F131132 E65597 F65596 E61 F60 E983099 F983098 E917563 F917562 E852027 F852026 E786491 F786490 E720955 F720954 E655419 F655418 E589883 F589882 E524347 F524346 E458811 F458810 E393275 F393274 E327739 F327738 E262203 F262202 E196667 F196666 E131131 F131130 E65595 F65594 E59 F58 E983097 F983096 E917561 F917560 E852025 F852024 E786489 F786488 E720953 F720952 E655417 F655416 E589881 F589880 E524345 F524344 E458809 F458808 E393273 F393272 E327737 F327736 E262201 F262200 E196665 F196664 E131129 F131128 E65593 F65592 E57 F56 E983095 F983094 E917559 F917558 E852023 F852022 E786487 F786486 E720951 F720950 E655415 F655414 E589879 F589878 E524343 F524342 E458807 F458806 E393271 F393270 E327735 F327734 E262199 F262198 E196663 F196662 E131127 F131126 E65591 F65590 E55 F54 E983093 F983092 E917557 F917556 E852021 F852020 E786485 F786484 E720949 F720948 E655413 F655412 E589877 F589876 E524341 F524340 E458805 F458804 E393269 F393268 E327733 F327732 E262197 F262196 E196661 F196660 E131125 F131124 E65589 F65588 E53 F52 E983091 F983090 E917555 F917554 E852019 F852018 E786483 F786482 E720947 F720946 E655411 F655410 E589875 F589874 E524339 F524338 E458803 F458802 E393267 F393266 E327731 F327730 E262195 F262194 E196659 F196658 E131123 F131122 E65587 F65586 E51 F50 E983089 F983088 E917553 F917552 E852017 F852016 E786481 F786480 E720945 F720944 E655409 F655408 E589873 F589872 E524337 F524336 E458801 F458800 E393265 F393264 E327729 F327728 E262193 F262192 E196657 F196656 E131121 F131120 E65585 F65584 E49 F48 E983087 F983086 E917551 F917550 E852015 F852014 E786479 F786478 E720943 F720942 E655407 F655406 E589871 F589870 E524335 F524334 E458799 F458798 E393263 F393262 E327727 F327726 E262191 F262190 E196655 F196654 E131119 F131118 E65583 F65582 E47 F46 E983085 F983084 E917549 F917548 E852013 F852012 E786477 F786476 E720941 F720940 E655405 F655404 E589869 F589868 E524333 F524332 E458797 F458796 E393261 F393260 E327725 F327724 E262189 F262188 E196653 F196652 E131117 F131116 E65581 F65580 E45 F44 E983199 F983198 E917663 F917662 E852127 F852126 E786591 F786590 E721055 F721054 E655519 F655518 E589983 F589982 E524447 F524446 E458911 F458910 E393375 F393374 E327839 F327838 E262303 F262302 E196767 F196766 E131231 F131230 E65695 F65694 E159 F158 E983201 F983200 E917665 F917664 E852129 F852128 E786593 F786592 E721057 F721056 E655521 F655520 E589985 F589984 E524449 F524448 E458913 F458912 E393377 F393376 E327841 F327840 E262305 F262304 E196769 F196768 E131233 F131232 E65697 F65696 E161 F160 E983205 F983204 E917669 F917668 E852133 F852132 E786597 F786596 E721061 F721060 E655525 F655524 E589989 F589988 E524453 F524452 E458917 F458916 E393381 F393380 E327845 F327844 E262309 F262308 E196773 F196772 E131237 F131236 E65701 F65700 E165 F164 E983203 F983202 E917667 F917666 E852131 F852130 E786595 F786594 E721059 F721058 E655523 F655522 E589987 F589986 E524451 F524450 E458915 F458914 E393379 F393378 E327843 F327842 E262307 F262306 E196771 F196770 E131235 F131234 E65699 F65698 E163 F162 E983279 F983278 E917743 F917742 E852207 F852206 E786671 F786670 E721135 F721134 E655599 F655598 E590063 F590062 E524527 F524526 E458991 F458990 E393455 F393454 E327919 F327918 E262383 F262382 E196847 F196846 E131311 F131310 E65775 F65774 E239 F238 E983277 F983276 E917741 F917740 E852205 F852204 E786669 F786668 E721133 F721132 E655597 F655596 E590061 F590060 E524525 F524524 E458989 F458988 E393453 F393452 E327917 F327916 E262381 F262380 E196845 F196844 E131309 F131308 E65773 F65772 E237 F236 E983275 F983274 E917739 F917738 E852203 F852202 E786667 F786666 E721131 F721130 E655595 F655594 E590059 F590058 E524523 F524522 E458987 F458986 E393451 F393450 E327915 F327914 E262379 F262378 E196843 F196842 E131307 F131306 E65771 F65770 E235 F234 E983273 F983272 E917737 F917736 E852201 F852200 E786665 F786664 E721129 F721128 E655593 F655592 E590057 F590056 E524521 F524520 E458985 F458984 E393449 F393448 E327913 F327912 E262377 F262376 E196841 F196840 E131305 F131304 E65769 F65768 E233 F232 E983271 F983270 E917735 F917734 E852199 F852198 E786663 F786662 E721127 F721126 E655591 F655590 E590055 F590054 E524519 F524518 E458983 F458982 E393447 F393446 E327911 F327910 E262375 F262374 E196839 F196838 E131303 F131302 E65767 F65766 E231 F230 E983269 F983268 E917733 F917732 E852197 F852196 E786661 F786660 E721125 F721124 E655589 F655588 E590053 F590052 E524517 F524516 E458981 F458980 E393445 F393444 E327909 F327908 E262373 F262372 E196837 F196836 E131301 F131300 E65765 F65764 E229 F228 E983267 F983266 E917731 F917730 E852195 F852194 E786659 F786658 E721123 F721122 E655587 F655586 E590051 F590050 E524515 F524514 E458979 F458978 E393443 F393442 E327907 F327906 E262371 F262370 E196835 F196834 E131299 F131298 E65763 F65762 E227 F226 E983265 F983264 E917729 F917728 E852193 F852192 E786657 F786656 E721121 F721120 E655585 F655584 E590049 F590048 E524513 F524512 E458977 F458976 E393441 F393440 E327905 F327904 E262369 F262368 E196833 F196832 E131297 F131296 E65761 F65760 E225 F224 E983263 F983262 E917727 F917726 E852191 F852190 E786655 F786654 E721119 F721118 E655583 F655582 E590047 F590046 E524511 F524510 E458975 F458974 E393439 F393438 E327903 F327902 E262367 F262366 E196831 F196830 E131295 F131294 E65759 F65758 E223 F222 E983261 F983260 E917725 F917724 E852189 F852188 E786653 F786652 E721117 F721116 E655581 F655580 E590045 F590044 E524509 F524508 E458973 F458972 E393437 F393436 E327901 F327900 E262365 F262364 E196829 F196828 E131293 F131292 E65757 F65756 E221 F220 E983259 F983258 E917723 F917722 E852187 F852186 E786651 F786650 E721115 F721114 E655579 F655578 E590043 F590042 E524507 F524506 E458971 F458970 E393435 F393434 E327899 F327898 E262363 F262362 E196827 F196826 E131291 F131290 E65755 F65754 E219 F218 E983257 F983256 E917721 F917720 E852185 F852184 E786649 F786648 E721113 F721112 E655577 F655576 E590041 F590040 E524505 F524504 E458969 F458968 E393433 F393432 E327897 F327896 E262361 F262360 E196825 F196824 E131289 F131288 E65753 F65752 E217 F216 E983255 F983254 E917719 F917718 E852183 F852182 E786647 F786646 E721111 F721110 E655575 F655574 E590039 F590038 E524503 F524502 E458967 F458966 E393431 F393430 E327895 F327894 E262359 F262358 E196823 F196822 E131287 F131286 E65751 F65750 E215 F214 E983253 F983252 E917717 F917716 E852181 F852180 E786645 F786644 E721109 F721108 E655573 F655572 E590037 F590036 E524501 F524500 E458965 F458964 E393429 F393428 E327893 F327892 E262357 F262356 E196821 F196820 E131285 F131284 E65749 F65748 E213 F212 E983251 F983250 E917715 F917714 E852179 F852178 E786643 F786642 E721107 F721106 E655571 F655570 E590035 F590034 E524499 F524498 E458963 F458962 E393427 F393426 E327891 F327890 E262355 F262354 E196819 F196818 E131283 F131282 E65747 F65746 E211 F210 E983249 F983248 E917713 F917712 E852177 F852176 E786641 F786640 E721105 F721104 E655569 F655568 E590033 F590032 E524497 F524496 E458961 F458960 E393425 F393424 E327889 F327888 E262353 F262352 E196817 F196816 E131281 F131280 E65745 F65744 E209 F208 E983247 F983246 E917711 F917710 E852175 F852174 E786639 F786638 E721103 F721102 E655567 F655566 E590031 F590030 E524495 F524494 E458959 F458958 E393423 F393422 E327887 F327886 E262351 F262350 E196815 F196814 E131279 F131278 E65743 F65742 E207 F206 E983245 F983244 E917709 F917708 E852173 F852172 E786637 F786636 E721101 F721100 E655565 F655564 E590029 F590028 E524493 F524492 E458957 F458956 E393421 F393420 E327885 F327884 E262349 F262348 E196813 F196812 E131277 F131276 E65741 F65740 E205 F204 E983243 F983242 E917707 F917706 E852171 F852170 E786635 F786634 E721099 F721098 E655563 F655562 E590027 F590026 E524491 F524490 E458955 F458954 E393419 F393418 E327883 F327882 E262347 F262346 E196811 F196810 E131275 F131274 E65739 F65738 E203 F202 E983241 F983240 E917705 F917704 E852169 F852168 E786633 F786632 E721097 F721096 E655561 F655560 E590025 F590024 E524489 F524488 E458953 F458952 E393417 F393416 E327881 F327880 E262345 F262344 E196809 F196808 E131273 F131272 E65737 F65736 E201 F200 E983239 F983238 E917703 F917702 E852167 F852166 E786631 F786630 E721095 F721094 E655559 F655558 E590023 F590022 E524487 F524486 E458951 F458950 E393415 F393414 E327879 F327878 E262343 F262342 E196807 F196806 E131271 F131270 E65735 F65734 E199 F198 E983237 F983236 E917701 F917700 E852165 F852164 E786629 F786628 E721093 F721092 E655557 F655556 E590021 F590020 E524485 F524484 E458949 F458948 E393413 F393412 E327877 F327876 E262341 F262340 E196805 F196804 E131269 F131268 E65733 F65732 E197 F196 E983235 F983234 E917699 F917698 E852163 F852162 E786627 F786626 E721091 F721090 E655555 F655554 E590019 F590018 E524483 F524482 E458947 F458946 E393411 F393410 E327875 F327874 E262339 F262338 E196803 F196802 E131267 F131266 E65731 F65730 E195 F194 E983233 F983232 E917697 F917696 E852161 F852160 E786625 F786624 E721089 F721088 E655553 F655552 E590017 F590016 E524481 F524480 E458945 F458944 E393409 F393408 E327873 F327872 E262337 F262336 E196801 F196800 E131265 F131264 E65729 F65728 E193 F192 E983231 F983230 E917695 F917694 E852159 F852158 E786623 F786622 E721087 F721086 E655551 F655550 E590015 F590014 E524479 F524478 E458943 F458942 E393407 F393406 E327871 F327870 E262335 F262334 E196799 F196798 E131263 F131262 E65727 F65726 E191 F190 E983229 F983228 E917693 F917692 E852157 F852156 E786621 F786620 E721085 F721084 E655549 F655548 E590013 F590012 E524477 F524476 E458941 F458940 E393405 F393404 E327869 F327868 E262333 F262332 E196797 F196796 E131261 F131260 E65725 F65724 E189 F188 E983227 F983226 E917691 F917690 E852155 F852154 E786619 F786618 E721083 F721082 E655547 F655546 E590011 F590010 E524475 F524474 E458939 F458938 E393403 F393402 E327867 F327866 E262331 F262330 E196795 F196794 E131259 F131258 E65723 F65722 E187 F186 E983225 F983224 E917689 F917688 E852153 F852152 E786617 F786616 E721081 F721080 E655545 F655544 E590009 F590008 E524473 F524472 E458937 F458936 E393401 F393400 E327865 F327864 E262329 F262328 E196793 F196792 E131257 F131256 E65721 F65720 E185 F184 E983223 F983222 E917687 F917686 E852151 F852150 E786615 F786614 E721079 F721078 E655543 F655542 E590007 F590006 E524471 F524470 E458935 F458934 E393399 F393398 E327863 F327862 E262327 F262326 E196791 F196790 E131255 F131254 E65719 F65718 E183 F182 E983221 F983220 E917685 F917684 E852149 F852148 E786613 F786612 E721077 F721076 E655541 F655540 E590005 F590004 E524469 F524468 E458933 F458932 E393397 F393396 E327861 F327860 E262325 F262324 E196789 F196788 E131253 F131252 E65717 F65716 E181 F180 E983219 F983218 E917683 F917682 E852147 F852146 E786611 F786610 E721075 F721074 E655539 F655538 E590003 F590002 E524467 F524466 E458931 F458930 E393395 F393394 E327859 F327858 E262323 F262322 E196787 F196786 E131251 F131250 E65715 F65714 E179 F178 E983217 F983216 E917681 F917680 E852145 F852144 E786609 F786608 E721073 F721072 E655537 F655536 E590001 F590000 E524465 F524464 E458929 F458928 E393393 F393392 E327857 F327856 E262321 F262320 E196785 F196784 E131249 F131248 E65713 F65712 E177 F176 E983215 F983214 E917679 F917678 E852143 F852142 E786607 F786606 E721071 F721070 E655535 F655534 E589999 F589998 E524463 F524462 E458927 F458926 E393391 F393390 E327855 F327854 E262319 F262318 E196783 F196782 E131247 F131246 E65711 F65710 E175 F174 E983213 F983212 E917677 F917676 E852141 F852140 E786605 F786604 E721069 F721068 E655533 F655532 E589997 F589996 E524461 F524460 E458925 F458924 E393389 F393388 E327853 F327852 E262317 F262316 E196781 F196780 E131245 F131244 E65709 F65708 E173 F172 E983211 F983210 E917675 F917674 E852139 F852138 E786603 F786602 E721067 F721066 E655531 F655530 E589995 F589994 E524459 F524458 E458923 F458922 E393387 F393386 E327851 F327850 E262315 F262314 E196779 F196778 E131243 F131242 E65707 F65706 E171 F170 E983209 F983208 E917673 F917672 E852137 F852136 E786601 F786600 E721065 F721064 E655529 F655528 E589993 F589992 E524457 F524456 E458921 F458920 E393385 F393384 E327849 F327848 E262313 F262312 E196777 F196776 E131241 F131240 E65705 F65704 E169 F168 E983207 F983206 E917671 F917670 E852135 F852134 E786599 F786598 E721063 F721062 E655527 F655526 E589991 F589990 E524455 F524454 E458919 F458918 E393383 F393382 E327847 F327846 E262311 F262310 E196775 F196774 E131239 F131238 E65703 F65702 E167 F166 E983281 F983280 E917745 F917744 E852209 F852208 E786673 F786672 E721137 F721136 E655601 F655600 E590065 F590064 E524529 F524528 E458993 F458992 E393457 F393456 E327921 F327920 E262385 F262384 E196849 F196848 E131313 F131312 E65777 F65776 E241 F240 E983283 F983282 E917747 F917746 E852211 F852210 E786675 F786674 E721139 F721138 E655603 F655602 E590067 F590066 E524531 F524530 E458995 F458994 E393459 F393458 E327923 F327922 E262387 F262386 E196851 F196850 E131315 F131314 E65779 F65778 E243 E35:E43 F35:F42 JB8:JB42 SX8:SX42 ACT8:ACT42 AMP8:AMP42 AWL8:AWL42 BGH8:BGH42 BQD8:BQD42 BZZ8:BZZ42 CJV8:CJV42 CTR8:CTR42 DDN8:DDN42 DNJ8:DNJ42 DXF8:DXF42 EHB8:EHB42 EQX8:EQX42 FAT8:FAT42 FKP8:FKP42 FUL8:FUL42 GEH8:GEH42 GOD8:GOD42 GXZ8:GXZ42 HHV8:HHV42 HRR8:HRR42 IBN8:IBN42 ILJ8:ILJ42 IVF8:IVF42 JFB8:JFB42 JOX8:JOX42 JYT8:JYT42 KIP8:KIP42 KSL8:KSL42 LCH8:LCH42 LMD8:LMD42 LVZ8:LVZ42 MFV8:MFV42 MPR8:MPR42 MZN8:MZN42 NJJ8:NJJ42 NTF8:NTF42 ODB8:ODB42 OMX8:OMX42 OWT8:OWT42 PGP8:PGP42 PQL8:PQL42 QAH8:QAH42 QKD8:QKD42 QTZ8:QTZ42 RDV8:RDV42 RNR8:RNR42 RXN8:RXN42 SHJ8:SHJ42 SRF8:SRF42 TBB8:TBB42 TKX8:TKX42 TUT8:TUT42 UEP8:UEP42 UOL8:UOL42 UYH8:UYH42 VID8:VID42 VRZ8:VRZ42 WBV8:WBV42 WLR8:WLR42 WVN8:WVN42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42"/>
  <sheetViews>
    <sheetView showGridLines="0" zoomScale="80" zoomScaleNormal="80" workbookViewId="0">
      <selection activeCell="A3" sqref="A3:C3"/>
    </sheetView>
  </sheetViews>
  <sheetFormatPr defaultColWidth="11.42578125" defaultRowHeight="12.75"/>
  <cols>
    <col min="1" max="1" width="63.140625" style="28" customWidth="1"/>
    <col min="2" max="2" width="17.28515625" style="28" bestFit="1" customWidth="1"/>
    <col min="3" max="3" width="8.7109375" style="28" customWidth="1"/>
    <col min="4" max="4" width="27.5703125" style="39" customWidth="1"/>
    <col min="5" max="5" width="20.140625" style="40" customWidth="1"/>
    <col min="6" max="6" width="1.7109375" style="40" customWidth="1"/>
    <col min="7" max="7" width="11.28515625" style="28" customWidth="1"/>
    <col min="8" max="8" width="11.7109375" style="28" customWidth="1"/>
    <col min="9" max="257" width="11.42578125" style="28"/>
    <col min="258" max="258" width="54.7109375" style="28" customWidth="1"/>
    <col min="259" max="260" width="8.7109375" style="28" customWidth="1"/>
    <col min="261" max="261" width="32" style="28" customWidth="1"/>
    <col min="262" max="262" width="8.42578125" style="28" bestFit="1" customWidth="1"/>
    <col min="263" max="263" width="11.28515625" style="28" customWidth="1"/>
    <col min="264" max="264" width="8.42578125" style="28" customWidth="1"/>
    <col min="265" max="513" width="11.42578125" style="28"/>
    <col min="514" max="514" width="54.7109375" style="28" customWidth="1"/>
    <col min="515" max="516" width="8.7109375" style="28" customWidth="1"/>
    <col min="517" max="517" width="32" style="28" customWidth="1"/>
    <col min="518" max="518" width="8.42578125" style="28" bestFit="1" customWidth="1"/>
    <col min="519" max="519" width="11.28515625" style="28" customWidth="1"/>
    <col min="520" max="520" width="8.42578125" style="28" customWidth="1"/>
    <col min="521" max="769" width="11.42578125" style="28"/>
    <col min="770" max="770" width="54.7109375" style="28" customWidth="1"/>
    <col min="771" max="772" width="8.7109375" style="28" customWidth="1"/>
    <col min="773" max="773" width="32" style="28" customWidth="1"/>
    <col min="774" max="774" width="8.42578125" style="28" bestFit="1" customWidth="1"/>
    <col min="775" max="775" width="11.28515625" style="28" customWidth="1"/>
    <col min="776" max="776" width="8.42578125" style="28" customWidth="1"/>
    <col min="777" max="1025" width="11.42578125" style="28"/>
    <col min="1026" max="1026" width="54.7109375" style="28" customWidth="1"/>
    <col min="1027" max="1028" width="8.7109375" style="28" customWidth="1"/>
    <col min="1029" max="1029" width="32" style="28" customWidth="1"/>
    <col min="1030" max="1030" width="8.42578125" style="28" bestFit="1" customWidth="1"/>
    <col min="1031" max="1031" width="11.28515625" style="28" customWidth="1"/>
    <col min="1032" max="1032" width="8.42578125" style="28" customWidth="1"/>
    <col min="1033" max="1281" width="11.42578125" style="28"/>
    <col min="1282" max="1282" width="54.7109375" style="28" customWidth="1"/>
    <col min="1283" max="1284" width="8.7109375" style="28" customWidth="1"/>
    <col min="1285" max="1285" width="32" style="28" customWidth="1"/>
    <col min="1286" max="1286" width="8.42578125" style="28" bestFit="1" customWidth="1"/>
    <col min="1287" max="1287" width="11.28515625" style="28" customWidth="1"/>
    <col min="1288" max="1288" width="8.42578125" style="28" customWidth="1"/>
    <col min="1289" max="1537" width="11.42578125" style="28"/>
    <col min="1538" max="1538" width="54.7109375" style="28" customWidth="1"/>
    <col min="1539" max="1540" width="8.7109375" style="28" customWidth="1"/>
    <col min="1541" max="1541" width="32" style="28" customWidth="1"/>
    <col min="1542" max="1542" width="8.42578125" style="28" bestFit="1" customWidth="1"/>
    <col min="1543" max="1543" width="11.28515625" style="28" customWidth="1"/>
    <col min="1544" max="1544" width="8.42578125" style="28" customWidth="1"/>
    <col min="1545" max="1793" width="11.42578125" style="28"/>
    <col min="1794" max="1794" width="54.7109375" style="28" customWidth="1"/>
    <col min="1795" max="1796" width="8.7109375" style="28" customWidth="1"/>
    <col min="1797" max="1797" width="32" style="28" customWidth="1"/>
    <col min="1798" max="1798" width="8.42578125" style="28" bestFit="1" customWidth="1"/>
    <col min="1799" max="1799" width="11.28515625" style="28" customWidth="1"/>
    <col min="1800" max="1800" width="8.42578125" style="28" customWidth="1"/>
    <col min="1801" max="2049" width="11.42578125" style="28"/>
    <col min="2050" max="2050" width="54.7109375" style="28" customWidth="1"/>
    <col min="2051" max="2052" width="8.7109375" style="28" customWidth="1"/>
    <col min="2053" max="2053" width="32" style="28" customWidth="1"/>
    <col min="2054" max="2054" width="8.42578125" style="28" bestFit="1" customWidth="1"/>
    <col min="2055" max="2055" width="11.28515625" style="28" customWidth="1"/>
    <col min="2056" max="2056" width="8.42578125" style="28" customWidth="1"/>
    <col min="2057" max="2305" width="11.42578125" style="28"/>
    <col min="2306" max="2306" width="54.7109375" style="28" customWidth="1"/>
    <col min="2307" max="2308" width="8.7109375" style="28" customWidth="1"/>
    <col min="2309" max="2309" width="32" style="28" customWidth="1"/>
    <col min="2310" max="2310" width="8.42578125" style="28" bestFit="1" customWidth="1"/>
    <col min="2311" max="2311" width="11.28515625" style="28" customWidth="1"/>
    <col min="2312" max="2312" width="8.42578125" style="28" customWidth="1"/>
    <col min="2313" max="2561" width="11.42578125" style="28"/>
    <col min="2562" max="2562" width="54.7109375" style="28" customWidth="1"/>
    <col min="2563" max="2564" width="8.7109375" style="28" customWidth="1"/>
    <col min="2565" max="2565" width="32" style="28" customWidth="1"/>
    <col min="2566" max="2566" width="8.42578125" style="28" bestFit="1" customWidth="1"/>
    <col min="2567" max="2567" width="11.28515625" style="28" customWidth="1"/>
    <col min="2568" max="2568" width="8.42578125" style="28" customWidth="1"/>
    <col min="2569" max="2817" width="11.42578125" style="28"/>
    <col min="2818" max="2818" width="54.7109375" style="28" customWidth="1"/>
    <col min="2819" max="2820" width="8.7109375" style="28" customWidth="1"/>
    <col min="2821" max="2821" width="32" style="28" customWidth="1"/>
    <col min="2822" max="2822" width="8.42578125" style="28" bestFit="1" customWidth="1"/>
    <col min="2823" max="2823" width="11.28515625" style="28" customWidth="1"/>
    <col min="2824" max="2824" width="8.42578125" style="28" customWidth="1"/>
    <col min="2825" max="3073" width="11.42578125" style="28"/>
    <col min="3074" max="3074" width="54.7109375" style="28" customWidth="1"/>
    <col min="3075" max="3076" width="8.7109375" style="28" customWidth="1"/>
    <col min="3077" max="3077" width="32" style="28" customWidth="1"/>
    <col min="3078" max="3078" width="8.42578125" style="28" bestFit="1" customWidth="1"/>
    <col min="3079" max="3079" width="11.28515625" style="28" customWidth="1"/>
    <col min="3080" max="3080" width="8.42578125" style="28" customWidth="1"/>
    <col min="3081" max="3329" width="11.42578125" style="28"/>
    <col min="3330" max="3330" width="54.7109375" style="28" customWidth="1"/>
    <col min="3331" max="3332" width="8.7109375" style="28" customWidth="1"/>
    <col min="3333" max="3333" width="32" style="28" customWidth="1"/>
    <col min="3334" max="3334" width="8.42578125" style="28" bestFit="1" customWidth="1"/>
    <col min="3335" max="3335" width="11.28515625" style="28" customWidth="1"/>
    <col min="3336" max="3336" width="8.42578125" style="28" customWidth="1"/>
    <col min="3337" max="3585" width="11.42578125" style="28"/>
    <col min="3586" max="3586" width="54.7109375" style="28" customWidth="1"/>
    <col min="3587" max="3588" width="8.7109375" style="28" customWidth="1"/>
    <col min="3589" max="3589" width="32" style="28" customWidth="1"/>
    <col min="3590" max="3590" width="8.42578125" style="28" bestFit="1" customWidth="1"/>
    <col min="3591" max="3591" width="11.28515625" style="28" customWidth="1"/>
    <col min="3592" max="3592" width="8.42578125" style="28" customWidth="1"/>
    <col min="3593" max="3841" width="11.42578125" style="28"/>
    <col min="3842" max="3842" width="54.7109375" style="28" customWidth="1"/>
    <col min="3843" max="3844" width="8.7109375" style="28" customWidth="1"/>
    <col min="3845" max="3845" width="32" style="28" customWidth="1"/>
    <col min="3846" max="3846" width="8.42578125" style="28" bestFit="1" customWidth="1"/>
    <col min="3847" max="3847" width="11.28515625" style="28" customWidth="1"/>
    <col min="3848" max="3848" width="8.42578125" style="28" customWidth="1"/>
    <col min="3849" max="4097" width="11.42578125" style="28"/>
    <col min="4098" max="4098" width="54.7109375" style="28" customWidth="1"/>
    <col min="4099" max="4100" width="8.7109375" style="28" customWidth="1"/>
    <col min="4101" max="4101" width="32" style="28" customWidth="1"/>
    <col min="4102" max="4102" width="8.42578125" style="28" bestFit="1" customWidth="1"/>
    <col min="4103" max="4103" width="11.28515625" style="28" customWidth="1"/>
    <col min="4104" max="4104" width="8.42578125" style="28" customWidth="1"/>
    <col min="4105" max="4353" width="11.42578125" style="28"/>
    <col min="4354" max="4354" width="54.7109375" style="28" customWidth="1"/>
    <col min="4355" max="4356" width="8.7109375" style="28" customWidth="1"/>
    <col min="4357" max="4357" width="32" style="28" customWidth="1"/>
    <col min="4358" max="4358" width="8.42578125" style="28" bestFit="1" customWidth="1"/>
    <col min="4359" max="4359" width="11.28515625" style="28" customWidth="1"/>
    <col min="4360" max="4360" width="8.42578125" style="28" customWidth="1"/>
    <col min="4361" max="4609" width="11.42578125" style="28"/>
    <col min="4610" max="4610" width="54.7109375" style="28" customWidth="1"/>
    <col min="4611" max="4612" width="8.7109375" style="28" customWidth="1"/>
    <col min="4613" max="4613" width="32" style="28" customWidth="1"/>
    <col min="4614" max="4614" width="8.42578125" style="28" bestFit="1" customWidth="1"/>
    <col min="4615" max="4615" width="11.28515625" style="28" customWidth="1"/>
    <col min="4616" max="4616" width="8.42578125" style="28" customWidth="1"/>
    <col min="4617" max="4865" width="11.42578125" style="28"/>
    <col min="4866" max="4866" width="54.7109375" style="28" customWidth="1"/>
    <col min="4867" max="4868" width="8.7109375" style="28" customWidth="1"/>
    <col min="4869" max="4869" width="32" style="28" customWidth="1"/>
    <col min="4870" max="4870" width="8.42578125" style="28" bestFit="1" customWidth="1"/>
    <col min="4871" max="4871" width="11.28515625" style="28" customWidth="1"/>
    <col min="4872" max="4872" width="8.42578125" style="28" customWidth="1"/>
    <col min="4873" max="5121" width="11.42578125" style="28"/>
    <col min="5122" max="5122" width="54.7109375" style="28" customWidth="1"/>
    <col min="5123" max="5124" width="8.7109375" style="28" customWidth="1"/>
    <col min="5125" max="5125" width="32" style="28" customWidth="1"/>
    <col min="5126" max="5126" width="8.42578125" style="28" bestFit="1" customWidth="1"/>
    <col min="5127" max="5127" width="11.28515625" style="28" customWidth="1"/>
    <col min="5128" max="5128" width="8.42578125" style="28" customWidth="1"/>
    <col min="5129" max="5377" width="11.42578125" style="28"/>
    <col min="5378" max="5378" width="54.7109375" style="28" customWidth="1"/>
    <col min="5379" max="5380" width="8.7109375" style="28" customWidth="1"/>
    <col min="5381" max="5381" width="32" style="28" customWidth="1"/>
    <col min="5382" max="5382" width="8.42578125" style="28" bestFit="1" customWidth="1"/>
    <col min="5383" max="5383" width="11.28515625" style="28" customWidth="1"/>
    <col min="5384" max="5384" width="8.42578125" style="28" customWidth="1"/>
    <col min="5385" max="5633" width="11.42578125" style="28"/>
    <col min="5634" max="5634" width="54.7109375" style="28" customWidth="1"/>
    <col min="5635" max="5636" width="8.7109375" style="28" customWidth="1"/>
    <col min="5637" max="5637" width="32" style="28" customWidth="1"/>
    <col min="5638" max="5638" width="8.42578125" style="28" bestFit="1" customWidth="1"/>
    <col min="5639" max="5639" width="11.28515625" style="28" customWidth="1"/>
    <col min="5640" max="5640" width="8.42578125" style="28" customWidth="1"/>
    <col min="5641" max="5889" width="11.42578125" style="28"/>
    <col min="5890" max="5890" width="54.7109375" style="28" customWidth="1"/>
    <col min="5891" max="5892" width="8.7109375" style="28" customWidth="1"/>
    <col min="5893" max="5893" width="32" style="28" customWidth="1"/>
    <col min="5894" max="5894" width="8.42578125" style="28" bestFit="1" customWidth="1"/>
    <col min="5895" max="5895" width="11.28515625" style="28" customWidth="1"/>
    <col min="5896" max="5896" width="8.42578125" style="28" customWidth="1"/>
    <col min="5897" max="6145" width="11.42578125" style="28"/>
    <col min="6146" max="6146" width="54.7109375" style="28" customWidth="1"/>
    <col min="6147" max="6148" width="8.7109375" style="28" customWidth="1"/>
    <col min="6149" max="6149" width="32" style="28" customWidth="1"/>
    <col min="6150" max="6150" width="8.42578125" style="28" bestFit="1" customWidth="1"/>
    <col min="6151" max="6151" width="11.28515625" style="28" customWidth="1"/>
    <col min="6152" max="6152" width="8.42578125" style="28" customWidth="1"/>
    <col min="6153" max="6401" width="11.42578125" style="28"/>
    <col min="6402" max="6402" width="54.7109375" style="28" customWidth="1"/>
    <col min="6403" max="6404" width="8.7109375" style="28" customWidth="1"/>
    <col min="6405" max="6405" width="32" style="28" customWidth="1"/>
    <col min="6406" max="6406" width="8.42578125" style="28" bestFit="1" customWidth="1"/>
    <col min="6407" max="6407" width="11.28515625" style="28" customWidth="1"/>
    <col min="6408" max="6408" width="8.42578125" style="28" customWidth="1"/>
    <col min="6409" max="6657" width="11.42578125" style="28"/>
    <col min="6658" max="6658" width="54.7109375" style="28" customWidth="1"/>
    <col min="6659" max="6660" width="8.7109375" style="28" customWidth="1"/>
    <col min="6661" max="6661" width="32" style="28" customWidth="1"/>
    <col min="6662" max="6662" width="8.42578125" style="28" bestFit="1" customWidth="1"/>
    <col min="6663" max="6663" width="11.28515625" style="28" customWidth="1"/>
    <col min="6664" max="6664" width="8.42578125" style="28" customWidth="1"/>
    <col min="6665" max="6913" width="11.42578125" style="28"/>
    <col min="6914" max="6914" width="54.7109375" style="28" customWidth="1"/>
    <col min="6915" max="6916" width="8.7109375" style="28" customWidth="1"/>
    <col min="6917" max="6917" width="32" style="28" customWidth="1"/>
    <col min="6918" max="6918" width="8.42578125" style="28" bestFit="1" customWidth="1"/>
    <col min="6919" max="6919" width="11.28515625" style="28" customWidth="1"/>
    <col min="6920" max="6920" width="8.42578125" style="28" customWidth="1"/>
    <col min="6921" max="7169" width="11.42578125" style="28"/>
    <col min="7170" max="7170" width="54.7109375" style="28" customWidth="1"/>
    <col min="7171" max="7172" width="8.7109375" style="28" customWidth="1"/>
    <col min="7173" max="7173" width="32" style="28" customWidth="1"/>
    <col min="7174" max="7174" width="8.42578125" style="28" bestFit="1" customWidth="1"/>
    <col min="7175" max="7175" width="11.28515625" style="28" customWidth="1"/>
    <col min="7176" max="7176" width="8.42578125" style="28" customWidth="1"/>
    <col min="7177" max="7425" width="11.42578125" style="28"/>
    <col min="7426" max="7426" width="54.7109375" style="28" customWidth="1"/>
    <col min="7427" max="7428" width="8.7109375" style="28" customWidth="1"/>
    <col min="7429" max="7429" width="32" style="28" customWidth="1"/>
    <col min="7430" max="7430" width="8.42578125" style="28" bestFit="1" customWidth="1"/>
    <col min="7431" max="7431" width="11.28515625" style="28" customWidth="1"/>
    <col min="7432" max="7432" width="8.42578125" style="28" customWidth="1"/>
    <col min="7433" max="7681" width="11.42578125" style="28"/>
    <col min="7682" max="7682" width="54.7109375" style="28" customWidth="1"/>
    <col min="7683" max="7684" width="8.7109375" style="28" customWidth="1"/>
    <col min="7685" max="7685" width="32" style="28" customWidth="1"/>
    <col min="7686" max="7686" width="8.42578125" style="28" bestFit="1" customWidth="1"/>
    <col min="7687" max="7687" width="11.28515625" style="28" customWidth="1"/>
    <col min="7688" max="7688" width="8.42578125" style="28" customWidth="1"/>
    <col min="7689" max="7937" width="11.42578125" style="28"/>
    <col min="7938" max="7938" width="54.7109375" style="28" customWidth="1"/>
    <col min="7939" max="7940" width="8.7109375" style="28" customWidth="1"/>
    <col min="7941" max="7941" width="32" style="28" customWidth="1"/>
    <col min="7942" max="7942" width="8.42578125" style="28" bestFit="1" customWidth="1"/>
    <col min="7943" max="7943" width="11.28515625" style="28" customWidth="1"/>
    <col min="7944" max="7944" width="8.42578125" style="28" customWidth="1"/>
    <col min="7945" max="8193" width="11.42578125" style="28"/>
    <col min="8194" max="8194" width="54.7109375" style="28" customWidth="1"/>
    <col min="8195" max="8196" width="8.7109375" style="28" customWidth="1"/>
    <col min="8197" max="8197" width="32" style="28" customWidth="1"/>
    <col min="8198" max="8198" width="8.42578125" style="28" bestFit="1" customWidth="1"/>
    <col min="8199" max="8199" width="11.28515625" style="28" customWidth="1"/>
    <col min="8200" max="8200" width="8.42578125" style="28" customWidth="1"/>
    <col min="8201" max="8449" width="11.42578125" style="28"/>
    <col min="8450" max="8450" width="54.7109375" style="28" customWidth="1"/>
    <col min="8451" max="8452" width="8.7109375" style="28" customWidth="1"/>
    <col min="8453" max="8453" width="32" style="28" customWidth="1"/>
    <col min="8454" max="8454" width="8.42578125" style="28" bestFit="1" customWidth="1"/>
    <col min="8455" max="8455" width="11.28515625" style="28" customWidth="1"/>
    <col min="8456" max="8456" width="8.42578125" style="28" customWidth="1"/>
    <col min="8457" max="8705" width="11.42578125" style="28"/>
    <col min="8706" max="8706" width="54.7109375" style="28" customWidth="1"/>
    <col min="8707" max="8708" width="8.7109375" style="28" customWidth="1"/>
    <col min="8709" max="8709" width="32" style="28" customWidth="1"/>
    <col min="8710" max="8710" width="8.42578125" style="28" bestFit="1" customWidth="1"/>
    <col min="8711" max="8711" width="11.28515625" style="28" customWidth="1"/>
    <col min="8712" max="8712" width="8.42578125" style="28" customWidth="1"/>
    <col min="8713" max="8961" width="11.42578125" style="28"/>
    <col min="8962" max="8962" width="54.7109375" style="28" customWidth="1"/>
    <col min="8963" max="8964" width="8.7109375" style="28" customWidth="1"/>
    <col min="8965" max="8965" width="32" style="28" customWidth="1"/>
    <col min="8966" max="8966" width="8.42578125" style="28" bestFit="1" customWidth="1"/>
    <col min="8967" max="8967" width="11.28515625" style="28" customWidth="1"/>
    <col min="8968" max="8968" width="8.42578125" style="28" customWidth="1"/>
    <col min="8969" max="9217" width="11.42578125" style="28"/>
    <col min="9218" max="9218" width="54.7109375" style="28" customWidth="1"/>
    <col min="9219" max="9220" width="8.7109375" style="28" customWidth="1"/>
    <col min="9221" max="9221" width="32" style="28" customWidth="1"/>
    <col min="9222" max="9222" width="8.42578125" style="28" bestFit="1" customWidth="1"/>
    <col min="9223" max="9223" width="11.28515625" style="28" customWidth="1"/>
    <col min="9224" max="9224" width="8.42578125" style="28" customWidth="1"/>
    <col min="9225" max="9473" width="11.42578125" style="28"/>
    <col min="9474" max="9474" width="54.7109375" style="28" customWidth="1"/>
    <col min="9475" max="9476" width="8.7109375" style="28" customWidth="1"/>
    <col min="9477" max="9477" width="32" style="28" customWidth="1"/>
    <col min="9478" max="9478" width="8.42578125" style="28" bestFit="1" customWidth="1"/>
    <col min="9479" max="9479" width="11.28515625" style="28" customWidth="1"/>
    <col min="9480" max="9480" width="8.42578125" style="28" customWidth="1"/>
    <col min="9481" max="9729" width="11.42578125" style="28"/>
    <col min="9730" max="9730" width="54.7109375" style="28" customWidth="1"/>
    <col min="9731" max="9732" width="8.7109375" style="28" customWidth="1"/>
    <col min="9733" max="9733" width="32" style="28" customWidth="1"/>
    <col min="9734" max="9734" width="8.42578125" style="28" bestFit="1" customWidth="1"/>
    <col min="9735" max="9735" width="11.28515625" style="28" customWidth="1"/>
    <col min="9736" max="9736" width="8.42578125" style="28" customWidth="1"/>
    <col min="9737" max="9985" width="11.42578125" style="28"/>
    <col min="9986" max="9986" width="54.7109375" style="28" customWidth="1"/>
    <col min="9987" max="9988" width="8.7109375" style="28" customWidth="1"/>
    <col min="9989" max="9989" width="32" style="28" customWidth="1"/>
    <col min="9990" max="9990" width="8.42578125" style="28" bestFit="1" customWidth="1"/>
    <col min="9991" max="9991" width="11.28515625" style="28" customWidth="1"/>
    <col min="9992" max="9992" width="8.42578125" style="28" customWidth="1"/>
    <col min="9993" max="10241" width="11.42578125" style="28"/>
    <col min="10242" max="10242" width="54.7109375" style="28" customWidth="1"/>
    <col min="10243" max="10244" width="8.7109375" style="28" customWidth="1"/>
    <col min="10245" max="10245" width="32" style="28" customWidth="1"/>
    <col min="10246" max="10246" width="8.42578125" style="28" bestFit="1" customWidth="1"/>
    <col min="10247" max="10247" width="11.28515625" style="28" customWidth="1"/>
    <col min="10248" max="10248" width="8.42578125" style="28" customWidth="1"/>
    <col min="10249" max="10497" width="11.42578125" style="28"/>
    <col min="10498" max="10498" width="54.7109375" style="28" customWidth="1"/>
    <col min="10499" max="10500" width="8.7109375" style="28" customWidth="1"/>
    <col min="10501" max="10501" width="32" style="28" customWidth="1"/>
    <col min="10502" max="10502" width="8.42578125" style="28" bestFit="1" customWidth="1"/>
    <col min="10503" max="10503" width="11.28515625" style="28" customWidth="1"/>
    <col min="10504" max="10504" width="8.42578125" style="28" customWidth="1"/>
    <col min="10505" max="10753" width="11.42578125" style="28"/>
    <col min="10754" max="10754" width="54.7109375" style="28" customWidth="1"/>
    <col min="10755" max="10756" width="8.7109375" style="28" customWidth="1"/>
    <col min="10757" max="10757" width="32" style="28" customWidth="1"/>
    <col min="10758" max="10758" width="8.42578125" style="28" bestFit="1" customWidth="1"/>
    <col min="10759" max="10759" width="11.28515625" style="28" customWidth="1"/>
    <col min="10760" max="10760" width="8.42578125" style="28" customWidth="1"/>
    <col min="10761" max="11009" width="11.42578125" style="28"/>
    <col min="11010" max="11010" width="54.7109375" style="28" customWidth="1"/>
    <col min="11011" max="11012" width="8.7109375" style="28" customWidth="1"/>
    <col min="11013" max="11013" width="32" style="28" customWidth="1"/>
    <col min="11014" max="11014" width="8.42578125" style="28" bestFit="1" customWidth="1"/>
    <col min="11015" max="11015" width="11.28515625" style="28" customWidth="1"/>
    <col min="11016" max="11016" width="8.42578125" style="28" customWidth="1"/>
    <col min="11017" max="11265" width="11.42578125" style="28"/>
    <col min="11266" max="11266" width="54.7109375" style="28" customWidth="1"/>
    <col min="11267" max="11268" width="8.7109375" style="28" customWidth="1"/>
    <col min="11269" max="11269" width="32" style="28" customWidth="1"/>
    <col min="11270" max="11270" width="8.42578125" style="28" bestFit="1" customWidth="1"/>
    <col min="11271" max="11271" width="11.28515625" style="28" customWidth="1"/>
    <col min="11272" max="11272" width="8.42578125" style="28" customWidth="1"/>
    <col min="11273" max="11521" width="11.42578125" style="28"/>
    <col min="11522" max="11522" width="54.7109375" style="28" customWidth="1"/>
    <col min="11523" max="11524" width="8.7109375" style="28" customWidth="1"/>
    <col min="11525" max="11525" width="32" style="28" customWidth="1"/>
    <col min="11526" max="11526" width="8.42578125" style="28" bestFit="1" customWidth="1"/>
    <col min="11527" max="11527" width="11.28515625" style="28" customWidth="1"/>
    <col min="11528" max="11528" width="8.42578125" style="28" customWidth="1"/>
    <col min="11529" max="11777" width="11.42578125" style="28"/>
    <col min="11778" max="11778" width="54.7109375" style="28" customWidth="1"/>
    <col min="11779" max="11780" width="8.7109375" style="28" customWidth="1"/>
    <col min="11781" max="11781" width="32" style="28" customWidth="1"/>
    <col min="11782" max="11782" width="8.42578125" style="28" bestFit="1" customWidth="1"/>
    <col min="11783" max="11783" width="11.28515625" style="28" customWidth="1"/>
    <col min="11784" max="11784" width="8.42578125" style="28" customWidth="1"/>
    <col min="11785" max="12033" width="11.42578125" style="28"/>
    <col min="12034" max="12034" width="54.7109375" style="28" customWidth="1"/>
    <col min="12035" max="12036" width="8.7109375" style="28" customWidth="1"/>
    <col min="12037" max="12037" width="32" style="28" customWidth="1"/>
    <col min="12038" max="12038" width="8.42578125" style="28" bestFit="1" customWidth="1"/>
    <col min="12039" max="12039" width="11.28515625" style="28" customWidth="1"/>
    <col min="12040" max="12040" width="8.42578125" style="28" customWidth="1"/>
    <col min="12041" max="12289" width="11.42578125" style="28"/>
    <col min="12290" max="12290" width="54.7109375" style="28" customWidth="1"/>
    <col min="12291" max="12292" width="8.7109375" style="28" customWidth="1"/>
    <col min="12293" max="12293" width="32" style="28" customWidth="1"/>
    <col min="12294" max="12294" width="8.42578125" style="28" bestFit="1" customWidth="1"/>
    <col min="12295" max="12295" width="11.28515625" style="28" customWidth="1"/>
    <col min="12296" max="12296" width="8.42578125" style="28" customWidth="1"/>
    <col min="12297" max="12545" width="11.42578125" style="28"/>
    <col min="12546" max="12546" width="54.7109375" style="28" customWidth="1"/>
    <col min="12547" max="12548" width="8.7109375" style="28" customWidth="1"/>
    <col min="12549" max="12549" width="32" style="28" customWidth="1"/>
    <col min="12550" max="12550" width="8.42578125" style="28" bestFit="1" customWidth="1"/>
    <col min="12551" max="12551" width="11.28515625" style="28" customWidth="1"/>
    <col min="12552" max="12552" width="8.42578125" style="28" customWidth="1"/>
    <col min="12553" max="12801" width="11.42578125" style="28"/>
    <col min="12802" max="12802" width="54.7109375" style="28" customWidth="1"/>
    <col min="12803" max="12804" width="8.7109375" style="28" customWidth="1"/>
    <col min="12805" max="12805" width="32" style="28" customWidth="1"/>
    <col min="12806" max="12806" width="8.42578125" style="28" bestFit="1" customWidth="1"/>
    <col min="12807" max="12807" width="11.28515625" style="28" customWidth="1"/>
    <col min="12808" max="12808" width="8.42578125" style="28" customWidth="1"/>
    <col min="12809" max="13057" width="11.42578125" style="28"/>
    <col min="13058" max="13058" width="54.7109375" style="28" customWidth="1"/>
    <col min="13059" max="13060" width="8.7109375" style="28" customWidth="1"/>
    <col min="13061" max="13061" width="32" style="28" customWidth="1"/>
    <col min="13062" max="13062" width="8.42578125" style="28" bestFit="1" customWidth="1"/>
    <col min="13063" max="13063" width="11.28515625" style="28" customWidth="1"/>
    <col min="13064" max="13064" width="8.42578125" style="28" customWidth="1"/>
    <col min="13065" max="13313" width="11.42578125" style="28"/>
    <col min="13314" max="13314" width="54.7109375" style="28" customWidth="1"/>
    <col min="13315" max="13316" width="8.7109375" style="28" customWidth="1"/>
    <col min="13317" max="13317" width="32" style="28" customWidth="1"/>
    <col min="13318" max="13318" width="8.42578125" style="28" bestFit="1" customWidth="1"/>
    <col min="13319" max="13319" width="11.28515625" style="28" customWidth="1"/>
    <col min="13320" max="13320" width="8.42578125" style="28" customWidth="1"/>
    <col min="13321" max="13569" width="11.42578125" style="28"/>
    <col min="13570" max="13570" width="54.7109375" style="28" customWidth="1"/>
    <col min="13571" max="13572" width="8.7109375" style="28" customWidth="1"/>
    <col min="13573" max="13573" width="32" style="28" customWidth="1"/>
    <col min="13574" max="13574" width="8.42578125" style="28" bestFit="1" customWidth="1"/>
    <col min="13575" max="13575" width="11.28515625" style="28" customWidth="1"/>
    <col min="13576" max="13576" width="8.42578125" style="28" customWidth="1"/>
    <col min="13577" max="13825" width="11.42578125" style="28"/>
    <col min="13826" max="13826" width="54.7109375" style="28" customWidth="1"/>
    <col min="13827" max="13828" width="8.7109375" style="28" customWidth="1"/>
    <col min="13829" max="13829" width="32" style="28" customWidth="1"/>
    <col min="13830" max="13830" width="8.42578125" style="28" bestFit="1" customWidth="1"/>
    <col min="13831" max="13831" width="11.28515625" style="28" customWidth="1"/>
    <col min="13832" max="13832" width="8.42578125" style="28" customWidth="1"/>
    <col min="13833" max="14081" width="11.42578125" style="28"/>
    <col min="14082" max="14082" width="54.7109375" style="28" customWidth="1"/>
    <col min="14083" max="14084" width="8.7109375" style="28" customWidth="1"/>
    <col min="14085" max="14085" width="32" style="28" customWidth="1"/>
    <col min="14086" max="14086" width="8.42578125" style="28" bestFit="1" customWidth="1"/>
    <col min="14087" max="14087" width="11.28515625" style="28" customWidth="1"/>
    <col min="14088" max="14088" width="8.42578125" style="28" customWidth="1"/>
    <col min="14089" max="14337" width="11.42578125" style="28"/>
    <col min="14338" max="14338" width="54.7109375" style="28" customWidth="1"/>
    <col min="14339" max="14340" width="8.7109375" style="28" customWidth="1"/>
    <col min="14341" max="14341" width="32" style="28" customWidth="1"/>
    <col min="14342" max="14342" width="8.42578125" style="28" bestFit="1" customWidth="1"/>
    <col min="14343" max="14343" width="11.28515625" style="28" customWidth="1"/>
    <col min="14344" max="14344" width="8.42578125" style="28" customWidth="1"/>
    <col min="14345" max="14593" width="11.42578125" style="28"/>
    <col min="14594" max="14594" width="54.7109375" style="28" customWidth="1"/>
    <col min="14595" max="14596" width="8.7109375" style="28" customWidth="1"/>
    <col min="14597" max="14597" width="32" style="28" customWidth="1"/>
    <col min="14598" max="14598" width="8.42578125" style="28" bestFit="1" customWidth="1"/>
    <col min="14599" max="14599" width="11.28515625" style="28" customWidth="1"/>
    <col min="14600" max="14600" width="8.42578125" style="28" customWidth="1"/>
    <col min="14601" max="14849" width="11.42578125" style="28"/>
    <col min="14850" max="14850" width="54.7109375" style="28" customWidth="1"/>
    <col min="14851" max="14852" width="8.7109375" style="28" customWidth="1"/>
    <col min="14853" max="14853" width="32" style="28" customWidth="1"/>
    <col min="14854" max="14854" width="8.42578125" style="28" bestFit="1" customWidth="1"/>
    <col min="14855" max="14855" width="11.28515625" style="28" customWidth="1"/>
    <col min="14856" max="14856" width="8.42578125" style="28" customWidth="1"/>
    <col min="14857" max="15105" width="11.42578125" style="28"/>
    <col min="15106" max="15106" width="54.7109375" style="28" customWidth="1"/>
    <col min="15107" max="15108" width="8.7109375" style="28" customWidth="1"/>
    <col min="15109" max="15109" width="32" style="28" customWidth="1"/>
    <col min="15110" max="15110" width="8.42578125" style="28" bestFit="1" customWidth="1"/>
    <col min="15111" max="15111" width="11.28515625" style="28" customWidth="1"/>
    <col min="15112" max="15112" width="8.42578125" style="28" customWidth="1"/>
    <col min="15113" max="15361" width="11.42578125" style="28"/>
    <col min="15362" max="15362" width="54.7109375" style="28" customWidth="1"/>
    <col min="15363" max="15364" width="8.7109375" style="28" customWidth="1"/>
    <col min="15365" max="15365" width="32" style="28" customWidth="1"/>
    <col min="15366" max="15366" width="8.42578125" style="28" bestFit="1" customWidth="1"/>
    <col min="15367" max="15367" width="11.28515625" style="28" customWidth="1"/>
    <col min="15368" max="15368" width="8.42578125" style="28" customWidth="1"/>
    <col min="15369" max="15617" width="11.42578125" style="28"/>
    <col min="15618" max="15618" width="54.7109375" style="28" customWidth="1"/>
    <col min="15619" max="15620" width="8.7109375" style="28" customWidth="1"/>
    <col min="15621" max="15621" width="32" style="28" customWidth="1"/>
    <col min="15622" max="15622" width="8.42578125" style="28" bestFit="1" customWidth="1"/>
    <col min="15623" max="15623" width="11.28515625" style="28" customWidth="1"/>
    <col min="15624" max="15624" width="8.42578125" style="28" customWidth="1"/>
    <col min="15625" max="15873" width="11.42578125" style="28"/>
    <col min="15874" max="15874" width="54.7109375" style="28" customWidth="1"/>
    <col min="15875" max="15876" width="8.7109375" style="28" customWidth="1"/>
    <col min="15877" max="15877" width="32" style="28" customWidth="1"/>
    <col min="15878" max="15878" width="8.42578125" style="28" bestFit="1" customWidth="1"/>
    <col min="15879" max="15879" width="11.28515625" style="28" customWidth="1"/>
    <col min="15880" max="15880" width="8.42578125" style="28" customWidth="1"/>
    <col min="15881" max="16129" width="11.42578125" style="28"/>
    <col min="16130" max="16130" width="54.7109375" style="28" customWidth="1"/>
    <col min="16131" max="16132" width="8.7109375" style="28" customWidth="1"/>
    <col min="16133" max="16133" width="32" style="28" customWidth="1"/>
    <col min="16134" max="16134" width="8.42578125" style="28" bestFit="1" customWidth="1"/>
    <col min="16135" max="16135" width="11.28515625" style="28" customWidth="1"/>
    <col min="16136" max="16136" width="8.42578125" style="28" customWidth="1"/>
    <col min="16137" max="16384" width="11.42578125" style="28"/>
  </cols>
  <sheetData>
    <row r="1" spans="1:8" ht="30" customHeight="1" thickBot="1">
      <c r="A1" s="60" t="s">
        <v>59</v>
      </c>
      <c r="B1" s="60"/>
      <c r="C1" s="60"/>
      <c r="D1" s="61"/>
      <c r="E1" s="62"/>
      <c r="F1" s="28"/>
      <c r="G1" s="41" t="s">
        <v>60</v>
      </c>
      <c r="H1" s="42" t="s">
        <v>61</v>
      </c>
    </row>
    <row r="2" spans="1:8" ht="16.5" thickBot="1">
      <c r="A2" s="29"/>
      <c r="B2" s="29"/>
      <c r="C2" s="29"/>
      <c r="D2" s="30" t="s">
        <v>62</v>
      </c>
      <c r="E2" s="31">
        <f>COUNTIF(E7:E64,"Eginda")</f>
        <v>9</v>
      </c>
      <c r="F2" s="28"/>
      <c r="G2" s="63">
        <f>SUM(E2:E5)</f>
        <v>22</v>
      </c>
      <c r="H2" s="44">
        <f>+E2/$G$2</f>
        <v>0.40909090909090912</v>
      </c>
    </row>
    <row r="3" spans="1:8" ht="16.5" thickBot="1">
      <c r="A3" s="66" t="s">
        <v>63</v>
      </c>
      <c r="B3" s="67"/>
      <c r="C3" s="68"/>
      <c r="D3" s="30" t="s">
        <v>64</v>
      </c>
      <c r="E3" s="32">
        <f>COUNTIF(E7:E93,"Egiten")</f>
        <v>9</v>
      </c>
      <c r="F3" s="28"/>
      <c r="G3" s="64"/>
      <c r="H3" s="45">
        <f>+E3/$G$2</f>
        <v>0.40909090909090912</v>
      </c>
    </row>
    <row r="4" spans="1:8" ht="15.75" thickBot="1">
      <c r="A4" s="29"/>
      <c r="B4" s="29"/>
      <c r="C4" s="29"/>
      <c r="D4" s="30" t="s">
        <v>65</v>
      </c>
      <c r="E4" s="33">
        <f>COUNTIF(E7:E34,"Egiteke")</f>
        <v>2</v>
      </c>
      <c r="F4" s="28"/>
      <c r="G4" s="64"/>
      <c r="H4" s="46">
        <f>+E4/$G$2</f>
        <v>9.0909090909090912E-2</v>
      </c>
    </row>
    <row r="5" spans="1:8" ht="15.75" thickBot="1">
      <c r="A5" s="29"/>
      <c r="B5" s="29"/>
      <c r="C5" s="29"/>
      <c r="D5" s="30" t="s">
        <v>66</v>
      </c>
      <c r="E5" s="34">
        <f>COUNTIF(E7:E138,"Bb")</f>
        <v>2</v>
      </c>
      <c r="F5" s="28"/>
      <c r="G5" s="65"/>
      <c r="H5" s="47">
        <f>+E5/$G$2</f>
        <v>9.0909090909090912E-2</v>
      </c>
    </row>
    <row r="6" spans="1:8">
      <c r="A6" s="48"/>
      <c r="B6" s="49" t="s">
        <v>67</v>
      </c>
      <c r="C6" s="50" t="s">
        <v>68</v>
      </c>
      <c r="D6" s="51" t="s">
        <v>69</v>
      </c>
      <c r="E6" s="52" t="s">
        <v>70</v>
      </c>
      <c r="F6" s="28"/>
      <c r="G6" s="43"/>
    </row>
    <row r="7" spans="1:8" ht="15">
      <c r="A7" s="54" t="s">
        <v>16</v>
      </c>
      <c r="B7" s="54"/>
      <c r="C7" s="54"/>
      <c r="D7" s="54"/>
      <c r="E7" s="54"/>
      <c r="F7" s="28"/>
    </row>
    <row r="8" spans="1:8" ht="14.25">
      <c r="A8" s="35"/>
      <c r="B8" s="36"/>
      <c r="C8" s="36"/>
      <c r="D8" s="36"/>
      <c r="E8" s="37" t="s">
        <v>71</v>
      </c>
      <c r="F8" s="28"/>
    </row>
    <row r="9" spans="1:8" ht="14.25">
      <c r="A9" s="35"/>
      <c r="B9" s="36"/>
      <c r="C9" s="36"/>
      <c r="D9" s="36"/>
      <c r="E9" s="37" t="s">
        <v>71</v>
      </c>
      <c r="F9" s="28"/>
    </row>
    <row r="10" spans="1:8" ht="14.25">
      <c r="A10" s="35"/>
      <c r="B10" s="29"/>
      <c r="C10" s="29"/>
      <c r="D10" s="38"/>
      <c r="E10" s="37" t="s">
        <v>72</v>
      </c>
      <c r="F10" s="28"/>
    </row>
    <row r="11" spans="1:8" ht="15">
      <c r="A11" s="54" t="s">
        <v>73</v>
      </c>
      <c r="B11" s="55"/>
      <c r="C11" s="55"/>
      <c r="D11" s="55"/>
      <c r="E11" s="56" t="s">
        <v>74</v>
      </c>
      <c r="F11" s="28"/>
    </row>
    <row r="12" spans="1:8" ht="14.25">
      <c r="A12" s="57" t="s">
        <v>75</v>
      </c>
      <c r="B12" s="58"/>
      <c r="C12" s="58"/>
      <c r="D12" s="58"/>
      <c r="E12" s="59"/>
      <c r="F12" s="28"/>
    </row>
    <row r="13" spans="1:8" ht="14.25">
      <c r="A13" s="35"/>
      <c r="B13" s="36"/>
      <c r="C13" s="36"/>
      <c r="D13" s="36"/>
      <c r="E13" s="37" t="s">
        <v>74</v>
      </c>
      <c r="F13" s="28"/>
    </row>
    <row r="14" spans="1:8" ht="14.25">
      <c r="A14" s="35"/>
      <c r="B14" s="36"/>
      <c r="C14" s="36"/>
      <c r="D14" s="36"/>
      <c r="E14" s="37" t="s">
        <v>74</v>
      </c>
      <c r="F14" s="28"/>
    </row>
    <row r="15" spans="1:8" ht="14.25">
      <c r="A15" s="57" t="s">
        <v>76</v>
      </c>
      <c r="B15" s="58"/>
      <c r="C15" s="58"/>
      <c r="D15" s="58"/>
      <c r="E15" s="59"/>
      <c r="F15" s="28"/>
    </row>
    <row r="16" spans="1:8" ht="14.25">
      <c r="A16" s="35"/>
      <c r="B16" s="36"/>
      <c r="C16" s="36"/>
      <c r="D16" s="36"/>
      <c r="E16" s="37" t="s">
        <v>74</v>
      </c>
      <c r="F16" s="28"/>
    </row>
    <row r="17" spans="1:6" ht="14.25">
      <c r="A17" s="35"/>
      <c r="B17" s="29"/>
      <c r="C17" s="29"/>
      <c r="D17" s="38"/>
      <c r="E17" s="37" t="s">
        <v>72</v>
      </c>
      <c r="F17" s="28"/>
    </row>
    <row r="18" spans="1:6" ht="14.25">
      <c r="A18" s="57" t="s">
        <v>77</v>
      </c>
      <c r="B18" s="58"/>
      <c r="C18" s="58"/>
      <c r="D18" s="58"/>
      <c r="E18" s="59"/>
      <c r="F18" s="28"/>
    </row>
    <row r="19" spans="1:6" ht="14.25">
      <c r="A19" s="35"/>
      <c r="B19" s="36"/>
      <c r="C19" s="36"/>
      <c r="D19" s="36"/>
      <c r="E19" s="37" t="s">
        <v>74</v>
      </c>
      <c r="F19" s="28"/>
    </row>
    <row r="20" spans="1:6" ht="14.25">
      <c r="A20" s="35"/>
      <c r="B20" s="36"/>
      <c r="C20" s="36"/>
      <c r="D20" s="36"/>
      <c r="E20" s="37" t="s">
        <v>74</v>
      </c>
      <c r="F20" s="28"/>
    </row>
    <row r="21" spans="1:6" ht="14.25">
      <c r="A21" s="57" t="s">
        <v>78</v>
      </c>
      <c r="B21" s="58"/>
      <c r="C21" s="58"/>
      <c r="D21" s="58"/>
      <c r="E21" s="59"/>
      <c r="F21" s="28"/>
    </row>
    <row r="22" spans="1:6" ht="14.25">
      <c r="A22" s="35"/>
      <c r="B22" s="36"/>
      <c r="C22" s="36"/>
      <c r="D22" s="36"/>
      <c r="E22" s="37" t="s">
        <v>71</v>
      </c>
      <c r="F22" s="28"/>
    </row>
    <row r="23" spans="1:6" ht="14.25">
      <c r="A23" s="35"/>
      <c r="B23" s="36"/>
      <c r="C23" s="36"/>
      <c r="D23" s="36"/>
      <c r="E23" s="37" t="s">
        <v>71</v>
      </c>
      <c r="F23" s="28"/>
    </row>
    <row r="24" spans="1:6" ht="14.25">
      <c r="A24" s="57" t="s">
        <v>79</v>
      </c>
      <c r="B24" s="58"/>
      <c r="C24" s="58"/>
      <c r="D24" s="58"/>
      <c r="E24" s="59"/>
      <c r="F24" s="28"/>
    </row>
    <row r="25" spans="1:6" ht="14.25">
      <c r="A25" s="35"/>
      <c r="B25" s="36"/>
      <c r="C25" s="36"/>
      <c r="D25" s="36"/>
      <c r="E25" s="37" t="s">
        <v>71</v>
      </c>
      <c r="F25" s="28"/>
    </row>
    <row r="26" spans="1:6" ht="14.25">
      <c r="A26" s="35"/>
      <c r="B26" s="36"/>
      <c r="C26" s="36"/>
      <c r="D26" s="36"/>
      <c r="E26" s="37" t="s">
        <v>71</v>
      </c>
      <c r="F26" s="28"/>
    </row>
    <row r="27" spans="1:6" ht="15">
      <c r="A27" s="54" t="s">
        <v>48</v>
      </c>
      <c r="B27" s="55"/>
      <c r="C27" s="55"/>
      <c r="D27" s="55"/>
      <c r="E27" s="56" t="s">
        <v>74</v>
      </c>
      <c r="F27" s="28"/>
    </row>
    <row r="28" spans="1:6" ht="14.25">
      <c r="A28" s="35"/>
      <c r="B28" s="36"/>
      <c r="C28" s="36"/>
      <c r="D28" s="36"/>
      <c r="E28" s="37" t="s">
        <v>71</v>
      </c>
      <c r="F28" s="28"/>
    </row>
    <row r="29" spans="1:6" ht="14.25">
      <c r="A29" s="35"/>
      <c r="B29" s="36"/>
      <c r="C29" s="36"/>
      <c r="D29" s="36"/>
      <c r="E29" s="37" t="s">
        <v>74</v>
      </c>
      <c r="F29" s="28"/>
    </row>
    <row r="30" spans="1:6" ht="15" customHeight="1">
      <c r="A30" s="54" t="s">
        <v>55</v>
      </c>
      <c r="B30" s="55"/>
      <c r="C30" s="55"/>
      <c r="D30" s="55"/>
      <c r="E30" s="56" t="s">
        <v>74</v>
      </c>
      <c r="F30" s="28"/>
    </row>
    <row r="31" spans="1:6" ht="15.75" customHeight="1">
      <c r="A31" s="35"/>
      <c r="B31" s="36"/>
      <c r="C31" s="36"/>
      <c r="D31" s="36"/>
      <c r="E31" s="37" t="s">
        <v>71</v>
      </c>
      <c r="F31" s="28"/>
    </row>
    <row r="32" spans="1:6" ht="15.75" customHeight="1">
      <c r="A32" s="35"/>
      <c r="B32" s="36"/>
      <c r="C32" s="36"/>
      <c r="D32" s="36"/>
      <c r="E32" s="37" t="s">
        <v>80</v>
      </c>
      <c r="F32" s="28"/>
    </row>
    <row r="33" spans="1:6" ht="15.75" customHeight="1">
      <c r="A33" s="35"/>
      <c r="B33" s="36"/>
      <c r="C33" s="36"/>
      <c r="D33" s="36"/>
      <c r="E33" s="37" t="s">
        <v>71</v>
      </c>
      <c r="F33" s="28"/>
    </row>
    <row r="34" spans="1:6" ht="15.75" customHeight="1">
      <c r="A34" s="35"/>
      <c r="B34" s="36"/>
      <c r="C34" s="36"/>
      <c r="D34" s="36"/>
      <c r="E34" s="37" t="s">
        <v>80</v>
      </c>
      <c r="F34" s="28"/>
    </row>
    <row r="35" spans="1:6" ht="9.75" customHeight="1"/>
    <row r="36" spans="1:6" ht="9.75" customHeight="1"/>
    <row r="37" spans="1:6" ht="9.75" customHeight="1"/>
    <row r="38" spans="1:6" ht="9.75" customHeight="1"/>
    <row r="39" spans="1:6" ht="9.75" customHeight="1"/>
    <row r="40" spans="1:6" ht="9.75" customHeight="1"/>
    <row r="41" spans="1:6" ht="9.75" customHeight="1"/>
    <row r="42" spans="1:6" ht="9.75" customHeight="1"/>
  </sheetData>
  <mergeCells count="12">
    <mergeCell ref="A30:E30"/>
    <mergeCell ref="A1:E1"/>
    <mergeCell ref="G2:G5"/>
    <mergeCell ref="A3:C3"/>
    <mergeCell ref="A7:E7"/>
    <mergeCell ref="A11:E11"/>
    <mergeCell ref="A12:E12"/>
    <mergeCell ref="A15:E15"/>
    <mergeCell ref="A18:E18"/>
    <mergeCell ref="A21:E21"/>
    <mergeCell ref="A24:E24"/>
    <mergeCell ref="A27:E27"/>
  </mergeCells>
  <conditionalFormatting sqref="E16 E2:E6 E8 E28:E29 E10 E20 F35:F65532 E35:E65533">
    <cfRule type="cellIs" dxfId="384" priority="53" stopIfTrue="1" operator="equal">
      <formula>"Eginda"</formula>
    </cfRule>
    <cfRule type="cellIs" dxfId="383" priority="54" stopIfTrue="1" operator="equal">
      <formula>"Egiteke"</formula>
    </cfRule>
    <cfRule type="cellIs" dxfId="382" priority="55" stopIfTrue="1" operator="equal">
      <formula>"Egiten"</formula>
    </cfRule>
  </conditionalFormatting>
  <conditionalFormatting sqref="E16 E8 E28:E29 E10 E20 F35:F243 E35:E244">
    <cfRule type="containsText" dxfId="381" priority="51" operator="containsText" text="Eginda">
      <formula>NOT(ISERROR(SEARCH("Eginda",E8)))</formula>
    </cfRule>
    <cfRule type="cellIs" dxfId="380" priority="52" operator="equal">
      <formula>"Eginda"</formula>
    </cfRule>
  </conditionalFormatting>
  <conditionalFormatting sqref="E31:E32">
    <cfRule type="cellIs" dxfId="379" priority="48" stopIfTrue="1" operator="equal">
      <formula>"Eginda"</formula>
    </cfRule>
    <cfRule type="cellIs" dxfId="378" priority="49" stopIfTrue="1" operator="equal">
      <formula>"Egiteke"</formula>
    </cfRule>
    <cfRule type="cellIs" dxfId="377" priority="50" stopIfTrue="1" operator="equal">
      <formula>"Egiten"</formula>
    </cfRule>
  </conditionalFormatting>
  <conditionalFormatting sqref="E31:E32">
    <cfRule type="containsText" dxfId="376" priority="46" operator="containsText" text="Eginda">
      <formula>NOT(ISERROR(SEARCH("Eginda",E31)))</formula>
    </cfRule>
    <cfRule type="cellIs" dxfId="375" priority="47" operator="equal">
      <formula>"Eginda"</formula>
    </cfRule>
  </conditionalFormatting>
  <conditionalFormatting sqref="E33:E34">
    <cfRule type="cellIs" dxfId="374" priority="43" stopIfTrue="1" operator="equal">
      <formula>"Eginda"</formula>
    </cfRule>
    <cfRule type="cellIs" dxfId="373" priority="44" stopIfTrue="1" operator="equal">
      <formula>"Egiteke"</formula>
    </cfRule>
    <cfRule type="cellIs" dxfId="372" priority="45" stopIfTrue="1" operator="equal">
      <formula>"Egiten"</formula>
    </cfRule>
  </conditionalFormatting>
  <conditionalFormatting sqref="E33:E34">
    <cfRule type="containsText" dxfId="371" priority="41" operator="containsText" text="Eginda">
      <formula>NOT(ISERROR(SEARCH("Eginda",E33)))</formula>
    </cfRule>
    <cfRule type="cellIs" dxfId="370" priority="42" operator="equal">
      <formula>"Eginda"</formula>
    </cfRule>
  </conditionalFormatting>
  <conditionalFormatting sqref="E13:E14">
    <cfRule type="cellIs" dxfId="369" priority="38" stopIfTrue="1" operator="equal">
      <formula>"Eginda"</formula>
    </cfRule>
    <cfRule type="cellIs" dxfId="368" priority="39" stopIfTrue="1" operator="equal">
      <formula>"Egiteke"</formula>
    </cfRule>
    <cfRule type="cellIs" dxfId="367" priority="40" stopIfTrue="1" operator="equal">
      <formula>"Egiten"</formula>
    </cfRule>
  </conditionalFormatting>
  <conditionalFormatting sqref="E13:E14">
    <cfRule type="containsText" dxfId="366" priority="36" operator="containsText" text="Eginda">
      <formula>NOT(ISERROR(SEARCH("Eginda",E13)))</formula>
    </cfRule>
    <cfRule type="cellIs" dxfId="365" priority="37" operator="equal">
      <formula>"Eginda"</formula>
    </cfRule>
  </conditionalFormatting>
  <conditionalFormatting sqref="E9">
    <cfRule type="cellIs" dxfId="364" priority="33" stopIfTrue="1" operator="equal">
      <formula>"Eginda"</formula>
    </cfRule>
    <cfRule type="cellIs" dxfId="363" priority="34" stopIfTrue="1" operator="equal">
      <formula>"Egiteke"</formula>
    </cfRule>
    <cfRule type="cellIs" dxfId="362" priority="35" stopIfTrue="1" operator="equal">
      <formula>"Egiten"</formula>
    </cfRule>
  </conditionalFormatting>
  <conditionalFormatting sqref="E9">
    <cfRule type="containsText" dxfId="361" priority="31" operator="containsText" text="Eginda">
      <formula>NOT(ISERROR(SEARCH("Eginda",E9)))</formula>
    </cfRule>
    <cfRule type="cellIs" dxfId="360" priority="32" operator="equal">
      <formula>"Eginda"</formula>
    </cfRule>
  </conditionalFormatting>
  <conditionalFormatting sqref="E19">
    <cfRule type="cellIs" dxfId="359" priority="28" stopIfTrue="1" operator="equal">
      <formula>"Eginda"</formula>
    </cfRule>
    <cfRule type="cellIs" dxfId="358" priority="29" stopIfTrue="1" operator="equal">
      <formula>"Egiteke"</formula>
    </cfRule>
    <cfRule type="cellIs" dxfId="357" priority="30" stopIfTrue="1" operator="equal">
      <formula>"Egiten"</formula>
    </cfRule>
  </conditionalFormatting>
  <conditionalFormatting sqref="E19">
    <cfRule type="containsText" dxfId="356" priority="26" operator="containsText" text="Eginda">
      <formula>NOT(ISERROR(SEARCH("Eginda",E19)))</formula>
    </cfRule>
    <cfRule type="cellIs" dxfId="355" priority="27" operator="equal">
      <formula>"Eginda"</formula>
    </cfRule>
  </conditionalFormatting>
  <conditionalFormatting sqref="E17">
    <cfRule type="cellIs" dxfId="354" priority="23" stopIfTrue="1" operator="equal">
      <formula>"Eginda"</formula>
    </cfRule>
    <cfRule type="cellIs" dxfId="353" priority="24" stopIfTrue="1" operator="equal">
      <formula>"Egiteke"</formula>
    </cfRule>
    <cfRule type="cellIs" dxfId="352" priority="25" stopIfTrue="1" operator="equal">
      <formula>"Egiten"</formula>
    </cfRule>
  </conditionalFormatting>
  <conditionalFormatting sqref="E17">
    <cfRule type="containsText" dxfId="351" priority="21" operator="containsText" text="Eginda">
      <formula>NOT(ISERROR(SEARCH("Eginda",E17)))</formula>
    </cfRule>
    <cfRule type="cellIs" dxfId="350" priority="22" operator="equal">
      <formula>"Eginda"</formula>
    </cfRule>
  </conditionalFormatting>
  <conditionalFormatting sqref="E22">
    <cfRule type="cellIs" dxfId="349" priority="18" stopIfTrue="1" operator="equal">
      <formula>"Eginda"</formula>
    </cfRule>
    <cfRule type="cellIs" dxfId="348" priority="19" stopIfTrue="1" operator="equal">
      <formula>"Egiteke"</formula>
    </cfRule>
    <cfRule type="cellIs" dxfId="347" priority="20" stopIfTrue="1" operator="equal">
      <formula>"Egiten"</formula>
    </cfRule>
  </conditionalFormatting>
  <conditionalFormatting sqref="E22">
    <cfRule type="containsText" dxfId="346" priority="16" operator="containsText" text="Eginda">
      <formula>NOT(ISERROR(SEARCH("Eginda",E22)))</formula>
    </cfRule>
    <cfRule type="cellIs" dxfId="345" priority="17" operator="equal">
      <formula>"Eginda"</formula>
    </cfRule>
  </conditionalFormatting>
  <conditionalFormatting sqref="E26">
    <cfRule type="cellIs" dxfId="344" priority="13" stopIfTrue="1" operator="equal">
      <formula>"Eginda"</formula>
    </cfRule>
    <cfRule type="cellIs" dxfId="343" priority="14" stopIfTrue="1" operator="equal">
      <formula>"Egiteke"</formula>
    </cfRule>
    <cfRule type="cellIs" dxfId="342" priority="15" stopIfTrue="1" operator="equal">
      <formula>"Egiten"</formula>
    </cfRule>
  </conditionalFormatting>
  <conditionalFormatting sqref="E26">
    <cfRule type="containsText" dxfId="341" priority="11" operator="containsText" text="Eginda">
      <formula>NOT(ISERROR(SEARCH("Eginda",E26)))</formula>
    </cfRule>
    <cfRule type="cellIs" dxfId="340" priority="12" operator="equal">
      <formula>"Eginda"</formula>
    </cfRule>
  </conditionalFormatting>
  <conditionalFormatting sqref="E23">
    <cfRule type="cellIs" dxfId="339" priority="8" stopIfTrue="1" operator="equal">
      <formula>"Eginda"</formula>
    </cfRule>
    <cfRule type="cellIs" dxfId="338" priority="9" stopIfTrue="1" operator="equal">
      <formula>"Egiteke"</formula>
    </cfRule>
    <cfRule type="cellIs" dxfId="337" priority="10" stopIfTrue="1" operator="equal">
      <formula>"Egiten"</formula>
    </cfRule>
  </conditionalFormatting>
  <conditionalFormatting sqref="E23">
    <cfRule type="containsText" dxfId="336" priority="6" operator="containsText" text="Eginda">
      <formula>NOT(ISERROR(SEARCH("Eginda",E23)))</formula>
    </cfRule>
    <cfRule type="cellIs" dxfId="335" priority="7" operator="equal">
      <formula>"Eginda"</formula>
    </cfRule>
  </conditionalFormatting>
  <conditionalFormatting sqref="E25">
    <cfRule type="cellIs" dxfId="334" priority="3" stopIfTrue="1" operator="equal">
      <formula>"Eginda"</formula>
    </cfRule>
    <cfRule type="cellIs" dxfId="333" priority="4" stopIfTrue="1" operator="equal">
      <formula>"Egiteke"</formula>
    </cfRule>
    <cfRule type="cellIs" dxfId="332" priority="5" stopIfTrue="1" operator="equal">
      <formula>"Egiten"</formula>
    </cfRule>
  </conditionalFormatting>
  <conditionalFormatting sqref="E25">
    <cfRule type="containsText" dxfId="331" priority="1" operator="containsText" text="Eginda">
      <formula>NOT(ISERROR(SEARCH("Eginda",E25)))</formula>
    </cfRule>
    <cfRule type="cellIs" dxfId="330" priority="2" operator="equal">
      <formula>"Eginda"</formula>
    </cfRule>
  </conditionalFormatting>
  <pageMargins left="0.7" right="0.7" top="0.75" bottom="0.75" header="0.31496062000000002" footer="0.31496062000000002"/>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"Egiten,Egiteke,Eginda, Bb"</xm:f>
          </x14:formula1>
          <xm:sqref>JB242 SX242 ACT242 AMP242 AWL242 BGH242 BQD242 BZZ242 CJV242 CTR242 DDN242 DNJ242 DXF242 EHB242 EQX242 FAT242 FKP242 FUL242 GEH242 GOD242 GXZ242 HHV242 HRR242 IBN242 ILJ242 IVF242 JFB242 JOX242 JYT242 KIP242 KSL242 LCH242 LMD242 LVZ242 MFV242 MPR242 MZN242 NJJ242 NTF242 ODB242 OMX242 OWT242 PGP242 PQL242 QAH242 QKD242 QTZ242 RDV242 RNR242 RXN242 SHJ242 SRF242 TBB242 TKX242 TUT242 UEP242 UOL242 UYH242 VID242 VRZ242 WBV242 WLR242 WVN242 JB65778 SX65778 ACT65778 AMP65778 AWL65778 BGH65778 BQD65778 BZZ65778 CJV65778 CTR65778 DDN65778 DNJ65778 DXF65778 EHB65778 EQX65778 FAT65778 FKP65778 FUL65778 GEH65778 GOD65778 GXZ65778 HHV65778 HRR65778 IBN65778 ILJ65778 IVF65778 JFB65778 JOX65778 JYT65778 KIP65778 KSL65778 LCH65778 LMD65778 LVZ65778 MFV65778 MPR65778 MZN65778 NJJ65778 NTF65778 ODB65778 OMX65778 OWT65778 PGP65778 PQL65778 QAH65778 QKD65778 QTZ65778 RDV65778 RNR65778 RXN65778 SHJ65778 SRF65778 TBB65778 TKX65778 TUT65778 UEP65778 UOL65778 UYH65778 VID65778 VRZ65778 WBV65778 WLR65778 WVN65778 JB131314 SX131314 ACT131314 AMP131314 AWL131314 BGH131314 BQD131314 BZZ131314 CJV131314 CTR131314 DDN131314 DNJ131314 DXF131314 EHB131314 EQX131314 FAT131314 FKP131314 FUL131314 GEH131314 GOD131314 GXZ131314 HHV131314 HRR131314 IBN131314 ILJ131314 IVF131314 JFB131314 JOX131314 JYT131314 KIP131314 KSL131314 LCH131314 LMD131314 LVZ131314 MFV131314 MPR131314 MZN131314 NJJ131314 NTF131314 ODB131314 OMX131314 OWT131314 PGP131314 PQL131314 QAH131314 QKD131314 QTZ131314 RDV131314 RNR131314 RXN131314 SHJ131314 SRF131314 TBB131314 TKX131314 TUT131314 UEP131314 UOL131314 UYH131314 VID131314 VRZ131314 WBV131314 WLR131314 WVN131314 JB196850 SX196850 ACT196850 AMP196850 AWL196850 BGH196850 BQD196850 BZZ196850 CJV196850 CTR196850 DDN196850 DNJ196850 DXF196850 EHB196850 EQX196850 FAT196850 FKP196850 FUL196850 GEH196850 GOD196850 GXZ196850 HHV196850 HRR196850 IBN196850 ILJ196850 IVF196850 JFB196850 JOX196850 JYT196850 KIP196850 KSL196850 LCH196850 LMD196850 LVZ196850 MFV196850 MPR196850 MZN196850 NJJ196850 NTF196850 ODB196850 OMX196850 OWT196850 PGP196850 PQL196850 QAH196850 QKD196850 QTZ196850 RDV196850 RNR196850 RXN196850 SHJ196850 SRF196850 TBB196850 TKX196850 TUT196850 UEP196850 UOL196850 UYH196850 VID196850 VRZ196850 WBV196850 WLR196850 WVN196850 JB262386 SX262386 ACT262386 AMP262386 AWL262386 BGH262386 BQD262386 BZZ262386 CJV262386 CTR262386 DDN262386 DNJ262386 DXF262386 EHB262386 EQX262386 FAT262386 FKP262386 FUL262386 GEH262386 GOD262386 GXZ262386 HHV262386 HRR262386 IBN262386 ILJ262386 IVF262386 JFB262386 JOX262386 JYT262386 KIP262386 KSL262386 LCH262386 LMD262386 LVZ262386 MFV262386 MPR262386 MZN262386 NJJ262386 NTF262386 ODB262386 OMX262386 OWT262386 PGP262386 PQL262386 QAH262386 QKD262386 QTZ262386 RDV262386 RNR262386 RXN262386 SHJ262386 SRF262386 TBB262386 TKX262386 TUT262386 UEP262386 UOL262386 UYH262386 VID262386 VRZ262386 WBV262386 WLR262386 WVN262386 JB327922 SX327922 ACT327922 AMP327922 AWL327922 BGH327922 BQD327922 BZZ327922 CJV327922 CTR327922 DDN327922 DNJ327922 DXF327922 EHB327922 EQX327922 FAT327922 FKP327922 FUL327922 GEH327922 GOD327922 GXZ327922 HHV327922 HRR327922 IBN327922 ILJ327922 IVF327922 JFB327922 JOX327922 JYT327922 KIP327922 KSL327922 LCH327922 LMD327922 LVZ327922 MFV327922 MPR327922 MZN327922 NJJ327922 NTF327922 ODB327922 OMX327922 OWT327922 PGP327922 PQL327922 QAH327922 QKD327922 QTZ327922 RDV327922 RNR327922 RXN327922 SHJ327922 SRF327922 TBB327922 TKX327922 TUT327922 UEP327922 UOL327922 UYH327922 VID327922 VRZ327922 WBV327922 WLR327922 WVN327922 JB393458 SX393458 ACT393458 AMP393458 AWL393458 BGH393458 BQD393458 BZZ393458 CJV393458 CTR393458 DDN393458 DNJ393458 DXF393458 EHB393458 EQX393458 FAT393458 FKP393458 FUL393458 GEH393458 GOD393458 GXZ393458 HHV393458 HRR393458 IBN393458 ILJ393458 IVF393458 JFB393458 JOX393458 JYT393458 KIP393458 KSL393458 LCH393458 LMD393458 LVZ393458 MFV393458 MPR393458 MZN393458 NJJ393458 NTF393458 ODB393458 OMX393458 OWT393458 PGP393458 PQL393458 QAH393458 QKD393458 QTZ393458 RDV393458 RNR393458 RXN393458 SHJ393458 SRF393458 TBB393458 TKX393458 TUT393458 UEP393458 UOL393458 UYH393458 VID393458 VRZ393458 WBV393458 WLR393458 WVN393458 JB458994 SX458994 ACT458994 AMP458994 AWL458994 BGH458994 BQD458994 BZZ458994 CJV458994 CTR458994 DDN458994 DNJ458994 DXF458994 EHB458994 EQX458994 FAT458994 FKP458994 FUL458994 GEH458994 GOD458994 GXZ458994 HHV458994 HRR458994 IBN458994 ILJ458994 IVF458994 JFB458994 JOX458994 JYT458994 KIP458994 KSL458994 LCH458994 LMD458994 LVZ458994 MFV458994 MPR458994 MZN458994 NJJ458994 NTF458994 ODB458994 OMX458994 OWT458994 PGP458994 PQL458994 QAH458994 QKD458994 QTZ458994 RDV458994 RNR458994 RXN458994 SHJ458994 SRF458994 TBB458994 TKX458994 TUT458994 UEP458994 UOL458994 UYH458994 VID458994 VRZ458994 WBV458994 WLR458994 WVN458994 JB524530 SX524530 ACT524530 AMP524530 AWL524530 BGH524530 BQD524530 BZZ524530 CJV524530 CTR524530 DDN524530 DNJ524530 DXF524530 EHB524530 EQX524530 FAT524530 FKP524530 FUL524530 GEH524530 GOD524530 GXZ524530 HHV524530 HRR524530 IBN524530 ILJ524530 IVF524530 JFB524530 JOX524530 JYT524530 KIP524530 KSL524530 LCH524530 LMD524530 LVZ524530 MFV524530 MPR524530 MZN524530 NJJ524530 NTF524530 ODB524530 OMX524530 OWT524530 PGP524530 PQL524530 QAH524530 QKD524530 QTZ524530 RDV524530 RNR524530 RXN524530 SHJ524530 SRF524530 TBB524530 TKX524530 TUT524530 UEP524530 UOL524530 UYH524530 VID524530 VRZ524530 WBV524530 WLR524530 WVN524530 JB590066 SX590066 ACT590066 AMP590066 AWL590066 BGH590066 BQD590066 BZZ590066 CJV590066 CTR590066 DDN590066 DNJ590066 DXF590066 EHB590066 EQX590066 FAT590066 FKP590066 FUL590066 GEH590066 GOD590066 GXZ590066 HHV590066 HRR590066 IBN590066 ILJ590066 IVF590066 JFB590066 JOX590066 JYT590066 KIP590066 KSL590066 LCH590066 LMD590066 LVZ590066 MFV590066 MPR590066 MZN590066 NJJ590066 NTF590066 ODB590066 OMX590066 OWT590066 PGP590066 PQL590066 QAH590066 QKD590066 QTZ590066 RDV590066 RNR590066 RXN590066 SHJ590066 SRF590066 TBB590066 TKX590066 TUT590066 UEP590066 UOL590066 UYH590066 VID590066 VRZ590066 WBV590066 WLR590066 WVN590066 JB655602 SX655602 ACT655602 AMP655602 AWL655602 BGH655602 BQD655602 BZZ655602 CJV655602 CTR655602 DDN655602 DNJ655602 DXF655602 EHB655602 EQX655602 FAT655602 FKP655602 FUL655602 GEH655602 GOD655602 GXZ655602 HHV655602 HRR655602 IBN655602 ILJ655602 IVF655602 JFB655602 JOX655602 JYT655602 KIP655602 KSL655602 LCH655602 LMD655602 LVZ655602 MFV655602 MPR655602 MZN655602 NJJ655602 NTF655602 ODB655602 OMX655602 OWT655602 PGP655602 PQL655602 QAH655602 QKD655602 QTZ655602 RDV655602 RNR655602 RXN655602 SHJ655602 SRF655602 TBB655602 TKX655602 TUT655602 UEP655602 UOL655602 UYH655602 VID655602 VRZ655602 WBV655602 WLR655602 WVN655602 JB721138 SX721138 ACT721138 AMP721138 AWL721138 BGH721138 BQD721138 BZZ721138 CJV721138 CTR721138 DDN721138 DNJ721138 DXF721138 EHB721138 EQX721138 FAT721138 FKP721138 FUL721138 GEH721138 GOD721138 GXZ721138 HHV721138 HRR721138 IBN721138 ILJ721138 IVF721138 JFB721138 JOX721138 JYT721138 KIP721138 KSL721138 LCH721138 LMD721138 LVZ721138 MFV721138 MPR721138 MZN721138 NJJ721138 NTF721138 ODB721138 OMX721138 OWT721138 PGP721138 PQL721138 QAH721138 QKD721138 QTZ721138 RDV721138 RNR721138 RXN721138 SHJ721138 SRF721138 TBB721138 TKX721138 TUT721138 UEP721138 UOL721138 UYH721138 VID721138 VRZ721138 WBV721138 WLR721138 WVN721138 JB786674 SX786674 ACT786674 AMP786674 AWL786674 BGH786674 BQD786674 BZZ786674 CJV786674 CTR786674 DDN786674 DNJ786674 DXF786674 EHB786674 EQX786674 FAT786674 FKP786674 FUL786674 GEH786674 GOD786674 GXZ786674 HHV786674 HRR786674 IBN786674 ILJ786674 IVF786674 JFB786674 JOX786674 JYT786674 KIP786674 KSL786674 LCH786674 LMD786674 LVZ786674 MFV786674 MPR786674 MZN786674 NJJ786674 NTF786674 ODB786674 OMX786674 OWT786674 PGP786674 PQL786674 QAH786674 QKD786674 QTZ786674 RDV786674 RNR786674 RXN786674 SHJ786674 SRF786674 TBB786674 TKX786674 TUT786674 UEP786674 UOL786674 UYH786674 VID786674 VRZ786674 WBV786674 WLR786674 WVN786674 JB852210 SX852210 ACT852210 AMP852210 AWL852210 BGH852210 BQD852210 BZZ852210 CJV852210 CTR852210 DDN852210 DNJ852210 DXF852210 EHB852210 EQX852210 FAT852210 FKP852210 FUL852210 GEH852210 GOD852210 GXZ852210 HHV852210 HRR852210 IBN852210 ILJ852210 IVF852210 JFB852210 JOX852210 JYT852210 KIP852210 KSL852210 LCH852210 LMD852210 LVZ852210 MFV852210 MPR852210 MZN852210 NJJ852210 NTF852210 ODB852210 OMX852210 OWT852210 PGP852210 PQL852210 QAH852210 QKD852210 QTZ852210 RDV852210 RNR852210 RXN852210 SHJ852210 SRF852210 TBB852210 TKX852210 TUT852210 UEP852210 UOL852210 UYH852210 VID852210 VRZ852210 WBV852210 WLR852210 WVN852210 JB917746 SX917746 ACT917746 AMP917746 AWL917746 BGH917746 BQD917746 BZZ917746 CJV917746 CTR917746 DDN917746 DNJ917746 DXF917746 EHB917746 EQX917746 FAT917746 FKP917746 FUL917746 GEH917746 GOD917746 GXZ917746 HHV917746 HRR917746 IBN917746 ILJ917746 IVF917746 JFB917746 JOX917746 JYT917746 KIP917746 KSL917746 LCH917746 LMD917746 LVZ917746 MFV917746 MPR917746 MZN917746 NJJ917746 NTF917746 ODB917746 OMX917746 OWT917746 PGP917746 PQL917746 QAH917746 QKD917746 QTZ917746 RDV917746 RNR917746 RXN917746 SHJ917746 SRF917746 TBB917746 TKX917746 TUT917746 UEP917746 UOL917746 UYH917746 VID917746 VRZ917746 WBV917746 WLR917746 WVN917746 JB983282 SX983282 ACT983282 AMP983282 AWL983282 BGH983282 BQD983282 BZZ983282 CJV983282 CTR983282 DDN983282 DNJ983282 DXF983282 EHB983282 EQX983282 FAT983282 FKP983282 FUL983282 GEH983282 GOD983282 GXZ983282 HHV983282 HRR983282 IBN983282 ILJ983282 IVF983282 JFB983282 JOX983282 JYT983282 KIP983282 KSL983282 LCH983282 LMD983282 LVZ983282 MFV983282 MPR983282 MZN983282 NJJ983282 NTF983282 ODB983282 OMX983282 OWT983282 PGP983282 PQL983282 QAH983282 QKD983282 QTZ983282 RDV983282 RNR983282 RXN983282 SHJ983282 SRF983282 TBB983282 TKX983282 TUT983282 UEP983282 UOL983282 UYH983282 VID983282 VRZ983282 WBV983282 WLR983282 WVN983282 JB240 SX240 ACT240 AMP240 AWL240 BGH240 BQD240 BZZ240 CJV240 CTR240 DDN240 DNJ240 DXF240 EHB240 EQX240 FAT240 FKP240 FUL240 GEH240 GOD240 GXZ240 HHV240 HRR240 IBN240 ILJ240 IVF240 JFB240 JOX240 JYT240 KIP240 KSL240 LCH240 LMD240 LVZ240 MFV240 MPR240 MZN240 NJJ240 NTF240 ODB240 OMX240 OWT240 PGP240 PQL240 QAH240 QKD240 QTZ240 RDV240 RNR240 RXN240 SHJ240 SRF240 TBB240 TKX240 TUT240 UEP240 UOL240 UYH240 VID240 VRZ240 WBV240 WLR240 WVN240 JB65776 SX65776 ACT65776 AMP65776 AWL65776 BGH65776 BQD65776 BZZ65776 CJV65776 CTR65776 DDN65776 DNJ65776 DXF65776 EHB65776 EQX65776 FAT65776 FKP65776 FUL65776 GEH65776 GOD65776 GXZ65776 HHV65776 HRR65776 IBN65776 ILJ65776 IVF65776 JFB65776 JOX65776 JYT65776 KIP65776 KSL65776 LCH65776 LMD65776 LVZ65776 MFV65776 MPR65776 MZN65776 NJJ65776 NTF65776 ODB65776 OMX65776 OWT65776 PGP65776 PQL65776 QAH65776 QKD65776 QTZ65776 RDV65776 RNR65776 RXN65776 SHJ65776 SRF65776 TBB65776 TKX65776 TUT65776 UEP65776 UOL65776 UYH65776 VID65776 VRZ65776 WBV65776 WLR65776 WVN65776 JB131312 SX131312 ACT131312 AMP131312 AWL131312 BGH131312 BQD131312 BZZ131312 CJV131312 CTR131312 DDN131312 DNJ131312 DXF131312 EHB131312 EQX131312 FAT131312 FKP131312 FUL131312 GEH131312 GOD131312 GXZ131312 HHV131312 HRR131312 IBN131312 ILJ131312 IVF131312 JFB131312 JOX131312 JYT131312 KIP131312 KSL131312 LCH131312 LMD131312 LVZ131312 MFV131312 MPR131312 MZN131312 NJJ131312 NTF131312 ODB131312 OMX131312 OWT131312 PGP131312 PQL131312 QAH131312 QKD131312 QTZ131312 RDV131312 RNR131312 RXN131312 SHJ131312 SRF131312 TBB131312 TKX131312 TUT131312 UEP131312 UOL131312 UYH131312 VID131312 VRZ131312 WBV131312 WLR131312 WVN131312 JB196848 SX196848 ACT196848 AMP196848 AWL196848 BGH196848 BQD196848 BZZ196848 CJV196848 CTR196848 DDN196848 DNJ196848 DXF196848 EHB196848 EQX196848 FAT196848 FKP196848 FUL196848 GEH196848 GOD196848 GXZ196848 HHV196848 HRR196848 IBN196848 ILJ196848 IVF196848 JFB196848 JOX196848 JYT196848 KIP196848 KSL196848 LCH196848 LMD196848 LVZ196848 MFV196848 MPR196848 MZN196848 NJJ196848 NTF196848 ODB196848 OMX196848 OWT196848 PGP196848 PQL196848 QAH196848 QKD196848 QTZ196848 RDV196848 RNR196848 RXN196848 SHJ196848 SRF196848 TBB196848 TKX196848 TUT196848 UEP196848 UOL196848 UYH196848 VID196848 VRZ196848 WBV196848 WLR196848 WVN196848 JB262384 SX262384 ACT262384 AMP262384 AWL262384 BGH262384 BQD262384 BZZ262384 CJV262384 CTR262384 DDN262384 DNJ262384 DXF262384 EHB262384 EQX262384 FAT262384 FKP262384 FUL262384 GEH262384 GOD262384 GXZ262384 HHV262384 HRR262384 IBN262384 ILJ262384 IVF262384 JFB262384 JOX262384 JYT262384 KIP262384 KSL262384 LCH262384 LMD262384 LVZ262384 MFV262384 MPR262384 MZN262384 NJJ262384 NTF262384 ODB262384 OMX262384 OWT262384 PGP262384 PQL262384 QAH262384 QKD262384 QTZ262384 RDV262384 RNR262384 RXN262384 SHJ262384 SRF262384 TBB262384 TKX262384 TUT262384 UEP262384 UOL262384 UYH262384 VID262384 VRZ262384 WBV262384 WLR262384 WVN262384 JB327920 SX327920 ACT327920 AMP327920 AWL327920 BGH327920 BQD327920 BZZ327920 CJV327920 CTR327920 DDN327920 DNJ327920 DXF327920 EHB327920 EQX327920 FAT327920 FKP327920 FUL327920 GEH327920 GOD327920 GXZ327920 HHV327920 HRR327920 IBN327920 ILJ327920 IVF327920 JFB327920 JOX327920 JYT327920 KIP327920 KSL327920 LCH327920 LMD327920 LVZ327920 MFV327920 MPR327920 MZN327920 NJJ327920 NTF327920 ODB327920 OMX327920 OWT327920 PGP327920 PQL327920 QAH327920 QKD327920 QTZ327920 RDV327920 RNR327920 RXN327920 SHJ327920 SRF327920 TBB327920 TKX327920 TUT327920 UEP327920 UOL327920 UYH327920 VID327920 VRZ327920 WBV327920 WLR327920 WVN327920 JB393456 SX393456 ACT393456 AMP393456 AWL393456 BGH393456 BQD393456 BZZ393456 CJV393456 CTR393456 DDN393456 DNJ393456 DXF393456 EHB393456 EQX393456 FAT393456 FKP393456 FUL393456 GEH393456 GOD393456 GXZ393456 HHV393456 HRR393456 IBN393456 ILJ393456 IVF393456 JFB393456 JOX393456 JYT393456 KIP393456 KSL393456 LCH393456 LMD393456 LVZ393456 MFV393456 MPR393456 MZN393456 NJJ393456 NTF393456 ODB393456 OMX393456 OWT393456 PGP393456 PQL393456 QAH393456 QKD393456 QTZ393456 RDV393456 RNR393456 RXN393456 SHJ393456 SRF393456 TBB393456 TKX393456 TUT393456 UEP393456 UOL393456 UYH393456 VID393456 VRZ393456 WBV393456 WLR393456 WVN393456 JB458992 SX458992 ACT458992 AMP458992 AWL458992 BGH458992 BQD458992 BZZ458992 CJV458992 CTR458992 DDN458992 DNJ458992 DXF458992 EHB458992 EQX458992 FAT458992 FKP458992 FUL458992 GEH458992 GOD458992 GXZ458992 HHV458992 HRR458992 IBN458992 ILJ458992 IVF458992 JFB458992 JOX458992 JYT458992 KIP458992 KSL458992 LCH458992 LMD458992 LVZ458992 MFV458992 MPR458992 MZN458992 NJJ458992 NTF458992 ODB458992 OMX458992 OWT458992 PGP458992 PQL458992 QAH458992 QKD458992 QTZ458992 RDV458992 RNR458992 RXN458992 SHJ458992 SRF458992 TBB458992 TKX458992 TUT458992 UEP458992 UOL458992 UYH458992 VID458992 VRZ458992 WBV458992 WLR458992 WVN458992 JB524528 SX524528 ACT524528 AMP524528 AWL524528 BGH524528 BQD524528 BZZ524528 CJV524528 CTR524528 DDN524528 DNJ524528 DXF524528 EHB524528 EQX524528 FAT524528 FKP524528 FUL524528 GEH524528 GOD524528 GXZ524528 HHV524528 HRR524528 IBN524528 ILJ524528 IVF524528 JFB524528 JOX524528 JYT524528 KIP524528 KSL524528 LCH524528 LMD524528 LVZ524528 MFV524528 MPR524528 MZN524528 NJJ524528 NTF524528 ODB524528 OMX524528 OWT524528 PGP524528 PQL524528 QAH524528 QKD524528 QTZ524528 RDV524528 RNR524528 RXN524528 SHJ524528 SRF524528 TBB524528 TKX524528 TUT524528 UEP524528 UOL524528 UYH524528 VID524528 VRZ524528 WBV524528 WLR524528 WVN524528 JB590064 SX590064 ACT590064 AMP590064 AWL590064 BGH590064 BQD590064 BZZ590064 CJV590064 CTR590064 DDN590064 DNJ590064 DXF590064 EHB590064 EQX590064 FAT590064 FKP590064 FUL590064 GEH590064 GOD590064 GXZ590064 HHV590064 HRR590064 IBN590064 ILJ590064 IVF590064 JFB590064 JOX590064 JYT590064 KIP590064 KSL590064 LCH590064 LMD590064 LVZ590064 MFV590064 MPR590064 MZN590064 NJJ590064 NTF590064 ODB590064 OMX590064 OWT590064 PGP590064 PQL590064 QAH590064 QKD590064 QTZ590064 RDV590064 RNR590064 RXN590064 SHJ590064 SRF590064 TBB590064 TKX590064 TUT590064 UEP590064 UOL590064 UYH590064 VID590064 VRZ590064 WBV590064 WLR590064 WVN590064 JB655600 SX655600 ACT655600 AMP655600 AWL655600 BGH655600 BQD655600 BZZ655600 CJV655600 CTR655600 DDN655600 DNJ655600 DXF655600 EHB655600 EQX655600 FAT655600 FKP655600 FUL655600 GEH655600 GOD655600 GXZ655600 HHV655600 HRR655600 IBN655600 ILJ655600 IVF655600 JFB655600 JOX655600 JYT655600 KIP655600 KSL655600 LCH655600 LMD655600 LVZ655600 MFV655600 MPR655600 MZN655600 NJJ655600 NTF655600 ODB655600 OMX655600 OWT655600 PGP655600 PQL655600 QAH655600 QKD655600 QTZ655600 RDV655600 RNR655600 RXN655600 SHJ655600 SRF655600 TBB655600 TKX655600 TUT655600 UEP655600 UOL655600 UYH655600 VID655600 VRZ655600 WBV655600 WLR655600 WVN655600 JB721136 SX721136 ACT721136 AMP721136 AWL721136 BGH721136 BQD721136 BZZ721136 CJV721136 CTR721136 DDN721136 DNJ721136 DXF721136 EHB721136 EQX721136 FAT721136 FKP721136 FUL721136 GEH721136 GOD721136 GXZ721136 HHV721136 HRR721136 IBN721136 ILJ721136 IVF721136 JFB721136 JOX721136 JYT721136 KIP721136 KSL721136 LCH721136 LMD721136 LVZ721136 MFV721136 MPR721136 MZN721136 NJJ721136 NTF721136 ODB721136 OMX721136 OWT721136 PGP721136 PQL721136 QAH721136 QKD721136 QTZ721136 RDV721136 RNR721136 RXN721136 SHJ721136 SRF721136 TBB721136 TKX721136 TUT721136 UEP721136 UOL721136 UYH721136 VID721136 VRZ721136 WBV721136 WLR721136 WVN721136 JB786672 SX786672 ACT786672 AMP786672 AWL786672 BGH786672 BQD786672 BZZ786672 CJV786672 CTR786672 DDN786672 DNJ786672 DXF786672 EHB786672 EQX786672 FAT786672 FKP786672 FUL786672 GEH786672 GOD786672 GXZ786672 HHV786672 HRR786672 IBN786672 ILJ786672 IVF786672 JFB786672 JOX786672 JYT786672 KIP786672 KSL786672 LCH786672 LMD786672 LVZ786672 MFV786672 MPR786672 MZN786672 NJJ786672 NTF786672 ODB786672 OMX786672 OWT786672 PGP786672 PQL786672 QAH786672 QKD786672 QTZ786672 RDV786672 RNR786672 RXN786672 SHJ786672 SRF786672 TBB786672 TKX786672 TUT786672 UEP786672 UOL786672 UYH786672 VID786672 VRZ786672 WBV786672 WLR786672 WVN786672 JB852208 SX852208 ACT852208 AMP852208 AWL852208 BGH852208 BQD852208 BZZ852208 CJV852208 CTR852208 DDN852208 DNJ852208 DXF852208 EHB852208 EQX852208 FAT852208 FKP852208 FUL852208 GEH852208 GOD852208 GXZ852208 HHV852208 HRR852208 IBN852208 ILJ852208 IVF852208 JFB852208 JOX852208 JYT852208 KIP852208 KSL852208 LCH852208 LMD852208 LVZ852208 MFV852208 MPR852208 MZN852208 NJJ852208 NTF852208 ODB852208 OMX852208 OWT852208 PGP852208 PQL852208 QAH852208 QKD852208 QTZ852208 RDV852208 RNR852208 RXN852208 SHJ852208 SRF852208 TBB852208 TKX852208 TUT852208 UEP852208 UOL852208 UYH852208 VID852208 VRZ852208 WBV852208 WLR852208 WVN852208 JB917744 SX917744 ACT917744 AMP917744 AWL917744 BGH917744 BQD917744 BZZ917744 CJV917744 CTR917744 DDN917744 DNJ917744 DXF917744 EHB917744 EQX917744 FAT917744 FKP917744 FUL917744 GEH917744 GOD917744 GXZ917744 HHV917744 HRR917744 IBN917744 ILJ917744 IVF917744 JFB917744 JOX917744 JYT917744 KIP917744 KSL917744 LCH917744 LMD917744 LVZ917744 MFV917744 MPR917744 MZN917744 NJJ917744 NTF917744 ODB917744 OMX917744 OWT917744 PGP917744 PQL917744 QAH917744 QKD917744 QTZ917744 RDV917744 RNR917744 RXN917744 SHJ917744 SRF917744 TBB917744 TKX917744 TUT917744 UEP917744 UOL917744 UYH917744 VID917744 VRZ917744 WBV917744 WLR917744 WVN917744 JB983280 SX983280 ACT983280 AMP983280 AWL983280 BGH983280 BQD983280 BZZ983280 CJV983280 CTR983280 DDN983280 DNJ983280 DXF983280 EHB983280 EQX983280 FAT983280 FKP983280 FUL983280 GEH983280 GOD983280 GXZ983280 HHV983280 HRR983280 IBN983280 ILJ983280 IVF983280 JFB983280 JOX983280 JYT983280 KIP983280 KSL983280 LCH983280 LMD983280 LVZ983280 MFV983280 MPR983280 MZN983280 NJJ983280 NTF983280 ODB983280 OMX983280 OWT983280 PGP983280 PQL983280 QAH983280 QKD983280 QTZ983280 RDV983280 RNR983280 RXN983280 SHJ983280 SRF983280 TBB983280 TKX983280 TUT983280 UEP983280 UOL983280 UYH983280 VID983280 VRZ983280 WBV983280 WLR983280 WVN983280 JB166 SX166 ACT166 AMP166 AWL166 BGH166 BQD166 BZZ166 CJV166 CTR166 DDN166 DNJ166 DXF166 EHB166 EQX166 FAT166 FKP166 FUL166 GEH166 GOD166 GXZ166 HHV166 HRR166 IBN166 ILJ166 IVF166 JFB166 JOX166 JYT166 KIP166 KSL166 LCH166 LMD166 LVZ166 MFV166 MPR166 MZN166 NJJ166 NTF166 ODB166 OMX166 OWT166 PGP166 PQL166 QAH166 QKD166 QTZ166 RDV166 RNR166 RXN166 SHJ166 SRF166 TBB166 TKX166 TUT166 UEP166 UOL166 UYH166 VID166 VRZ166 WBV166 WLR166 WVN166 JB65702 SX65702 ACT65702 AMP65702 AWL65702 BGH65702 BQD65702 BZZ65702 CJV65702 CTR65702 DDN65702 DNJ65702 DXF65702 EHB65702 EQX65702 FAT65702 FKP65702 FUL65702 GEH65702 GOD65702 GXZ65702 HHV65702 HRR65702 IBN65702 ILJ65702 IVF65702 JFB65702 JOX65702 JYT65702 KIP65702 KSL65702 LCH65702 LMD65702 LVZ65702 MFV65702 MPR65702 MZN65702 NJJ65702 NTF65702 ODB65702 OMX65702 OWT65702 PGP65702 PQL65702 QAH65702 QKD65702 QTZ65702 RDV65702 RNR65702 RXN65702 SHJ65702 SRF65702 TBB65702 TKX65702 TUT65702 UEP65702 UOL65702 UYH65702 VID65702 VRZ65702 WBV65702 WLR65702 WVN65702 JB131238 SX131238 ACT131238 AMP131238 AWL131238 BGH131238 BQD131238 BZZ131238 CJV131238 CTR131238 DDN131238 DNJ131238 DXF131238 EHB131238 EQX131238 FAT131238 FKP131238 FUL131238 GEH131238 GOD131238 GXZ131238 HHV131238 HRR131238 IBN131238 ILJ131238 IVF131238 JFB131238 JOX131238 JYT131238 KIP131238 KSL131238 LCH131238 LMD131238 LVZ131238 MFV131238 MPR131238 MZN131238 NJJ131238 NTF131238 ODB131238 OMX131238 OWT131238 PGP131238 PQL131238 QAH131238 QKD131238 QTZ131238 RDV131238 RNR131238 RXN131238 SHJ131238 SRF131238 TBB131238 TKX131238 TUT131238 UEP131238 UOL131238 UYH131238 VID131238 VRZ131238 WBV131238 WLR131238 WVN131238 JB196774 SX196774 ACT196774 AMP196774 AWL196774 BGH196774 BQD196774 BZZ196774 CJV196774 CTR196774 DDN196774 DNJ196774 DXF196774 EHB196774 EQX196774 FAT196774 FKP196774 FUL196774 GEH196774 GOD196774 GXZ196774 HHV196774 HRR196774 IBN196774 ILJ196774 IVF196774 JFB196774 JOX196774 JYT196774 KIP196774 KSL196774 LCH196774 LMD196774 LVZ196774 MFV196774 MPR196774 MZN196774 NJJ196774 NTF196774 ODB196774 OMX196774 OWT196774 PGP196774 PQL196774 QAH196774 QKD196774 QTZ196774 RDV196774 RNR196774 RXN196774 SHJ196774 SRF196774 TBB196774 TKX196774 TUT196774 UEP196774 UOL196774 UYH196774 VID196774 VRZ196774 WBV196774 WLR196774 WVN196774 JB262310 SX262310 ACT262310 AMP262310 AWL262310 BGH262310 BQD262310 BZZ262310 CJV262310 CTR262310 DDN262310 DNJ262310 DXF262310 EHB262310 EQX262310 FAT262310 FKP262310 FUL262310 GEH262310 GOD262310 GXZ262310 HHV262310 HRR262310 IBN262310 ILJ262310 IVF262310 JFB262310 JOX262310 JYT262310 KIP262310 KSL262310 LCH262310 LMD262310 LVZ262310 MFV262310 MPR262310 MZN262310 NJJ262310 NTF262310 ODB262310 OMX262310 OWT262310 PGP262310 PQL262310 QAH262310 QKD262310 QTZ262310 RDV262310 RNR262310 RXN262310 SHJ262310 SRF262310 TBB262310 TKX262310 TUT262310 UEP262310 UOL262310 UYH262310 VID262310 VRZ262310 WBV262310 WLR262310 WVN262310 JB327846 SX327846 ACT327846 AMP327846 AWL327846 BGH327846 BQD327846 BZZ327846 CJV327846 CTR327846 DDN327846 DNJ327846 DXF327846 EHB327846 EQX327846 FAT327846 FKP327846 FUL327846 GEH327846 GOD327846 GXZ327846 HHV327846 HRR327846 IBN327846 ILJ327846 IVF327846 JFB327846 JOX327846 JYT327846 KIP327846 KSL327846 LCH327846 LMD327846 LVZ327846 MFV327846 MPR327846 MZN327846 NJJ327846 NTF327846 ODB327846 OMX327846 OWT327846 PGP327846 PQL327846 QAH327846 QKD327846 QTZ327846 RDV327846 RNR327846 RXN327846 SHJ327846 SRF327846 TBB327846 TKX327846 TUT327846 UEP327846 UOL327846 UYH327846 VID327846 VRZ327846 WBV327846 WLR327846 WVN327846 JB393382 SX393382 ACT393382 AMP393382 AWL393382 BGH393382 BQD393382 BZZ393382 CJV393382 CTR393382 DDN393382 DNJ393382 DXF393382 EHB393382 EQX393382 FAT393382 FKP393382 FUL393382 GEH393382 GOD393382 GXZ393382 HHV393382 HRR393382 IBN393382 ILJ393382 IVF393382 JFB393382 JOX393382 JYT393382 KIP393382 KSL393382 LCH393382 LMD393382 LVZ393382 MFV393382 MPR393382 MZN393382 NJJ393382 NTF393382 ODB393382 OMX393382 OWT393382 PGP393382 PQL393382 QAH393382 QKD393382 QTZ393382 RDV393382 RNR393382 RXN393382 SHJ393382 SRF393382 TBB393382 TKX393382 TUT393382 UEP393382 UOL393382 UYH393382 VID393382 VRZ393382 WBV393382 WLR393382 WVN393382 JB458918 SX458918 ACT458918 AMP458918 AWL458918 BGH458918 BQD458918 BZZ458918 CJV458918 CTR458918 DDN458918 DNJ458918 DXF458918 EHB458918 EQX458918 FAT458918 FKP458918 FUL458918 GEH458918 GOD458918 GXZ458918 HHV458918 HRR458918 IBN458918 ILJ458918 IVF458918 JFB458918 JOX458918 JYT458918 KIP458918 KSL458918 LCH458918 LMD458918 LVZ458918 MFV458918 MPR458918 MZN458918 NJJ458918 NTF458918 ODB458918 OMX458918 OWT458918 PGP458918 PQL458918 QAH458918 QKD458918 QTZ458918 RDV458918 RNR458918 RXN458918 SHJ458918 SRF458918 TBB458918 TKX458918 TUT458918 UEP458918 UOL458918 UYH458918 VID458918 VRZ458918 WBV458918 WLR458918 WVN458918 JB524454 SX524454 ACT524454 AMP524454 AWL524454 BGH524454 BQD524454 BZZ524454 CJV524454 CTR524454 DDN524454 DNJ524454 DXF524454 EHB524454 EQX524454 FAT524454 FKP524454 FUL524454 GEH524454 GOD524454 GXZ524454 HHV524454 HRR524454 IBN524454 ILJ524454 IVF524454 JFB524454 JOX524454 JYT524454 KIP524454 KSL524454 LCH524454 LMD524454 LVZ524454 MFV524454 MPR524454 MZN524454 NJJ524454 NTF524454 ODB524454 OMX524454 OWT524454 PGP524454 PQL524454 QAH524454 QKD524454 QTZ524454 RDV524454 RNR524454 RXN524454 SHJ524454 SRF524454 TBB524454 TKX524454 TUT524454 UEP524454 UOL524454 UYH524454 VID524454 VRZ524454 WBV524454 WLR524454 WVN524454 JB589990 SX589990 ACT589990 AMP589990 AWL589990 BGH589990 BQD589990 BZZ589990 CJV589990 CTR589990 DDN589990 DNJ589990 DXF589990 EHB589990 EQX589990 FAT589990 FKP589990 FUL589990 GEH589990 GOD589990 GXZ589990 HHV589990 HRR589990 IBN589990 ILJ589990 IVF589990 JFB589990 JOX589990 JYT589990 KIP589990 KSL589990 LCH589990 LMD589990 LVZ589990 MFV589990 MPR589990 MZN589990 NJJ589990 NTF589990 ODB589990 OMX589990 OWT589990 PGP589990 PQL589990 QAH589990 QKD589990 QTZ589990 RDV589990 RNR589990 RXN589990 SHJ589990 SRF589990 TBB589990 TKX589990 TUT589990 UEP589990 UOL589990 UYH589990 VID589990 VRZ589990 WBV589990 WLR589990 WVN589990 JB655526 SX655526 ACT655526 AMP655526 AWL655526 BGH655526 BQD655526 BZZ655526 CJV655526 CTR655526 DDN655526 DNJ655526 DXF655526 EHB655526 EQX655526 FAT655526 FKP655526 FUL655526 GEH655526 GOD655526 GXZ655526 HHV655526 HRR655526 IBN655526 ILJ655526 IVF655526 JFB655526 JOX655526 JYT655526 KIP655526 KSL655526 LCH655526 LMD655526 LVZ655526 MFV655526 MPR655526 MZN655526 NJJ655526 NTF655526 ODB655526 OMX655526 OWT655526 PGP655526 PQL655526 QAH655526 QKD655526 QTZ655526 RDV655526 RNR655526 RXN655526 SHJ655526 SRF655526 TBB655526 TKX655526 TUT655526 UEP655526 UOL655526 UYH655526 VID655526 VRZ655526 WBV655526 WLR655526 WVN655526 JB721062 SX721062 ACT721062 AMP721062 AWL721062 BGH721062 BQD721062 BZZ721062 CJV721062 CTR721062 DDN721062 DNJ721062 DXF721062 EHB721062 EQX721062 FAT721062 FKP721062 FUL721062 GEH721062 GOD721062 GXZ721062 HHV721062 HRR721062 IBN721062 ILJ721062 IVF721062 JFB721062 JOX721062 JYT721062 KIP721062 KSL721062 LCH721062 LMD721062 LVZ721062 MFV721062 MPR721062 MZN721062 NJJ721062 NTF721062 ODB721062 OMX721062 OWT721062 PGP721062 PQL721062 QAH721062 QKD721062 QTZ721062 RDV721062 RNR721062 RXN721062 SHJ721062 SRF721062 TBB721062 TKX721062 TUT721062 UEP721062 UOL721062 UYH721062 VID721062 VRZ721062 WBV721062 WLR721062 WVN721062 JB786598 SX786598 ACT786598 AMP786598 AWL786598 BGH786598 BQD786598 BZZ786598 CJV786598 CTR786598 DDN786598 DNJ786598 DXF786598 EHB786598 EQX786598 FAT786598 FKP786598 FUL786598 GEH786598 GOD786598 GXZ786598 HHV786598 HRR786598 IBN786598 ILJ786598 IVF786598 JFB786598 JOX786598 JYT786598 KIP786598 KSL786598 LCH786598 LMD786598 LVZ786598 MFV786598 MPR786598 MZN786598 NJJ786598 NTF786598 ODB786598 OMX786598 OWT786598 PGP786598 PQL786598 QAH786598 QKD786598 QTZ786598 RDV786598 RNR786598 RXN786598 SHJ786598 SRF786598 TBB786598 TKX786598 TUT786598 UEP786598 UOL786598 UYH786598 VID786598 VRZ786598 WBV786598 WLR786598 WVN786598 JB852134 SX852134 ACT852134 AMP852134 AWL852134 BGH852134 BQD852134 BZZ852134 CJV852134 CTR852134 DDN852134 DNJ852134 DXF852134 EHB852134 EQX852134 FAT852134 FKP852134 FUL852134 GEH852134 GOD852134 GXZ852134 HHV852134 HRR852134 IBN852134 ILJ852134 IVF852134 JFB852134 JOX852134 JYT852134 KIP852134 KSL852134 LCH852134 LMD852134 LVZ852134 MFV852134 MPR852134 MZN852134 NJJ852134 NTF852134 ODB852134 OMX852134 OWT852134 PGP852134 PQL852134 QAH852134 QKD852134 QTZ852134 RDV852134 RNR852134 RXN852134 SHJ852134 SRF852134 TBB852134 TKX852134 TUT852134 UEP852134 UOL852134 UYH852134 VID852134 VRZ852134 WBV852134 WLR852134 WVN852134 JB917670 SX917670 ACT917670 AMP917670 AWL917670 BGH917670 BQD917670 BZZ917670 CJV917670 CTR917670 DDN917670 DNJ917670 DXF917670 EHB917670 EQX917670 FAT917670 FKP917670 FUL917670 GEH917670 GOD917670 GXZ917670 HHV917670 HRR917670 IBN917670 ILJ917670 IVF917670 JFB917670 JOX917670 JYT917670 KIP917670 KSL917670 LCH917670 LMD917670 LVZ917670 MFV917670 MPR917670 MZN917670 NJJ917670 NTF917670 ODB917670 OMX917670 OWT917670 PGP917670 PQL917670 QAH917670 QKD917670 QTZ917670 RDV917670 RNR917670 RXN917670 SHJ917670 SRF917670 TBB917670 TKX917670 TUT917670 UEP917670 UOL917670 UYH917670 VID917670 VRZ917670 WBV917670 WLR917670 WVN917670 JB983206 SX983206 ACT983206 AMP983206 AWL983206 BGH983206 BQD983206 BZZ983206 CJV983206 CTR983206 DDN983206 DNJ983206 DXF983206 EHB983206 EQX983206 FAT983206 FKP983206 FUL983206 GEH983206 GOD983206 GXZ983206 HHV983206 HRR983206 IBN983206 ILJ983206 IVF983206 JFB983206 JOX983206 JYT983206 KIP983206 KSL983206 LCH983206 LMD983206 LVZ983206 MFV983206 MPR983206 MZN983206 NJJ983206 NTF983206 ODB983206 OMX983206 OWT983206 PGP983206 PQL983206 QAH983206 QKD983206 QTZ983206 RDV983206 RNR983206 RXN983206 SHJ983206 SRF983206 TBB983206 TKX983206 TUT983206 UEP983206 UOL983206 UYH983206 VID983206 VRZ983206 WBV983206 WLR983206 WVN983206 JB168 SX168 ACT168 AMP168 AWL168 BGH168 BQD168 BZZ168 CJV168 CTR168 DDN168 DNJ168 DXF168 EHB168 EQX168 FAT168 FKP168 FUL168 GEH168 GOD168 GXZ168 HHV168 HRR168 IBN168 ILJ168 IVF168 JFB168 JOX168 JYT168 KIP168 KSL168 LCH168 LMD168 LVZ168 MFV168 MPR168 MZN168 NJJ168 NTF168 ODB168 OMX168 OWT168 PGP168 PQL168 QAH168 QKD168 QTZ168 RDV168 RNR168 RXN168 SHJ168 SRF168 TBB168 TKX168 TUT168 UEP168 UOL168 UYH168 VID168 VRZ168 WBV168 WLR168 WVN168 JB65704 SX65704 ACT65704 AMP65704 AWL65704 BGH65704 BQD65704 BZZ65704 CJV65704 CTR65704 DDN65704 DNJ65704 DXF65704 EHB65704 EQX65704 FAT65704 FKP65704 FUL65704 GEH65704 GOD65704 GXZ65704 HHV65704 HRR65704 IBN65704 ILJ65704 IVF65704 JFB65704 JOX65704 JYT65704 KIP65704 KSL65704 LCH65704 LMD65704 LVZ65704 MFV65704 MPR65704 MZN65704 NJJ65704 NTF65704 ODB65704 OMX65704 OWT65704 PGP65704 PQL65704 QAH65704 QKD65704 QTZ65704 RDV65704 RNR65704 RXN65704 SHJ65704 SRF65704 TBB65704 TKX65704 TUT65704 UEP65704 UOL65704 UYH65704 VID65704 VRZ65704 WBV65704 WLR65704 WVN65704 JB131240 SX131240 ACT131240 AMP131240 AWL131240 BGH131240 BQD131240 BZZ131240 CJV131240 CTR131240 DDN131240 DNJ131240 DXF131240 EHB131240 EQX131240 FAT131240 FKP131240 FUL131240 GEH131240 GOD131240 GXZ131240 HHV131240 HRR131240 IBN131240 ILJ131240 IVF131240 JFB131240 JOX131240 JYT131240 KIP131240 KSL131240 LCH131240 LMD131240 LVZ131240 MFV131240 MPR131240 MZN131240 NJJ131240 NTF131240 ODB131240 OMX131240 OWT131240 PGP131240 PQL131240 QAH131240 QKD131240 QTZ131240 RDV131240 RNR131240 RXN131240 SHJ131240 SRF131240 TBB131240 TKX131240 TUT131240 UEP131240 UOL131240 UYH131240 VID131240 VRZ131240 WBV131240 WLR131240 WVN131240 JB196776 SX196776 ACT196776 AMP196776 AWL196776 BGH196776 BQD196776 BZZ196776 CJV196776 CTR196776 DDN196776 DNJ196776 DXF196776 EHB196776 EQX196776 FAT196776 FKP196776 FUL196776 GEH196776 GOD196776 GXZ196776 HHV196776 HRR196776 IBN196776 ILJ196776 IVF196776 JFB196776 JOX196776 JYT196776 KIP196776 KSL196776 LCH196776 LMD196776 LVZ196776 MFV196776 MPR196776 MZN196776 NJJ196776 NTF196776 ODB196776 OMX196776 OWT196776 PGP196776 PQL196776 QAH196776 QKD196776 QTZ196776 RDV196776 RNR196776 RXN196776 SHJ196776 SRF196776 TBB196776 TKX196776 TUT196776 UEP196776 UOL196776 UYH196776 VID196776 VRZ196776 WBV196776 WLR196776 WVN196776 JB262312 SX262312 ACT262312 AMP262312 AWL262312 BGH262312 BQD262312 BZZ262312 CJV262312 CTR262312 DDN262312 DNJ262312 DXF262312 EHB262312 EQX262312 FAT262312 FKP262312 FUL262312 GEH262312 GOD262312 GXZ262312 HHV262312 HRR262312 IBN262312 ILJ262312 IVF262312 JFB262312 JOX262312 JYT262312 KIP262312 KSL262312 LCH262312 LMD262312 LVZ262312 MFV262312 MPR262312 MZN262312 NJJ262312 NTF262312 ODB262312 OMX262312 OWT262312 PGP262312 PQL262312 QAH262312 QKD262312 QTZ262312 RDV262312 RNR262312 RXN262312 SHJ262312 SRF262312 TBB262312 TKX262312 TUT262312 UEP262312 UOL262312 UYH262312 VID262312 VRZ262312 WBV262312 WLR262312 WVN262312 JB327848 SX327848 ACT327848 AMP327848 AWL327848 BGH327848 BQD327848 BZZ327848 CJV327848 CTR327848 DDN327848 DNJ327848 DXF327848 EHB327848 EQX327848 FAT327848 FKP327848 FUL327848 GEH327848 GOD327848 GXZ327848 HHV327848 HRR327848 IBN327848 ILJ327848 IVF327848 JFB327848 JOX327848 JYT327848 KIP327848 KSL327848 LCH327848 LMD327848 LVZ327848 MFV327848 MPR327848 MZN327848 NJJ327848 NTF327848 ODB327848 OMX327848 OWT327848 PGP327848 PQL327848 QAH327848 QKD327848 QTZ327848 RDV327848 RNR327848 RXN327848 SHJ327848 SRF327848 TBB327848 TKX327848 TUT327848 UEP327848 UOL327848 UYH327848 VID327848 VRZ327848 WBV327848 WLR327848 WVN327848 JB393384 SX393384 ACT393384 AMP393384 AWL393384 BGH393384 BQD393384 BZZ393384 CJV393384 CTR393384 DDN393384 DNJ393384 DXF393384 EHB393384 EQX393384 FAT393384 FKP393384 FUL393384 GEH393384 GOD393384 GXZ393384 HHV393384 HRR393384 IBN393384 ILJ393384 IVF393384 JFB393384 JOX393384 JYT393384 KIP393384 KSL393384 LCH393384 LMD393384 LVZ393384 MFV393384 MPR393384 MZN393384 NJJ393384 NTF393384 ODB393384 OMX393384 OWT393384 PGP393384 PQL393384 QAH393384 QKD393384 QTZ393384 RDV393384 RNR393384 RXN393384 SHJ393384 SRF393384 TBB393384 TKX393384 TUT393384 UEP393384 UOL393384 UYH393384 VID393384 VRZ393384 WBV393384 WLR393384 WVN393384 JB458920 SX458920 ACT458920 AMP458920 AWL458920 BGH458920 BQD458920 BZZ458920 CJV458920 CTR458920 DDN458920 DNJ458920 DXF458920 EHB458920 EQX458920 FAT458920 FKP458920 FUL458920 GEH458920 GOD458920 GXZ458920 HHV458920 HRR458920 IBN458920 ILJ458920 IVF458920 JFB458920 JOX458920 JYT458920 KIP458920 KSL458920 LCH458920 LMD458920 LVZ458920 MFV458920 MPR458920 MZN458920 NJJ458920 NTF458920 ODB458920 OMX458920 OWT458920 PGP458920 PQL458920 QAH458920 QKD458920 QTZ458920 RDV458920 RNR458920 RXN458920 SHJ458920 SRF458920 TBB458920 TKX458920 TUT458920 UEP458920 UOL458920 UYH458920 VID458920 VRZ458920 WBV458920 WLR458920 WVN458920 JB524456 SX524456 ACT524456 AMP524456 AWL524456 BGH524456 BQD524456 BZZ524456 CJV524456 CTR524456 DDN524456 DNJ524456 DXF524456 EHB524456 EQX524456 FAT524456 FKP524456 FUL524456 GEH524456 GOD524456 GXZ524456 HHV524456 HRR524456 IBN524456 ILJ524456 IVF524456 JFB524456 JOX524456 JYT524456 KIP524456 KSL524456 LCH524456 LMD524456 LVZ524456 MFV524456 MPR524456 MZN524456 NJJ524456 NTF524456 ODB524456 OMX524456 OWT524456 PGP524456 PQL524456 QAH524456 QKD524456 QTZ524456 RDV524456 RNR524456 RXN524456 SHJ524456 SRF524456 TBB524456 TKX524456 TUT524456 UEP524456 UOL524456 UYH524456 VID524456 VRZ524456 WBV524456 WLR524456 WVN524456 JB589992 SX589992 ACT589992 AMP589992 AWL589992 BGH589992 BQD589992 BZZ589992 CJV589992 CTR589992 DDN589992 DNJ589992 DXF589992 EHB589992 EQX589992 FAT589992 FKP589992 FUL589992 GEH589992 GOD589992 GXZ589992 HHV589992 HRR589992 IBN589992 ILJ589992 IVF589992 JFB589992 JOX589992 JYT589992 KIP589992 KSL589992 LCH589992 LMD589992 LVZ589992 MFV589992 MPR589992 MZN589992 NJJ589992 NTF589992 ODB589992 OMX589992 OWT589992 PGP589992 PQL589992 QAH589992 QKD589992 QTZ589992 RDV589992 RNR589992 RXN589992 SHJ589992 SRF589992 TBB589992 TKX589992 TUT589992 UEP589992 UOL589992 UYH589992 VID589992 VRZ589992 WBV589992 WLR589992 WVN589992 JB655528 SX655528 ACT655528 AMP655528 AWL655528 BGH655528 BQD655528 BZZ655528 CJV655528 CTR655528 DDN655528 DNJ655528 DXF655528 EHB655528 EQX655528 FAT655528 FKP655528 FUL655528 GEH655528 GOD655528 GXZ655528 HHV655528 HRR655528 IBN655528 ILJ655528 IVF655528 JFB655528 JOX655528 JYT655528 KIP655528 KSL655528 LCH655528 LMD655528 LVZ655528 MFV655528 MPR655528 MZN655528 NJJ655528 NTF655528 ODB655528 OMX655528 OWT655528 PGP655528 PQL655528 QAH655528 QKD655528 QTZ655528 RDV655528 RNR655528 RXN655528 SHJ655528 SRF655528 TBB655528 TKX655528 TUT655528 UEP655528 UOL655528 UYH655528 VID655528 VRZ655528 WBV655528 WLR655528 WVN655528 JB721064 SX721064 ACT721064 AMP721064 AWL721064 BGH721064 BQD721064 BZZ721064 CJV721064 CTR721064 DDN721064 DNJ721064 DXF721064 EHB721064 EQX721064 FAT721064 FKP721064 FUL721064 GEH721064 GOD721064 GXZ721064 HHV721064 HRR721064 IBN721064 ILJ721064 IVF721064 JFB721064 JOX721064 JYT721064 KIP721064 KSL721064 LCH721064 LMD721064 LVZ721064 MFV721064 MPR721064 MZN721064 NJJ721064 NTF721064 ODB721064 OMX721064 OWT721064 PGP721064 PQL721064 QAH721064 QKD721064 QTZ721064 RDV721064 RNR721064 RXN721064 SHJ721064 SRF721064 TBB721064 TKX721064 TUT721064 UEP721064 UOL721064 UYH721064 VID721064 VRZ721064 WBV721064 WLR721064 WVN721064 JB786600 SX786600 ACT786600 AMP786600 AWL786600 BGH786600 BQD786600 BZZ786600 CJV786600 CTR786600 DDN786600 DNJ786600 DXF786600 EHB786600 EQX786600 FAT786600 FKP786600 FUL786600 GEH786600 GOD786600 GXZ786600 HHV786600 HRR786600 IBN786600 ILJ786600 IVF786600 JFB786600 JOX786600 JYT786600 KIP786600 KSL786600 LCH786600 LMD786600 LVZ786600 MFV786600 MPR786600 MZN786600 NJJ786600 NTF786600 ODB786600 OMX786600 OWT786600 PGP786600 PQL786600 QAH786600 QKD786600 QTZ786600 RDV786600 RNR786600 RXN786600 SHJ786600 SRF786600 TBB786600 TKX786600 TUT786600 UEP786600 UOL786600 UYH786600 VID786600 VRZ786600 WBV786600 WLR786600 WVN786600 JB852136 SX852136 ACT852136 AMP852136 AWL852136 BGH852136 BQD852136 BZZ852136 CJV852136 CTR852136 DDN852136 DNJ852136 DXF852136 EHB852136 EQX852136 FAT852136 FKP852136 FUL852136 GEH852136 GOD852136 GXZ852136 HHV852136 HRR852136 IBN852136 ILJ852136 IVF852136 JFB852136 JOX852136 JYT852136 KIP852136 KSL852136 LCH852136 LMD852136 LVZ852136 MFV852136 MPR852136 MZN852136 NJJ852136 NTF852136 ODB852136 OMX852136 OWT852136 PGP852136 PQL852136 QAH852136 QKD852136 QTZ852136 RDV852136 RNR852136 RXN852136 SHJ852136 SRF852136 TBB852136 TKX852136 TUT852136 UEP852136 UOL852136 UYH852136 VID852136 VRZ852136 WBV852136 WLR852136 WVN852136 JB917672 SX917672 ACT917672 AMP917672 AWL917672 BGH917672 BQD917672 BZZ917672 CJV917672 CTR917672 DDN917672 DNJ917672 DXF917672 EHB917672 EQX917672 FAT917672 FKP917672 FUL917672 GEH917672 GOD917672 GXZ917672 HHV917672 HRR917672 IBN917672 ILJ917672 IVF917672 JFB917672 JOX917672 JYT917672 KIP917672 KSL917672 LCH917672 LMD917672 LVZ917672 MFV917672 MPR917672 MZN917672 NJJ917672 NTF917672 ODB917672 OMX917672 OWT917672 PGP917672 PQL917672 QAH917672 QKD917672 QTZ917672 RDV917672 RNR917672 RXN917672 SHJ917672 SRF917672 TBB917672 TKX917672 TUT917672 UEP917672 UOL917672 UYH917672 VID917672 VRZ917672 WBV917672 WLR917672 WVN917672 JB983208 SX983208 ACT983208 AMP983208 AWL983208 BGH983208 BQD983208 BZZ983208 CJV983208 CTR983208 DDN983208 DNJ983208 DXF983208 EHB983208 EQX983208 FAT983208 FKP983208 FUL983208 GEH983208 GOD983208 GXZ983208 HHV983208 HRR983208 IBN983208 ILJ983208 IVF983208 JFB983208 JOX983208 JYT983208 KIP983208 KSL983208 LCH983208 LMD983208 LVZ983208 MFV983208 MPR983208 MZN983208 NJJ983208 NTF983208 ODB983208 OMX983208 OWT983208 PGP983208 PQL983208 QAH983208 QKD983208 QTZ983208 RDV983208 RNR983208 RXN983208 SHJ983208 SRF983208 TBB983208 TKX983208 TUT983208 UEP983208 UOL983208 UYH983208 VID983208 VRZ983208 WBV983208 WLR983208 WVN983208 JB170 SX170 ACT170 AMP170 AWL170 BGH170 BQD170 BZZ170 CJV170 CTR170 DDN170 DNJ170 DXF170 EHB170 EQX170 FAT170 FKP170 FUL170 GEH170 GOD170 GXZ170 HHV170 HRR170 IBN170 ILJ170 IVF170 JFB170 JOX170 JYT170 KIP170 KSL170 LCH170 LMD170 LVZ170 MFV170 MPR170 MZN170 NJJ170 NTF170 ODB170 OMX170 OWT170 PGP170 PQL170 QAH170 QKD170 QTZ170 RDV170 RNR170 RXN170 SHJ170 SRF170 TBB170 TKX170 TUT170 UEP170 UOL170 UYH170 VID170 VRZ170 WBV170 WLR170 WVN170 JB65706 SX65706 ACT65706 AMP65706 AWL65706 BGH65706 BQD65706 BZZ65706 CJV65706 CTR65706 DDN65706 DNJ65706 DXF65706 EHB65706 EQX65706 FAT65706 FKP65706 FUL65706 GEH65706 GOD65706 GXZ65706 HHV65706 HRR65706 IBN65706 ILJ65706 IVF65706 JFB65706 JOX65706 JYT65706 KIP65706 KSL65706 LCH65706 LMD65706 LVZ65706 MFV65706 MPR65706 MZN65706 NJJ65706 NTF65706 ODB65706 OMX65706 OWT65706 PGP65706 PQL65706 QAH65706 QKD65706 QTZ65706 RDV65706 RNR65706 RXN65706 SHJ65706 SRF65706 TBB65706 TKX65706 TUT65706 UEP65706 UOL65706 UYH65706 VID65706 VRZ65706 WBV65706 WLR65706 WVN65706 JB131242 SX131242 ACT131242 AMP131242 AWL131242 BGH131242 BQD131242 BZZ131242 CJV131242 CTR131242 DDN131242 DNJ131242 DXF131242 EHB131242 EQX131242 FAT131242 FKP131242 FUL131242 GEH131242 GOD131242 GXZ131242 HHV131242 HRR131242 IBN131242 ILJ131242 IVF131242 JFB131242 JOX131242 JYT131242 KIP131242 KSL131242 LCH131242 LMD131242 LVZ131242 MFV131242 MPR131242 MZN131242 NJJ131242 NTF131242 ODB131242 OMX131242 OWT131242 PGP131242 PQL131242 QAH131242 QKD131242 QTZ131242 RDV131242 RNR131242 RXN131242 SHJ131242 SRF131242 TBB131242 TKX131242 TUT131242 UEP131242 UOL131242 UYH131242 VID131242 VRZ131242 WBV131242 WLR131242 WVN131242 JB196778 SX196778 ACT196778 AMP196778 AWL196778 BGH196778 BQD196778 BZZ196778 CJV196778 CTR196778 DDN196778 DNJ196778 DXF196778 EHB196778 EQX196778 FAT196778 FKP196778 FUL196778 GEH196778 GOD196778 GXZ196778 HHV196778 HRR196778 IBN196778 ILJ196778 IVF196778 JFB196778 JOX196778 JYT196778 KIP196778 KSL196778 LCH196778 LMD196778 LVZ196778 MFV196778 MPR196778 MZN196778 NJJ196778 NTF196778 ODB196778 OMX196778 OWT196778 PGP196778 PQL196778 QAH196778 QKD196778 QTZ196778 RDV196778 RNR196778 RXN196778 SHJ196778 SRF196778 TBB196778 TKX196778 TUT196778 UEP196778 UOL196778 UYH196778 VID196778 VRZ196778 WBV196778 WLR196778 WVN196778 JB262314 SX262314 ACT262314 AMP262314 AWL262314 BGH262314 BQD262314 BZZ262314 CJV262314 CTR262314 DDN262314 DNJ262314 DXF262314 EHB262314 EQX262314 FAT262314 FKP262314 FUL262314 GEH262314 GOD262314 GXZ262314 HHV262314 HRR262314 IBN262314 ILJ262314 IVF262314 JFB262314 JOX262314 JYT262314 KIP262314 KSL262314 LCH262314 LMD262314 LVZ262314 MFV262314 MPR262314 MZN262314 NJJ262314 NTF262314 ODB262314 OMX262314 OWT262314 PGP262314 PQL262314 QAH262314 QKD262314 QTZ262314 RDV262314 RNR262314 RXN262314 SHJ262314 SRF262314 TBB262314 TKX262314 TUT262314 UEP262314 UOL262314 UYH262314 VID262314 VRZ262314 WBV262314 WLR262314 WVN262314 JB327850 SX327850 ACT327850 AMP327850 AWL327850 BGH327850 BQD327850 BZZ327850 CJV327850 CTR327850 DDN327850 DNJ327850 DXF327850 EHB327850 EQX327850 FAT327850 FKP327850 FUL327850 GEH327850 GOD327850 GXZ327850 HHV327850 HRR327850 IBN327850 ILJ327850 IVF327850 JFB327850 JOX327850 JYT327850 KIP327850 KSL327850 LCH327850 LMD327850 LVZ327850 MFV327850 MPR327850 MZN327850 NJJ327850 NTF327850 ODB327850 OMX327850 OWT327850 PGP327850 PQL327850 QAH327850 QKD327850 QTZ327850 RDV327850 RNR327850 RXN327850 SHJ327850 SRF327850 TBB327850 TKX327850 TUT327850 UEP327850 UOL327850 UYH327850 VID327850 VRZ327850 WBV327850 WLR327850 WVN327850 JB393386 SX393386 ACT393386 AMP393386 AWL393386 BGH393386 BQD393386 BZZ393386 CJV393386 CTR393386 DDN393386 DNJ393386 DXF393386 EHB393386 EQX393386 FAT393386 FKP393386 FUL393386 GEH393386 GOD393386 GXZ393386 HHV393386 HRR393386 IBN393386 ILJ393386 IVF393386 JFB393386 JOX393386 JYT393386 KIP393386 KSL393386 LCH393386 LMD393386 LVZ393386 MFV393386 MPR393386 MZN393386 NJJ393386 NTF393386 ODB393386 OMX393386 OWT393386 PGP393386 PQL393386 QAH393386 QKD393386 QTZ393386 RDV393386 RNR393386 RXN393386 SHJ393386 SRF393386 TBB393386 TKX393386 TUT393386 UEP393386 UOL393386 UYH393386 VID393386 VRZ393386 WBV393386 WLR393386 WVN393386 JB458922 SX458922 ACT458922 AMP458922 AWL458922 BGH458922 BQD458922 BZZ458922 CJV458922 CTR458922 DDN458922 DNJ458922 DXF458922 EHB458922 EQX458922 FAT458922 FKP458922 FUL458922 GEH458922 GOD458922 GXZ458922 HHV458922 HRR458922 IBN458922 ILJ458922 IVF458922 JFB458922 JOX458922 JYT458922 KIP458922 KSL458922 LCH458922 LMD458922 LVZ458922 MFV458922 MPR458922 MZN458922 NJJ458922 NTF458922 ODB458922 OMX458922 OWT458922 PGP458922 PQL458922 QAH458922 QKD458922 QTZ458922 RDV458922 RNR458922 RXN458922 SHJ458922 SRF458922 TBB458922 TKX458922 TUT458922 UEP458922 UOL458922 UYH458922 VID458922 VRZ458922 WBV458922 WLR458922 WVN458922 JB524458 SX524458 ACT524458 AMP524458 AWL524458 BGH524458 BQD524458 BZZ524458 CJV524458 CTR524458 DDN524458 DNJ524458 DXF524458 EHB524458 EQX524458 FAT524458 FKP524458 FUL524458 GEH524458 GOD524458 GXZ524458 HHV524458 HRR524458 IBN524458 ILJ524458 IVF524458 JFB524458 JOX524458 JYT524458 KIP524458 KSL524458 LCH524458 LMD524458 LVZ524458 MFV524458 MPR524458 MZN524458 NJJ524458 NTF524458 ODB524458 OMX524458 OWT524458 PGP524458 PQL524458 QAH524458 QKD524458 QTZ524458 RDV524458 RNR524458 RXN524458 SHJ524458 SRF524458 TBB524458 TKX524458 TUT524458 UEP524458 UOL524458 UYH524458 VID524458 VRZ524458 WBV524458 WLR524458 WVN524458 JB589994 SX589994 ACT589994 AMP589994 AWL589994 BGH589994 BQD589994 BZZ589994 CJV589994 CTR589994 DDN589994 DNJ589994 DXF589994 EHB589994 EQX589994 FAT589994 FKP589994 FUL589994 GEH589994 GOD589994 GXZ589994 HHV589994 HRR589994 IBN589994 ILJ589994 IVF589994 JFB589994 JOX589994 JYT589994 KIP589994 KSL589994 LCH589994 LMD589994 LVZ589994 MFV589994 MPR589994 MZN589994 NJJ589994 NTF589994 ODB589994 OMX589994 OWT589994 PGP589994 PQL589994 QAH589994 QKD589994 QTZ589994 RDV589994 RNR589994 RXN589994 SHJ589994 SRF589994 TBB589994 TKX589994 TUT589994 UEP589994 UOL589994 UYH589994 VID589994 VRZ589994 WBV589994 WLR589994 WVN589994 JB655530 SX655530 ACT655530 AMP655530 AWL655530 BGH655530 BQD655530 BZZ655530 CJV655530 CTR655530 DDN655530 DNJ655530 DXF655530 EHB655530 EQX655530 FAT655530 FKP655530 FUL655530 GEH655530 GOD655530 GXZ655530 HHV655530 HRR655530 IBN655530 ILJ655530 IVF655530 JFB655530 JOX655530 JYT655530 KIP655530 KSL655530 LCH655530 LMD655530 LVZ655530 MFV655530 MPR655530 MZN655530 NJJ655530 NTF655530 ODB655530 OMX655530 OWT655530 PGP655530 PQL655530 QAH655530 QKD655530 QTZ655530 RDV655530 RNR655530 RXN655530 SHJ655530 SRF655530 TBB655530 TKX655530 TUT655530 UEP655530 UOL655530 UYH655530 VID655530 VRZ655530 WBV655530 WLR655530 WVN655530 JB721066 SX721066 ACT721066 AMP721066 AWL721066 BGH721066 BQD721066 BZZ721066 CJV721066 CTR721066 DDN721066 DNJ721066 DXF721066 EHB721066 EQX721066 FAT721066 FKP721066 FUL721066 GEH721066 GOD721066 GXZ721066 HHV721066 HRR721066 IBN721066 ILJ721066 IVF721066 JFB721066 JOX721066 JYT721066 KIP721066 KSL721066 LCH721066 LMD721066 LVZ721066 MFV721066 MPR721066 MZN721066 NJJ721066 NTF721066 ODB721066 OMX721066 OWT721066 PGP721066 PQL721066 QAH721066 QKD721066 QTZ721066 RDV721066 RNR721066 RXN721066 SHJ721066 SRF721066 TBB721066 TKX721066 TUT721066 UEP721066 UOL721066 UYH721066 VID721066 VRZ721066 WBV721066 WLR721066 WVN721066 JB786602 SX786602 ACT786602 AMP786602 AWL786602 BGH786602 BQD786602 BZZ786602 CJV786602 CTR786602 DDN786602 DNJ786602 DXF786602 EHB786602 EQX786602 FAT786602 FKP786602 FUL786602 GEH786602 GOD786602 GXZ786602 HHV786602 HRR786602 IBN786602 ILJ786602 IVF786602 JFB786602 JOX786602 JYT786602 KIP786602 KSL786602 LCH786602 LMD786602 LVZ786602 MFV786602 MPR786602 MZN786602 NJJ786602 NTF786602 ODB786602 OMX786602 OWT786602 PGP786602 PQL786602 QAH786602 QKD786602 QTZ786602 RDV786602 RNR786602 RXN786602 SHJ786602 SRF786602 TBB786602 TKX786602 TUT786602 UEP786602 UOL786602 UYH786602 VID786602 VRZ786602 WBV786602 WLR786602 WVN786602 JB852138 SX852138 ACT852138 AMP852138 AWL852138 BGH852138 BQD852138 BZZ852138 CJV852138 CTR852138 DDN852138 DNJ852138 DXF852138 EHB852138 EQX852138 FAT852138 FKP852138 FUL852138 GEH852138 GOD852138 GXZ852138 HHV852138 HRR852138 IBN852138 ILJ852138 IVF852138 JFB852138 JOX852138 JYT852138 KIP852138 KSL852138 LCH852138 LMD852138 LVZ852138 MFV852138 MPR852138 MZN852138 NJJ852138 NTF852138 ODB852138 OMX852138 OWT852138 PGP852138 PQL852138 QAH852138 QKD852138 QTZ852138 RDV852138 RNR852138 RXN852138 SHJ852138 SRF852138 TBB852138 TKX852138 TUT852138 UEP852138 UOL852138 UYH852138 VID852138 VRZ852138 WBV852138 WLR852138 WVN852138 JB917674 SX917674 ACT917674 AMP917674 AWL917674 BGH917674 BQD917674 BZZ917674 CJV917674 CTR917674 DDN917674 DNJ917674 DXF917674 EHB917674 EQX917674 FAT917674 FKP917674 FUL917674 GEH917674 GOD917674 GXZ917674 HHV917674 HRR917674 IBN917674 ILJ917674 IVF917674 JFB917674 JOX917674 JYT917674 KIP917674 KSL917674 LCH917674 LMD917674 LVZ917674 MFV917674 MPR917674 MZN917674 NJJ917674 NTF917674 ODB917674 OMX917674 OWT917674 PGP917674 PQL917674 QAH917674 QKD917674 QTZ917674 RDV917674 RNR917674 RXN917674 SHJ917674 SRF917674 TBB917674 TKX917674 TUT917674 UEP917674 UOL917674 UYH917674 VID917674 VRZ917674 WBV917674 WLR917674 WVN917674 JB983210 SX983210 ACT983210 AMP983210 AWL983210 BGH983210 BQD983210 BZZ983210 CJV983210 CTR983210 DDN983210 DNJ983210 DXF983210 EHB983210 EQX983210 FAT983210 FKP983210 FUL983210 GEH983210 GOD983210 GXZ983210 HHV983210 HRR983210 IBN983210 ILJ983210 IVF983210 JFB983210 JOX983210 JYT983210 KIP983210 KSL983210 LCH983210 LMD983210 LVZ983210 MFV983210 MPR983210 MZN983210 NJJ983210 NTF983210 ODB983210 OMX983210 OWT983210 PGP983210 PQL983210 QAH983210 QKD983210 QTZ983210 RDV983210 RNR983210 RXN983210 SHJ983210 SRF983210 TBB983210 TKX983210 TUT983210 UEP983210 UOL983210 UYH983210 VID983210 VRZ983210 WBV983210 WLR983210 WVN983210 JB172 SX172 ACT172 AMP172 AWL172 BGH172 BQD172 BZZ172 CJV172 CTR172 DDN172 DNJ172 DXF172 EHB172 EQX172 FAT172 FKP172 FUL172 GEH172 GOD172 GXZ172 HHV172 HRR172 IBN172 ILJ172 IVF172 JFB172 JOX172 JYT172 KIP172 KSL172 LCH172 LMD172 LVZ172 MFV172 MPR172 MZN172 NJJ172 NTF172 ODB172 OMX172 OWT172 PGP172 PQL172 QAH172 QKD172 QTZ172 RDV172 RNR172 RXN172 SHJ172 SRF172 TBB172 TKX172 TUT172 UEP172 UOL172 UYH172 VID172 VRZ172 WBV172 WLR172 WVN172 JB65708 SX65708 ACT65708 AMP65708 AWL65708 BGH65708 BQD65708 BZZ65708 CJV65708 CTR65708 DDN65708 DNJ65708 DXF65708 EHB65708 EQX65708 FAT65708 FKP65708 FUL65708 GEH65708 GOD65708 GXZ65708 HHV65708 HRR65708 IBN65708 ILJ65708 IVF65708 JFB65708 JOX65708 JYT65708 KIP65708 KSL65708 LCH65708 LMD65708 LVZ65708 MFV65708 MPR65708 MZN65708 NJJ65708 NTF65708 ODB65708 OMX65708 OWT65708 PGP65708 PQL65708 QAH65708 QKD65708 QTZ65708 RDV65708 RNR65708 RXN65708 SHJ65708 SRF65708 TBB65708 TKX65708 TUT65708 UEP65708 UOL65708 UYH65708 VID65708 VRZ65708 WBV65708 WLR65708 WVN65708 JB131244 SX131244 ACT131244 AMP131244 AWL131244 BGH131244 BQD131244 BZZ131244 CJV131244 CTR131244 DDN131244 DNJ131244 DXF131244 EHB131244 EQX131244 FAT131244 FKP131244 FUL131244 GEH131244 GOD131244 GXZ131244 HHV131244 HRR131244 IBN131244 ILJ131244 IVF131244 JFB131244 JOX131244 JYT131244 KIP131244 KSL131244 LCH131244 LMD131244 LVZ131244 MFV131244 MPR131244 MZN131244 NJJ131244 NTF131244 ODB131244 OMX131244 OWT131244 PGP131244 PQL131244 QAH131244 QKD131244 QTZ131244 RDV131244 RNR131244 RXN131244 SHJ131244 SRF131244 TBB131244 TKX131244 TUT131244 UEP131244 UOL131244 UYH131244 VID131244 VRZ131244 WBV131244 WLR131244 WVN131244 JB196780 SX196780 ACT196780 AMP196780 AWL196780 BGH196780 BQD196780 BZZ196780 CJV196780 CTR196780 DDN196780 DNJ196780 DXF196780 EHB196780 EQX196780 FAT196780 FKP196780 FUL196780 GEH196780 GOD196780 GXZ196780 HHV196780 HRR196780 IBN196780 ILJ196780 IVF196780 JFB196780 JOX196780 JYT196780 KIP196780 KSL196780 LCH196780 LMD196780 LVZ196780 MFV196780 MPR196780 MZN196780 NJJ196780 NTF196780 ODB196780 OMX196780 OWT196780 PGP196780 PQL196780 QAH196780 QKD196780 QTZ196780 RDV196780 RNR196780 RXN196780 SHJ196780 SRF196780 TBB196780 TKX196780 TUT196780 UEP196780 UOL196780 UYH196780 VID196780 VRZ196780 WBV196780 WLR196780 WVN196780 JB262316 SX262316 ACT262316 AMP262316 AWL262316 BGH262316 BQD262316 BZZ262316 CJV262316 CTR262316 DDN262316 DNJ262316 DXF262316 EHB262316 EQX262316 FAT262316 FKP262316 FUL262316 GEH262316 GOD262316 GXZ262316 HHV262316 HRR262316 IBN262316 ILJ262316 IVF262316 JFB262316 JOX262316 JYT262316 KIP262316 KSL262316 LCH262316 LMD262316 LVZ262316 MFV262316 MPR262316 MZN262316 NJJ262316 NTF262316 ODB262316 OMX262316 OWT262316 PGP262316 PQL262316 QAH262316 QKD262316 QTZ262316 RDV262316 RNR262316 RXN262316 SHJ262316 SRF262316 TBB262316 TKX262316 TUT262316 UEP262316 UOL262316 UYH262316 VID262316 VRZ262316 WBV262316 WLR262316 WVN262316 JB327852 SX327852 ACT327852 AMP327852 AWL327852 BGH327852 BQD327852 BZZ327852 CJV327852 CTR327852 DDN327852 DNJ327852 DXF327852 EHB327852 EQX327852 FAT327852 FKP327852 FUL327852 GEH327852 GOD327852 GXZ327852 HHV327852 HRR327852 IBN327852 ILJ327852 IVF327852 JFB327852 JOX327852 JYT327852 KIP327852 KSL327852 LCH327852 LMD327852 LVZ327852 MFV327852 MPR327852 MZN327852 NJJ327852 NTF327852 ODB327852 OMX327852 OWT327852 PGP327852 PQL327852 QAH327852 QKD327852 QTZ327852 RDV327852 RNR327852 RXN327852 SHJ327852 SRF327852 TBB327852 TKX327852 TUT327852 UEP327852 UOL327852 UYH327852 VID327852 VRZ327852 WBV327852 WLR327852 WVN327852 JB393388 SX393388 ACT393388 AMP393388 AWL393388 BGH393388 BQD393388 BZZ393388 CJV393388 CTR393388 DDN393388 DNJ393388 DXF393388 EHB393388 EQX393388 FAT393388 FKP393388 FUL393388 GEH393388 GOD393388 GXZ393388 HHV393388 HRR393388 IBN393388 ILJ393388 IVF393388 JFB393388 JOX393388 JYT393388 KIP393388 KSL393388 LCH393388 LMD393388 LVZ393388 MFV393388 MPR393388 MZN393388 NJJ393388 NTF393388 ODB393388 OMX393388 OWT393388 PGP393388 PQL393388 QAH393388 QKD393388 QTZ393388 RDV393388 RNR393388 RXN393388 SHJ393388 SRF393388 TBB393388 TKX393388 TUT393388 UEP393388 UOL393388 UYH393388 VID393388 VRZ393388 WBV393388 WLR393388 WVN393388 JB458924 SX458924 ACT458924 AMP458924 AWL458924 BGH458924 BQD458924 BZZ458924 CJV458924 CTR458924 DDN458924 DNJ458924 DXF458924 EHB458924 EQX458924 FAT458924 FKP458924 FUL458924 GEH458924 GOD458924 GXZ458924 HHV458924 HRR458924 IBN458924 ILJ458924 IVF458924 JFB458924 JOX458924 JYT458924 KIP458924 KSL458924 LCH458924 LMD458924 LVZ458924 MFV458924 MPR458924 MZN458924 NJJ458924 NTF458924 ODB458924 OMX458924 OWT458924 PGP458924 PQL458924 QAH458924 QKD458924 QTZ458924 RDV458924 RNR458924 RXN458924 SHJ458924 SRF458924 TBB458924 TKX458924 TUT458924 UEP458924 UOL458924 UYH458924 VID458924 VRZ458924 WBV458924 WLR458924 WVN458924 JB524460 SX524460 ACT524460 AMP524460 AWL524460 BGH524460 BQD524460 BZZ524460 CJV524460 CTR524460 DDN524460 DNJ524460 DXF524460 EHB524460 EQX524460 FAT524460 FKP524460 FUL524460 GEH524460 GOD524460 GXZ524460 HHV524460 HRR524460 IBN524460 ILJ524460 IVF524460 JFB524460 JOX524460 JYT524460 KIP524460 KSL524460 LCH524460 LMD524460 LVZ524460 MFV524460 MPR524460 MZN524460 NJJ524460 NTF524460 ODB524460 OMX524460 OWT524460 PGP524460 PQL524460 QAH524460 QKD524460 QTZ524460 RDV524460 RNR524460 RXN524460 SHJ524460 SRF524460 TBB524460 TKX524460 TUT524460 UEP524460 UOL524460 UYH524460 VID524460 VRZ524460 WBV524460 WLR524460 WVN524460 JB589996 SX589996 ACT589996 AMP589996 AWL589996 BGH589996 BQD589996 BZZ589996 CJV589996 CTR589996 DDN589996 DNJ589996 DXF589996 EHB589996 EQX589996 FAT589996 FKP589996 FUL589996 GEH589996 GOD589996 GXZ589996 HHV589996 HRR589996 IBN589996 ILJ589996 IVF589996 JFB589996 JOX589996 JYT589996 KIP589996 KSL589996 LCH589996 LMD589996 LVZ589996 MFV589996 MPR589996 MZN589996 NJJ589996 NTF589996 ODB589996 OMX589996 OWT589996 PGP589996 PQL589996 QAH589996 QKD589996 QTZ589996 RDV589996 RNR589996 RXN589996 SHJ589996 SRF589996 TBB589996 TKX589996 TUT589996 UEP589996 UOL589996 UYH589996 VID589996 VRZ589996 WBV589996 WLR589996 WVN589996 JB655532 SX655532 ACT655532 AMP655532 AWL655532 BGH655532 BQD655532 BZZ655532 CJV655532 CTR655532 DDN655532 DNJ655532 DXF655532 EHB655532 EQX655532 FAT655532 FKP655532 FUL655532 GEH655532 GOD655532 GXZ655532 HHV655532 HRR655532 IBN655532 ILJ655532 IVF655532 JFB655532 JOX655532 JYT655532 KIP655532 KSL655532 LCH655532 LMD655532 LVZ655532 MFV655532 MPR655532 MZN655532 NJJ655532 NTF655532 ODB655532 OMX655532 OWT655532 PGP655532 PQL655532 QAH655532 QKD655532 QTZ655532 RDV655532 RNR655532 RXN655532 SHJ655532 SRF655532 TBB655532 TKX655532 TUT655532 UEP655532 UOL655532 UYH655532 VID655532 VRZ655532 WBV655532 WLR655532 WVN655532 JB721068 SX721068 ACT721068 AMP721068 AWL721068 BGH721068 BQD721068 BZZ721068 CJV721068 CTR721068 DDN721068 DNJ721068 DXF721068 EHB721068 EQX721068 FAT721068 FKP721068 FUL721068 GEH721068 GOD721068 GXZ721068 HHV721068 HRR721068 IBN721068 ILJ721068 IVF721068 JFB721068 JOX721068 JYT721068 KIP721068 KSL721068 LCH721068 LMD721068 LVZ721068 MFV721068 MPR721068 MZN721068 NJJ721068 NTF721068 ODB721068 OMX721068 OWT721068 PGP721068 PQL721068 QAH721068 QKD721068 QTZ721068 RDV721068 RNR721068 RXN721068 SHJ721068 SRF721068 TBB721068 TKX721068 TUT721068 UEP721068 UOL721068 UYH721068 VID721068 VRZ721068 WBV721068 WLR721068 WVN721068 JB786604 SX786604 ACT786604 AMP786604 AWL786604 BGH786604 BQD786604 BZZ786604 CJV786604 CTR786604 DDN786604 DNJ786604 DXF786604 EHB786604 EQX786604 FAT786604 FKP786604 FUL786604 GEH786604 GOD786604 GXZ786604 HHV786604 HRR786604 IBN786604 ILJ786604 IVF786604 JFB786604 JOX786604 JYT786604 KIP786604 KSL786604 LCH786604 LMD786604 LVZ786604 MFV786604 MPR786604 MZN786604 NJJ786604 NTF786604 ODB786604 OMX786604 OWT786604 PGP786604 PQL786604 QAH786604 QKD786604 QTZ786604 RDV786604 RNR786604 RXN786604 SHJ786604 SRF786604 TBB786604 TKX786604 TUT786604 UEP786604 UOL786604 UYH786604 VID786604 VRZ786604 WBV786604 WLR786604 WVN786604 JB852140 SX852140 ACT852140 AMP852140 AWL852140 BGH852140 BQD852140 BZZ852140 CJV852140 CTR852140 DDN852140 DNJ852140 DXF852140 EHB852140 EQX852140 FAT852140 FKP852140 FUL852140 GEH852140 GOD852140 GXZ852140 HHV852140 HRR852140 IBN852140 ILJ852140 IVF852140 JFB852140 JOX852140 JYT852140 KIP852140 KSL852140 LCH852140 LMD852140 LVZ852140 MFV852140 MPR852140 MZN852140 NJJ852140 NTF852140 ODB852140 OMX852140 OWT852140 PGP852140 PQL852140 QAH852140 QKD852140 QTZ852140 RDV852140 RNR852140 RXN852140 SHJ852140 SRF852140 TBB852140 TKX852140 TUT852140 UEP852140 UOL852140 UYH852140 VID852140 VRZ852140 WBV852140 WLR852140 WVN852140 JB917676 SX917676 ACT917676 AMP917676 AWL917676 BGH917676 BQD917676 BZZ917676 CJV917676 CTR917676 DDN917676 DNJ917676 DXF917676 EHB917676 EQX917676 FAT917676 FKP917676 FUL917676 GEH917676 GOD917676 GXZ917676 HHV917676 HRR917676 IBN917676 ILJ917676 IVF917676 JFB917676 JOX917676 JYT917676 KIP917676 KSL917676 LCH917676 LMD917676 LVZ917676 MFV917676 MPR917676 MZN917676 NJJ917676 NTF917676 ODB917676 OMX917676 OWT917676 PGP917676 PQL917676 QAH917676 QKD917676 QTZ917676 RDV917676 RNR917676 RXN917676 SHJ917676 SRF917676 TBB917676 TKX917676 TUT917676 UEP917676 UOL917676 UYH917676 VID917676 VRZ917676 WBV917676 WLR917676 WVN917676 JB983212 SX983212 ACT983212 AMP983212 AWL983212 BGH983212 BQD983212 BZZ983212 CJV983212 CTR983212 DDN983212 DNJ983212 DXF983212 EHB983212 EQX983212 FAT983212 FKP983212 FUL983212 GEH983212 GOD983212 GXZ983212 HHV983212 HRR983212 IBN983212 ILJ983212 IVF983212 JFB983212 JOX983212 JYT983212 KIP983212 KSL983212 LCH983212 LMD983212 LVZ983212 MFV983212 MPR983212 MZN983212 NJJ983212 NTF983212 ODB983212 OMX983212 OWT983212 PGP983212 PQL983212 QAH983212 QKD983212 QTZ983212 RDV983212 RNR983212 RXN983212 SHJ983212 SRF983212 TBB983212 TKX983212 TUT983212 UEP983212 UOL983212 UYH983212 VID983212 VRZ983212 WBV983212 WLR983212 WVN983212 JB174 SX174 ACT174 AMP174 AWL174 BGH174 BQD174 BZZ174 CJV174 CTR174 DDN174 DNJ174 DXF174 EHB174 EQX174 FAT174 FKP174 FUL174 GEH174 GOD174 GXZ174 HHV174 HRR174 IBN174 ILJ174 IVF174 JFB174 JOX174 JYT174 KIP174 KSL174 LCH174 LMD174 LVZ174 MFV174 MPR174 MZN174 NJJ174 NTF174 ODB174 OMX174 OWT174 PGP174 PQL174 QAH174 QKD174 QTZ174 RDV174 RNR174 RXN174 SHJ174 SRF174 TBB174 TKX174 TUT174 UEP174 UOL174 UYH174 VID174 VRZ174 WBV174 WLR174 WVN174 JB65710 SX65710 ACT65710 AMP65710 AWL65710 BGH65710 BQD65710 BZZ65710 CJV65710 CTR65710 DDN65710 DNJ65710 DXF65710 EHB65710 EQX65710 FAT65710 FKP65710 FUL65710 GEH65710 GOD65710 GXZ65710 HHV65710 HRR65710 IBN65710 ILJ65710 IVF65710 JFB65710 JOX65710 JYT65710 KIP65710 KSL65710 LCH65710 LMD65710 LVZ65710 MFV65710 MPR65710 MZN65710 NJJ65710 NTF65710 ODB65710 OMX65710 OWT65710 PGP65710 PQL65710 QAH65710 QKD65710 QTZ65710 RDV65710 RNR65710 RXN65710 SHJ65710 SRF65710 TBB65710 TKX65710 TUT65710 UEP65710 UOL65710 UYH65710 VID65710 VRZ65710 WBV65710 WLR65710 WVN65710 JB131246 SX131246 ACT131246 AMP131246 AWL131246 BGH131246 BQD131246 BZZ131246 CJV131246 CTR131246 DDN131246 DNJ131246 DXF131246 EHB131246 EQX131246 FAT131246 FKP131246 FUL131246 GEH131246 GOD131246 GXZ131246 HHV131246 HRR131246 IBN131246 ILJ131246 IVF131246 JFB131246 JOX131246 JYT131246 KIP131246 KSL131246 LCH131246 LMD131246 LVZ131246 MFV131246 MPR131246 MZN131246 NJJ131246 NTF131246 ODB131246 OMX131246 OWT131246 PGP131246 PQL131246 QAH131246 QKD131246 QTZ131246 RDV131246 RNR131246 RXN131246 SHJ131246 SRF131246 TBB131246 TKX131246 TUT131246 UEP131246 UOL131246 UYH131246 VID131246 VRZ131246 WBV131246 WLR131246 WVN131246 JB196782 SX196782 ACT196782 AMP196782 AWL196782 BGH196782 BQD196782 BZZ196782 CJV196782 CTR196782 DDN196782 DNJ196782 DXF196782 EHB196782 EQX196782 FAT196782 FKP196782 FUL196782 GEH196782 GOD196782 GXZ196782 HHV196782 HRR196782 IBN196782 ILJ196782 IVF196782 JFB196782 JOX196782 JYT196782 KIP196782 KSL196782 LCH196782 LMD196782 LVZ196782 MFV196782 MPR196782 MZN196782 NJJ196782 NTF196782 ODB196782 OMX196782 OWT196782 PGP196782 PQL196782 QAH196782 QKD196782 QTZ196782 RDV196782 RNR196782 RXN196782 SHJ196782 SRF196782 TBB196782 TKX196782 TUT196782 UEP196782 UOL196782 UYH196782 VID196782 VRZ196782 WBV196782 WLR196782 WVN196782 JB262318 SX262318 ACT262318 AMP262318 AWL262318 BGH262318 BQD262318 BZZ262318 CJV262318 CTR262318 DDN262318 DNJ262318 DXF262318 EHB262318 EQX262318 FAT262318 FKP262318 FUL262318 GEH262318 GOD262318 GXZ262318 HHV262318 HRR262318 IBN262318 ILJ262318 IVF262318 JFB262318 JOX262318 JYT262318 KIP262318 KSL262318 LCH262318 LMD262318 LVZ262318 MFV262318 MPR262318 MZN262318 NJJ262318 NTF262318 ODB262318 OMX262318 OWT262318 PGP262318 PQL262318 QAH262318 QKD262318 QTZ262318 RDV262318 RNR262318 RXN262318 SHJ262318 SRF262318 TBB262318 TKX262318 TUT262318 UEP262318 UOL262318 UYH262318 VID262318 VRZ262318 WBV262318 WLR262318 WVN262318 JB327854 SX327854 ACT327854 AMP327854 AWL327854 BGH327854 BQD327854 BZZ327854 CJV327854 CTR327854 DDN327854 DNJ327854 DXF327854 EHB327854 EQX327854 FAT327854 FKP327854 FUL327854 GEH327854 GOD327854 GXZ327854 HHV327854 HRR327854 IBN327854 ILJ327854 IVF327854 JFB327854 JOX327854 JYT327854 KIP327854 KSL327854 LCH327854 LMD327854 LVZ327854 MFV327854 MPR327854 MZN327854 NJJ327854 NTF327854 ODB327854 OMX327854 OWT327854 PGP327854 PQL327854 QAH327854 QKD327854 QTZ327854 RDV327854 RNR327854 RXN327854 SHJ327854 SRF327854 TBB327854 TKX327854 TUT327854 UEP327854 UOL327854 UYH327854 VID327854 VRZ327854 WBV327854 WLR327854 WVN327854 JB393390 SX393390 ACT393390 AMP393390 AWL393390 BGH393390 BQD393390 BZZ393390 CJV393390 CTR393390 DDN393390 DNJ393390 DXF393390 EHB393390 EQX393390 FAT393390 FKP393390 FUL393390 GEH393390 GOD393390 GXZ393390 HHV393390 HRR393390 IBN393390 ILJ393390 IVF393390 JFB393390 JOX393390 JYT393390 KIP393390 KSL393390 LCH393390 LMD393390 LVZ393390 MFV393390 MPR393390 MZN393390 NJJ393390 NTF393390 ODB393390 OMX393390 OWT393390 PGP393390 PQL393390 QAH393390 QKD393390 QTZ393390 RDV393390 RNR393390 RXN393390 SHJ393390 SRF393390 TBB393390 TKX393390 TUT393390 UEP393390 UOL393390 UYH393390 VID393390 VRZ393390 WBV393390 WLR393390 WVN393390 JB458926 SX458926 ACT458926 AMP458926 AWL458926 BGH458926 BQD458926 BZZ458926 CJV458926 CTR458926 DDN458926 DNJ458926 DXF458926 EHB458926 EQX458926 FAT458926 FKP458926 FUL458926 GEH458926 GOD458926 GXZ458926 HHV458926 HRR458926 IBN458926 ILJ458926 IVF458926 JFB458926 JOX458926 JYT458926 KIP458926 KSL458926 LCH458926 LMD458926 LVZ458926 MFV458926 MPR458926 MZN458926 NJJ458926 NTF458926 ODB458926 OMX458926 OWT458926 PGP458926 PQL458926 QAH458926 QKD458926 QTZ458926 RDV458926 RNR458926 RXN458926 SHJ458926 SRF458926 TBB458926 TKX458926 TUT458926 UEP458926 UOL458926 UYH458926 VID458926 VRZ458926 WBV458926 WLR458926 WVN458926 JB524462 SX524462 ACT524462 AMP524462 AWL524462 BGH524462 BQD524462 BZZ524462 CJV524462 CTR524462 DDN524462 DNJ524462 DXF524462 EHB524462 EQX524462 FAT524462 FKP524462 FUL524462 GEH524462 GOD524462 GXZ524462 HHV524462 HRR524462 IBN524462 ILJ524462 IVF524462 JFB524462 JOX524462 JYT524462 KIP524462 KSL524462 LCH524462 LMD524462 LVZ524462 MFV524462 MPR524462 MZN524462 NJJ524462 NTF524462 ODB524462 OMX524462 OWT524462 PGP524462 PQL524462 QAH524462 QKD524462 QTZ524462 RDV524462 RNR524462 RXN524462 SHJ524462 SRF524462 TBB524462 TKX524462 TUT524462 UEP524462 UOL524462 UYH524462 VID524462 VRZ524462 WBV524462 WLR524462 WVN524462 JB589998 SX589998 ACT589998 AMP589998 AWL589998 BGH589998 BQD589998 BZZ589998 CJV589998 CTR589998 DDN589998 DNJ589998 DXF589998 EHB589998 EQX589998 FAT589998 FKP589998 FUL589998 GEH589998 GOD589998 GXZ589998 HHV589998 HRR589998 IBN589998 ILJ589998 IVF589998 JFB589998 JOX589998 JYT589998 KIP589998 KSL589998 LCH589998 LMD589998 LVZ589998 MFV589998 MPR589998 MZN589998 NJJ589998 NTF589998 ODB589998 OMX589998 OWT589998 PGP589998 PQL589998 QAH589998 QKD589998 QTZ589998 RDV589998 RNR589998 RXN589998 SHJ589998 SRF589998 TBB589998 TKX589998 TUT589998 UEP589998 UOL589998 UYH589998 VID589998 VRZ589998 WBV589998 WLR589998 WVN589998 JB655534 SX655534 ACT655534 AMP655534 AWL655534 BGH655534 BQD655534 BZZ655534 CJV655534 CTR655534 DDN655534 DNJ655534 DXF655534 EHB655534 EQX655534 FAT655534 FKP655534 FUL655534 GEH655534 GOD655534 GXZ655534 HHV655534 HRR655534 IBN655534 ILJ655534 IVF655534 JFB655534 JOX655534 JYT655534 KIP655534 KSL655534 LCH655534 LMD655534 LVZ655534 MFV655534 MPR655534 MZN655534 NJJ655534 NTF655534 ODB655534 OMX655534 OWT655534 PGP655534 PQL655534 QAH655534 QKD655534 QTZ655534 RDV655534 RNR655534 RXN655534 SHJ655534 SRF655534 TBB655534 TKX655534 TUT655534 UEP655534 UOL655534 UYH655534 VID655534 VRZ655534 WBV655534 WLR655534 WVN655534 JB721070 SX721070 ACT721070 AMP721070 AWL721070 BGH721070 BQD721070 BZZ721070 CJV721070 CTR721070 DDN721070 DNJ721070 DXF721070 EHB721070 EQX721070 FAT721070 FKP721070 FUL721070 GEH721070 GOD721070 GXZ721070 HHV721070 HRR721070 IBN721070 ILJ721070 IVF721070 JFB721070 JOX721070 JYT721070 KIP721070 KSL721070 LCH721070 LMD721070 LVZ721070 MFV721070 MPR721070 MZN721070 NJJ721070 NTF721070 ODB721070 OMX721070 OWT721070 PGP721070 PQL721070 QAH721070 QKD721070 QTZ721070 RDV721070 RNR721070 RXN721070 SHJ721070 SRF721070 TBB721070 TKX721070 TUT721070 UEP721070 UOL721070 UYH721070 VID721070 VRZ721070 WBV721070 WLR721070 WVN721070 JB786606 SX786606 ACT786606 AMP786606 AWL786606 BGH786606 BQD786606 BZZ786606 CJV786606 CTR786606 DDN786606 DNJ786606 DXF786606 EHB786606 EQX786606 FAT786606 FKP786606 FUL786606 GEH786606 GOD786606 GXZ786606 HHV786606 HRR786606 IBN786606 ILJ786606 IVF786606 JFB786606 JOX786606 JYT786606 KIP786606 KSL786606 LCH786606 LMD786606 LVZ786606 MFV786606 MPR786606 MZN786606 NJJ786606 NTF786606 ODB786606 OMX786606 OWT786606 PGP786606 PQL786606 QAH786606 QKD786606 QTZ786606 RDV786606 RNR786606 RXN786606 SHJ786606 SRF786606 TBB786606 TKX786606 TUT786606 UEP786606 UOL786606 UYH786606 VID786606 VRZ786606 WBV786606 WLR786606 WVN786606 JB852142 SX852142 ACT852142 AMP852142 AWL852142 BGH852142 BQD852142 BZZ852142 CJV852142 CTR852142 DDN852142 DNJ852142 DXF852142 EHB852142 EQX852142 FAT852142 FKP852142 FUL852142 GEH852142 GOD852142 GXZ852142 HHV852142 HRR852142 IBN852142 ILJ852142 IVF852142 JFB852142 JOX852142 JYT852142 KIP852142 KSL852142 LCH852142 LMD852142 LVZ852142 MFV852142 MPR852142 MZN852142 NJJ852142 NTF852142 ODB852142 OMX852142 OWT852142 PGP852142 PQL852142 QAH852142 QKD852142 QTZ852142 RDV852142 RNR852142 RXN852142 SHJ852142 SRF852142 TBB852142 TKX852142 TUT852142 UEP852142 UOL852142 UYH852142 VID852142 VRZ852142 WBV852142 WLR852142 WVN852142 JB917678 SX917678 ACT917678 AMP917678 AWL917678 BGH917678 BQD917678 BZZ917678 CJV917678 CTR917678 DDN917678 DNJ917678 DXF917678 EHB917678 EQX917678 FAT917678 FKP917678 FUL917678 GEH917678 GOD917678 GXZ917678 HHV917678 HRR917678 IBN917678 ILJ917678 IVF917678 JFB917678 JOX917678 JYT917678 KIP917678 KSL917678 LCH917678 LMD917678 LVZ917678 MFV917678 MPR917678 MZN917678 NJJ917678 NTF917678 ODB917678 OMX917678 OWT917678 PGP917678 PQL917678 QAH917678 QKD917678 QTZ917678 RDV917678 RNR917678 RXN917678 SHJ917678 SRF917678 TBB917678 TKX917678 TUT917678 UEP917678 UOL917678 UYH917678 VID917678 VRZ917678 WBV917678 WLR917678 WVN917678 JB983214 SX983214 ACT983214 AMP983214 AWL983214 BGH983214 BQD983214 BZZ983214 CJV983214 CTR983214 DDN983214 DNJ983214 DXF983214 EHB983214 EQX983214 FAT983214 FKP983214 FUL983214 GEH983214 GOD983214 GXZ983214 HHV983214 HRR983214 IBN983214 ILJ983214 IVF983214 JFB983214 JOX983214 JYT983214 KIP983214 KSL983214 LCH983214 LMD983214 LVZ983214 MFV983214 MPR983214 MZN983214 NJJ983214 NTF983214 ODB983214 OMX983214 OWT983214 PGP983214 PQL983214 QAH983214 QKD983214 QTZ983214 RDV983214 RNR983214 RXN983214 SHJ983214 SRF983214 TBB983214 TKX983214 TUT983214 UEP983214 UOL983214 UYH983214 VID983214 VRZ983214 WBV983214 WLR983214 WVN983214 JB176 SX176 ACT176 AMP176 AWL176 BGH176 BQD176 BZZ176 CJV176 CTR176 DDN176 DNJ176 DXF176 EHB176 EQX176 FAT176 FKP176 FUL176 GEH176 GOD176 GXZ176 HHV176 HRR176 IBN176 ILJ176 IVF176 JFB176 JOX176 JYT176 KIP176 KSL176 LCH176 LMD176 LVZ176 MFV176 MPR176 MZN176 NJJ176 NTF176 ODB176 OMX176 OWT176 PGP176 PQL176 QAH176 QKD176 QTZ176 RDV176 RNR176 RXN176 SHJ176 SRF176 TBB176 TKX176 TUT176 UEP176 UOL176 UYH176 VID176 VRZ176 WBV176 WLR176 WVN176 JB65712 SX65712 ACT65712 AMP65712 AWL65712 BGH65712 BQD65712 BZZ65712 CJV65712 CTR65712 DDN65712 DNJ65712 DXF65712 EHB65712 EQX65712 FAT65712 FKP65712 FUL65712 GEH65712 GOD65712 GXZ65712 HHV65712 HRR65712 IBN65712 ILJ65712 IVF65712 JFB65712 JOX65712 JYT65712 KIP65712 KSL65712 LCH65712 LMD65712 LVZ65712 MFV65712 MPR65712 MZN65712 NJJ65712 NTF65712 ODB65712 OMX65712 OWT65712 PGP65712 PQL65712 QAH65712 QKD65712 QTZ65712 RDV65712 RNR65712 RXN65712 SHJ65712 SRF65712 TBB65712 TKX65712 TUT65712 UEP65712 UOL65712 UYH65712 VID65712 VRZ65712 WBV65712 WLR65712 WVN65712 JB131248 SX131248 ACT131248 AMP131248 AWL131248 BGH131248 BQD131248 BZZ131248 CJV131248 CTR131248 DDN131248 DNJ131248 DXF131248 EHB131248 EQX131248 FAT131248 FKP131248 FUL131248 GEH131248 GOD131248 GXZ131248 HHV131248 HRR131248 IBN131248 ILJ131248 IVF131248 JFB131248 JOX131248 JYT131248 KIP131248 KSL131248 LCH131248 LMD131248 LVZ131248 MFV131248 MPR131248 MZN131248 NJJ131248 NTF131248 ODB131248 OMX131248 OWT131248 PGP131248 PQL131248 QAH131248 QKD131248 QTZ131248 RDV131248 RNR131248 RXN131248 SHJ131248 SRF131248 TBB131248 TKX131248 TUT131248 UEP131248 UOL131248 UYH131248 VID131248 VRZ131248 WBV131248 WLR131248 WVN131248 JB196784 SX196784 ACT196784 AMP196784 AWL196784 BGH196784 BQD196784 BZZ196784 CJV196784 CTR196784 DDN196784 DNJ196784 DXF196784 EHB196784 EQX196784 FAT196784 FKP196784 FUL196784 GEH196784 GOD196784 GXZ196784 HHV196784 HRR196784 IBN196784 ILJ196784 IVF196784 JFB196784 JOX196784 JYT196784 KIP196784 KSL196784 LCH196784 LMD196784 LVZ196784 MFV196784 MPR196784 MZN196784 NJJ196784 NTF196784 ODB196784 OMX196784 OWT196784 PGP196784 PQL196784 QAH196784 QKD196784 QTZ196784 RDV196784 RNR196784 RXN196784 SHJ196784 SRF196784 TBB196784 TKX196784 TUT196784 UEP196784 UOL196784 UYH196784 VID196784 VRZ196784 WBV196784 WLR196784 WVN196784 JB262320 SX262320 ACT262320 AMP262320 AWL262320 BGH262320 BQD262320 BZZ262320 CJV262320 CTR262320 DDN262320 DNJ262320 DXF262320 EHB262320 EQX262320 FAT262320 FKP262320 FUL262320 GEH262320 GOD262320 GXZ262320 HHV262320 HRR262320 IBN262320 ILJ262320 IVF262320 JFB262320 JOX262320 JYT262320 KIP262320 KSL262320 LCH262320 LMD262320 LVZ262320 MFV262320 MPR262320 MZN262320 NJJ262320 NTF262320 ODB262320 OMX262320 OWT262320 PGP262320 PQL262320 QAH262320 QKD262320 QTZ262320 RDV262320 RNR262320 RXN262320 SHJ262320 SRF262320 TBB262320 TKX262320 TUT262320 UEP262320 UOL262320 UYH262320 VID262320 VRZ262320 WBV262320 WLR262320 WVN262320 JB327856 SX327856 ACT327856 AMP327856 AWL327856 BGH327856 BQD327856 BZZ327856 CJV327856 CTR327856 DDN327856 DNJ327856 DXF327856 EHB327856 EQX327856 FAT327856 FKP327856 FUL327856 GEH327856 GOD327856 GXZ327856 HHV327856 HRR327856 IBN327856 ILJ327856 IVF327856 JFB327856 JOX327856 JYT327856 KIP327856 KSL327856 LCH327856 LMD327856 LVZ327856 MFV327856 MPR327856 MZN327856 NJJ327856 NTF327856 ODB327856 OMX327856 OWT327856 PGP327856 PQL327856 QAH327856 QKD327856 QTZ327856 RDV327856 RNR327856 RXN327856 SHJ327856 SRF327856 TBB327856 TKX327856 TUT327856 UEP327856 UOL327856 UYH327856 VID327856 VRZ327856 WBV327856 WLR327856 WVN327856 JB393392 SX393392 ACT393392 AMP393392 AWL393392 BGH393392 BQD393392 BZZ393392 CJV393392 CTR393392 DDN393392 DNJ393392 DXF393392 EHB393392 EQX393392 FAT393392 FKP393392 FUL393392 GEH393392 GOD393392 GXZ393392 HHV393392 HRR393392 IBN393392 ILJ393392 IVF393392 JFB393392 JOX393392 JYT393392 KIP393392 KSL393392 LCH393392 LMD393392 LVZ393392 MFV393392 MPR393392 MZN393392 NJJ393392 NTF393392 ODB393392 OMX393392 OWT393392 PGP393392 PQL393392 QAH393392 QKD393392 QTZ393392 RDV393392 RNR393392 RXN393392 SHJ393392 SRF393392 TBB393392 TKX393392 TUT393392 UEP393392 UOL393392 UYH393392 VID393392 VRZ393392 WBV393392 WLR393392 WVN393392 JB458928 SX458928 ACT458928 AMP458928 AWL458928 BGH458928 BQD458928 BZZ458928 CJV458928 CTR458928 DDN458928 DNJ458928 DXF458928 EHB458928 EQX458928 FAT458928 FKP458928 FUL458928 GEH458928 GOD458928 GXZ458928 HHV458928 HRR458928 IBN458928 ILJ458928 IVF458928 JFB458928 JOX458928 JYT458928 KIP458928 KSL458928 LCH458928 LMD458928 LVZ458928 MFV458928 MPR458928 MZN458928 NJJ458928 NTF458928 ODB458928 OMX458928 OWT458928 PGP458928 PQL458928 QAH458928 QKD458928 QTZ458928 RDV458928 RNR458928 RXN458928 SHJ458928 SRF458928 TBB458928 TKX458928 TUT458928 UEP458928 UOL458928 UYH458928 VID458928 VRZ458928 WBV458928 WLR458928 WVN458928 JB524464 SX524464 ACT524464 AMP524464 AWL524464 BGH524464 BQD524464 BZZ524464 CJV524464 CTR524464 DDN524464 DNJ524464 DXF524464 EHB524464 EQX524464 FAT524464 FKP524464 FUL524464 GEH524464 GOD524464 GXZ524464 HHV524464 HRR524464 IBN524464 ILJ524464 IVF524464 JFB524464 JOX524464 JYT524464 KIP524464 KSL524464 LCH524464 LMD524464 LVZ524464 MFV524464 MPR524464 MZN524464 NJJ524464 NTF524464 ODB524464 OMX524464 OWT524464 PGP524464 PQL524464 QAH524464 QKD524464 QTZ524464 RDV524464 RNR524464 RXN524464 SHJ524464 SRF524464 TBB524464 TKX524464 TUT524464 UEP524464 UOL524464 UYH524464 VID524464 VRZ524464 WBV524464 WLR524464 WVN524464 JB590000 SX590000 ACT590000 AMP590000 AWL590000 BGH590000 BQD590000 BZZ590000 CJV590000 CTR590000 DDN590000 DNJ590000 DXF590000 EHB590000 EQX590000 FAT590000 FKP590000 FUL590000 GEH590000 GOD590000 GXZ590000 HHV590000 HRR590000 IBN590000 ILJ590000 IVF590000 JFB590000 JOX590000 JYT590000 KIP590000 KSL590000 LCH590000 LMD590000 LVZ590000 MFV590000 MPR590000 MZN590000 NJJ590000 NTF590000 ODB590000 OMX590000 OWT590000 PGP590000 PQL590000 QAH590000 QKD590000 QTZ590000 RDV590000 RNR590000 RXN590000 SHJ590000 SRF590000 TBB590000 TKX590000 TUT590000 UEP590000 UOL590000 UYH590000 VID590000 VRZ590000 WBV590000 WLR590000 WVN590000 JB655536 SX655536 ACT655536 AMP655536 AWL655536 BGH655536 BQD655536 BZZ655536 CJV655536 CTR655536 DDN655536 DNJ655536 DXF655536 EHB655536 EQX655536 FAT655536 FKP655536 FUL655536 GEH655536 GOD655536 GXZ655536 HHV655536 HRR655536 IBN655536 ILJ655536 IVF655536 JFB655536 JOX655536 JYT655536 KIP655536 KSL655536 LCH655536 LMD655536 LVZ655536 MFV655536 MPR655536 MZN655536 NJJ655536 NTF655536 ODB655536 OMX655536 OWT655536 PGP655536 PQL655536 QAH655536 QKD655536 QTZ655536 RDV655536 RNR655536 RXN655536 SHJ655536 SRF655536 TBB655536 TKX655536 TUT655536 UEP655536 UOL655536 UYH655536 VID655536 VRZ655536 WBV655536 WLR655536 WVN655536 JB721072 SX721072 ACT721072 AMP721072 AWL721072 BGH721072 BQD721072 BZZ721072 CJV721072 CTR721072 DDN721072 DNJ721072 DXF721072 EHB721072 EQX721072 FAT721072 FKP721072 FUL721072 GEH721072 GOD721072 GXZ721072 HHV721072 HRR721072 IBN721072 ILJ721072 IVF721072 JFB721072 JOX721072 JYT721072 KIP721072 KSL721072 LCH721072 LMD721072 LVZ721072 MFV721072 MPR721072 MZN721072 NJJ721072 NTF721072 ODB721072 OMX721072 OWT721072 PGP721072 PQL721072 QAH721072 QKD721072 QTZ721072 RDV721072 RNR721072 RXN721072 SHJ721072 SRF721072 TBB721072 TKX721072 TUT721072 UEP721072 UOL721072 UYH721072 VID721072 VRZ721072 WBV721072 WLR721072 WVN721072 JB786608 SX786608 ACT786608 AMP786608 AWL786608 BGH786608 BQD786608 BZZ786608 CJV786608 CTR786608 DDN786608 DNJ786608 DXF786608 EHB786608 EQX786608 FAT786608 FKP786608 FUL786608 GEH786608 GOD786608 GXZ786608 HHV786608 HRR786608 IBN786608 ILJ786608 IVF786608 JFB786608 JOX786608 JYT786608 KIP786608 KSL786608 LCH786608 LMD786608 LVZ786608 MFV786608 MPR786608 MZN786608 NJJ786608 NTF786608 ODB786608 OMX786608 OWT786608 PGP786608 PQL786608 QAH786608 QKD786608 QTZ786608 RDV786608 RNR786608 RXN786608 SHJ786608 SRF786608 TBB786608 TKX786608 TUT786608 UEP786608 UOL786608 UYH786608 VID786608 VRZ786608 WBV786608 WLR786608 WVN786608 JB852144 SX852144 ACT852144 AMP852144 AWL852144 BGH852144 BQD852144 BZZ852144 CJV852144 CTR852144 DDN852144 DNJ852144 DXF852144 EHB852144 EQX852144 FAT852144 FKP852144 FUL852144 GEH852144 GOD852144 GXZ852144 HHV852144 HRR852144 IBN852144 ILJ852144 IVF852144 JFB852144 JOX852144 JYT852144 KIP852144 KSL852144 LCH852144 LMD852144 LVZ852144 MFV852144 MPR852144 MZN852144 NJJ852144 NTF852144 ODB852144 OMX852144 OWT852144 PGP852144 PQL852144 QAH852144 QKD852144 QTZ852144 RDV852144 RNR852144 RXN852144 SHJ852144 SRF852144 TBB852144 TKX852144 TUT852144 UEP852144 UOL852144 UYH852144 VID852144 VRZ852144 WBV852144 WLR852144 WVN852144 JB917680 SX917680 ACT917680 AMP917680 AWL917680 BGH917680 BQD917680 BZZ917680 CJV917680 CTR917680 DDN917680 DNJ917680 DXF917680 EHB917680 EQX917680 FAT917680 FKP917680 FUL917680 GEH917680 GOD917680 GXZ917680 HHV917680 HRR917680 IBN917680 ILJ917680 IVF917680 JFB917680 JOX917680 JYT917680 KIP917680 KSL917680 LCH917680 LMD917680 LVZ917680 MFV917680 MPR917680 MZN917680 NJJ917680 NTF917680 ODB917680 OMX917680 OWT917680 PGP917680 PQL917680 QAH917680 QKD917680 QTZ917680 RDV917680 RNR917680 RXN917680 SHJ917680 SRF917680 TBB917680 TKX917680 TUT917680 UEP917680 UOL917680 UYH917680 VID917680 VRZ917680 WBV917680 WLR917680 WVN917680 JB983216 SX983216 ACT983216 AMP983216 AWL983216 BGH983216 BQD983216 BZZ983216 CJV983216 CTR983216 DDN983216 DNJ983216 DXF983216 EHB983216 EQX983216 FAT983216 FKP983216 FUL983216 GEH983216 GOD983216 GXZ983216 HHV983216 HRR983216 IBN983216 ILJ983216 IVF983216 JFB983216 JOX983216 JYT983216 KIP983216 KSL983216 LCH983216 LMD983216 LVZ983216 MFV983216 MPR983216 MZN983216 NJJ983216 NTF983216 ODB983216 OMX983216 OWT983216 PGP983216 PQL983216 QAH983216 QKD983216 QTZ983216 RDV983216 RNR983216 RXN983216 SHJ983216 SRF983216 TBB983216 TKX983216 TUT983216 UEP983216 UOL983216 UYH983216 VID983216 VRZ983216 WBV983216 WLR983216 WVN983216 JB178 SX178 ACT178 AMP178 AWL178 BGH178 BQD178 BZZ178 CJV178 CTR178 DDN178 DNJ178 DXF178 EHB178 EQX178 FAT178 FKP178 FUL178 GEH178 GOD178 GXZ178 HHV178 HRR178 IBN178 ILJ178 IVF178 JFB178 JOX178 JYT178 KIP178 KSL178 LCH178 LMD178 LVZ178 MFV178 MPR178 MZN178 NJJ178 NTF178 ODB178 OMX178 OWT178 PGP178 PQL178 QAH178 QKD178 QTZ178 RDV178 RNR178 RXN178 SHJ178 SRF178 TBB178 TKX178 TUT178 UEP178 UOL178 UYH178 VID178 VRZ178 WBV178 WLR178 WVN178 JB65714 SX65714 ACT65714 AMP65714 AWL65714 BGH65714 BQD65714 BZZ65714 CJV65714 CTR65714 DDN65714 DNJ65714 DXF65714 EHB65714 EQX65714 FAT65714 FKP65714 FUL65714 GEH65714 GOD65714 GXZ65714 HHV65714 HRR65714 IBN65714 ILJ65714 IVF65714 JFB65714 JOX65714 JYT65714 KIP65714 KSL65714 LCH65714 LMD65714 LVZ65714 MFV65714 MPR65714 MZN65714 NJJ65714 NTF65714 ODB65714 OMX65714 OWT65714 PGP65714 PQL65714 QAH65714 QKD65714 QTZ65714 RDV65714 RNR65714 RXN65714 SHJ65714 SRF65714 TBB65714 TKX65714 TUT65714 UEP65714 UOL65714 UYH65714 VID65714 VRZ65714 WBV65714 WLR65714 WVN65714 JB131250 SX131250 ACT131250 AMP131250 AWL131250 BGH131250 BQD131250 BZZ131250 CJV131250 CTR131250 DDN131250 DNJ131250 DXF131250 EHB131250 EQX131250 FAT131250 FKP131250 FUL131250 GEH131250 GOD131250 GXZ131250 HHV131250 HRR131250 IBN131250 ILJ131250 IVF131250 JFB131250 JOX131250 JYT131250 KIP131250 KSL131250 LCH131250 LMD131250 LVZ131250 MFV131250 MPR131250 MZN131250 NJJ131250 NTF131250 ODB131250 OMX131250 OWT131250 PGP131250 PQL131250 QAH131250 QKD131250 QTZ131250 RDV131250 RNR131250 RXN131250 SHJ131250 SRF131250 TBB131250 TKX131250 TUT131250 UEP131250 UOL131250 UYH131250 VID131250 VRZ131250 WBV131250 WLR131250 WVN131250 JB196786 SX196786 ACT196786 AMP196786 AWL196786 BGH196786 BQD196786 BZZ196786 CJV196786 CTR196786 DDN196786 DNJ196786 DXF196786 EHB196786 EQX196786 FAT196786 FKP196786 FUL196786 GEH196786 GOD196786 GXZ196786 HHV196786 HRR196786 IBN196786 ILJ196786 IVF196786 JFB196786 JOX196786 JYT196786 KIP196786 KSL196786 LCH196786 LMD196786 LVZ196786 MFV196786 MPR196786 MZN196786 NJJ196786 NTF196786 ODB196786 OMX196786 OWT196786 PGP196786 PQL196786 QAH196786 QKD196786 QTZ196786 RDV196786 RNR196786 RXN196786 SHJ196786 SRF196786 TBB196786 TKX196786 TUT196786 UEP196786 UOL196786 UYH196786 VID196786 VRZ196786 WBV196786 WLR196786 WVN196786 JB262322 SX262322 ACT262322 AMP262322 AWL262322 BGH262322 BQD262322 BZZ262322 CJV262322 CTR262322 DDN262322 DNJ262322 DXF262322 EHB262322 EQX262322 FAT262322 FKP262322 FUL262322 GEH262322 GOD262322 GXZ262322 HHV262322 HRR262322 IBN262322 ILJ262322 IVF262322 JFB262322 JOX262322 JYT262322 KIP262322 KSL262322 LCH262322 LMD262322 LVZ262322 MFV262322 MPR262322 MZN262322 NJJ262322 NTF262322 ODB262322 OMX262322 OWT262322 PGP262322 PQL262322 QAH262322 QKD262322 QTZ262322 RDV262322 RNR262322 RXN262322 SHJ262322 SRF262322 TBB262322 TKX262322 TUT262322 UEP262322 UOL262322 UYH262322 VID262322 VRZ262322 WBV262322 WLR262322 WVN262322 JB327858 SX327858 ACT327858 AMP327858 AWL327858 BGH327858 BQD327858 BZZ327858 CJV327858 CTR327858 DDN327858 DNJ327858 DXF327858 EHB327858 EQX327858 FAT327858 FKP327858 FUL327858 GEH327858 GOD327858 GXZ327858 HHV327858 HRR327858 IBN327858 ILJ327858 IVF327858 JFB327858 JOX327858 JYT327858 KIP327858 KSL327858 LCH327858 LMD327858 LVZ327858 MFV327858 MPR327858 MZN327858 NJJ327858 NTF327858 ODB327858 OMX327858 OWT327858 PGP327858 PQL327858 QAH327858 QKD327858 QTZ327858 RDV327858 RNR327858 RXN327858 SHJ327858 SRF327858 TBB327858 TKX327858 TUT327858 UEP327858 UOL327858 UYH327858 VID327858 VRZ327858 WBV327858 WLR327858 WVN327858 JB393394 SX393394 ACT393394 AMP393394 AWL393394 BGH393394 BQD393394 BZZ393394 CJV393394 CTR393394 DDN393394 DNJ393394 DXF393394 EHB393394 EQX393394 FAT393394 FKP393394 FUL393394 GEH393394 GOD393394 GXZ393394 HHV393394 HRR393394 IBN393394 ILJ393394 IVF393394 JFB393394 JOX393394 JYT393394 KIP393394 KSL393394 LCH393394 LMD393394 LVZ393394 MFV393394 MPR393394 MZN393394 NJJ393394 NTF393394 ODB393394 OMX393394 OWT393394 PGP393394 PQL393394 QAH393394 QKD393394 QTZ393394 RDV393394 RNR393394 RXN393394 SHJ393394 SRF393394 TBB393394 TKX393394 TUT393394 UEP393394 UOL393394 UYH393394 VID393394 VRZ393394 WBV393394 WLR393394 WVN393394 JB458930 SX458930 ACT458930 AMP458930 AWL458930 BGH458930 BQD458930 BZZ458930 CJV458930 CTR458930 DDN458930 DNJ458930 DXF458930 EHB458930 EQX458930 FAT458930 FKP458930 FUL458930 GEH458930 GOD458930 GXZ458930 HHV458930 HRR458930 IBN458930 ILJ458930 IVF458930 JFB458930 JOX458930 JYT458930 KIP458930 KSL458930 LCH458930 LMD458930 LVZ458930 MFV458930 MPR458930 MZN458930 NJJ458930 NTF458930 ODB458930 OMX458930 OWT458930 PGP458930 PQL458930 QAH458930 QKD458930 QTZ458930 RDV458930 RNR458930 RXN458930 SHJ458930 SRF458930 TBB458930 TKX458930 TUT458930 UEP458930 UOL458930 UYH458930 VID458930 VRZ458930 WBV458930 WLR458930 WVN458930 JB524466 SX524466 ACT524466 AMP524466 AWL524466 BGH524466 BQD524466 BZZ524466 CJV524466 CTR524466 DDN524466 DNJ524466 DXF524466 EHB524466 EQX524466 FAT524466 FKP524466 FUL524466 GEH524466 GOD524466 GXZ524466 HHV524466 HRR524466 IBN524466 ILJ524466 IVF524466 JFB524466 JOX524466 JYT524466 KIP524466 KSL524466 LCH524466 LMD524466 LVZ524466 MFV524466 MPR524466 MZN524466 NJJ524466 NTF524466 ODB524466 OMX524466 OWT524466 PGP524466 PQL524466 QAH524466 QKD524466 QTZ524466 RDV524466 RNR524466 RXN524466 SHJ524466 SRF524466 TBB524466 TKX524466 TUT524466 UEP524466 UOL524466 UYH524466 VID524466 VRZ524466 WBV524466 WLR524466 WVN524466 JB590002 SX590002 ACT590002 AMP590002 AWL590002 BGH590002 BQD590002 BZZ590002 CJV590002 CTR590002 DDN590002 DNJ590002 DXF590002 EHB590002 EQX590002 FAT590002 FKP590002 FUL590002 GEH590002 GOD590002 GXZ590002 HHV590002 HRR590002 IBN590002 ILJ590002 IVF590002 JFB590002 JOX590002 JYT590002 KIP590002 KSL590002 LCH590002 LMD590002 LVZ590002 MFV590002 MPR590002 MZN590002 NJJ590002 NTF590002 ODB590002 OMX590002 OWT590002 PGP590002 PQL590002 QAH590002 QKD590002 QTZ590002 RDV590002 RNR590002 RXN590002 SHJ590002 SRF590002 TBB590002 TKX590002 TUT590002 UEP590002 UOL590002 UYH590002 VID590002 VRZ590002 WBV590002 WLR590002 WVN590002 JB655538 SX655538 ACT655538 AMP655538 AWL655538 BGH655538 BQD655538 BZZ655538 CJV655538 CTR655538 DDN655538 DNJ655538 DXF655538 EHB655538 EQX655538 FAT655538 FKP655538 FUL655538 GEH655538 GOD655538 GXZ655538 HHV655538 HRR655538 IBN655538 ILJ655538 IVF655538 JFB655538 JOX655538 JYT655538 KIP655538 KSL655538 LCH655538 LMD655538 LVZ655538 MFV655538 MPR655538 MZN655538 NJJ655538 NTF655538 ODB655538 OMX655538 OWT655538 PGP655538 PQL655538 QAH655538 QKD655538 QTZ655538 RDV655538 RNR655538 RXN655538 SHJ655538 SRF655538 TBB655538 TKX655538 TUT655538 UEP655538 UOL655538 UYH655538 VID655538 VRZ655538 WBV655538 WLR655538 WVN655538 JB721074 SX721074 ACT721074 AMP721074 AWL721074 BGH721074 BQD721074 BZZ721074 CJV721074 CTR721074 DDN721074 DNJ721074 DXF721074 EHB721074 EQX721074 FAT721074 FKP721074 FUL721074 GEH721074 GOD721074 GXZ721074 HHV721074 HRR721074 IBN721074 ILJ721074 IVF721074 JFB721074 JOX721074 JYT721074 KIP721074 KSL721074 LCH721074 LMD721074 LVZ721074 MFV721074 MPR721074 MZN721074 NJJ721074 NTF721074 ODB721074 OMX721074 OWT721074 PGP721074 PQL721074 QAH721074 QKD721074 QTZ721074 RDV721074 RNR721074 RXN721074 SHJ721074 SRF721074 TBB721074 TKX721074 TUT721074 UEP721074 UOL721074 UYH721074 VID721074 VRZ721074 WBV721074 WLR721074 WVN721074 JB786610 SX786610 ACT786610 AMP786610 AWL786610 BGH786610 BQD786610 BZZ786610 CJV786610 CTR786610 DDN786610 DNJ786610 DXF786610 EHB786610 EQX786610 FAT786610 FKP786610 FUL786610 GEH786610 GOD786610 GXZ786610 HHV786610 HRR786610 IBN786610 ILJ786610 IVF786610 JFB786610 JOX786610 JYT786610 KIP786610 KSL786610 LCH786610 LMD786610 LVZ786610 MFV786610 MPR786610 MZN786610 NJJ786610 NTF786610 ODB786610 OMX786610 OWT786610 PGP786610 PQL786610 QAH786610 QKD786610 QTZ786610 RDV786610 RNR786610 RXN786610 SHJ786610 SRF786610 TBB786610 TKX786610 TUT786610 UEP786610 UOL786610 UYH786610 VID786610 VRZ786610 WBV786610 WLR786610 WVN786610 JB852146 SX852146 ACT852146 AMP852146 AWL852146 BGH852146 BQD852146 BZZ852146 CJV852146 CTR852146 DDN852146 DNJ852146 DXF852146 EHB852146 EQX852146 FAT852146 FKP852146 FUL852146 GEH852146 GOD852146 GXZ852146 HHV852146 HRR852146 IBN852146 ILJ852146 IVF852146 JFB852146 JOX852146 JYT852146 KIP852146 KSL852146 LCH852146 LMD852146 LVZ852146 MFV852146 MPR852146 MZN852146 NJJ852146 NTF852146 ODB852146 OMX852146 OWT852146 PGP852146 PQL852146 QAH852146 QKD852146 QTZ852146 RDV852146 RNR852146 RXN852146 SHJ852146 SRF852146 TBB852146 TKX852146 TUT852146 UEP852146 UOL852146 UYH852146 VID852146 VRZ852146 WBV852146 WLR852146 WVN852146 JB917682 SX917682 ACT917682 AMP917682 AWL917682 BGH917682 BQD917682 BZZ917682 CJV917682 CTR917682 DDN917682 DNJ917682 DXF917682 EHB917682 EQX917682 FAT917682 FKP917682 FUL917682 GEH917682 GOD917682 GXZ917682 HHV917682 HRR917682 IBN917682 ILJ917682 IVF917682 JFB917682 JOX917682 JYT917682 KIP917682 KSL917682 LCH917682 LMD917682 LVZ917682 MFV917682 MPR917682 MZN917682 NJJ917682 NTF917682 ODB917682 OMX917682 OWT917682 PGP917682 PQL917682 QAH917682 QKD917682 QTZ917682 RDV917682 RNR917682 RXN917682 SHJ917682 SRF917682 TBB917682 TKX917682 TUT917682 UEP917682 UOL917682 UYH917682 VID917682 VRZ917682 WBV917682 WLR917682 WVN917682 JB983218 SX983218 ACT983218 AMP983218 AWL983218 BGH983218 BQD983218 BZZ983218 CJV983218 CTR983218 DDN983218 DNJ983218 DXF983218 EHB983218 EQX983218 FAT983218 FKP983218 FUL983218 GEH983218 GOD983218 GXZ983218 HHV983218 HRR983218 IBN983218 ILJ983218 IVF983218 JFB983218 JOX983218 JYT983218 KIP983218 KSL983218 LCH983218 LMD983218 LVZ983218 MFV983218 MPR983218 MZN983218 NJJ983218 NTF983218 ODB983218 OMX983218 OWT983218 PGP983218 PQL983218 QAH983218 QKD983218 QTZ983218 RDV983218 RNR983218 RXN983218 SHJ983218 SRF983218 TBB983218 TKX983218 TUT983218 UEP983218 UOL983218 UYH983218 VID983218 VRZ983218 WBV983218 WLR983218 WVN983218 JB180 SX180 ACT180 AMP180 AWL180 BGH180 BQD180 BZZ180 CJV180 CTR180 DDN180 DNJ180 DXF180 EHB180 EQX180 FAT180 FKP180 FUL180 GEH180 GOD180 GXZ180 HHV180 HRR180 IBN180 ILJ180 IVF180 JFB180 JOX180 JYT180 KIP180 KSL180 LCH180 LMD180 LVZ180 MFV180 MPR180 MZN180 NJJ180 NTF180 ODB180 OMX180 OWT180 PGP180 PQL180 QAH180 QKD180 QTZ180 RDV180 RNR180 RXN180 SHJ180 SRF180 TBB180 TKX180 TUT180 UEP180 UOL180 UYH180 VID180 VRZ180 WBV180 WLR180 WVN180 JB65716 SX65716 ACT65716 AMP65716 AWL65716 BGH65716 BQD65716 BZZ65716 CJV65716 CTR65716 DDN65716 DNJ65716 DXF65716 EHB65716 EQX65716 FAT65716 FKP65716 FUL65716 GEH65716 GOD65716 GXZ65716 HHV65716 HRR65716 IBN65716 ILJ65716 IVF65716 JFB65716 JOX65716 JYT65716 KIP65716 KSL65716 LCH65716 LMD65716 LVZ65716 MFV65716 MPR65716 MZN65716 NJJ65716 NTF65716 ODB65716 OMX65716 OWT65716 PGP65716 PQL65716 QAH65716 QKD65716 QTZ65716 RDV65716 RNR65716 RXN65716 SHJ65716 SRF65716 TBB65716 TKX65716 TUT65716 UEP65716 UOL65716 UYH65716 VID65716 VRZ65716 WBV65716 WLR65716 WVN65716 JB131252 SX131252 ACT131252 AMP131252 AWL131252 BGH131252 BQD131252 BZZ131252 CJV131252 CTR131252 DDN131252 DNJ131252 DXF131252 EHB131252 EQX131252 FAT131252 FKP131252 FUL131252 GEH131252 GOD131252 GXZ131252 HHV131252 HRR131252 IBN131252 ILJ131252 IVF131252 JFB131252 JOX131252 JYT131252 KIP131252 KSL131252 LCH131252 LMD131252 LVZ131252 MFV131252 MPR131252 MZN131252 NJJ131252 NTF131252 ODB131252 OMX131252 OWT131252 PGP131252 PQL131252 QAH131252 QKD131252 QTZ131252 RDV131252 RNR131252 RXN131252 SHJ131252 SRF131252 TBB131252 TKX131252 TUT131252 UEP131252 UOL131252 UYH131252 VID131252 VRZ131252 WBV131252 WLR131252 WVN131252 JB196788 SX196788 ACT196788 AMP196788 AWL196788 BGH196788 BQD196788 BZZ196788 CJV196788 CTR196788 DDN196788 DNJ196788 DXF196788 EHB196788 EQX196788 FAT196788 FKP196788 FUL196788 GEH196788 GOD196788 GXZ196788 HHV196788 HRR196788 IBN196788 ILJ196788 IVF196788 JFB196788 JOX196788 JYT196788 KIP196788 KSL196788 LCH196788 LMD196788 LVZ196788 MFV196788 MPR196788 MZN196788 NJJ196788 NTF196788 ODB196788 OMX196788 OWT196788 PGP196788 PQL196788 QAH196788 QKD196788 QTZ196788 RDV196788 RNR196788 RXN196788 SHJ196788 SRF196788 TBB196788 TKX196788 TUT196788 UEP196788 UOL196788 UYH196788 VID196788 VRZ196788 WBV196788 WLR196788 WVN196788 JB262324 SX262324 ACT262324 AMP262324 AWL262324 BGH262324 BQD262324 BZZ262324 CJV262324 CTR262324 DDN262324 DNJ262324 DXF262324 EHB262324 EQX262324 FAT262324 FKP262324 FUL262324 GEH262324 GOD262324 GXZ262324 HHV262324 HRR262324 IBN262324 ILJ262324 IVF262324 JFB262324 JOX262324 JYT262324 KIP262324 KSL262324 LCH262324 LMD262324 LVZ262324 MFV262324 MPR262324 MZN262324 NJJ262324 NTF262324 ODB262324 OMX262324 OWT262324 PGP262324 PQL262324 QAH262324 QKD262324 QTZ262324 RDV262324 RNR262324 RXN262324 SHJ262324 SRF262324 TBB262324 TKX262324 TUT262324 UEP262324 UOL262324 UYH262324 VID262324 VRZ262324 WBV262324 WLR262324 WVN262324 JB327860 SX327860 ACT327860 AMP327860 AWL327860 BGH327860 BQD327860 BZZ327860 CJV327860 CTR327860 DDN327860 DNJ327860 DXF327860 EHB327860 EQX327860 FAT327860 FKP327860 FUL327860 GEH327860 GOD327860 GXZ327860 HHV327860 HRR327860 IBN327860 ILJ327860 IVF327860 JFB327860 JOX327860 JYT327860 KIP327860 KSL327860 LCH327860 LMD327860 LVZ327860 MFV327860 MPR327860 MZN327860 NJJ327860 NTF327860 ODB327860 OMX327860 OWT327860 PGP327860 PQL327860 QAH327860 QKD327860 QTZ327860 RDV327860 RNR327860 RXN327860 SHJ327860 SRF327860 TBB327860 TKX327860 TUT327860 UEP327860 UOL327860 UYH327860 VID327860 VRZ327860 WBV327860 WLR327860 WVN327860 JB393396 SX393396 ACT393396 AMP393396 AWL393396 BGH393396 BQD393396 BZZ393396 CJV393396 CTR393396 DDN393396 DNJ393396 DXF393396 EHB393396 EQX393396 FAT393396 FKP393396 FUL393396 GEH393396 GOD393396 GXZ393396 HHV393396 HRR393396 IBN393396 ILJ393396 IVF393396 JFB393396 JOX393396 JYT393396 KIP393396 KSL393396 LCH393396 LMD393396 LVZ393396 MFV393396 MPR393396 MZN393396 NJJ393396 NTF393396 ODB393396 OMX393396 OWT393396 PGP393396 PQL393396 QAH393396 QKD393396 QTZ393396 RDV393396 RNR393396 RXN393396 SHJ393396 SRF393396 TBB393396 TKX393396 TUT393396 UEP393396 UOL393396 UYH393396 VID393396 VRZ393396 WBV393396 WLR393396 WVN393396 JB458932 SX458932 ACT458932 AMP458932 AWL458932 BGH458932 BQD458932 BZZ458932 CJV458932 CTR458932 DDN458932 DNJ458932 DXF458932 EHB458932 EQX458932 FAT458932 FKP458932 FUL458932 GEH458932 GOD458932 GXZ458932 HHV458932 HRR458932 IBN458932 ILJ458932 IVF458932 JFB458932 JOX458932 JYT458932 KIP458932 KSL458932 LCH458932 LMD458932 LVZ458932 MFV458932 MPR458932 MZN458932 NJJ458932 NTF458932 ODB458932 OMX458932 OWT458932 PGP458932 PQL458932 QAH458932 QKD458932 QTZ458932 RDV458932 RNR458932 RXN458932 SHJ458932 SRF458932 TBB458932 TKX458932 TUT458932 UEP458932 UOL458932 UYH458932 VID458932 VRZ458932 WBV458932 WLR458932 WVN458932 JB524468 SX524468 ACT524468 AMP524468 AWL524468 BGH524468 BQD524468 BZZ524468 CJV524468 CTR524468 DDN524468 DNJ524468 DXF524468 EHB524468 EQX524468 FAT524468 FKP524468 FUL524468 GEH524468 GOD524468 GXZ524468 HHV524468 HRR524468 IBN524468 ILJ524468 IVF524468 JFB524468 JOX524468 JYT524468 KIP524468 KSL524468 LCH524468 LMD524468 LVZ524468 MFV524468 MPR524468 MZN524468 NJJ524468 NTF524468 ODB524468 OMX524468 OWT524468 PGP524468 PQL524468 QAH524468 QKD524468 QTZ524468 RDV524468 RNR524468 RXN524468 SHJ524468 SRF524468 TBB524468 TKX524468 TUT524468 UEP524468 UOL524468 UYH524468 VID524468 VRZ524468 WBV524468 WLR524468 WVN524468 JB590004 SX590004 ACT590004 AMP590004 AWL590004 BGH590004 BQD590004 BZZ590004 CJV590004 CTR590004 DDN590004 DNJ590004 DXF590004 EHB590004 EQX590004 FAT590004 FKP590004 FUL590004 GEH590004 GOD590004 GXZ590004 HHV590004 HRR590004 IBN590004 ILJ590004 IVF590004 JFB590004 JOX590004 JYT590004 KIP590004 KSL590004 LCH590004 LMD590004 LVZ590004 MFV590004 MPR590004 MZN590004 NJJ590004 NTF590004 ODB590004 OMX590004 OWT590004 PGP590004 PQL590004 QAH590004 QKD590004 QTZ590004 RDV590004 RNR590004 RXN590004 SHJ590004 SRF590004 TBB590004 TKX590004 TUT590004 UEP590004 UOL590004 UYH590004 VID590004 VRZ590004 WBV590004 WLR590004 WVN590004 JB655540 SX655540 ACT655540 AMP655540 AWL655540 BGH655540 BQD655540 BZZ655540 CJV655540 CTR655540 DDN655540 DNJ655540 DXF655540 EHB655540 EQX655540 FAT655540 FKP655540 FUL655540 GEH655540 GOD655540 GXZ655540 HHV655540 HRR655540 IBN655540 ILJ655540 IVF655540 JFB655540 JOX655540 JYT655540 KIP655540 KSL655540 LCH655540 LMD655540 LVZ655540 MFV655540 MPR655540 MZN655540 NJJ655540 NTF655540 ODB655540 OMX655540 OWT655540 PGP655540 PQL655540 QAH655540 QKD655540 QTZ655540 RDV655540 RNR655540 RXN655540 SHJ655540 SRF655540 TBB655540 TKX655540 TUT655540 UEP655540 UOL655540 UYH655540 VID655540 VRZ655540 WBV655540 WLR655540 WVN655540 JB721076 SX721076 ACT721076 AMP721076 AWL721076 BGH721076 BQD721076 BZZ721076 CJV721076 CTR721076 DDN721076 DNJ721076 DXF721076 EHB721076 EQX721076 FAT721076 FKP721076 FUL721076 GEH721076 GOD721076 GXZ721076 HHV721076 HRR721076 IBN721076 ILJ721076 IVF721076 JFB721076 JOX721076 JYT721076 KIP721076 KSL721076 LCH721076 LMD721076 LVZ721076 MFV721076 MPR721076 MZN721076 NJJ721076 NTF721076 ODB721076 OMX721076 OWT721076 PGP721076 PQL721076 QAH721076 QKD721076 QTZ721076 RDV721076 RNR721076 RXN721076 SHJ721076 SRF721076 TBB721076 TKX721076 TUT721076 UEP721076 UOL721076 UYH721076 VID721076 VRZ721076 WBV721076 WLR721076 WVN721076 JB786612 SX786612 ACT786612 AMP786612 AWL786612 BGH786612 BQD786612 BZZ786612 CJV786612 CTR786612 DDN786612 DNJ786612 DXF786612 EHB786612 EQX786612 FAT786612 FKP786612 FUL786612 GEH786612 GOD786612 GXZ786612 HHV786612 HRR786612 IBN786612 ILJ786612 IVF786612 JFB786612 JOX786612 JYT786612 KIP786612 KSL786612 LCH786612 LMD786612 LVZ786612 MFV786612 MPR786612 MZN786612 NJJ786612 NTF786612 ODB786612 OMX786612 OWT786612 PGP786612 PQL786612 QAH786612 QKD786612 QTZ786612 RDV786612 RNR786612 RXN786612 SHJ786612 SRF786612 TBB786612 TKX786612 TUT786612 UEP786612 UOL786612 UYH786612 VID786612 VRZ786612 WBV786612 WLR786612 WVN786612 JB852148 SX852148 ACT852148 AMP852148 AWL852148 BGH852148 BQD852148 BZZ852148 CJV852148 CTR852148 DDN852148 DNJ852148 DXF852148 EHB852148 EQX852148 FAT852148 FKP852148 FUL852148 GEH852148 GOD852148 GXZ852148 HHV852148 HRR852148 IBN852148 ILJ852148 IVF852148 JFB852148 JOX852148 JYT852148 KIP852148 KSL852148 LCH852148 LMD852148 LVZ852148 MFV852148 MPR852148 MZN852148 NJJ852148 NTF852148 ODB852148 OMX852148 OWT852148 PGP852148 PQL852148 QAH852148 QKD852148 QTZ852148 RDV852148 RNR852148 RXN852148 SHJ852148 SRF852148 TBB852148 TKX852148 TUT852148 UEP852148 UOL852148 UYH852148 VID852148 VRZ852148 WBV852148 WLR852148 WVN852148 JB917684 SX917684 ACT917684 AMP917684 AWL917684 BGH917684 BQD917684 BZZ917684 CJV917684 CTR917684 DDN917684 DNJ917684 DXF917684 EHB917684 EQX917684 FAT917684 FKP917684 FUL917684 GEH917684 GOD917684 GXZ917684 HHV917684 HRR917684 IBN917684 ILJ917684 IVF917684 JFB917684 JOX917684 JYT917684 KIP917684 KSL917684 LCH917684 LMD917684 LVZ917684 MFV917684 MPR917684 MZN917684 NJJ917684 NTF917684 ODB917684 OMX917684 OWT917684 PGP917684 PQL917684 QAH917684 QKD917684 QTZ917684 RDV917684 RNR917684 RXN917684 SHJ917684 SRF917684 TBB917684 TKX917684 TUT917684 UEP917684 UOL917684 UYH917684 VID917684 VRZ917684 WBV917684 WLR917684 WVN917684 JB983220 SX983220 ACT983220 AMP983220 AWL983220 BGH983220 BQD983220 BZZ983220 CJV983220 CTR983220 DDN983220 DNJ983220 DXF983220 EHB983220 EQX983220 FAT983220 FKP983220 FUL983220 GEH983220 GOD983220 GXZ983220 HHV983220 HRR983220 IBN983220 ILJ983220 IVF983220 JFB983220 JOX983220 JYT983220 KIP983220 KSL983220 LCH983220 LMD983220 LVZ983220 MFV983220 MPR983220 MZN983220 NJJ983220 NTF983220 ODB983220 OMX983220 OWT983220 PGP983220 PQL983220 QAH983220 QKD983220 QTZ983220 RDV983220 RNR983220 RXN983220 SHJ983220 SRF983220 TBB983220 TKX983220 TUT983220 UEP983220 UOL983220 UYH983220 VID983220 VRZ983220 WBV983220 WLR983220 WVN983220 JB182 SX182 ACT182 AMP182 AWL182 BGH182 BQD182 BZZ182 CJV182 CTR182 DDN182 DNJ182 DXF182 EHB182 EQX182 FAT182 FKP182 FUL182 GEH182 GOD182 GXZ182 HHV182 HRR182 IBN182 ILJ182 IVF182 JFB182 JOX182 JYT182 KIP182 KSL182 LCH182 LMD182 LVZ182 MFV182 MPR182 MZN182 NJJ182 NTF182 ODB182 OMX182 OWT182 PGP182 PQL182 QAH182 QKD182 QTZ182 RDV182 RNR182 RXN182 SHJ182 SRF182 TBB182 TKX182 TUT182 UEP182 UOL182 UYH182 VID182 VRZ182 WBV182 WLR182 WVN182 JB65718 SX65718 ACT65718 AMP65718 AWL65718 BGH65718 BQD65718 BZZ65718 CJV65718 CTR65718 DDN65718 DNJ65718 DXF65718 EHB65718 EQX65718 FAT65718 FKP65718 FUL65718 GEH65718 GOD65718 GXZ65718 HHV65718 HRR65718 IBN65718 ILJ65718 IVF65718 JFB65718 JOX65718 JYT65718 KIP65718 KSL65718 LCH65718 LMD65718 LVZ65718 MFV65718 MPR65718 MZN65718 NJJ65718 NTF65718 ODB65718 OMX65718 OWT65718 PGP65718 PQL65718 QAH65718 QKD65718 QTZ65718 RDV65718 RNR65718 RXN65718 SHJ65718 SRF65718 TBB65718 TKX65718 TUT65718 UEP65718 UOL65718 UYH65718 VID65718 VRZ65718 WBV65718 WLR65718 WVN65718 JB131254 SX131254 ACT131254 AMP131254 AWL131254 BGH131254 BQD131254 BZZ131254 CJV131254 CTR131254 DDN131254 DNJ131254 DXF131254 EHB131254 EQX131254 FAT131254 FKP131254 FUL131254 GEH131254 GOD131254 GXZ131254 HHV131254 HRR131254 IBN131254 ILJ131254 IVF131254 JFB131254 JOX131254 JYT131254 KIP131254 KSL131254 LCH131254 LMD131254 LVZ131254 MFV131254 MPR131254 MZN131254 NJJ131254 NTF131254 ODB131254 OMX131254 OWT131254 PGP131254 PQL131254 QAH131254 QKD131254 QTZ131254 RDV131254 RNR131254 RXN131254 SHJ131254 SRF131254 TBB131254 TKX131254 TUT131254 UEP131254 UOL131254 UYH131254 VID131254 VRZ131254 WBV131254 WLR131254 WVN131254 JB196790 SX196790 ACT196790 AMP196790 AWL196790 BGH196790 BQD196790 BZZ196790 CJV196790 CTR196790 DDN196790 DNJ196790 DXF196790 EHB196790 EQX196790 FAT196790 FKP196790 FUL196790 GEH196790 GOD196790 GXZ196790 HHV196790 HRR196790 IBN196790 ILJ196790 IVF196790 JFB196790 JOX196790 JYT196790 KIP196790 KSL196790 LCH196790 LMD196790 LVZ196790 MFV196790 MPR196790 MZN196790 NJJ196790 NTF196790 ODB196790 OMX196790 OWT196790 PGP196790 PQL196790 QAH196790 QKD196790 QTZ196790 RDV196790 RNR196790 RXN196790 SHJ196790 SRF196790 TBB196790 TKX196790 TUT196790 UEP196790 UOL196790 UYH196790 VID196790 VRZ196790 WBV196790 WLR196790 WVN196790 JB262326 SX262326 ACT262326 AMP262326 AWL262326 BGH262326 BQD262326 BZZ262326 CJV262326 CTR262326 DDN262326 DNJ262326 DXF262326 EHB262326 EQX262326 FAT262326 FKP262326 FUL262326 GEH262326 GOD262326 GXZ262326 HHV262326 HRR262326 IBN262326 ILJ262326 IVF262326 JFB262326 JOX262326 JYT262326 KIP262326 KSL262326 LCH262326 LMD262326 LVZ262326 MFV262326 MPR262326 MZN262326 NJJ262326 NTF262326 ODB262326 OMX262326 OWT262326 PGP262326 PQL262326 QAH262326 QKD262326 QTZ262326 RDV262326 RNR262326 RXN262326 SHJ262326 SRF262326 TBB262326 TKX262326 TUT262326 UEP262326 UOL262326 UYH262326 VID262326 VRZ262326 WBV262326 WLR262326 WVN262326 JB327862 SX327862 ACT327862 AMP327862 AWL327862 BGH327862 BQD327862 BZZ327862 CJV327862 CTR327862 DDN327862 DNJ327862 DXF327862 EHB327862 EQX327862 FAT327862 FKP327862 FUL327862 GEH327862 GOD327862 GXZ327862 HHV327862 HRR327862 IBN327862 ILJ327862 IVF327862 JFB327862 JOX327862 JYT327862 KIP327862 KSL327862 LCH327862 LMD327862 LVZ327862 MFV327862 MPR327862 MZN327862 NJJ327862 NTF327862 ODB327862 OMX327862 OWT327862 PGP327862 PQL327862 QAH327862 QKD327862 QTZ327862 RDV327862 RNR327862 RXN327862 SHJ327862 SRF327862 TBB327862 TKX327862 TUT327862 UEP327862 UOL327862 UYH327862 VID327862 VRZ327862 WBV327862 WLR327862 WVN327862 JB393398 SX393398 ACT393398 AMP393398 AWL393398 BGH393398 BQD393398 BZZ393398 CJV393398 CTR393398 DDN393398 DNJ393398 DXF393398 EHB393398 EQX393398 FAT393398 FKP393398 FUL393398 GEH393398 GOD393398 GXZ393398 HHV393398 HRR393398 IBN393398 ILJ393398 IVF393398 JFB393398 JOX393398 JYT393398 KIP393398 KSL393398 LCH393398 LMD393398 LVZ393398 MFV393398 MPR393398 MZN393398 NJJ393398 NTF393398 ODB393398 OMX393398 OWT393398 PGP393398 PQL393398 QAH393398 QKD393398 QTZ393398 RDV393398 RNR393398 RXN393398 SHJ393398 SRF393398 TBB393398 TKX393398 TUT393398 UEP393398 UOL393398 UYH393398 VID393398 VRZ393398 WBV393398 WLR393398 WVN393398 JB458934 SX458934 ACT458934 AMP458934 AWL458934 BGH458934 BQD458934 BZZ458934 CJV458934 CTR458934 DDN458934 DNJ458934 DXF458934 EHB458934 EQX458934 FAT458934 FKP458934 FUL458934 GEH458934 GOD458934 GXZ458934 HHV458934 HRR458934 IBN458934 ILJ458934 IVF458934 JFB458934 JOX458934 JYT458934 KIP458934 KSL458934 LCH458934 LMD458934 LVZ458934 MFV458934 MPR458934 MZN458934 NJJ458934 NTF458934 ODB458934 OMX458934 OWT458934 PGP458934 PQL458934 QAH458934 QKD458934 QTZ458934 RDV458934 RNR458934 RXN458934 SHJ458934 SRF458934 TBB458934 TKX458934 TUT458934 UEP458934 UOL458934 UYH458934 VID458934 VRZ458934 WBV458934 WLR458934 WVN458934 JB524470 SX524470 ACT524470 AMP524470 AWL524470 BGH524470 BQD524470 BZZ524470 CJV524470 CTR524470 DDN524470 DNJ524470 DXF524470 EHB524470 EQX524470 FAT524470 FKP524470 FUL524470 GEH524470 GOD524470 GXZ524470 HHV524470 HRR524470 IBN524470 ILJ524470 IVF524470 JFB524470 JOX524470 JYT524470 KIP524470 KSL524470 LCH524470 LMD524470 LVZ524470 MFV524470 MPR524470 MZN524470 NJJ524470 NTF524470 ODB524470 OMX524470 OWT524470 PGP524470 PQL524470 QAH524470 QKD524470 QTZ524470 RDV524470 RNR524470 RXN524470 SHJ524470 SRF524470 TBB524470 TKX524470 TUT524470 UEP524470 UOL524470 UYH524470 VID524470 VRZ524470 WBV524470 WLR524470 WVN524470 JB590006 SX590006 ACT590006 AMP590006 AWL590006 BGH590006 BQD590006 BZZ590006 CJV590006 CTR590006 DDN590006 DNJ590006 DXF590006 EHB590006 EQX590006 FAT590006 FKP590006 FUL590006 GEH590006 GOD590006 GXZ590006 HHV590006 HRR590006 IBN590006 ILJ590006 IVF590006 JFB590006 JOX590006 JYT590006 KIP590006 KSL590006 LCH590006 LMD590006 LVZ590006 MFV590006 MPR590006 MZN590006 NJJ590006 NTF590006 ODB590006 OMX590006 OWT590006 PGP590006 PQL590006 QAH590006 QKD590006 QTZ590006 RDV590006 RNR590006 RXN590006 SHJ590006 SRF590006 TBB590006 TKX590006 TUT590006 UEP590006 UOL590006 UYH590006 VID590006 VRZ590006 WBV590006 WLR590006 WVN590006 JB655542 SX655542 ACT655542 AMP655542 AWL655542 BGH655542 BQD655542 BZZ655542 CJV655542 CTR655542 DDN655542 DNJ655542 DXF655542 EHB655542 EQX655542 FAT655542 FKP655542 FUL655542 GEH655542 GOD655542 GXZ655542 HHV655542 HRR655542 IBN655542 ILJ655542 IVF655542 JFB655542 JOX655542 JYT655542 KIP655542 KSL655542 LCH655542 LMD655542 LVZ655542 MFV655542 MPR655542 MZN655542 NJJ655542 NTF655542 ODB655542 OMX655542 OWT655542 PGP655542 PQL655542 QAH655542 QKD655542 QTZ655542 RDV655542 RNR655542 RXN655542 SHJ655542 SRF655542 TBB655542 TKX655542 TUT655542 UEP655542 UOL655542 UYH655542 VID655542 VRZ655542 WBV655542 WLR655542 WVN655542 JB721078 SX721078 ACT721078 AMP721078 AWL721078 BGH721078 BQD721078 BZZ721078 CJV721078 CTR721078 DDN721078 DNJ721078 DXF721078 EHB721078 EQX721078 FAT721078 FKP721078 FUL721078 GEH721078 GOD721078 GXZ721078 HHV721078 HRR721078 IBN721078 ILJ721078 IVF721078 JFB721078 JOX721078 JYT721078 KIP721078 KSL721078 LCH721078 LMD721078 LVZ721078 MFV721078 MPR721078 MZN721078 NJJ721078 NTF721078 ODB721078 OMX721078 OWT721078 PGP721078 PQL721078 QAH721078 QKD721078 QTZ721078 RDV721078 RNR721078 RXN721078 SHJ721078 SRF721078 TBB721078 TKX721078 TUT721078 UEP721078 UOL721078 UYH721078 VID721078 VRZ721078 WBV721078 WLR721078 WVN721078 JB786614 SX786614 ACT786614 AMP786614 AWL786614 BGH786614 BQD786614 BZZ786614 CJV786614 CTR786614 DDN786614 DNJ786614 DXF786614 EHB786614 EQX786614 FAT786614 FKP786614 FUL786614 GEH786614 GOD786614 GXZ786614 HHV786614 HRR786614 IBN786614 ILJ786614 IVF786614 JFB786614 JOX786614 JYT786614 KIP786614 KSL786614 LCH786614 LMD786614 LVZ786614 MFV786614 MPR786614 MZN786614 NJJ786614 NTF786614 ODB786614 OMX786614 OWT786614 PGP786614 PQL786614 QAH786614 QKD786614 QTZ786614 RDV786614 RNR786614 RXN786614 SHJ786614 SRF786614 TBB786614 TKX786614 TUT786614 UEP786614 UOL786614 UYH786614 VID786614 VRZ786614 WBV786614 WLR786614 WVN786614 JB852150 SX852150 ACT852150 AMP852150 AWL852150 BGH852150 BQD852150 BZZ852150 CJV852150 CTR852150 DDN852150 DNJ852150 DXF852150 EHB852150 EQX852150 FAT852150 FKP852150 FUL852150 GEH852150 GOD852150 GXZ852150 HHV852150 HRR852150 IBN852150 ILJ852150 IVF852150 JFB852150 JOX852150 JYT852150 KIP852150 KSL852150 LCH852150 LMD852150 LVZ852150 MFV852150 MPR852150 MZN852150 NJJ852150 NTF852150 ODB852150 OMX852150 OWT852150 PGP852150 PQL852150 QAH852150 QKD852150 QTZ852150 RDV852150 RNR852150 RXN852150 SHJ852150 SRF852150 TBB852150 TKX852150 TUT852150 UEP852150 UOL852150 UYH852150 VID852150 VRZ852150 WBV852150 WLR852150 WVN852150 JB917686 SX917686 ACT917686 AMP917686 AWL917686 BGH917686 BQD917686 BZZ917686 CJV917686 CTR917686 DDN917686 DNJ917686 DXF917686 EHB917686 EQX917686 FAT917686 FKP917686 FUL917686 GEH917686 GOD917686 GXZ917686 HHV917686 HRR917686 IBN917686 ILJ917686 IVF917686 JFB917686 JOX917686 JYT917686 KIP917686 KSL917686 LCH917686 LMD917686 LVZ917686 MFV917686 MPR917686 MZN917686 NJJ917686 NTF917686 ODB917686 OMX917686 OWT917686 PGP917686 PQL917686 QAH917686 QKD917686 QTZ917686 RDV917686 RNR917686 RXN917686 SHJ917686 SRF917686 TBB917686 TKX917686 TUT917686 UEP917686 UOL917686 UYH917686 VID917686 VRZ917686 WBV917686 WLR917686 WVN917686 JB983222 SX983222 ACT983222 AMP983222 AWL983222 BGH983222 BQD983222 BZZ983222 CJV983222 CTR983222 DDN983222 DNJ983222 DXF983222 EHB983222 EQX983222 FAT983222 FKP983222 FUL983222 GEH983222 GOD983222 GXZ983222 HHV983222 HRR983222 IBN983222 ILJ983222 IVF983222 JFB983222 JOX983222 JYT983222 KIP983222 KSL983222 LCH983222 LMD983222 LVZ983222 MFV983222 MPR983222 MZN983222 NJJ983222 NTF983222 ODB983222 OMX983222 OWT983222 PGP983222 PQL983222 QAH983222 QKD983222 QTZ983222 RDV983222 RNR983222 RXN983222 SHJ983222 SRF983222 TBB983222 TKX983222 TUT983222 UEP983222 UOL983222 UYH983222 VID983222 VRZ983222 WBV983222 WLR983222 WVN983222 JB184 SX184 ACT184 AMP184 AWL184 BGH184 BQD184 BZZ184 CJV184 CTR184 DDN184 DNJ184 DXF184 EHB184 EQX184 FAT184 FKP184 FUL184 GEH184 GOD184 GXZ184 HHV184 HRR184 IBN184 ILJ184 IVF184 JFB184 JOX184 JYT184 KIP184 KSL184 LCH184 LMD184 LVZ184 MFV184 MPR184 MZN184 NJJ184 NTF184 ODB184 OMX184 OWT184 PGP184 PQL184 QAH184 QKD184 QTZ184 RDV184 RNR184 RXN184 SHJ184 SRF184 TBB184 TKX184 TUT184 UEP184 UOL184 UYH184 VID184 VRZ184 WBV184 WLR184 WVN184 JB65720 SX65720 ACT65720 AMP65720 AWL65720 BGH65720 BQD65720 BZZ65720 CJV65720 CTR65720 DDN65720 DNJ65720 DXF65720 EHB65720 EQX65720 FAT65720 FKP65720 FUL65720 GEH65720 GOD65720 GXZ65720 HHV65720 HRR65720 IBN65720 ILJ65720 IVF65720 JFB65720 JOX65720 JYT65720 KIP65720 KSL65720 LCH65720 LMD65720 LVZ65720 MFV65720 MPR65720 MZN65720 NJJ65720 NTF65720 ODB65720 OMX65720 OWT65720 PGP65720 PQL65720 QAH65720 QKD65720 QTZ65720 RDV65720 RNR65720 RXN65720 SHJ65720 SRF65720 TBB65720 TKX65720 TUT65720 UEP65720 UOL65720 UYH65720 VID65720 VRZ65720 WBV65720 WLR65720 WVN65720 JB131256 SX131256 ACT131256 AMP131256 AWL131256 BGH131256 BQD131256 BZZ131256 CJV131256 CTR131256 DDN131256 DNJ131256 DXF131256 EHB131256 EQX131256 FAT131256 FKP131256 FUL131256 GEH131256 GOD131256 GXZ131256 HHV131256 HRR131256 IBN131256 ILJ131256 IVF131256 JFB131256 JOX131256 JYT131256 KIP131256 KSL131256 LCH131256 LMD131256 LVZ131256 MFV131256 MPR131256 MZN131256 NJJ131256 NTF131256 ODB131256 OMX131256 OWT131256 PGP131256 PQL131256 QAH131256 QKD131256 QTZ131256 RDV131256 RNR131256 RXN131256 SHJ131256 SRF131256 TBB131256 TKX131256 TUT131256 UEP131256 UOL131256 UYH131256 VID131256 VRZ131256 WBV131256 WLR131256 WVN131256 JB196792 SX196792 ACT196792 AMP196792 AWL196792 BGH196792 BQD196792 BZZ196792 CJV196792 CTR196792 DDN196792 DNJ196792 DXF196792 EHB196792 EQX196792 FAT196792 FKP196792 FUL196792 GEH196792 GOD196792 GXZ196792 HHV196792 HRR196792 IBN196792 ILJ196792 IVF196792 JFB196792 JOX196792 JYT196792 KIP196792 KSL196792 LCH196792 LMD196792 LVZ196792 MFV196792 MPR196792 MZN196792 NJJ196792 NTF196792 ODB196792 OMX196792 OWT196792 PGP196792 PQL196792 QAH196792 QKD196792 QTZ196792 RDV196792 RNR196792 RXN196792 SHJ196792 SRF196792 TBB196792 TKX196792 TUT196792 UEP196792 UOL196792 UYH196792 VID196792 VRZ196792 WBV196792 WLR196792 WVN196792 JB262328 SX262328 ACT262328 AMP262328 AWL262328 BGH262328 BQD262328 BZZ262328 CJV262328 CTR262328 DDN262328 DNJ262328 DXF262328 EHB262328 EQX262328 FAT262328 FKP262328 FUL262328 GEH262328 GOD262328 GXZ262328 HHV262328 HRR262328 IBN262328 ILJ262328 IVF262328 JFB262328 JOX262328 JYT262328 KIP262328 KSL262328 LCH262328 LMD262328 LVZ262328 MFV262328 MPR262328 MZN262328 NJJ262328 NTF262328 ODB262328 OMX262328 OWT262328 PGP262328 PQL262328 QAH262328 QKD262328 QTZ262328 RDV262328 RNR262328 RXN262328 SHJ262328 SRF262328 TBB262328 TKX262328 TUT262328 UEP262328 UOL262328 UYH262328 VID262328 VRZ262328 WBV262328 WLR262328 WVN262328 JB327864 SX327864 ACT327864 AMP327864 AWL327864 BGH327864 BQD327864 BZZ327864 CJV327864 CTR327864 DDN327864 DNJ327864 DXF327864 EHB327864 EQX327864 FAT327864 FKP327864 FUL327864 GEH327864 GOD327864 GXZ327864 HHV327864 HRR327864 IBN327864 ILJ327864 IVF327864 JFB327864 JOX327864 JYT327864 KIP327864 KSL327864 LCH327864 LMD327864 LVZ327864 MFV327864 MPR327864 MZN327864 NJJ327864 NTF327864 ODB327864 OMX327864 OWT327864 PGP327864 PQL327864 QAH327864 QKD327864 QTZ327864 RDV327864 RNR327864 RXN327864 SHJ327864 SRF327864 TBB327864 TKX327864 TUT327864 UEP327864 UOL327864 UYH327864 VID327864 VRZ327864 WBV327864 WLR327864 WVN327864 JB393400 SX393400 ACT393400 AMP393400 AWL393400 BGH393400 BQD393400 BZZ393400 CJV393400 CTR393400 DDN393400 DNJ393400 DXF393400 EHB393400 EQX393400 FAT393400 FKP393400 FUL393400 GEH393400 GOD393400 GXZ393400 HHV393400 HRR393400 IBN393400 ILJ393400 IVF393400 JFB393400 JOX393400 JYT393400 KIP393400 KSL393400 LCH393400 LMD393400 LVZ393400 MFV393400 MPR393400 MZN393400 NJJ393400 NTF393400 ODB393400 OMX393400 OWT393400 PGP393400 PQL393400 QAH393400 QKD393400 QTZ393400 RDV393400 RNR393400 RXN393400 SHJ393400 SRF393400 TBB393400 TKX393400 TUT393400 UEP393400 UOL393400 UYH393400 VID393400 VRZ393400 WBV393400 WLR393400 WVN393400 JB458936 SX458936 ACT458936 AMP458936 AWL458936 BGH458936 BQD458936 BZZ458936 CJV458936 CTR458936 DDN458936 DNJ458936 DXF458936 EHB458936 EQX458936 FAT458936 FKP458936 FUL458936 GEH458936 GOD458936 GXZ458936 HHV458936 HRR458936 IBN458936 ILJ458936 IVF458936 JFB458936 JOX458936 JYT458936 KIP458936 KSL458936 LCH458936 LMD458936 LVZ458936 MFV458936 MPR458936 MZN458936 NJJ458936 NTF458936 ODB458936 OMX458936 OWT458936 PGP458936 PQL458936 QAH458936 QKD458936 QTZ458936 RDV458936 RNR458936 RXN458936 SHJ458936 SRF458936 TBB458936 TKX458936 TUT458936 UEP458936 UOL458936 UYH458936 VID458936 VRZ458936 WBV458936 WLR458936 WVN458936 JB524472 SX524472 ACT524472 AMP524472 AWL524472 BGH524472 BQD524472 BZZ524472 CJV524472 CTR524472 DDN524472 DNJ524472 DXF524472 EHB524472 EQX524472 FAT524472 FKP524472 FUL524472 GEH524472 GOD524472 GXZ524472 HHV524472 HRR524472 IBN524472 ILJ524472 IVF524472 JFB524472 JOX524472 JYT524472 KIP524472 KSL524472 LCH524472 LMD524472 LVZ524472 MFV524472 MPR524472 MZN524472 NJJ524472 NTF524472 ODB524472 OMX524472 OWT524472 PGP524472 PQL524472 QAH524472 QKD524472 QTZ524472 RDV524472 RNR524472 RXN524472 SHJ524472 SRF524472 TBB524472 TKX524472 TUT524472 UEP524472 UOL524472 UYH524472 VID524472 VRZ524472 WBV524472 WLR524472 WVN524472 JB590008 SX590008 ACT590008 AMP590008 AWL590008 BGH590008 BQD590008 BZZ590008 CJV590008 CTR590008 DDN590008 DNJ590008 DXF590008 EHB590008 EQX590008 FAT590008 FKP590008 FUL590008 GEH590008 GOD590008 GXZ590008 HHV590008 HRR590008 IBN590008 ILJ590008 IVF590008 JFB590008 JOX590008 JYT590008 KIP590008 KSL590008 LCH590008 LMD590008 LVZ590008 MFV590008 MPR590008 MZN590008 NJJ590008 NTF590008 ODB590008 OMX590008 OWT590008 PGP590008 PQL590008 QAH590008 QKD590008 QTZ590008 RDV590008 RNR590008 RXN590008 SHJ590008 SRF590008 TBB590008 TKX590008 TUT590008 UEP590008 UOL590008 UYH590008 VID590008 VRZ590008 WBV590008 WLR590008 WVN590008 JB655544 SX655544 ACT655544 AMP655544 AWL655544 BGH655544 BQD655544 BZZ655544 CJV655544 CTR655544 DDN655544 DNJ655544 DXF655544 EHB655544 EQX655544 FAT655544 FKP655544 FUL655544 GEH655544 GOD655544 GXZ655544 HHV655544 HRR655544 IBN655544 ILJ655544 IVF655544 JFB655544 JOX655544 JYT655544 KIP655544 KSL655544 LCH655544 LMD655544 LVZ655544 MFV655544 MPR655544 MZN655544 NJJ655544 NTF655544 ODB655544 OMX655544 OWT655544 PGP655544 PQL655544 QAH655544 QKD655544 QTZ655544 RDV655544 RNR655544 RXN655544 SHJ655544 SRF655544 TBB655544 TKX655544 TUT655544 UEP655544 UOL655544 UYH655544 VID655544 VRZ655544 WBV655544 WLR655544 WVN655544 JB721080 SX721080 ACT721080 AMP721080 AWL721080 BGH721080 BQD721080 BZZ721080 CJV721080 CTR721080 DDN721080 DNJ721080 DXF721080 EHB721080 EQX721080 FAT721080 FKP721080 FUL721080 GEH721080 GOD721080 GXZ721080 HHV721080 HRR721080 IBN721080 ILJ721080 IVF721080 JFB721080 JOX721080 JYT721080 KIP721080 KSL721080 LCH721080 LMD721080 LVZ721080 MFV721080 MPR721080 MZN721080 NJJ721080 NTF721080 ODB721080 OMX721080 OWT721080 PGP721080 PQL721080 QAH721080 QKD721080 QTZ721080 RDV721080 RNR721080 RXN721080 SHJ721080 SRF721080 TBB721080 TKX721080 TUT721080 UEP721080 UOL721080 UYH721080 VID721080 VRZ721080 WBV721080 WLR721080 WVN721080 JB786616 SX786616 ACT786616 AMP786616 AWL786616 BGH786616 BQD786616 BZZ786616 CJV786616 CTR786616 DDN786616 DNJ786616 DXF786616 EHB786616 EQX786616 FAT786616 FKP786616 FUL786616 GEH786616 GOD786616 GXZ786616 HHV786616 HRR786616 IBN786616 ILJ786616 IVF786616 JFB786616 JOX786616 JYT786616 KIP786616 KSL786616 LCH786616 LMD786616 LVZ786616 MFV786616 MPR786616 MZN786616 NJJ786616 NTF786616 ODB786616 OMX786616 OWT786616 PGP786616 PQL786616 QAH786616 QKD786616 QTZ786616 RDV786616 RNR786616 RXN786616 SHJ786616 SRF786616 TBB786616 TKX786616 TUT786616 UEP786616 UOL786616 UYH786616 VID786616 VRZ786616 WBV786616 WLR786616 WVN786616 JB852152 SX852152 ACT852152 AMP852152 AWL852152 BGH852152 BQD852152 BZZ852152 CJV852152 CTR852152 DDN852152 DNJ852152 DXF852152 EHB852152 EQX852152 FAT852152 FKP852152 FUL852152 GEH852152 GOD852152 GXZ852152 HHV852152 HRR852152 IBN852152 ILJ852152 IVF852152 JFB852152 JOX852152 JYT852152 KIP852152 KSL852152 LCH852152 LMD852152 LVZ852152 MFV852152 MPR852152 MZN852152 NJJ852152 NTF852152 ODB852152 OMX852152 OWT852152 PGP852152 PQL852152 QAH852152 QKD852152 QTZ852152 RDV852152 RNR852152 RXN852152 SHJ852152 SRF852152 TBB852152 TKX852152 TUT852152 UEP852152 UOL852152 UYH852152 VID852152 VRZ852152 WBV852152 WLR852152 WVN852152 JB917688 SX917688 ACT917688 AMP917688 AWL917688 BGH917688 BQD917688 BZZ917688 CJV917688 CTR917688 DDN917688 DNJ917688 DXF917688 EHB917688 EQX917688 FAT917688 FKP917688 FUL917688 GEH917688 GOD917688 GXZ917688 HHV917688 HRR917688 IBN917688 ILJ917688 IVF917688 JFB917688 JOX917688 JYT917688 KIP917688 KSL917688 LCH917688 LMD917688 LVZ917688 MFV917688 MPR917688 MZN917688 NJJ917688 NTF917688 ODB917688 OMX917688 OWT917688 PGP917688 PQL917688 QAH917688 QKD917688 QTZ917688 RDV917688 RNR917688 RXN917688 SHJ917688 SRF917688 TBB917688 TKX917688 TUT917688 UEP917688 UOL917688 UYH917688 VID917688 VRZ917688 WBV917688 WLR917688 WVN917688 JB983224 SX983224 ACT983224 AMP983224 AWL983224 BGH983224 BQD983224 BZZ983224 CJV983224 CTR983224 DDN983224 DNJ983224 DXF983224 EHB983224 EQX983224 FAT983224 FKP983224 FUL983224 GEH983224 GOD983224 GXZ983224 HHV983224 HRR983224 IBN983224 ILJ983224 IVF983224 JFB983224 JOX983224 JYT983224 KIP983224 KSL983224 LCH983224 LMD983224 LVZ983224 MFV983224 MPR983224 MZN983224 NJJ983224 NTF983224 ODB983224 OMX983224 OWT983224 PGP983224 PQL983224 QAH983224 QKD983224 QTZ983224 RDV983224 RNR983224 RXN983224 SHJ983224 SRF983224 TBB983224 TKX983224 TUT983224 UEP983224 UOL983224 UYH983224 VID983224 VRZ983224 WBV983224 WLR983224 WVN983224 JB186 SX186 ACT186 AMP186 AWL186 BGH186 BQD186 BZZ186 CJV186 CTR186 DDN186 DNJ186 DXF186 EHB186 EQX186 FAT186 FKP186 FUL186 GEH186 GOD186 GXZ186 HHV186 HRR186 IBN186 ILJ186 IVF186 JFB186 JOX186 JYT186 KIP186 KSL186 LCH186 LMD186 LVZ186 MFV186 MPR186 MZN186 NJJ186 NTF186 ODB186 OMX186 OWT186 PGP186 PQL186 QAH186 QKD186 QTZ186 RDV186 RNR186 RXN186 SHJ186 SRF186 TBB186 TKX186 TUT186 UEP186 UOL186 UYH186 VID186 VRZ186 WBV186 WLR186 WVN186 JB65722 SX65722 ACT65722 AMP65722 AWL65722 BGH65722 BQD65722 BZZ65722 CJV65722 CTR65722 DDN65722 DNJ65722 DXF65722 EHB65722 EQX65722 FAT65722 FKP65722 FUL65722 GEH65722 GOD65722 GXZ65722 HHV65722 HRR65722 IBN65722 ILJ65722 IVF65722 JFB65722 JOX65722 JYT65722 KIP65722 KSL65722 LCH65722 LMD65722 LVZ65722 MFV65722 MPR65722 MZN65722 NJJ65722 NTF65722 ODB65722 OMX65722 OWT65722 PGP65722 PQL65722 QAH65722 QKD65722 QTZ65722 RDV65722 RNR65722 RXN65722 SHJ65722 SRF65722 TBB65722 TKX65722 TUT65722 UEP65722 UOL65722 UYH65722 VID65722 VRZ65722 WBV65722 WLR65722 WVN65722 JB131258 SX131258 ACT131258 AMP131258 AWL131258 BGH131258 BQD131258 BZZ131258 CJV131258 CTR131258 DDN131258 DNJ131258 DXF131258 EHB131258 EQX131258 FAT131258 FKP131258 FUL131258 GEH131258 GOD131258 GXZ131258 HHV131258 HRR131258 IBN131258 ILJ131258 IVF131258 JFB131258 JOX131258 JYT131258 KIP131258 KSL131258 LCH131258 LMD131258 LVZ131258 MFV131258 MPR131258 MZN131258 NJJ131258 NTF131258 ODB131258 OMX131258 OWT131258 PGP131258 PQL131258 QAH131258 QKD131258 QTZ131258 RDV131258 RNR131258 RXN131258 SHJ131258 SRF131258 TBB131258 TKX131258 TUT131258 UEP131258 UOL131258 UYH131258 VID131258 VRZ131258 WBV131258 WLR131258 WVN131258 JB196794 SX196794 ACT196794 AMP196794 AWL196794 BGH196794 BQD196794 BZZ196794 CJV196794 CTR196794 DDN196794 DNJ196794 DXF196794 EHB196794 EQX196794 FAT196794 FKP196794 FUL196794 GEH196794 GOD196794 GXZ196794 HHV196794 HRR196794 IBN196794 ILJ196794 IVF196794 JFB196794 JOX196794 JYT196794 KIP196794 KSL196794 LCH196794 LMD196794 LVZ196794 MFV196794 MPR196794 MZN196794 NJJ196794 NTF196794 ODB196794 OMX196794 OWT196794 PGP196794 PQL196794 QAH196794 QKD196794 QTZ196794 RDV196794 RNR196794 RXN196794 SHJ196794 SRF196794 TBB196794 TKX196794 TUT196794 UEP196794 UOL196794 UYH196794 VID196794 VRZ196794 WBV196794 WLR196794 WVN196794 JB262330 SX262330 ACT262330 AMP262330 AWL262330 BGH262330 BQD262330 BZZ262330 CJV262330 CTR262330 DDN262330 DNJ262330 DXF262330 EHB262330 EQX262330 FAT262330 FKP262330 FUL262330 GEH262330 GOD262330 GXZ262330 HHV262330 HRR262330 IBN262330 ILJ262330 IVF262330 JFB262330 JOX262330 JYT262330 KIP262330 KSL262330 LCH262330 LMD262330 LVZ262330 MFV262330 MPR262330 MZN262330 NJJ262330 NTF262330 ODB262330 OMX262330 OWT262330 PGP262330 PQL262330 QAH262330 QKD262330 QTZ262330 RDV262330 RNR262330 RXN262330 SHJ262330 SRF262330 TBB262330 TKX262330 TUT262330 UEP262330 UOL262330 UYH262330 VID262330 VRZ262330 WBV262330 WLR262330 WVN262330 JB327866 SX327866 ACT327866 AMP327866 AWL327866 BGH327866 BQD327866 BZZ327866 CJV327866 CTR327866 DDN327866 DNJ327866 DXF327866 EHB327866 EQX327866 FAT327866 FKP327866 FUL327866 GEH327866 GOD327866 GXZ327866 HHV327866 HRR327866 IBN327866 ILJ327866 IVF327866 JFB327866 JOX327866 JYT327866 KIP327866 KSL327866 LCH327866 LMD327866 LVZ327866 MFV327866 MPR327866 MZN327866 NJJ327866 NTF327866 ODB327866 OMX327866 OWT327866 PGP327866 PQL327866 QAH327866 QKD327866 QTZ327866 RDV327866 RNR327866 RXN327866 SHJ327866 SRF327866 TBB327866 TKX327866 TUT327866 UEP327866 UOL327866 UYH327866 VID327866 VRZ327866 WBV327866 WLR327866 WVN327866 JB393402 SX393402 ACT393402 AMP393402 AWL393402 BGH393402 BQD393402 BZZ393402 CJV393402 CTR393402 DDN393402 DNJ393402 DXF393402 EHB393402 EQX393402 FAT393402 FKP393402 FUL393402 GEH393402 GOD393402 GXZ393402 HHV393402 HRR393402 IBN393402 ILJ393402 IVF393402 JFB393402 JOX393402 JYT393402 KIP393402 KSL393402 LCH393402 LMD393402 LVZ393402 MFV393402 MPR393402 MZN393402 NJJ393402 NTF393402 ODB393402 OMX393402 OWT393402 PGP393402 PQL393402 QAH393402 QKD393402 QTZ393402 RDV393402 RNR393402 RXN393402 SHJ393402 SRF393402 TBB393402 TKX393402 TUT393402 UEP393402 UOL393402 UYH393402 VID393402 VRZ393402 WBV393402 WLR393402 WVN393402 JB458938 SX458938 ACT458938 AMP458938 AWL458938 BGH458938 BQD458938 BZZ458938 CJV458938 CTR458938 DDN458938 DNJ458938 DXF458938 EHB458938 EQX458938 FAT458938 FKP458938 FUL458938 GEH458938 GOD458938 GXZ458938 HHV458938 HRR458938 IBN458938 ILJ458938 IVF458938 JFB458938 JOX458938 JYT458938 KIP458938 KSL458938 LCH458938 LMD458938 LVZ458938 MFV458938 MPR458938 MZN458938 NJJ458938 NTF458938 ODB458938 OMX458938 OWT458938 PGP458938 PQL458938 QAH458938 QKD458938 QTZ458938 RDV458938 RNR458938 RXN458938 SHJ458938 SRF458938 TBB458938 TKX458938 TUT458938 UEP458938 UOL458938 UYH458938 VID458938 VRZ458938 WBV458938 WLR458938 WVN458938 JB524474 SX524474 ACT524474 AMP524474 AWL524474 BGH524474 BQD524474 BZZ524474 CJV524474 CTR524474 DDN524474 DNJ524474 DXF524474 EHB524474 EQX524474 FAT524474 FKP524474 FUL524474 GEH524474 GOD524474 GXZ524474 HHV524474 HRR524474 IBN524474 ILJ524474 IVF524474 JFB524474 JOX524474 JYT524474 KIP524474 KSL524474 LCH524474 LMD524474 LVZ524474 MFV524474 MPR524474 MZN524474 NJJ524474 NTF524474 ODB524474 OMX524474 OWT524474 PGP524474 PQL524474 QAH524474 QKD524474 QTZ524474 RDV524474 RNR524474 RXN524474 SHJ524474 SRF524474 TBB524474 TKX524474 TUT524474 UEP524474 UOL524474 UYH524474 VID524474 VRZ524474 WBV524474 WLR524474 WVN524474 JB590010 SX590010 ACT590010 AMP590010 AWL590010 BGH590010 BQD590010 BZZ590010 CJV590010 CTR590010 DDN590010 DNJ590010 DXF590010 EHB590010 EQX590010 FAT590010 FKP590010 FUL590010 GEH590010 GOD590010 GXZ590010 HHV590010 HRR590010 IBN590010 ILJ590010 IVF590010 JFB590010 JOX590010 JYT590010 KIP590010 KSL590010 LCH590010 LMD590010 LVZ590010 MFV590010 MPR590010 MZN590010 NJJ590010 NTF590010 ODB590010 OMX590010 OWT590010 PGP590010 PQL590010 QAH590010 QKD590010 QTZ590010 RDV590010 RNR590010 RXN590010 SHJ590010 SRF590010 TBB590010 TKX590010 TUT590010 UEP590010 UOL590010 UYH590010 VID590010 VRZ590010 WBV590010 WLR590010 WVN590010 JB655546 SX655546 ACT655546 AMP655546 AWL655546 BGH655546 BQD655546 BZZ655546 CJV655546 CTR655546 DDN655546 DNJ655546 DXF655546 EHB655546 EQX655546 FAT655546 FKP655546 FUL655546 GEH655546 GOD655546 GXZ655546 HHV655546 HRR655546 IBN655546 ILJ655546 IVF655546 JFB655546 JOX655546 JYT655546 KIP655546 KSL655546 LCH655546 LMD655546 LVZ655546 MFV655546 MPR655546 MZN655546 NJJ655546 NTF655546 ODB655546 OMX655546 OWT655546 PGP655546 PQL655546 QAH655546 QKD655546 QTZ655546 RDV655546 RNR655546 RXN655546 SHJ655546 SRF655546 TBB655546 TKX655546 TUT655546 UEP655546 UOL655546 UYH655546 VID655546 VRZ655546 WBV655546 WLR655546 WVN655546 JB721082 SX721082 ACT721082 AMP721082 AWL721082 BGH721082 BQD721082 BZZ721082 CJV721082 CTR721082 DDN721082 DNJ721082 DXF721082 EHB721082 EQX721082 FAT721082 FKP721082 FUL721082 GEH721082 GOD721082 GXZ721082 HHV721082 HRR721082 IBN721082 ILJ721082 IVF721082 JFB721082 JOX721082 JYT721082 KIP721082 KSL721082 LCH721082 LMD721082 LVZ721082 MFV721082 MPR721082 MZN721082 NJJ721082 NTF721082 ODB721082 OMX721082 OWT721082 PGP721082 PQL721082 QAH721082 QKD721082 QTZ721082 RDV721082 RNR721082 RXN721082 SHJ721082 SRF721082 TBB721082 TKX721082 TUT721082 UEP721082 UOL721082 UYH721082 VID721082 VRZ721082 WBV721082 WLR721082 WVN721082 JB786618 SX786618 ACT786618 AMP786618 AWL786618 BGH786618 BQD786618 BZZ786618 CJV786618 CTR786618 DDN786618 DNJ786618 DXF786618 EHB786618 EQX786618 FAT786618 FKP786618 FUL786618 GEH786618 GOD786618 GXZ786618 HHV786618 HRR786618 IBN786618 ILJ786618 IVF786618 JFB786618 JOX786618 JYT786618 KIP786618 KSL786618 LCH786618 LMD786618 LVZ786618 MFV786618 MPR786618 MZN786618 NJJ786618 NTF786618 ODB786618 OMX786618 OWT786618 PGP786618 PQL786618 QAH786618 QKD786618 QTZ786618 RDV786618 RNR786618 RXN786618 SHJ786618 SRF786618 TBB786618 TKX786618 TUT786618 UEP786618 UOL786618 UYH786618 VID786618 VRZ786618 WBV786618 WLR786618 WVN786618 JB852154 SX852154 ACT852154 AMP852154 AWL852154 BGH852154 BQD852154 BZZ852154 CJV852154 CTR852154 DDN852154 DNJ852154 DXF852154 EHB852154 EQX852154 FAT852154 FKP852154 FUL852154 GEH852154 GOD852154 GXZ852154 HHV852154 HRR852154 IBN852154 ILJ852154 IVF852154 JFB852154 JOX852154 JYT852154 KIP852154 KSL852154 LCH852154 LMD852154 LVZ852154 MFV852154 MPR852154 MZN852154 NJJ852154 NTF852154 ODB852154 OMX852154 OWT852154 PGP852154 PQL852154 QAH852154 QKD852154 QTZ852154 RDV852154 RNR852154 RXN852154 SHJ852154 SRF852154 TBB852154 TKX852154 TUT852154 UEP852154 UOL852154 UYH852154 VID852154 VRZ852154 WBV852154 WLR852154 WVN852154 JB917690 SX917690 ACT917690 AMP917690 AWL917690 BGH917690 BQD917690 BZZ917690 CJV917690 CTR917690 DDN917690 DNJ917690 DXF917690 EHB917690 EQX917690 FAT917690 FKP917690 FUL917690 GEH917690 GOD917690 GXZ917690 HHV917690 HRR917690 IBN917690 ILJ917690 IVF917690 JFB917690 JOX917690 JYT917690 KIP917690 KSL917690 LCH917690 LMD917690 LVZ917690 MFV917690 MPR917690 MZN917690 NJJ917690 NTF917690 ODB917690 OMX917690 OWT917690 PGP917690 PQL917690 QAH917690 QKD917690 QTZ917690 RDV917690 RNR917690 RXN917690 SHJ917690 SRF917690 TBB917690 TKX917690 TUT917690 UEP917690 UOL917690 UYH917690 VID917690 VRZ917690 WBV917690 WLR917690 WVN917690 JB983226 SX983226 ACT983226 AMP983226 AWL983226 BGH983226 BQD983226 BZZ983226 CJV983226 CTR983226 DDN983226 DNJ983226 DXF983226 EHB983226 EQX983226 FAT983226 FKP983226 FUL983226 GEH983226 GOD983226 GXZ983226 HHV983226 HRR983226 IBN983226 ILJ983226 IVF983226 JFB983226 JOX983226 JYT983226 KIP983226 KSL983226 LCH983226 LMD983226 LVZ983226 MFV983226 MPR983226 MZN983226 NJJ983226 NTF983226 ODB983226 OMX983226 OWT983226 PGP983226 PQL983226 QAH983226 QKD983226 QTZ983226 RDV983226 RNR983226 RXN983226 SHJ983226 SRF983226 TBB983226 TKX983226 TUT983226 UEP983226 UOL983226 UYH983226 VID983226 VRZ983226 WBV983226 WLR983226 WVN983226 JB188 SX188 ACT188 AMP188 AWL188 BGH188 BQD188 BZZ188 CJV188 CTR188 DDN188 DNJ188 DXF188 EHB188 EQX188 FAT188 FKP188 FUL188 GEH188 GOD188 GXZ188 HHV188 HRR188 IBN188 ILJ188 IVF188 JFB188 JOX188 JYT188 KIP188 KSL188 LCH188 LMD188 LVZ188 MFV188 MPR188 MZN188 NJJ188 NTF188 ODB188 OMX188 OWT188 PGP188 PQL188 QAH188 QKD188 QTZ188 RDV188 RNR188 RXN188 SHJ188 SRF188 TBB188 TKX188 TUT188 UEP188 UOL188 UYH188 VID188 VRZ188 WBV188 WLR188 WVN188 JB65724 SX65724 ACT65724 AMP65724 AWL65724 BGH65724 BQD65724 BZZ65724 CJV65724 CTR65724 DDN65724 DNJ65724 DXF65724 EHB65724 EQX65724 FAT65724 FKP65724 FUL65724 GEH65724 GOD65724 GXZ65724 HHV65724 HRR65724 IBN65724 ILJ65724 IVF65724 JFB65724 JOX65724 JYT65724 KIP65724 KSL65724 LCH65724 LMD65724 LVZ65724 MFV65724 MPR65724 MZN65724 NJJ65724 NTF65724 ODB65724 OMX65724 OWT65724 PGP65724 PQL65724 QAH65724 QKD65724 QTZ65724 RDV65724 RNR65724 RXN65724 SHJ65724 SRF65724 TBB65724 TKX65724 TUT65724 UEP65724 UOL65724 UYH65724 VID65724 VRZ65724 WBV65724 WLR65724 WVN65724 JB131260 SX131260 ACT131260 AMP131260 AWL131260 BGH131260 BQD131260 BZZ131260 CJV131260 CTR131260 DDN131260 DNJ131260 DXF131260 EHB131260 EQX131260 FAT131260 FKP131260 FUL131260 GEH131260 GOD131260 GXZ131260 HHV131260 HRR131260 IBN131260 ILJ131260 IVF131260 JFB131260 JOX131260 JYT131260 KIP131260 KSL131260 LCH131260 LMD131260 LVZ131260 MFV131260 MPR131260 MZN131260 NJJ131260 NTF131260 ODB131260 OMX131260 OWT131260 PGP131260 PQL131260 QAH131260 QKD131260 QTZ131260 RDV131260 RNR131260 RXN131260 SHJ131260 SRF131260 TBB131260 TKX131260 TUT131260 UEP131260 UOL131260 UYH131260 VID131260 VRZ131260 WBV131260 WLR131260 WVN131260 JB196796 SX196796 ACT196796 AMP196796 AWL196796 BGH196796 BQD196796 BZZ196796 CJV196796 CTR196796 DDN196796 DNJ196796 DXF196796 EHB196796 EQX196796 FAT196796 FKP196796 FUL196796 GEH196796 GOD196796 GXZ196796 HHV196796 HRR196796 IBN196796 ILJ196796 IVF196796 JFB196796 JOX196796 JYT196796 KIP196796 KSL196796 LCH196796 LMD196796 LVZ196796 MFV196796 MPR196796 MZN196796 NJJ196796 NTF196796 ODB196796 OMX196796 OWT196796 PGP196796 PQL196796 QAH196796 QKD196796 QTZ196796 RDV196796 RNR196796 RXN196796 SHJ196796 SRF196796 TBB196796 TKX196796 TUT196796 UEP196796 UOL196796 UYH196796 VID196796 VRZ196796 WBV196796 WLR196796 WVN196796 JB262332 SX262332 ACT262332 AMP262332 AWL262332 BGH262332 BQD262332 BZZ262332 CJV262332 CTR262332 DDN262332 DNJ262332 DXF262332 EHB262332 EQX262332 FAT262332 FKP262332 FUL262332 GEH262332 GOD262332 GXZ262332 HHV262332 HRR262332 IBN262332 ILJ262332 IVF262332 JFB262332 JOX262332 JYT262332 KIP262332 KSL262332 LCH262332 LMD262332 LVZ262332 MFV262332 MPR262332 MZN262332 NJJ262332 NTF262332 ODB262332 OMX262332 OWT262332 PGP262332 PQL262332 QAH262332 QKD262332 QTZ262332 RDV262332 RNR262332 RXN262332 SHJ262332 SRF262332 TBB262332 TKX262332 TUT262332 UEP262332 UOL262332 UYH262332 VID262332 VRZ262332 WBV262332 WLR262332 WVN262332 JB327868 SX327868 ACT327868 AMP327868 AWL327868 BGH327868 BQD327868 BZZ327868 CJV327868 CTR327868 DDN327868 DNJ327868 DXF327868 EHB327868 EQX327868 FAT327868 FKP327868 FUL327868 GEH327868 GOD327868 GXZ327868 HHV327868 HRR327868 IBN327868 ILJ327868 IVF327868 JFB327868 JOX327868 JYT327868 KIP327868 KSL327868 LCH327868 LMD327868 LVZ327868 MFV327868 MPR327868 MZN327868 NJJ327868 NTF327868 ODB327868 OMX327868 OWT327868 PGP327868 PQL327868 QAH327868 QKD327868 QTZ327868 RDV327868 RNR327868 RXN327868 SHJ327868 SRF327868 TBB327868 TKX327868 TUT327868 UEP327868 UOL327868 UYH327868 VID327868 VRZ327868 WBV327868 WLR327868 WVN327868 JB393404 SX393404 ACT393404 AMP393404 AWL393404 BGH393404 BQD393404 BZZ393404 CJV393404 CTR393404 DDN393404 DNJ393404 DXF393404 EHB393404 EQX393404 FAT393404 FKP393404 FUL393404 GEH393404 GOD393404 GXZ393404 HHV393404 HRR393404 IBN393404 ILJ393404 IVF393404 JFB393404 JOX393404 JYT393404 KIP393404 KSL393404 LCH393404 LMD393404 LVZ393404 MFV393404 MPR393404 MZN393404 NJJ393404 NTF393404 ODB393404 OMX393404 OWT393404 PGP393404 PQL393404 QAH393404 QKD393404 QTZ393404 RDV393404 RNR393404 RXN393404 SHJ393404 SRF393404 TBB393404 TKX393404 TUT393404 UEP393404 UOL393404 UYH393404 VID393404 VRZ393404 WBV393404 WLR393404 WVN393404 JB458940 SX458940 ACT458940 AMP458940 AWL458940 BGH458940 BQD458940 BZZ458940 CJV458940 CTR458940 DDN458940 DNJ458940 DXF458940 EHB458940 EQX458940 FAT458940 FKP458940 FUL458940 GEH458940 GOD458940 GXZ458940 HHV458940 HRR458940 IBN458940 ILJ458940 IVF458940 JFB458940 JOX458940 JYT458940 KIP458940 KSL458940 LCH458940 LMD458940 LVZ458940 MFV458940 MPR458940 MZN458940 NJJ458940 NTF458940 ODB458940 OMX458940 OWT458940 PGP458940 PQL458940 QAH458940 QKD458940 QTZ458940 RDV458940 RNR458940 RXN458940 SHJ458940 SRF458940 TBB458940 TKX458940 TUT458940 UEP458940 UOL458940 UYH458940 VID458940 VRZ458940 WBV458940 WLR458940 WVN458940 JB524476 SX524476 ACT524476 AMP524476 AWL524476 BGH524476 BQD524476 BZZ524476 CJV524476 CTR524476 DDN524476 DNJ524476 DXF524476 EHB524476 EQX524476 FAT524476 FKP524476 FUL524476 GEH524476 GOD524476 GXZ524476 HHV524476 HRR524476 IBN524476 ILJ524476 IVF524476 JFB524476 JOX524476 JYT524476 KIP524476 KSL524476 LCH524476 LMD524476 LVZ524476 MFV524476 MPR524476 MZN524476 NJJ524476 NTF524476 ODB524476 OMX524476 OWT524476 PGP524476 PQL524476 QAH524476 QKD524476 QTZ524476 RDV524476 RNR524476 RXN524476 SHJ524476 SRF524476 TBB524476 TKX524476 TUT524476 UEP524476 UOL524476 UYH524476 VID524476 VRZ524476 WBV524476 WLR524476 WVN524476 JB590012 SX590012 ACT590012 AMP590012 AWL590012 BGH590012 BQD590012 BZZ590012 CJV590012 CTR590012 DDN590012 DNJ590012 DXF590012 EHB590012 EQX590012 FAT590012 FKP590012 FUL590012 GEH590012 GOD590012 GXZ590012 HHV590012 HRR590012 IBN590012 ILJ590012 IVF590012 JFB590012 JOX590012 JYT590012 KIP590012 KSL590012 LCH590012 LMD590012 LVZ590012 MFV590012 MPR590012 MZN590012 NJJ590012 NTF590012 ODB590012 OMX590012 OWT590012 PGP590012 PQL590012 QAH590012 QKD590012 QTZ590012 RDV590012 RNR590012 RXN590012 SHJ590012 SRF590012 TBB590012 TKX590012 TUT590012 UEP590012 UOL590012 UYH590012 VID590012 VRZ590012 WBV590012 WLR590012 WVN590012 JB655548 SX655548 ACT655548 AMP655548 AWL655548 BGH655548 BQD655548 BZZ655548 CJV655548 CTR655548 DDN655548 DNJ655548 DXF655548 EHB655548 EQX655548 FAT655548 FKP655548 FUL655548 GEH655548 GOD655548 GXZ655548 HHV655548 HRR655548 IBN655548 ILJ655548 IVF655548 JFB655548 JOX655548 JYT655548 KIP655548 KSL655548 LCH655548 LMD655548 LVZ655548 MFV655548 MPR655548 MZN655548 NJJ655548 NTF655548 ODB655548 OMX655548 OWT655548 PGP655548 PQL655548 QAH655548 QKD655548 QTZ655548 RDV655548 RNR655548 RXN655548 SHJ655548 SRF655548 TBB655548 TKX655548 TUT655548 UEP655548 UOL655548 UYH655548 VID655548 VRZ655548 WBV655548 WLR655548 WVN655548 JB721084 SX721084 ACT721084 AMP721084 AWL721084 BGH721084 BQD721084 BZZ721084 CJV721084 CTR721084 DDN721084 DNJ721084 DXF721084 EHB721084 EQX721084 FAT721084 FKP721084 FUL721084 GEH721084 GOD721084 GXZ721084 HHV721084 HRR721084 IBN721084 ILJ721084 IVF721084 JFB721084 JOX721084 JYT721084 KIP721084 KSL721084 LCH721084 LMD721084 LVZ721084 MFV721084 MPR721084 MZN721084 NJJ721084 NTF721084 ODB721084 OMX721084 OWT721084 PGP721084 PQL721084 QAH721084 QKD721084 QTZ721084 RDV721084 RNR721084 RXN721084 SHJ721084 SRF721084 TBB721084 TKX721084 TUT721084 UEP721084 UOL721084 UYH721084 VID721084 VRZ721084 WBV721084 WLR721084 WVN721084 JB786620 SX786620 ACT786620 AMP786620 AWL786620 BGH786620 BQD786620 BZZ786620 CJV786620 CTR786620 DDN786620 DNJ786620 DXF786620 EHB786620 EQX786620 FAT786620 FKP786620 FUL786620 GEH786620 GOD786620 GXZ786620 HHV786620 HRR786620 IBN786620 ILJ786620 IVF786620 JFB786620 JOX786620 JYT786620 KIP786620 KSL786620 LCH786620 LMD786620 LVZ786620 MFV786620 MPR786620 MZN786620 NJJ786620 NTF786620 ODB786620 OMX786620 OWT786620 PGP786620 PQL786620 QAH786620 QKD786620 QTZ786620 RDV786620 RNR786620 RXN786620 SHJ786620 SRF786620 TBB786620 TKX786620 TUT786620 UEP786620 UOL786620 UYH786620 VID786620 VRZ786620 WBV786620 WLR786620 WVN786620 JB852156 SX852156 ACT852156 AMP852156 AWL852156 BGH852156 BQD852156 BZZ852156 CJV852156 CTR852156 DDN852156 DNJ852156 DXF852156 EHB852156 EQX852156 FAT852156 FKP852156 FUL852156 GEH852156 GOD852156 GXZ852156 HHV852156 HRR852156 IBN852156 ILJ852156 IVF852156 JFB852156 JOX852156 JYT852156 KIP852156 KSL852156 LCH852156 LMD852156 LVZ852156 MFV852156 MPR852156 MZN852156 NJJ852156 NTF852156 ODB852156 OMX852156 OWT852156 PGP852156 PQL852156 QAH852156 QKD852156 QTZ852156 RDV852156 RNR852156 RXN852156 SHJ852156 SRF852156 TBB852156 TKX852156 TUT852156 UEP852156 UOL852156 UYH852156 VID852156 VRZ852156 WBV852156 WLR852156 WVN852156 JB917692 SX917692 ACT917692 AMP917692 AWL917692 BGH917692 BQD917692 BZZ917692 CJV917692 CTR917692 DDN917692 DNJ917692 DXF917692 EHB917692 EQX917692 FAT917692 FKP917692 FUL917692 GEH917692 GOD917692 GXZ917692 HHV917692 HRR917692 IBN917692 ILJ917692 IVF917692 JFB917692 JOX917692 JYT917692 KIP917692 KSL917692 LCH917692 LMD917692 LVZ917692 MFV917692 MPR917692 MZN917692 NJJ917692 NTF917692 ODB917692 OMX917692 OWT917692 PGP917692 PQL917692 QAH917692 QKD917692 QTZ917692 RDV917692 RNR917692 RXN917692 SHJ917692 SRF917692 TBB917692 TKX917692 TUT917692 UEP917692 UOL917692 UYH917692 VID917692 VRZ917692 WBV917692 WLR917692 WVN917692 JB983228 SX983228 ACT983228 AMP983228 AWL983228 BGH983228 BQD983228 BZZ983228 CJV983228 CTR983228 DDN983228 DNJ983228 DXF983228 EHB983228 EQX983228 FAT983228 FKP983228 FUL983228 GEH983228 GOD983228 GXZ983228 HHV983228 HRR983228 IBN983228 ILJ983228 IVF983228 JFB983228 JOX983228 JYT983228 KIP983228 KSL983228 LCH983228 LMD983228 LVZ983228 MFV983228 MPR983228 MZN983228 NJJ983228 NTF983228 ODB983228 OMX983228 OWT983228 PGP983228 PQL983228 QAH983228 QKD983228 QTZ983228 RDV983228 RNR983228 RXN983228 SHJ983228 SRF983228 TBB983228 TKX983228 TUT983228 UEP983228 UOL983228 UYH983228 VID983228 VRZ983228 WBV983228 WLR983228 WVN983228 JB190 SX190 ACT190 AMP190 AWL190 BGH190 BQD190 BZZ190 CJV190 CTR190 DDN190 DNJ190 DXF190 EHB190 EQX190 FAT190 FKP190 FUL190 GEH190 GOD190 GXZ190 HHV190 HRR190 IBN190 ILJ190 IVF190 JFB190 JOX190 JYT190 KIP190 KSL190 LCH190 LMD190 LVZ190 MFV190 MPR190 MZN190 NJJ190 NTF190 ODB190 OMX190 OWT190 PGP190 PQL190 QAH190 QKD190 QTZ190 RDV190 RNR190 RXN190 SHJ190 SRF190 TBB190 TKX190 TUT190 UEP190 UOL190 UYH190 VID190 VRZ190 WBV190 WLR190 WVN190 JB65726 SX65726 ACT65726 AMP65726 AWL65726 BGH65726 BQD65726 BZZ65726 CJV65726 CTR65726 DDN65726 DNJ65726 DXF65726 EHB65726 EQX65726 FAT65726 FKP65726 FUL65726 GEH65726 GOD65726 GXZ65726 HHV65726 HRR65726 IBN65726 ILJ65726 IVF65726 JFB65726 JOX65726 JYT65726 KIP65726 KSL65726 LCH65726 LMD65726 LVZ65726 MFV65726 MPR65726 MZN65726 NJJ65726 NTF65726 ODB65726 OMX65726 OWT65726 PGP65726 PQL65726 QAH65726 QKD65726 QTZ65726 RDV65726 RNR65726 RXN65726 SHJ65726 SRF65726 TBB65726 TKX65726 TUT65726 UEP65726 UOL65726 UYH65726 VID65726 VRZ65726 WBV65726 WLR65726 WVN65726 JB131262 SX131262 ACT131262 AMP131262 AWL131262 BGH131262 BQD131262 BZZ131262 CJV131262 CTR131262 DDN131262 DNJ131262 DXF131262 EHB131262 EQX131262 FAT131262 FKP131262 FUL131262 GEH131262 GOD131262 GXZ131262 HHV131262 HRR131262 IBN131262 ILJ131262 IVF131262 JFB131262 JOX131262 JYT131262 KIP131262 KSL131262 LCH131262 LMD131262 LVZ131262 MFV131262 MPR131262 MZN131262 NJJ131262 NTF131262 ODB131262 OMX131262 OWT131262 PGP131262 PQL131262 QAH131262 QKD131262 QTZ131262 RDV131262 RNR131262 RXN131262 SHJ131262 SRF131262 TBB131262 TKX131262 TUT131262 UEP131262 UOL131262 UYH131262 VID131262 VRZ131262 WBV131262 WLR131262 WVN131262 JB196798 SX196798 ACT196798 AMP196798 AWL196798 BGH196798 BQD196798 BZZ196798 CJV196798 CTR196798 DDN196798 DNJ196798 DXF196798 EHB196798 EQX196798 FAT196798 FKP196798 FUL196798 GEH196798 GOD196798 GXZ196798 HHV196798 HRR196798 IBN196798 ILJ196798 IVF196798 JFB196798 JOX196798 JYT196798 KIP196798 KSL196798 LCH196798 LMD196798 LVZ196798 MFV196798 MPR196798 MZN196798 NJJ196798 NTF196798 ODB196798 OMX196798 OWT196798 PGP196798 PQL196798 QAH196798 QKD196798 QTZ196798 RDV196798 RNR196798 RXN196798 SHJ196798 SRF196798 TBB196798 TKX196798 TUT196798 UEP196798 UOL196798 UYH196798 VID196798 VRZ196798 WBV196798 WLR196798 WVN196798 JB262334 SX262334 ACT262334 AMP262334 AWL262334 BGH262334 BQD262334 BZZ262334 CJV262334 CTR262334 DDN262334 DNJ262334 DXF262334 EHB262334 EQX262334 FAT262334 FKP262334 FUL262334 GEH262334 GOD262334 GXZ262334 HHV262334 HRR262334 IBN262334 ILJ262334 IVF262334 JFB262334 JOX262334 JYT262334 KIP262334 KSL262334 LCH262334 LMD262334 LVZ262334 MFV262334 MPR262334 MZN262334 NJJ262334 NTF262334 ODB262334 OMX262334 OWT262334 PGP262334 PQL262334 QAH262334 QKD262334 QTZ262334 RDV262334 RNR262334 RXN262334 SHJ262334 SRF262334 TBB262334 TKX262334 TUT262334 UEP262334 UOL262334 UYH262334 VID262334 VRZ262334 WBV262334 WLR262334 WVN262334 JB327870 SX327870 ACT327870 AMP327870 AWL327870 BGH327870 BQD327870 BZZ327870 CJV327870 CTR327870 DDN327870 DNJ327870 DXF327870 EHB327870 EQX327870 FAT327870 FKP327870 FUL327870 GEH327870 GOD327870 GXZ327870 HHV327870 HRR327870 IBN327870 ILJ327870 IVF327870 JFB327870 JOX327870 JYT327870 KIP327870 KSL327870 LCH327870 LMD327870 LVZ327870 MFV327870 MPR327870 MZN327870 NJJ327870 NTF327870 ODB327870 OMX327870 OWT327870 PGP327870 PQL327870 QAH327870 QKD327870 QTZ327870 RDV327870 RNR327870 RXN327870 SHJ327870 SRF327870 TBB327870 TKX327870 TUT327870 UEP327870 UOL327870 UYH327870 VID327870 VRZ327870 WBV327870 WLR327870 WVN327870 JB393406 SX393406 ACT393406 AMP393406 AWL393406 BGH393406 BQD393406 BZZ393406 CJV393406 CTR393406 DDN393406 DNJ393406 DXF393406 EHB393406 EQX393406 FAT393406 FKP393406 FUL393406 GEH393406 GOD393406 GXZ393406 HHV393406 HRR393406 IBN393406 ILJ393406 IVF393406 JFB393406 JOX393406 JYT393406 KIP393406 KSL393406 LCH393406 LMD393406 LVZ393406 MFV393406 MPR393406 MZN393406 NJJ393406 NTF393406 ODB393406 OMX393406 OWT393406 PGP393406 PQL393406 QAH393406 QKD393406 QTZ393406 RDV393406 RNR393406 RXN393406 SHJ393406 SRF393406 TBB393406 TKX393406 TUT393406 UEP393406 UOL393406 UYH393406 VID393406 VRZ393406 WBV393406 WLR393406 WVN393406 JB458942 SX458942 ACT458942 AMP458942 AWL458942 BGH458942 BQD458942 BZZ458942 CJV458942 CTR458942 DDN458942 DNJ458942 DXF458942 EHB458942 EQX458942 FAT458942 FKP458942 FUL458942 GEH458942 GOD458942 GXZ458942 HHV458942 HRR458942 IBN458942 ILJ458942 IVF458942 JFB458942 JOX458942 JYT458942 KIP458942 KSL458942 LCH458942 LMD458942 LVZ458942 MFV458942 MPR458942 MZN458942 NJJ458942 NTF458942 ODB458942 OMX458942 OWT458942 PGP458942 PQL458942 QAH458942 QKD458942 QTZ458942 RDV458942 RNR458942 RXN458942 SHJ458942 SRF458942 TBB458942 TKX458942 TUT458942 UEP458942 UOL458942 UYH458942 VID458942 VRZ458942 WBV458942 WLR458942 WVN458942 JB524478 SX524478 ACT524478 AMP524478 AWL524478 BGH524478 BQD524478 BZZ524478 CJV524478 CTR524478 DDN524478 DNJ524478 DXF524478 EHB524478 EQX524478 FAT524478 FKP524478 FUL524478 GEH524478 GOD524478 GXZ524478 HHV524478 HRR524478 IBN524478 ILJ524478 IVF524478 JFB524478 JOX524478 JYT524478 KIP524478 KSL524478 LCH524478 LMD524478 LVZ524478 MFV524478 MPR524478 MZN524478 NJJ524478 NTF524478 ODB524478 OMX524478 OWT524478 PGP524478 PQL524478 QAH524478 QKD524478 QTZ524478 RDV524478 RNR524478 RXN524478 SHJ524478 SRF524478 TBB524478 TKX524478 TUT524478 UEP524478 UOL524478 UYH524478 VID524478 VRZ524478 WBV524478 WLR524478 WVN524478 JB590014 SX590014 ACT590014 AMP590014 AWL590014 BGH590014 BQD590014 BZZ590014 CJV590014 CTR590014 DDN590014 DNJ590014 DXF590014 EHB590014 EQX590014 FAT590014 FKP590014 FUL590014 GEH590014 GOD590014 GXZ590014 HHV590014 HRR590014 IBN590014 ILJ590014 IVF590014 JFB590014 JOX590014 JYT590014 KIP590014 KSL590014 LCH590014 LMD590014 LVZ590014 MFV590014 MPR590014 MZN590014 NJJ590014 NTF590014 ODB590014 OMX590014 OWT590014 PGP590014 PQL590014 QAH590014 QKD590014 QTZ590014 RDV590014 RNR590014 RXN590014 SHJ590014 SRF590014 TBB590014 TKX590014 TUT590014 UEP590014 UOL590014 UYH590014 VID590014 VRZ590014 WBV590014 WLR590014 WVN590014 JB655550 SX655550 ACT655550 AMP655550 AWL655550 BGH655550 BQD655550 BZZ655550 CJV655550 CTR655550 DDN655550 DNJ655550 DXF655550 EHB655550 EQX655550 FAT655550 FKP655550 FUL655550 GEH655550 GOD655550 GXZ655550 HHV655550 HRR655550 IBN655550 ILJ655550 IVF655550 JFB655550 JOX655550 JYT655550 KIP655550 KSL655550 LCH655550 LMD655550 LVZ655550 MFV655550 MPR655550 MZN655550 NJJ655550 NTF655550 ODB655550 OMX655550 OWT655550 PGP655550 PQL655550 QAH655550 QKD655550 QTZ655550 RDV655550 RNR655550 RXN655550 SHJ655550 SRF655550 TBB655550 TKX655550 TUT655550 UEP655550 UOL655550 UYH655550 VID655550 VRZ655550 WBV655550 WLR655550 WVN655550 JB721086 SX721086 ACT721086 AMP721086 AWL721086 BGH721086 BQD721086 BZZ721086 CJV721086 CTR721086 DDN721086 DNJ721086 DXF721086 EHB721086 EQX721086 FAT721086 FKP721086 FUL721086 GEH721086 GOD721086 GXZ721086 HHV721086 HRR721086 IBN721086 ILJ721086 IVF721086 JFB721086 JOX721086 JYT721086 KIP721086 KSL721086 LCH721086 LMD721086 LVZ721086 MFV721086 MPR721086 MZN721086 NJJ721086 NTF721086 ODB721086 OMX721086 OWT721086 PGP721086 PQL721086 QAH721086 QKD721086 QTZ721086 RDV721086 RNR721086 RXN721086 SHJ721086 SRF721086 TBB721086 TKX721086 TUT721086 UEP721086 UOL721086 UYH721086 VID721086 VRZ721086 WBV721086 WLR721086 WVN721086 JB786622 SX786622 ACT786622 AMP786622 AWL786622 BGH786622 BQD786622 BZZ786622 CJV786622 CTR786622 DDN786622 DNJ786622 DXF786622 EHB786622 EQX786622 FAT786622 FKP786622 FUL786622 GEH786622 GOD786622 GXZ786622 HHV786622 HRR786622 IBN786622 ILJ786622 IVF786622 JFB786622 JOX786622 JYT786622 KIP786622 KSL786622 LCH786622 LMD786622 LVZ786622 MFV786622 MPR786622 MZN786622 NJJ786622 NTF786622 ODB786622 OMX786622 OWT786622 PGP786622 PQL786622 QAH786622 QKD786622 QTZ786622 RDV786622 RNR786622 RXN786622 SHJ786622 SRF786622 TBB786622 TKX786622 TUT786622 UEP786622 UOL786622 UYH786622 VID786622 VRZ786622 WBV786622 WLR786622 WVN786622 JB852158 SX852158 ACT852158 AMP852158 AWL852158 BGH852158 BQD852158 BZZ852158 CJV852158 CTR852158 DDN852158 DNJ852158 DXF852158 EHB852158 EQX852158 FAT852158 FKP852158 FUL852158 GEH852158 GOD852158 GXZ852158 HHV852158 HRR852158 IBN852158 ILJ852158 IVF852158 JFB852158 JOX852158 JYT852158 KIP852158 KSL852158 LCH852158 LMD852158 LVZ852158 MFV852158 MPR852158 MZN852158 NJJ852158 NTF852158 ODB852158 OMX852158 OWT852158 PGP852158 PQL852158 QAH852158 QKD852158 QTZ852158 RDV852158 RNR852158 RXN852158 SHJ852158 SRF852158 TBB852158 TKX852158 TUT852158 UEP852158 UOL852158 UYH852158 VID852158 VRZ852158 WBV852158 WLR852158 WVN852158 JB917694 SX917694 ACT917694 AMP917694 AWL917694 BGH917694 BQD917694 BZZ917694 CJV917694 CTR917694 DDN917694 DNJ917694 DXF917694 EHB917694 EQX917694 FAT917694 FKP917694 FUL917694 GEH917694 GOD917694 GXZ917694 HHV917694 HRR917694 IBN917694 ILJ917694 IVF917694 JFB917694 JOX917694 JYT917694 KIP917694 KSL917694 LCH917694 LMD917694 LVZ917694 MFV917694 MPR917694 MZN917694 NJJ917694 NTF917694 ODB917694 OMX917694 OWT917694 PGP917694 PQL917694 QAH917694 QKD917694 QTZ917694 RDV917694 RNR917694 RXN917694 SHJ917694 SRF917694 TBB917694 TKX917694 TUT917694 UEP917694 UOL917694 UYH917694 VID917694 VRZ917694 WBV917694 WLR917694 WVN917694 JB983230 SX983230 ACT983230 AMP983230 AWL983230 BGH983230 BQD983230 BZZ983230 CJV983230 CTR983230 DDN983230 DNJ983230 DXF983230 EHB983230 EQX983230 FAT983230 FKP983230 FUL983230 GEH983230 GOD983230 GXZ983230 HHV983230 HRR983230 IBN983230 ILJ983230 IVF983230 JFB983230 JOX983230 JYT983230 KIP983230 KSL983230 LCH983230 LMD983230 LVZ983230 MFV983230 MPR983230 MZN983230 NJJ983230 NTF983230 ODB983230 OMX983230 OWT983230 PGP983230 PQL983230 QAH983230 QKD983230 QTZ983230 RDV983230 RNR983230 RXN983230 SHJ983230 SRF983230 TBB983230 TKX983230 TUT983230 UEP983230 UOL983230 UYH983230 VID983230 VRZ983230 WBV983230 WLR983230 WVN983230 JB192 SX192 ACT192 AMP192 AWL192 BGH192 BQD192 BZZ192 CJV192 CTR192 DDN192 DNJ192 DXF192 EHB192 EQX192 FAT192 FKP192 FUL192 GEH192 GOD192 GXZ192 HHV192 HRR192 IBN192 ILJ192 IVF192 JFB192 JOX192 JYT192 KIP192 KSL192 LCH192 LMD192 LVZ192 MFV192 MPR192 MZN192 NJJ192 NTF192 ODB192 OMX192 OWT192 PGP192 PQL192 QAH192 QKD192 QTZ192 RDV192 RNR192 RXN192 SHJ192 SRF192 TBB192 TKX192 TUT192 UEP192 UOL192 UYH192 VID192 VRZ192 WBV192 WLR192 WVN192 JB65728 SX65728 ACT65728 AMP65728 AWL65728 BGH65728 BQD65728 BZZ65728 CJV65728 CTR65728 DDN65728 DNJ65728 DXF65728 EHB65728 EQX65728 FAT65728 FKP65728 FUL65728 GEH65728 GOD65728 GXZ65728 HHV65728 HRR65728 IBN65728 ILJ65728 IVF65728 JFB65728 JOX65728 JYT65728 KIP65728 KSL65728 LCH65728 LMD65728 LVZ65728 MFV65728 MPR65728 MZN65728 NJJ65728 NTF65728 ODB65728 OMX65728 OWT65728 PGP65728 PQL65728 QAH65728 QKD65728 QTZ65728 RDV65728 RNR65728 RXN65728 SHJ65728 SRF65728 TBB65728 TKX65728 TUT65728 UEP65728 UOL65728 UYH65728 VID65728 VRZ65728 WBV65728 WLR65728 WVN65728 JB131264 SX131264 ACT131264 AMP131264 AWL131264 BGH131264 BQD131264 BZZ131264 CJV131264 CTR131264 DDN131264 DNJ131264 DXF131264 EHB131264 EQX131264 FAT131264 FKP131264 FUL131264 GEH131264 GOD131264 GXZ131264 HHV131264 HRR131264 IBN131264 ILJ131264 IVF131264 JFB131264 JOX131264 JYT131264 KIP131264 KSL131264 LCH131264 LMD131264 LVZ131264 MFV131264 MPR131264 MZN131264 NJJ131264 NTF131264 ODB131264 OMX131264 OWT131264 PGP131264 PQL131264 QAH131264 QKD131264 QTZ131264 RDV131264 RNR131264 RXN131264 SHJ131264 SRF131264 TBB131264 TKX131264 TUT131264 UEP131264 UOL131264 UYH131264 VID131264 VRZ131264 WBV131264 WLR131264 WVN131264 JB196800 SX196800 ACT196800 AMP196800 AWL196800 BGH196800 BQD196800 BZZ196800 CJV196800 CTR196800 DDN196800 DNJ196800 DXF196800 EHB196800 EQX196800 FAT196800 FKP196800 FUL196800 GEH196800 GOD196800 GXZ196800 HHV196800 HRR196800 IBN196800 ILJ196800 IVF196800 JFB196800 JOX196800 JYT196800 KIP196800 KSL196800 LCH196800 LMD196800 LVZ196800 MFV196800 MPR196800 MZN196800 NJJ196800 NTF196800 ODB196800 OMX196800 OWT196800 PGP196800 PQL196800 QAH196800 QKD196800 QTZ196800 RDV196800 RNR196800 RXN196800 SHJ196800 SRF196800 TBB196800 TKX196800 TUT196800 UEP196800 UOL196800 UYH196800 VID196800 VRZ196800 WBV196800 WLR196800 WVN196800 JB262336 SX262336 ACT262336 AMP262336 AWL262336 BGH262336 BQD262336 BZZ262336 CJV262336 CTR262336 DDN262336 DNJ262336 DXF262336 EHB262336 EQX262336 FAT262336 FKP262336 FUL262336 GEH262336 GOD262336 GXZ262336 HHV262336 HRR262336 IBN262336 ILJ262336 IVF262336 JFB262336 JOX262336 JYT262336 KIP262336 KSL262336 LCH262336 LMD262336 LVZ262336 MFV262336 MPR262336 MZN262336 NJJ262336 NTF262336 ODB262336 OMX262336 OWT262336 PGP262336 PQL262336 QAH262336 QKD262336 QTZ262336 RDV262336 RNR262336 RXN262336 SHJ262336 SRF262336 TBB262336 TKX262336 TUT262336 UEP262336 UOL262336 UYH262336 VID262336 VRZ262336 WBV262336 WLR262336 WVN262336 JB327872 SX327872 ACT327872 AMP327872 AWL327872 BGH327872 BQD327872 BZZ327872 CJV327872 CTR327872 DDN327872 DNJ327872 DXF327872 EHB327872 EQX327872 FAT327872 FKP327872 FUL327872 GEH327872 GOD327872 GXZ327872 HHV327872 HRR327872 IBN327872 ILJ327872 IVF327872 JFB327872 JOX327872 JYT327872 KIP327872 KSL327872 LCH327872 LMD327872 LVZ327872 MFV327872 MPR327872 MZN327872 NJJ327872 NTF327872 ODB327872 OMX327872 OWT327872 PGP327872 PQL327872 QAH327872 QKD327872 QTZ327872 RDV327872 RNR327872 RXN327872 SHJ327872 SRF327872 TBB327872 TKX327872 TUT327872 UEP327872 UOL327872 UYH327872 VID327872 VRZ327872 WBV327872 WLR327872 WVN327872 JB393408 SX393408 ACT393408 AMP393408 AWL393408 BGH393408 BQD393408 BZZ393408 CJV393408 CTR393408 DDN393408 DNJ393408 DXF393408 EHB393408 EQX393408 FAT393408 FKP393408 FUL393408 GEH393408 GOD393408 GXZ393408 HHV393408 HRR393408 IBN393408 ILJ393408 IVF393408 JFB393408 JOX393408 JYT393408 KIP393408 KSL393408 LCH393408 LMD393408 LVZ393408 MFV393408 MPR393408 MZN393408 NJJ393408 NTF393408 ODB393408 OMX393408 OWT393408 PGP393408 PQL393408 QAH393408 QKD393408 QTZ393408 RDV393408 RNR393408 RXN393408 SHJ393408 SRF393408 TBB393408 TKX393408 TUT393408 UEP393408 UOL393408 UYH393408 VID393408 VRZ393408 WBV393408 WLR393408 WVN393408 JB458944 SX458944 ACT458944 AMP458944 AWL458944 BGH458944 BQD458944 BZZ458944 CJV458944 CTR458944 DDN458944 DNJ458944 DXF458944 EHB458944 EQX458944 FAT458944 FKP458944 FUL458944 GEH458944 GOD458944 GXZ458944 HHV458944 HRR458944 IBN458944 ILJ458944 IVF458944 JFB458944 JOX458944 JYT458944 KIP458944 KSL458944 LCH458944 LMD458944 LVZ458944 MFV458944 MPR458944 MZN458944 NJJ458944 NTF458944 ODB458944 OMX458944 OWT458944 PGP458944 PQL458944 QAH458944 QKD458944 QTZ458944 RDV458944 RNR458944 RXN458944 SHJ458944 SRF458944 TBB458944 TKX458944 TUT458944 UEP458944 UOL458944 UYH458944 VID458944 VRZ458944 WBV458944 WLR458944 WVN458944 JB524480 SX524480 ACT524480 AMP524480 AWL524480 BGH524480 BQD524480 BZZ524480 CJV524480 CTR524480 DDN524480 DNJ524480 DXF524480 EHB524480 EQX524480 FAT524480 FKP524480 FUL524480 GEH524480 GOD524480 GXZ524480 HHV524480 HRR524480 IBN524480 ILJ524480 IVF524480 JFB524480 JOX524480 JYT524480 KIP524480 KSL524480 LCH524480 LMD524480 LVZ524480 MFV524480 MPR524480 MZN524480 NJJ524480 NTF524480 ODB524480 OMX524480 OWT524480 PGP524480 PQL524480 QAH524480 QKD524480 QTZ524480 RDV524480 RNR524480 RXN524480 SHJ524480 SRF524480 TBB524480 TKX524480 TUT524480 UEP524480 UOL524480 UYH524480 VID524480 VRZ524480 WBV524480 WLR524480 WVN524480 JB590016 SX590016 ACT590016 AMP590016 AWL590016 BGH590016 BQD590016 BZZ590016 CJV590016 CTR590016 DDN590016 DNJ590016 DXF590016 EHB590016 EQX590016 FAT590016 FKP590016 FUL590016 GEH590016 GOD590016 GXZ590016 HHV590016 HRR590016 IBN590016 ILJ590016 IVF590016 JFB590016 JOX590016 JYT590016 KIP590016 KSL590016 LCH590016 LMD590016 LVZ590016 MFV590016 MPR590016 MZN590016 NJJ590016 NTF590016 ODB590016 OMX590016 OWT590016 PGP590016 PQL590016 QAH590016 QKD590016 QTZ590016 RDV590016 RNR590016 RXN590016 SHJ590016 SRF590016 TBB590016 TKX590016 TUT590016 UEP590016 UOL590016 UYH590016 VID590016 VRZ590016 WBV590016 WLR590016 WVN590016 JB655552 SX655552 ACT655552 AMP655552 AWL655552 BGH655552 BQD655552 BZZ655552 CJV655552 CTR655552 DDN655552 DNJ655552 DXF655552 EHB655552 EQX655552 FAT655552 FKP655552 FUL655552 GEH655552 GOD655552 GXZ655552 HHV655552 HRR655552 IBN655552 ILJ655552 IVF655552 JFB655552 JOX655552 JYT655552 KIP655552 KSL655552 LCH655552 LMD655552 LVZ655552 MFV655552 MPR655552 MZN655552 NJJ655552 NTF655552 ODB655552 OMX655552 OWT655552 PGP655552 PQL655552 QAH655552 QKD655552 QTZ655552 RDV655552 RNR655552 RXN655552 SHJ655552 SRF655552 TBB655552 TKX655552 TUT655552 UEP655552 UOL655552 UYH655552 VID655552 VRZ655552 WBV655552 WLR655552 WVN655552 JB721088 SX721088 ACT721088 AMP721088 AWL721088 BGH721088 BQD721088 BZZ721088 CJV721088 CTR721088 DDN721088 DNJ721088 DXF721088 EHB721088 EQX721088 FAT721088 FKP721088 FUL721088 GEH721088 GOD721088 GXZ721088 HHV721088 HRR721088 IBN721088 ILJ721088 IVF721088 JFB721088 JOX721088 JYT721088 KIP721088 KSL721088 LCH721088 LMD721088 LVZ721088 MFV721088 MPR721088 MZN721088 NJJ721088 NTF721088 ODB721088 OMX721088 OWT721088 PGP721088 PQL721088 QAH721088 QKD721088 QTZ721088 RDV721088 RNR721088 RXN721088 SHJ721088 SRF721088 TBB721088 TKX721088 TUT721088 UEP721088 UOL721088 UYH721088 VID721088 VRZ721088 WBV721088 WLR721088 WVN721088 JB786624 SX786624 ACT786624 AMP786624 AWL786624 BGH786624 BQD786624 BZZ786624 CJV786624 CTR786624 DDN786624 DNJ786624 DXF786624 EHB786624 EQX786624 FAT786624 FKP786624 FUL786624 GEH786624 GOD786624 GXZ786624 HHV786624 HRR786624 IBN786624 ILJ786624 IVF786624 JFB786624 JOX786624 JYT786624 KIP786624 KSL786624 LCH786624 LMD786624 LVZ786624 MFV786624 MPR786624 MZN786624 NJJ786624 NTF786624 ODB786624 OMX786624 OWT786624 PGP786624 PQL786624 QAH786624 QKD786624 QTZ786624 RDV786624 RNR786624 RXN786624 SHJ786624 SRF786624 TBB786624 TKX786624 TUT786624 UEP786624 UOL786624 UYH786624 VID786624 VRZ786624 WBV786624 WLR786624 WVN786624 JB852160 SX852160 ACT852160 AMP852160 AWL852160 BGH852160 BQD852160 BZZ852160 CJV852160 CTR852160 DDN852160 DNJ852160 DXF852160 EHB852160 EQX852160 FAT852160 FKP852160 FUL852160 GEH852160 GOD852160 GXZ852160 HHV852160 HRR852160 IBN852160 ILJ852160 IVF852160 JFB852160 JOX852160 JYT852160 KIP852160 KSL852160 LCH852160 LMD852160 LVZ852160 MFV852160 MPR852160 MZN852160 NJJ852160 NTF852160 ODB852160 OMX852160 OWT852160 PGP852160 PQL852160 QAH852160 QKD852160 QTZ852160 RDV852160 RNR852160 RXN852160 SHJ852160 SRF852160 TBB852160 TKX852160 TUT852160 UEP852160 UOL852160 UYH852160 VID852160 VRZ852160 WBV852160 WLR852160 WVN852160 JB917696 SX917696 ACT917696 AMP917696 AWL917696 BGH917696 BQD917696 BZZ917696 CJV917696 CTR917696 DDN917696 DNJ917696 DXF917696 EHB917696 EQX917696 FAT917696 FKP917696 FUL917696 GEH917696 GOD917696 GXZ917696 HHV917696 HRR917696 IBN917696 ILJ917696 IVF917696 JFB917696 JOX917696 JYT917696 KIP917696 KSL917696 LCH917696 LMD917696 LVZ917696 MFV917696 MPR917696 MZN917696 NJJ917696 NTF917696 ODB917696 OMX917696 OWT917696 PGP917696 PQL917696 QAH917696 QKD917696 QTZ917696 RDV917696 RNR917696 RXN917696 SHJ917696 SRF917696 TBB917696 TKX917696 TUT917696 UEP917696 UOL917696 UYH917696 VID917696 VRZ917696 WBV917696 WLR917696 WVN917696 JB983232 SX983232 ACT983232 AMP983232 AWL983232 BGH983232 BQD983232 BZZ983232 CJV983232 CTR983232 DDN983232 DNJ983232 DXF983232 EHB983232 EQX983232 FAT983232 FKP983232 FUL983232 GEH983232 GOD983232 GXZ983232 HHV983232 HRR983232 IBN983232 ILJ983232 IVF983232 JFB983232 JOX983232 JYT983232 KIP983232 KSL983232 LCH983232 LMD983232 LVZ983232 MFV983232 MPR983232 MZN983232 NJJ983232 NTF983232 ODB983232 OMX983232 OWT983232 PGP983232 PQL983232 QAH983232 QKD983232 QTZ983232 RDV983232 RNR983232 RXN983232 SHJ983232 SRF983232 TBB983232 TKX983232 TUT983232 UEP983232 UOL983232 UYH983232 VID983232 VRZ983232 WBV983232 WLR983232 WVN983232 JB194 SX194 ACT194 AMP194 AWL194 BGH194 BQD194 BZZ194 CJV194 CTR194 DDN194 DNJ194 DXF194 EHB194 EQX194 FAT194 FKP194 FUL194 GEH194 GOD194 GXZ194 HHV194 HRR194 IBN194 ILJ194 IVF194 JFB194 JOX194 JYT194 KIP194 KSL194 LCH194 LMD194 LVZ194 MFV194 MPR194 MZN194 NJJ194 NTF194 ODB194 OMX194 OWT194 PGP194 PQL194 QAH194 QKD194 QTZ194 RDV194 RNR194 RXN194 SHJ194 SRF194 TBB194 TKX194 TUT194 UEP194 UOL194 UYH194 VID194 VRZ194 WBV194 WLR194 WVN194 JB65730 SX65730 ACT65730 AMP65730 AWL65730 BGH65730 BQD65730 BZZ65730 CJV65730 CTR65730 DDN65730 DNJ65730 DXF65730 EHB65730 EQX65730 FAT65730 FKP65730 FUL65730 GEH65730 GOD65730 GXZ65730 HHV65730 HRR65730 IBN65730 ILJ65730 IVF65730 JFB65730 JOX65730 JYT65730 KIP65730 KSL65730 LCH65730 LMD65730 LVZ65730 MFV65730 MPR65730 MZN65730 NJJ65730 NTF65730 ODB65730 OMX65730 OWT65730 PGP65730 PQL65730 QAH65730 QKD65730 QTZ65730 RDV65730 RNR65730 RXN65730 SHJ65730 SRF65730 TBB65730 TKX65730 TUT65730 UEP65730 UOL65730 UYH65730 VID65730 VRZ65730 WBV65730 WLR65730 WVN65730 JB131266 SX131266 ACT131266 AMP131266 AWL131266 BGH131266 BQD131266 BZZ131266 CJV131266 CTR131266 DDN131266 DNJ131266 DXF131266 EHB131266 EQX131266 FAT131266 FKP131266 FUL131266 GEH131266 GOD131266 GXZ131266 HHV131266 HRR131266 IBN131266 ILJ131266 IVF131266 JFB131266 JOX131266 JYT131266 KIP131266 KSL131266 LCH131266 LMD131266 LVZ131266 MFV131266 MPR131266 MZN131266 NJJ131266 NTF131266 ODB131266 OMX131266 OWT131266 PGP131266 PQL131266 QAH131266 QKD131266 QTZ131266 RDV131266 RNR131266 RXN131266 SHJ131266 SRF131266 TBB131266 TKX131266 TUT131266 UEP131266 UOL131266 UYH131266 VID131266 VRZ131266 WBV131266 WLR131266 WVN131266 JB196802 SX196802 ACT196802 AMP196802 AWL196802 BGH196802 BQD196802 BZZ196802 CJV196802 CTR196802 DDN196802 DNJ196802 DXF196802 EHB196802 EQX196802 FAT196802 FKP196802 FUL196802 GEH196802 GOD196802 GXZ196802 HHV196802 HRR196802 IBN196802 ILJ196802 IVF196802 JFB196802 JOX196802 JYT196802 KIP196802 KSL196802 LCH196802 LMD196802 LVZ196802 MFV196802 MPR196802 MZN196802 NJJ196802 NTF196802 ODB196802 OMX196802 OWT196802 PGP196802 PQL196802 QAH196802 QKD196802 QTZ196802 RDV196802 RNR196802 RXN196802 SHJ196802 SRF196802 TBB196802 TKX196802 TUT196802 UEP196802 UOL196802 UYH196802 VID196802 VRZ196802 WBV196802 WLR196802 WVN196802 JB262338 SX262338 ACT262338 AMP262338 AWL262338 BGH262338 BQD262338 BZZ262338 CJV262338 CTR262338 DDN262338 DNJ262338 DXF262338 EHB262338 EQX262338 FAT262338 FKP262338 FUL262338 GEH262338 GOD262338 GXZ262338 HHV262338 HRR262338 IBN262338 ILJ262338 IVF262338 JFB262338 JOX262338 JYT262338 KIP262338 KSL262338 LCH262338 LMD262338 LVZ262338 MFV262338 MPR262338 MZN262338 NJJ262338 NTF262338 ODB262338 OMX262338 OWT262338 PGP262338 PQL262338 QAH262338 QKD262338 QTZ262338 RDV262338 RNR262338 RXN262338 SHJ262338 SRF262338 TBB262338 TKX262338 TUT262338 UEP262338 UOL262338 UYH262338 VID262338 VRZ262338 WBV262338 WLR262338 WVN262338 JB327874 SX327874 ACT327874 AMP327874 AWL327874 BGH327874 BQD327874 BZZ327874 CJV327874 CTR327874 DDN327874 DNJ327874 DXF327874 EHB327874 EQX327874 FAT327874 FKP327874 FUL327874 GEH327874 GOD327874 GXZ327874 HHV327874 HRR327874 IBN327874 ILJ327874 IVF327874 JFB327874 JOX327874 JYT327874 KIP327874 KSL327874 LCH327874 LMD327874 LVZ327874 MFV327874 MPR327874 MZN327874 NJJ327874 NTF327874 ODB327874 OMX327874 OWT327874 PGP327874 PQL327874 QAH327874 QKD327874 QTZ327874 RDV327874 RNR327874 RXN327874 SHJ327874 SRF327874 TBB327874 TKX327874 TUT327874 UEP327874 UOL327874 UYH327874 VID327874 VRZ327874 WBV327874 WLR327874 WVN327874 JB393410 SX393410 ACT393410 AMP393410 AWL393410 BGH393410 BQD393410 BZZ393410 CJV393410 CTR393410 DDN393410 DNJ393410 DXF393410 EHB393410 EQX393410 FAT393410 FKP393410 FUL393410 GEH393410 GOD393410 GXZ393410 HHV393410 HRR393410 IBN393410 ILJ393410 IVF393410 JFB393410 JOX393410 JYT393410 KIP393410 KSL393410 LCH393410 LMD393410 LVZ393410 MFV393410 MPR393410 MZN393410 NJJ393410 NTF393410 ODB393410 OMX393410 OWT393410 PGP393410 PQL393410 QAH393410 QKD393410 QTZ393410 RDV393410 RNR393410 RXN393410 SHJ393410 SRF393410 TBB393410 TKX393410 TUT393410 UEP393410 UOL393410 UYH393410 VID393410 VRZ393410 WBV393410 WLR393410 WVN393410 JB458946 SX458946 ACT458946 AMP458946 AWL458946 BGH458946 BQD458946 BZZ458946 CJV458946 CTR458946 DDN458946 DNJ458946 DXF458946 EHB458946 EQX458946 FAT458946 FKP458946 FUL458946 GEH458946 GOD458946 GXZ458946 HHV458946 HRR458946 IBN458946 ILJ458946 IVF458946 JFB458946 JOX458946 JYT458946 KIP458946 KSL458946 LCH458946 LMD458946 LVZ458946 MFV458946 MPR458946 MZN458946 NJJ458946 NTF458946 ODB458946 OMX458946 OWT458946 PGP458946 PQL458946 QAH458946 QKD458946 QTZ458946 RDV458946 RNR458946 RXN458946 SHJ458946 SRF458946 TBB458946 TKX458946 TUT458946 UEP458946 UOL458946 UYH458946 VID458946 VRZ458946 WBV458946 WLR458946 WVN458946 JB524482 SX524482 ACT524482 AMP524482 AWL524482 BGH524482 BQD524482 BZZ524482 CJV524482 CTR524482 DDN524482 DNJ524482 DXF524482 EHB524482 EQX524482 FAT524482 FKP524482 FUL524482 GEH524482 GOD524482 GXZ524482 HHV524482 HRR524482 IBN524482 ILJ524482 IVF524482 JFB524482 JOX524482 JYT524482 KIP524482 KSL524482 LCH524482 LMD524482 LVZ524482 MFV524482 MPR524482 MZN524482 NJJ524482 NTF524482 ODB524482 OMX524482 OWT524482 PGP524482 PQL524482 QAH524482 QKD524482 QTZ524482 RDV524482 RNR524482 RXN524482 SHJ524482 SRF524482 TBB524482 TKX524482 TUT524482 UEP524482 UOL524482 UYH524482 VID524482 VRZ524482 WBV524482 WLR524482 WVN524482 JB590018 SX590018 ACT590018 AMP590018 AWL590018 BGH590018 BQD590018 BZZ590018 CJV590018 CTR590018 DDN590018 DNJ590018 DXF590018 EHB590018 EQX590018 FAT590018 FKP590018 FUL590018 GEH590018 GOD590018 GXZ590018 HHV590018 HRR590018 IBN590018 ILJ590018 IVF590018 JFB590018 JOX590018 JYT590018 KIP590018 KSL590018 LCH590018 LMD590018 LVZ590018 MFV590018 MPR590018 MZN590018 NJJ590018 NTF590018 ODB590018 OMX590018 OWT590018 PGP590018 PQL590018 QAH590018 QKD590018 QTZ590018 RDV590018 RNR590018 RXN590018 SHJ590018 SRF590018 TBB590018 TKX590018 TUT590018 UEP590018 UOL590018 UYH590018 VID590018 VRZ590018 WBV590018 WLR590018 WVN590018 JB655554 SX655554 ACT655554 AMP655554 AWL655554 BGH655554 BQD655554 BZZ655554 CJV655554 CTR655554 DDN655554 DNJ655554 DXF655554 EHB655554 EQX655554 FAT655554 FKP655554 FUL655554 GEH655554 GOD655554 GXZ655554 HHV655554 HRR655554 IBN655554 ILJ655554 IVF655554 JFB655554 JOX655554 JYT655554 KIP655554 KSL655554 LCH655554 LMD655554 LVZ655554 MFV655554 MPR655554 MZN655554 NJJ655554 NTF655554 ODB655554 OMX655554 OWT655554 PGP655554 PQL655554 QAH655554 QKD655554 QTZ655554 RDV655554 RNR655554 RXN655554 SHJ655554 SRF655554 TBB655554 TKX655554 TUT655554 UEP655554 UOL655554 UYH655554 VID655554 VRZ655554 WBV655554 WLR655554 WVN655554 JB721090 SX721090 ACT721090 AMP721090 AWL721090 BGH721090 BQD721090 BZZ721090 CJV721090 CTR721090 DDN721090 DNJ721090 DXF721090 EHB721090 EQX721090 FAT721090 FKP721090 FUL721090 GEH721090 GOD721090 GXZ721090 HHV721090 HRR721090 IBN721090 ILJ721090 IVF721090 JFB721090 JOX721090 JYT721090 KIP721090 KSL721090 LCH721090 LMD721090 LVZ721090 MFV721090 MPR721090 MZN721090 NJJ721090 NTF721090 ODB721090 OMX721090 OWT721090 PGP721090 PQL721090 QAH721090 QKD721090 QTZ721090 RDV721090 RNR721090 RXN721090 SHJ721090 SRF721090 TBB721090 TKX721090 TUT721090 UEP721090 UOL721090 UYH721090 VID721090 VRZ721090 WBV721090 WLR721090 WVN721090 JB786626 SX786626 ACT786626 AMP786626 AWL786626 BGH786626 BQD786626 BZZ786626 CJV786626 CTR786626 DDN786626 DNJ786626 DXF786626 EHB786626 EQX786626 FAT786626 FKP786626 FUL786626 GEH786626 GOD786626 GXZ786626 HHV786626 HRR786626 IBN786626 ILJ786626 IVF786626 JFB786626 JOX786626 JYT786626 KIP786626 KSL786626 LCH786626 LMD786626 LVZ786626 MFV786626 MPR786626 MZN786626 NJJ786626 NTF786626 ODB786626 OMX786626 OWT786626 PGP786626 PQL786626 QAH786626 QKD786626 QTZ786626 RDV786626 RNR786626 RXN786626 SHJ786626 SRF786626 TBB786626 TKX786626 TUT786626 UEP786626 UOL786626 UYH786626 VID786626 VRZ786626 WBV786626 WLR786626 WVN786626 JB852162 SX852162 ACT852162 AMP852162 AWL852162 BGH852162 BQD852162 BZZ852162 CJV852162 CTR852162 DDN852162 DNJ852162 DXF852162 EHB852162 EQX852162 FAT852162 FKP852162 FUL852162 GEH852162 GOD852162 GXZ852162 HHV852162 HRR852162 IBN852162 ILJ852162 IVF852162 JFB852162 JOX852162 JYT852162 KIP852162 KSL852162 LCH852162 LMD852162 LVZ852162 MFV852162 MPR852162 MZN852162 NJJ852162 NTF852162 ODB852162 OMX852162 OWT852162 PGP852162 PQL852162 QAH852162 QKD852162 QTZ852162 RDV852162 RNR852162 RXN852162 SHJ852162 SRF852162 TBB852162 TKX852162 TUT852162 UEP852162 UOL852162 UYH852162 VID852162 VRZ852162 WBV852162 WLR852162 WVN852162 JB917698 SX917698 ACT917698 AMP917698 AWL917698 BGH917698 BQD917698 BZZ917698 CJV917698 CTR917698 DDN917698 DNJ917698 DXF917698 EHB917698 EQX917698 FAT917698 FKP917698 FUL917698 GEH917698 GOD917698 GXZ917698 HHV917698 HRR917698 IBN917698 ILJ917698 IVF917698 JFB917698 JOX917698 JYT917698 KIP917698 KSL917698 LCH917698 LMD917698 LVZ917698 MFV917698 MPR917698 MZN917698 NJJ917698 NTF917698 ODB917698 OMX917698 OWT917698 PGP917698 PQL917698 QAH917698 QKD917698 QTZ917698 RDV917698 RNR917698 RXN917698 SHJ917698 SRF917698 TBB917698 TKX917698 TUT917698 UEP917698 UOL917698 UYH917698 VID917698 VRZ917698 WBV917698 WLR917698 WVN917698 JB983234 SX983234 ACT983234 AMP983234 AWL983234 BGH983234 BQD983234 BZZ983234 CJV983234 CTR983234 DDN983234 DNJ983234 DXF983234 EHB983234 EQX983234 FAT983234 FKP983234 FUL983234 GEH983234 GOD983234 GXZ983234 HHV983234 HRR983234 IBN983234 ILJ983234 IVF983234 JFB983234 JOX983234 JYT983234 KIP983234 KSL983234 LCH983234 LMD983234 LVZ983234 MFV983234 MPR983234 MZN983234 NJJ983234 NTF983234 ODB983234 OMX983234 OWT983234 PGP983234 PQL983234 QAH983234 QKD983234 QTZ983234 RDV983234 RNR983234 RXN983234 SHJ983234 SRF983234 TBB983234 TKX983234 TUT983234 UEP983234 UOL983234 UYH983234 VID983234 VRZ983234 WBV983234 WLR983234 WVN983234 JB196 SX196 ACT196 AMP196 AWL196 BGH196 BQD196 BZZ196 CJV196 CTR196 DDN196 DNJ196 DXF196 EHB196 EQX196 FAT196 FKP196 FUL196 GEH196 GOD196 GXZ196 HHV196 HRR196 IBN196 ILJ196 IVF196 JFB196 JOX196 JYT196 KIP196 KSL196 LCH196 LMD196 LVZ196 MFV196 MPR196 MZN196 NJJ196 NTF196 ODB196 OMX196 OWT196 PGP196 PQL196 QAH196 QKD196 QTZ196 RDV196 RNR196 RXN196 SHJ196 SRF196 TBB196 TKX196 TUT196 UEP196 UOL196 UYH196 VID196 VRZ196 WBV196 WLR196 WVN196 JB65732 SX65732 ACT65732 AMP65732 AWL65732 BGH65732 BQD65732 BZZ65732 CJV65732 CTR65732 DDN65732 DNJ65732 DXF65732 EHB65732 EQX65732 FAT65732 FKP65732 FUL65732 GEH65732 GOD65732 GXZ65732 HHV65732 HRR65732 IBN65732 ILJ65732 IVF65732 JFB65732 JOX65732 JYT65732 KIP65732 KSL65732 LCH65732 LMD65732 LVZ65732 MFV65732 MPR65732 MZN65732 NJJ65732 NTF65732 ODB65732 OMX65732 OWT65732 PGP65732 PQL65732 QAH65732 QKD65732 QTZ65732 RDV65732 RNR65732 RXN65732 SHJ65732 SRF65732 TBB65732 TKX65732 TUT65732 UEP65732 UOL65732 UYH65732 VID65732 VRZ65732 WBV65732 WLR65732 WVN65732 JB131268 SX131268 ACT131268 AMP131268 AWL131268 BGH131268 BQD131268 BZZ131268 CJV131268 CTR131268 DDN131268 DNJ131268 DXF131268 EHB131268 EQX131268 FAT131268 FKP131268 FUL131268 GEH131268 GOD131268 GXZ131268 HHV131268 HRR131268 IBN131268 ILJ131268 IVF131268 JFB131268 JOX131268 JYT131268 KIP131268 KSL131268 LCH131268 LMD131268 LVZ131268 MFV131268 MPR131268 MZN131268 NJJ131268 NTF131268 ODB131268 OMX131268 OWT131268 PGP131268 PQL131268 QAH131268 QKD131268 QTZ131268 RDV131268 RNR131268 RXN131268 SHJ131268 SRF131268 TBB131268 TKX131268 TUT131268 UEP131268 UOL131268 UYH131268 VID131268 VRZ131268 WBV131268 WLR131268 WVN131268 JB196804 SX196804 ACT196804 AMP196804 AWL196804 BGH196804 BQD196804 BZZ196804 CJV196804 CTR196804 DDN196804 DNJ196804 DXF196804 EHB196804 EQX196804 FAT196804 FKP196804 FUL196804 GEH196804 GOD196804 GXZ196804 HHV196804 HRR196804 IBN196804 ILJ196804 IVF196804 JFB196804 JOX196804 JYT196804 KIP196804 KSL196804 LCH196804 LMD196804 LVZ196804 MFV196804 MPR196804 MZN196804 NJJ196804 NTF196804 ODB196804 OMX196804 OWT196804 PGP196804 PQL196804 QAH196804 QKD196804 QTZ196804 RDV196804 RNR196804 RXN196804 SHJ196804 SRF196804 TBB196804 TKX196804 TUT196804 UEP196804 UOL196804 UYH196804 VID196804 VRZ196804 WBV196804 WLR196804 WVN196804 JB262340 SX262340 ACT262340 AMP262340 AWL262340 BGH262340 BQD262340 BZZ262340 CJV262340 CTR262340 DDN262340 DNJ262340 DXF262340 EHB262340 EQX262340 FAT262340 FKP262340 FUL262340 GEH262340 GOD262340 GXZ262340 HHV262340 HRR262340 IBN262340 ILJ262340 IVF262340 JFB262340 JOX262340 JYT262340 KIP262340 KSL262340 LCH262340 LMD262340 LVZ262340 MFV262340 MPR262340 MZN262340 NJJ262340 NTF262340 ODB262340 OMX262340 OWT262340 PGP262340 PQL262340 QAH262340 QKD262340 QTZ262340 RDV262340 RNR262340 RXN262340 SHJ262340 SRF262340 TBB262340 TKX262340 TUT262340 UEP262340 UOL262340 UYH262340 VID262340 VRZ262340 WBV262340 WLR262340 WVN262340 JB327876 SX327876 ACT327876 AMP327876 AWL327876 BGH327876 BQD327876 BZZ327876 CJV327876 CTR327876 DDN327876 DNJ327876 DXF327876 EHB327876 EQX327876 FAT327876 FKP327876 FUL327876 GEH327876 GOD327876 GXZ327876 HHV327876 HRR327876 IBN327876 ILJ327876 IVF327876 JFB327876 JOX327876 JYT327876 KIP327876 KSL327876 LCH327876 LMD327876 LVZ327876 MFV327876 MPR327876 MZN327876 NJJ327876 NTF327876 ODB327876 OMX327876 OWT327876 PGP327876 PQL327876 QAH327876 QKD327876 QTZ327876 RDV327876 RNR327876 RXN327876 SHJ327876 SRF327876 TBB327876 TKX327876 TUT327876 UEP327876 UOL327876 UYH327876 VID327876 VRZ327876 WBV327876 WLR327876 WVN327876 JB393412 SX393412 ACT393412 AMP393412 AWL393412 BGH393412 BQD393412 BZZ393412 CJV393412 CTR393412 DDN393412 DNJ393412 DXF393412 EHB393412 EQX393412 FAT393412 FKP393412 FUL393412 GEH393412 GOD393412 GXZ393412 HHV393412 HRR393412 IBN393412 ILJ393412 IVF393412 JFB393412 JOX393412 JYT393412 KIP393412 KSL393412 LCH393412 LMD393412 LVZ393412 MFV393412 MPR393412 MZN393412 NJJ393412 NTF393412 ODB393412 OMX393412 OWT393412 PGP393412 PQL393412 QAH393412 QKD393412 QTZ393412 RDV393412 RNR393412 RXN393412 SHJ393412 SRF393412 TBB393412 TKX393412 TUT393412 UEP393412 UOL393412 UYH393412 VID393412 VRZ393412 WBV393412 WLR393412 WVN393412 JB458948 SX458948 ACT458948 AMP458948 AWL458948 BGH458948 BQD458948 BZZ458948 CJV458948 CTR458948 DDN458948 DNJ458948 DXF458948 EHB458948 EQX458948 FAT458948 FKP458948 FUL458948 GEH458948 GOD458948 GXZ458948 HHV458948 HRR458948 IBN458948 ILJ458948 IVF458948 JFB458948 JOX458948 JYT458948 KIP458948 KSL458948 LCH458948 LMD458948 LVZ458948 MFV458948 MPR458948 MZN458948 NJJ458948 NTF458948 ODB458948 OMX458948 OWT458948 PGP458948 PQL458948 QAH458948 QKD458948 QTZ458948 RDV458948 RNR458948 RXN458948 SHJ458948 SRF458948 TBB458948 TKX458948 TUT458948 UEP458948 UOL458948 UYH458948 VID458948 VRZ458948 WBV458948 WLR458948 WVN458948 JB524484 SX524484 ACT524484 AMP524484 AWL524484 BGH524484 BQD524484 BZZ524484 CJV524484 CTR524484 DDN524484 DNJ524484 DXF524484 EHB524484 EQX524484 FAT524484 FKP524484 FUL524484 GEH524484 GOD524484 GXZ524484 HHV524484 HRR524484 IBN524484 ILJ524484 IVF524484 JFB524484 JOX524484 JYT524484 KIP524484 KSL524484 LCH524484 LMD524484 LVZ524484 MFV524484 MPR524484 MZN524484 NJJ524484 NTF524484 ODB524484 OMX524484 OWT524484 PGP524484 PQL524484 QAH524484 QKD524484 QTZ524484 RDV524484 RNR524484 RXN524484 SHJ524484 SRF524484 TBB524484 TKX524484 TUT524484 UEP524484 UOL524484 UYH524484 VID524484 VRZ524484 WBV524484 WLR524484 WVN524484 JB590020 SX590020 ACT590020 AMP590020 AWL590020 BGH590020 BQD590020 BZZ590020 CJV590020 CTR590020 DDN590020 DNJ590020 DXF590020 EHB590020 EQX590020 FAT590020 FKP590020 FUL590020 GEH590020 GOD590020 GXZ590020 HHV590020 HRR590020 IBN590020 ILJ590020 IVF590020 JFB590020 JOX590020 JYT590020 KIP590020 KSL590020 LCH590020 LMD590020 LVZ590020 MFV590020 MPR590020 MZN590020 NJJ590020 NTF590020 ODB590020 OMX590020 OWT590020 PGP590020 PQL590020 QAH590020 QKD590020 QTZ590020 RDV590020 RNR590020 RXN590020 SHJ590020 SRF590020 TBB590020 TKX590020 TUT590020 UEP590020 UOL590020 UYH590020 VID590020 VRZ590020 WBV590020 WLR590020 WVN590020 JB655556 SX655556 ACT655556 AMP655556 AWL655556 BGH655556 BQD655556 BZZ655556 CJV655556 CTR655556 DDN655556 DNJ655556 DXF655556 EHB655556 EQX655556 FAT655556 FKP655556 FUL655556 GEH655556 GOD655556 GXZ655556 HHV655556 HRR655556 IBN655556 ILJ655556 IVF655556 JFB655556 JOX655556 JYT655556 KIP655556 KSL655556 LCH655556 LMD655556 LVZ655556 MFV655556 MPR655556 MZN655556 NJJ655556 NTF655556 ODB655556 OMX655556 OWT655556 PGP655556 PQL655556 QAH655556 QKD655556 QTZ655556 RDV655556 RNR655556 RXN655556 SHJ655556 SRF655556 TBB655556 TKX655556 TUT655556 UEP655556 UOL655556 UYH655556 VID655556 VRZ655556 WBV655556 WLR655556 WVN655556 JB721092 SX721092 ACT721092 AMP721092 AWL721092 BGH721092 BQD721092 BZZ721092 CJV721092 CTR721092 DDN721092 DNJ721092 DXF721092 EHB721092 EQX721092 FAT721092 FKP721092 FUL721092 GEH721092 GOD721092 GXZ721092 HHV721092 HRR721092 IBN721092 ILJ721092 IVF721092 JFB721092 JOX721092 JYT721092 KIP721092 KSL721092 LCH721092 LMD721092 LVZ721092 MFV721092 MPR721092 MZN721092 NJJ721092 NTF721092 ODB721092 OMX721092 OWT721092 PGP721092 PQL721092 QAH721092 QKD721092 QTZ721092 RDV721092 RNR721092 RXN721092 SHJ721092 SRF721092 TBB721092 TKX721092 TUT721092 UEP721092 UOL721092 UYH721092 VID721092 VRZ721092 WBV721092 WLR721092 WVN721092 JB786628 SX786628 ACT786628 AMP786628 AWL786628 BGH786628 BQD786628 BZZ786628 CJV786628 CTR786628 DDN786628 DNJ786628 DXF786628 EHB786628 EQX786628 FAT786628 FKP786628 FUL786628 GEH786628 GOD786628 GXZ786628 HHV786628 HRR786628 IBN786628 ILJ786628 IVF786628 JFB786628 JOX786628 JYT786628 KIP786628 KSL786628 LCH786628 LMD786628 LVZ786628 MFV786628 MPR786628 MZN786628 NJJ786628 NTF786628 ODB786628 OMX786628 OWT786628 PGP786628 PQL786628 QAH786628 QKD786628 QTZ786628 RDV786628 RNR786628 RXN786628 SHJ786628 SRF786628 TBB786628 TKX786628 TUT786628 UEP786628 UOL786628 UYH786628 VID786628 VRZ786628 WBV786628 WLR786628 WVN786628 JB852164 SX852164 ACT852164 AMP852164 AWL852164 BGH852164 BQD852164 BZZ852164 CJV852164 CTR852164 DDN852164 DNJ852164 DXF852164 EHB852164 EQX852164 FAT852164 FKP852164 FUL852164 GEH852164 GOD852164 GXZ852164 HHV852164 HRR852164 IBN852164 ILJ852164 IVF852164 JFB852164 JOX852164 JYT852164 KIP852164 KSL852164 LCH852164 LMD852164 LVZ852164 MFV852164 MPR852164 MZN852164 NJJ852164 NTF852164 ODB852164 OMX852164 OWT852164 PGP852164 PQL852164 QAH852164 QKD852164 QTZ852164 RDV852164 RNR852164 RXN852164 SHJ852164 SRF852164 TBB852164 TKX852164 TUT852164 UEP852164 UOL852164 UYH852164 VID852164 VRZ852164 WBV852164 WLR852164 WVN852164 JB917700 SX917700 ACT917700 AMP917700 AWL917700 BGH917700 BQD917700 BZZ917700 CJV917700 CTR917700 DDN917700 DNJ917700 DXF917700 EHB917700 EQX917700 FAT917700 FKP917700 FUL917700 GEH917700 GOD917700 GXZ917700 HHV917700 HRR917700 IBN917700 ILJ917700 IVF917700 JFB917700 JOX917700 JYT917700 KIP917700 KSL917700 LCH917700 LMD917700 LVZ917700 MFV917700 MPR917700 MZN917700 NJJ917700 NTF917700 ODB917700 OMX917700 OWT917700 PGP917700 PQL917700 QAH917700 QKD917700 QTZ917700 RDV917700 RNR917700 RXN917700 SHJ917700 SRF917700 TBB917700 TKX917700 TUT917700 UEP917700 UOL917700 UYH917700 VID917700 VRZ917700 WBV917700 WLR917700 WVN917700 JB983236 SX983236 ACT983236 AMP983236 AWL983236 BGH983236 BQD983236 BZZ983236 CJV983236 CTR983236 DDN983236 DNJ983236 DXF983236 EHB983236 EQX983236 FAT983236 FKP983236 FUL983236 GEH983236 GOD983236 GXZ983236 HHV983236 HRR983236 IBN983236 ILJ983236 IVF983236 JFB983236 JOX983236 JYT983236 KIP983236 KSL983236 LCH983236 LMD983236 LVZ983236 MFV983236 MPR983236 MZN983236 NJJ983236 NTF983236 ODB983236 OMX983236 OWT983236 PGP983236 PQL983236 QAH983236 QKD983236 QTZ983236 RDV983236 RNR983236 RXN983236 SHJ983236 SRF983236 TBB983236 TKX983236 TUT983236 UEP983236 UOL983236 UYH983236 VID983236 VRZ983236 WBV983236 WLR983236 WVN983236 JB198 SX198 ACT198 AMP198 AWL198 BGH198 BQD198 BZZ198 CJV198 CTR198 DDN198 DNJ198 DXF198 EHB198 EQX198 FAT198 FKP198 FUL198 GEH198 GOD198 GXZ198 HHV198 HRR198 IBN198 ILJ198 IVF198 JFB198 JOX198 JYT198 KIP198 KSL198 LCH198 LMD198 LVZ198 MFV198 MPR198 MZN198 NJJ198 NTF198 ODB198 OMX198 OWT198 PGP198 PQL198 QAH198 QKD198 QTZ198 RDV198 RNR198 RXN198 SHJ198 SRF198 TBB198 TKX198 TUT198 UEP198 UOL198 UYH198 VID198 VRZ198 WBV198 WLR198 WVN198 JB65734 SX65734 ACT65734 AMP65734 AWL65734 BGH65734 BQD65734 BZZ65734 CJV65734 CTR65734 DDN65734 DNJ65734 DXF65734 EHB65734 EQX65734 FAT65734 FKP65734 FUL65734 GEH65734 GOD65734 GXZ65734 HHV65734 HRR65734 IBN65734 ILJ65734 IVF65734 JFB65734 JOX65734 JYT65734 KIP65734 KSL65734 LCH65734 LMD65734 LVZ65734 MFV65734 MPR65734 MZN65734 NJJ65734 NTF65734 ODB65734 OMX65734 OWT65734 PGP65734 PQL65734 QAH65734 QKD65734 QTZ65734 RDV65734 RNR65734 RXN65734 SHJ65734 SRF65734 TBB65734 TKX65734 TUT65734 UEP65734 UOL65734 UYH65734 VID65734 VRZ65734 WBV65734 WLR65734 WVN65734 JB131270 SX131270 ACT131270 AMP131270 AWL131270 BGH131270 BQD131270 BZZ131270 CJV131270 CTR131270 DDN131270 DNJ131270 DXF131270 EHB131270 EQX131270 FAT131270 FKP131270 FUL131270 GEH131270 GOD131270 GXZ131270 HHV131270 HRR131270 IBN131270 ILJ131270 IVF131270 JFB131270 JOX131270 JYT131270 KIP131270 KSL131270 LCH131270 LMD131270 LVZ131270 MFV131270 MPR131270 MZN131270 NJJ131270 NTF131270 ODB131270 OMX131270 OWT131270 PGP131270 PQL131270 QAH131270 QKD131270 QTZ131270 RDV131270 RNR131270 RXN131270 SHJ131270 SRF131270 TBB131270 TKX131270 TUT131270 UEP131270 UOL131270 UYH131270 VID131270 VRZ131270 WBV131270 WLR131270 WVN131270 JB196806 SX196806 ACT196806 AMP196806 AWL196806 BGH196806 BQD196806 BZZ196806 CJV196806 CTR196806 DDN196806 DNJ196806 DXF196806 EHB196806 EQX196806 FAT196806 FKP196806 FUL196806 GEH196806 GOD196806 GXZ196806 HHV196806 HRR196806 IBN196806 ILJ196806 IVF196806 JFB196806 JOX196806 JYT196806 KIP196806 KSL196806 LCH196806 LMD196806 LVZ196806 MFV196806 MPR196806 MZN196806 NJJ196806 NTF196806 ODB196806 OMX196806 OWT196806 PGP196806 PQL196806 QAH196806 QKD196806 QTZ196806 RDV196806 RNR196806 RXN196806 SHJ196806 SRF196806 TBB196806 TKX196806 TUT196806 UEP196806 UOL196806 UYH196806 VID196806 VRZ196806 WBV196806 WLR196806 WVN196806 JB262342 SX262342 ACT262342 AMP262342 AWL262342 BGH262342 BQD262342 BZZ262342 CJV262342 CTR262342 DDN262342 DNJ262342 DXF262342 EHB262342 EQX262342 FAT262342 FKP262342 FUL262342 GEH262342 GOD262342 GXZ262342 HHV262342 HRR262342 IBN262342 ILJ262342 IVF262342 JFB262342 JOX262342 JYT262342 KIP262342 KSL262342 LCH262342 LMD262342 LVZ262342 MFV262342 MPR262342 MZN262342 NJJ262342 NTF262342 ODB262342 OMX262342 OWT262342 PGP262342 PQL262342 QAH262342 QKD262342 QTZ262342 RDV262342 RNR262342 RXN262342 SHJ262342 SRF262342 TBB262342 TKX262342 TUT262342 UEP262342 UOL262342 UYH262342 VID262342 VRZ262342 WBV262342 WLR262342 WVN262342 JB327878 SX327878 ACT327878 AMP327878 AWL327878 BGH327878 BQD327878 BZZ327878 CJV327878 CTR327878 DDN327878 DNJ327878 DXF327878 EHB327878 EQX327878 FAT327878 FKP327878 FUL327878 GEH327878 GOD327878 GXZ327878 HHV327878 HRR327878 IBN327878 ILJ327878 IVF327878 JFB327878 JOX327878 JYT327878 KIP327878 KSL327878 LCH327878 LMD327878 LVZ327878 MFV327878 MPR327878 MZN327878 NJJ327878 NTF327878 ODB327878 OMX327878 OWT327878 PGP327878 PQL327878 QAH327878 QKD327878 QTZ327878 RDV327878 RNR327878 RXN327878 SHJ327878 SRF327878 TBB327878 TKX327878 TUT327878 UEP327878 UOL327878 UYH327878 VID327878 VRZ327878 WBV327878 WLR327878 WVN327878 JB393414 SX393414 ACT393414 AMP393414 AWL393414 BGH393414 BQD393414 BZZ393414 CJV393414 CTR393414 DDN393414 DNJ393414 DXF393414 EHB393414 EQX393414 FAT393414 FKP393414 FUL393414 GEH393414 GOD393414 GXZ393414 HHV393414 HRR393414 IBN393414 ILJ393414 IVF393414 JFB393414 JOX393414 JYT393414 KIP393414 KSL393414 LCH393414 LMD393414 LVZ393414 MFV393414 MPR393414 MZN393414 NJJ393414 NTF393414 ODB393414 OMX393414 OWT393414 PGP393414 PQL393414 QAH393414 QKD393414 QTZ393414 RDV393414 RNR393414 RXN393414 SHJ393414 SRF393414 TBB393414 TKX393414 TUT393414 UEP393414 UOL393414 UYH393414 VID393414 VRZ393414 WBV393414 WLR393414 WVN393414 JB458950 SX458950 ACT458950 AMP458950 AWL458950 BGH458950 BQD458950 BZZ458950 CJV458950 CTR458950 DDN458950 DNJ458950 DXF458950 EHB458950 EQX458950 FAT458950 FKP458950 FUL458950 GEH458950 GOD458950 GXZ458950 HHV458950 HRR458950 IBN458950 ILJ458950 IVF458950 JFB458950 JOX458950 JYT458950 KIP458950 KSL458950 LCH458950 LMD458950 LVZ458950 MFV458950 MPR458950 MZN458950 NJJ458950 NTF458950 ODB458950 OMX458950 OWT458950 PGP458950 PQL458950 QAH458950 QKD458950 QTZ458950 RDV458950 RNR458950 RXN458950 SHJ458950 SRF458950 TBB458950 TKX458950 TUT458950 UEP458950 UOL458950 UYH458950 VID458950 VRZ458950 WBV458950 WLR458950 WVN458950 JB524486 SX524486 ACT524486 AMP524486 AWL524486 BGH524486 BQD524486 BZZ524486 CJV524486 CTR524486 DDN524486 DNJ524486 DXF524486 EHB524486 EQX524486 FAT524486 FKP524486 FUL524486 GEH524486 GOD524486 GXZ524486 HHV524486 HRR524486 IBN524486 ILJ524486 IVF524486 JFB524486 JOX524486 JYT524486 KIP524486 KSL524486 LCH524486 LMD524486 LVZ524486 MFV524486 MPR524486 MZN524486 NJJ524486 NTF524486 ODB524486 OMX524486 OWT524486 PGP524486 PQL524486 QAH524486 QKD524486 QTZ524486 RDV524486 RNR524486 RXN524486 SHJ524486 SRF524486 TBB524486 TKX524486 TUT524486 UEP524486 UOL524486 UYH524486 VID524486 VRZ524486 WBV524486 WLR524486 WVN524486 JB590022 SX590022 ACT590022 AMP590022 AWL590022 BGH590022 BQD590022 BZZ590022 CJV590022 CTR590022 DDN590022 DNJ590022 DXF590022 EHB590022 EQX590022 FAT590022 FKP590022 FUL590022 GEH590022 GOD590022 GXZ590022 HHV590022 HRR590022 IBN590022 ILJ590022 IVF590022 JFB590022 JOX590022 JYT590022 KIP590022 KSL590022 LCH590022 LMD590022 LVZ590022 MFV590022 MPR590022 MZN590022 NJJ590022 NTF590022 ODB590022 OMX590022 OWT590022 PGP590022 PQL590022 QAH590022 QKD590022 QTZ590022 RDV590022 RNR590022 RXN590022 SHJ590022 SRF590022 TBB590022 TKX590022 TUT590022 UEP590022 UOL590022 UYH590022 VID590022 VRZ590022 WBV590022 WLR590022 WVN590022 JB655558 SX655558 ACT655558 AMP655558 AWL655558 BGH655558 BQD655558 BZZ655558 CJV655558 CTR655558 DDN655558 DNJ655558 DXF655558 EHB655558 EQX655558 FAT655558 FKP655558 FUL655558 GEH655558 GOD655558 GXZ655558 HHV655558 HRR655558 IBN655558 ILJ655558 IVF655558 JFB655558 JOX655558 JYT655558 KIP655558 KSL655558 LCH655558 LMD655558 LVZ655558 MFV655558 MPR655558 MZN655558 NJJ655558 NTF655558 ODB655558 OMX655558 OWT655558 PGP655558 PQL655558 QAH655558 QKD655558 QTZ655558 RDV655558 RNR655558 RXN655558 SHJ655558 SRF655558 TBB655558 TKX655558 TUT655558 UEP655558 UOL655558 UYH655558 VID655558 VRZ655558 WBV655558 WLR655558 WVN655558 JB721094 SX721094 ACT721094 AMP721094 AWL721094 BGH721094 BQD721094 BZZ721094 CJV721094 CTR721094 DDN721094 DNJ721094 DXF721094 EHB721094 EQX721094 FAT721094 FKP721094 FUL721094 GEH721094 GOD721094 GXZ721094 HHV721094 HRR721094 IBN721094 ILJ721094 IVF721094 JFB721094 JOX721094 JYT721094 KIP721094 KSL721094 LCH721094 LMD721094 LVZ721094 MFV721094 MPR721094 MZN721094 NJJ721094 NTF721094 ODB721094 OMX721094 OWT721094 PGP721094 PQL721094 QAH721094 QKD721094 QTZ721094 RDV721094 RNR721094 RXN721094 SHJ721094 SRF721094 TBB721094 TKX721094 TUT721094 UEP721094 UOL721094 UYH721094 VID721094 VRZ721094 WBV721094 WLR721094 WVN721094 JB786630 SX786630 ACT786630 AMP786630 AWL786630 BGH786630 BQD786630 BZZ786630 CJV786630 CTR786630 DDN786630 DNJ786630 DXF786630 EHB786630 EQX786630 FAT786630 FKP786630 FUL786630 GEH786630 GOD786630 GXZ786630 HHV786630 HRR786630 IBN786630 ILJ786630 IVF786630 JFB786630 JOX786630 JYT786630 KIP786630 KSL786630 LCH786630 LMD786630 LVZ786630 MFV786630 MPR786630 MZN786630 NJJ786630 NTF786630 ODB786630 OMX786630 OWT786630 PGP786630 PQL786630 QAH786630 QKD786630 QTZ786630 RDV786630 RNR786630 RXN786630 SHJ786630 SRF786630 TBB786630 TKX786630 TUT786630 UEP786630 UOL786630 UYH786630 VID786630 VRZ786630 WBV786630 WLR786630 WVN786630 JB852166 SX852166 ACT852166 AMP852166 AWL852166 BGH852166 BQD852166 BZZ852166 CJV852166 CTR852166 DDN852166 DNJ852166 DXF852166 EHB852166 EQX852166 FAT852166 FKP852166 FUL852166 GEH852166 GOD852166 GXZ852166 HHV852166 HRR852166 IBN852166 ILJ852166 IVF852166 JFB852166 JOX852166 JYT852166 KIP852166 KSL852166 LCH852166 LMD852166 LVZ852166 MFV852166 MPR852166 MZN852166 NJJ852166 NTF852166 ODB852166 OMX852166 OWT852166 PGP852166 PQL852166 QAH852166 QKD852166 QTZ852166 RDV852166 RNR852166 RXN852166 SHJ852166 SRF852166 TBB852166 TKX852166 TUT852166 UEP852166 UOL852166 UYH852166 VID852166 VRZ852166 WBV852166 WLR852166 WVN852166 JB917702 SX917702 ACT917702 AMP917702 AWL917702 BGH917702 BQD917702 BZZ917702 CJV917702 CTR917702 DDN917702 DNJ917702 DXF917702 EHB917702 EQX917702 FAT917702 FKP917702 FUL917702 GEH917702 GOD917702 GXZ917702 HHV917702 HRR917702 IBN917702 ILJ917702 IVF917702 JFB917702 JOX917702 JYT917702 KIP917702 KSL917702 LCH917702 LMD917702 LVZ917702 MFV917702 MPR917702 MZN917702 NJJ917702 NTF917702 ODB917702 OMX917702 OWT917702 PGP917702 PQL917702 QAH917702 QKD917702 QTZ917702 RDV917702 RNR917702 RXN917702 SHJ917702 SRF917702 TBB917702 TKX917702 TUT917702 UEP917702 UOL917702 UYH917702 VID917702 VRZ917702 WBV917702 WLR917702 WVN917702 JB983238 SX983238 ACT983238 AMP983238 AWL983238 BGH983238 BQD983238 BZZ983238 CJV983238 CTR983238 DDN983238 DNJ983238 DXF983238 EHB983238 EQX983238 FAT983238 FKP983238 FUL983238 GEH983238 GOD983238 GXZ983238 HHV983238 HRR983238 IBN983238 ILJ983238 IVF983238 JFB983238 JOX983238 JYT983238 KIP983238 KSL983238 LCH983238 LMD983238 LVZ983238 MFV983238 MPR983238 MZN983238 NJJ983238 NTF983238 ODB983238 OMX983238 OWT983238 PGP983238 PQL983238 QAH983238 QKD983238 QTZ983238 RDV983238 RNR983238 RXN983238 SHJ983238 SRF983238 TBB983238 TKX983238 TUT983238 UEP983238 UOL983238 UYH983238 VID983238 VRZ983238 WBV983238 WLR983238 WVN983238 JB200 SX200 ACT200 AMP200 AWL200 BGH200 BQD200 BZZ200 CJV200 CTR200 DDN200 DNJ200 DXF200 EHB200 EQX200 FAT200 FKP200 FUL200 GEH200 GOD200 GXZ200 HHV200 HRR200 IBN200 ILJ200 IVF200 JFB200 JOX200 JYT200 KIP200 KSL200 LCH200 LMD200 LVZ200 MFV200 MPR200 MZN200 NJJ200 NTF200 ODB200 OMX200 OWT200 PGP200 PQL200 QAH200 QKD200 QTZ200 RDV200 RNR200 RXN200 SHJ200 SRF200 TBB200 TKX200 TUT200 UEP200 UOL200 UYH200 VID200 VRZ200 WBV200 WLR200 WVN200 JB65736 SX65736 ACT65736 AMP65736 AWL65736 BGH65736 BQD65736 BZZ65736 CJV65736 CTR65736 DDN65736 DNJ65736 DXF65736 EHB65736 EQX65736 FAT65736 FKP65736 FUL65736 GEH65736 GOD65736 GXZ65736 HHV65736 HRR65736 IBN65736 ILJ65736 IVF65736 JFB65736 JOX65736 JYT65736 KIP65736 KSL65736 LCH65736 LMD65736 LVZ65736 MFV65736 MPR65736 MZN65736 NJJ65736 NTF65736 ODB65736 OMX65736 OWT65736 PGP65736 PQL65736 QAH65736 QKD65736 QTZ65736 RDV65736 RNR65736 RXN65736 SHJ65736 SRF65736 TBB65736 TKX65736 TUT65736 UEP65736 UOL65736 UYH65736 VID65736 VRZ65736 WBV65736 WLR65736 WVN65736 JB131272 SX131272 ACT131272 AMP131272 AWL131272 BGH131272 BQD131272 BZZ131272 CJV131272 CTR131272 DDN131272 DNJ131272 DXF131272 EHB131272 EQX131272 FAT131272 FKP131272 FUL131272 GEH131272 GOD131272 GXZ131272 HHV131272 HRR131272 IBN131272 ILJ131272 IVF131272 JFB131272 JOX131272 JYT131272 KIP131272 KSL131272 LCH131272 LMD131272 LVZ131272 MFV131272 MPR131272 MZN131272 NJJ131272 NTF131272 ODB131272 OMX131272 OWT131272 PGP131272 PQL131272 QAH131272 QKD131272 QTZ131272 RDV131272 RNR131272 RXN131272 SHJ131272 SRF131272 TBB131272 TKX131272 TUT131272 UEP131272 UOL131272 UYH131272 VID131272 VRZ131272 WBV131272 WLR131272 WVN131272 JB196808 SX196808 ACT196808 AMP196808 AWL196808 BGH196808 BQD196808 BZZ196808 CJV196808 CTR196808 DDN196808 DNJ196808 DXF196808 EHB196808 EQX196808 FAT196808 FKP196808 FUL196808 GEH196808 GOD196808 GXZ196808 HHV196808 HRR196808 IBN196808 ILJ196808 IVF196808 JFB196808 JOX196808 JYT196808 KIP196808 KSL196808 LCH196808 LMD196808 LVZ196808 MFV196808 MPR196808 MZN196808 NJJ196808 NTF196808 ODB196808 OMX196808 OWT196808 PGP196808 PQL196808 QAH196808 QKD196808 QTZ196808 RDV196808 RNR196808 RXN196808 SHJ196808 SRF196808 TBB196808 TKX196808 TUT196808 UEP196808 UOL196808 UYH196808 VID196808 VRZ196808 WBV196808 WLR196808 WVN196808 JB262344 SX262344 ACT262344 AMP262344 AWL262344 BGH262344 BQD262344 BZZ262344 CJV262344 CTR262344 DDN262344 DNJ262344 DXF262344 EHB262344 EQX262344 FAT262344 FKP262344 FUL262344 GEH262344 GOD262344 GXZ262344 HHV262344 HRR262344 IBN262344 ILJ262344 IVF262344 JFB262344 JOX262344 JYT262344 KIP262344 KSL262344 LCH262344 LMD262344 LVZ262344 MFV262344 MPR262344 MZN262344 NJJ262344 NTF262344 ODB262344 OMX262344 OWT262344 PGP262344 PQL262344 QAH262344 QKD262344 QTZ262344 RDV262344 RNR262344 RXN262344 SHJ262344 SRF262344 TBB262344 TKX262344 TUT262344 UEP262344 UOL262344 UYH262344 VID262344 VRZ262344 WBV262344 WLR262344 WVN262344 JB327880 SX327880 ACT327880 AMP327880 AWL327880 BGH327880 BQD327880 BZZ327880 CJV327880 CTR327880 DDN327880 DNJ327880 DXF327880 EHB327880 EQX327880 FAT327880 FKP327880 FUL327880 GEH327880 GOD327880 GXZ327880 HHV327880 HRR327880 IBN327880 ILJ327880 IVF327880 JFB327880 JOX327880 JYT327880 KIP327880 KSL327880 LCH327880 LMD327880 LVZ327880 MFV327880 MPR327880 MZN327880 NJJ327880 NTF327880 ODB327880 OMX327880 OWT327880 PGP327880 PQL327880 QAH327880 QKD327880 QTZ327880 RDV327880 RNR327880 RXN327880 SHJ327880 SRF327880 TBB327880 TKX327880 TUT327880 UEP327880 UOL327880 UYH327880 VID327880 VRZ327880 WBV327880 WLR327880 WVN327880 JB393416 SX393416 ACT393416 AMP393416 AWL393416 BGH393416 BQD393416 BZZ393416 CJV393416 CTR393416 DDN393416 DNJ393416 DXF393416 EHB393416 EQX393416 FAT393416 FKP393416 FUL393416 GEH393416 GOD393416 GXZ393416 HHV393416 HRR393416 IBN393416 ILJ393416 IVF393416 JFB393416 JOX393416 JYT393416 KIP393416 KSL393416 LCH393416 LMD393416 LVZ393416 MFV393416 MPR393416 MZN393416 NJJ393416 NTF393416 ODB393416 OMX393416 OWT393416 PGP393416 PQL393416 QAH393416 QKD393416 QTZ393416 RDV393416 RNR393416 RXN393416 SHJ393416 SRF393416 TBB393416 TKX393416 TUT393416 UEP393416 UOL393416 UYH393416 VID393416 VRZ393416 WBV393416 WLR393416 WVN393416 JB458952 SX458952 ACT458952 AMP458952 AWL458952 BGH458952 BQD458952 BZZ458952 CJV458952 CTR458952 DDN458952 DNJ458952 DXF458952 EHB458952 EQX458952 FAT458952 FKP458952 FUL458952 GEH458952 GOD458952 GXZ458952 HHV458952 HRR458952 IBN458952 ILJ458952 IVF458952 JFB458952 JOX458952 JYT458952 KIP458952 KSL458952 LCH458952 LMD458952 LVZ458952 MFV458952 MPR458952 MZN458952 NJJ458952 NTF458952 ODB458952 OMX458952 OWT458952 PGP458952 PQL458952 QAH458952 QKD458952 QTZ458952 RDV458952 RNR458952 RXN458952 SHJ458952 SRF458952 TBB458952 TKX458952 TUT458952 UEP458952 UOL458952 UYH458952 VID458952 VRZ458952 WBV458952 WLR458952 WVN458952 JB524488 SX524488 ACT524488 AMP524488 AWL524488 BGH524488 BQD524488 BZZ524488 CJV524488 CTR524488 DDN524488 DNJ524488 DXF524488 EHB524488 EQX524488 FAT524488 FKP524488 FUL524488 GEH524488 GOD524488 GXZ524488 HHV524488 HRR524488 IBN524488 ILJ524488 IVF524488 JFB524488 JOX524488 JYT524488 KIP524488 KSL524488 LCH524488 LMD524488 LVZ524488 MFV524488 MPR524488 MZN524488 NJJ524488 NTF524488 ODB524488 OMX524488 OWT524488 PGP524488 PQL524488 QAH524488 QKD524488 QTZ524488 RDV524488 RNR524488 RXN524488 SHJ524488 SRF524488 TBB524488 TKX524488 TUT524488 UEP524488 UOL524488 UYH524488 VID524488 VRZ524488 WBV524488 WLR524488 WVN524488 JB590024 SX590024 ACT590024 AMP590024 AWL590024 BGH590024 BQD590024 BZZ590024 CJV590024 CTR590024 DDN590024 DNJ590024 DXF590024 EHB590024 EQX590024 FAT590024 FKP590024 FUL590024 GEH590024 GOD590024 GXZ590024 HHV590024 HRR590024 IBN590024 ILJ590024 IVF590024 JFB590024 JOX590024 JYT590024 KIP590024 KSL590024 LCH590024 LMD590024 LVZ590024 MFV590024 MPR590024 MZN590024 NJJ590024 NTF590024 ODB590024 OMX590024 OWT590024 PGP590024 PQL590024 QAH590024 QKD590024 QTZ590024 RDV590024 RNR590024 RXN590024 SHJ590024 SRF590024 TBB590024 TKX590024 TUT590024 UEP590024 UOL590024 UYH590024 VID590024 VRZ590024 WBV590024 WLR590024 WVN590024 JB655560 SX655560 ACT655560 AMP655560 AWL655560 BGH655560 BQD655560 BZZ655560 CJV655560 CTR655560 DDN655560 DNJ655560 DXF655560 EHB655560 EQX655560 FAT655560 FKP655560 FUL655560 GEH655560 GOD655560 GXZ655560 HHV655560 HRR655560 IBN655560 ILJ655560 IVF655560 JFB655560 JOX655560 JYT655560 KIP655560 KSL655560 LCH655560 LMD655560 LVZ655560 MFV655560 MPR655560 MZN655560 NJJ655560 NTF655560 ODB655560 OMX655560 OWT655560 PGP655560 PQL655560 QAH655560 QKD655560 QTZ655560 RDV655560 RNR655560 RXN655560 SHJ655560 SRF655560 TBB655560 TKX655560 TUT655560 UEP655560 UOL655560 UYH655560 VID655560 VRZ655560 WBV655560 WLR655560 WVN655560 JB721096 SX721096 ACT721096 AMP721096 AWL721096 BGH721096 BQD721096 BZZ721096 CJV721096 CTR721096 DDN721096 DNJ721096 DXF721096 EHB721096 EQX721096 FAT721096 FKP721096 FUL721096 GEH721096 GOD721096 GXZ721096 HHV721096 HRR721096 IBN721096 ILJ721096 IVF721096 JFB721096 JOX721096 JYT721096 KIP721096 KSL721096 LCH721096 LMD721096 LVZ721096 MFV721096 MPR721096 MZN721096 NJJ721096 NTF721096 ODB721096 OMX721096 OWT721096 PGP721096 PQL721096 QAH721096 QKD721096 QTZ721096 RDV721096 RNR721096 RXN721096 SHJ721096 SRF721096 TBB721096 TKX721096 TUT721096 UEP721096 UOL721096 UYH721096 VID721096 VRZ721096 WBV721096 WLR721096 WVN721096 JB786632 SX786632 ACT786632 AMP786632 AWL786632 BGH786632 BQD786632 BZZ786632 CJV786632 CTR786632 DDN786632 DNJ786632 DXF786632 EHB786632 EQX786632 FAT786632 FKP786632 FUL786632 GEH786632 GOD786632 GXZ786632 HHV786632 HRR786632 IBN786632 ILJ786632 IVF786632 JFB786632 JOX786632 JYT786632 KIP786632 KSL786632 LCH786632 LMD786632 LVZ786632 MFV786632 MPR786632 MZN786632 NJJ786632 NTF786632 ODB786632 OMX786632 OWT786632 PGP786632 PQL786632 QAH786632 QKD786632 QTZ786632 RDV786632 RNR786632 RXN786632 SHJ786632 SRF786632 TBB786632 TKX786632 TUT786632 UEP786632 UOL786632 UYH786632 VID786632 VRZ786632 WBV786632 WLR786632 WVN786632 JB852168 SX852168 ACT852168 AMP852168 AWL852168 BGH852168 BQD852168 BZZ852168 CJV852168 CTR852168 DDN852168 DNJ852168 DXF852168 EHB852168 EQX852168 FAT852168 FKP852168 FUL852168 GEH852168 GOD852168 GXZ852168 HHV852168 HRR852168 IBN852168 ILJ852168 IVF852168 JFB852168 JOX852168 JYT852168 KIP852168 KSL852168 LCH852168 LMD852168 LVZ852168 MFV852168 MPR852168 MZN852168 NJJ852168 NTF852168 ODB852168 OMX852168 OWT852168 PGP852168 PQL852168 QAH852168 QKD852168 QTZ852168 RDV852168 RNR852168 RXN852168 SHJ852168 SRF852168 TBB852168 TKX852168 TUT852168 UEP852168 UOL852168 UYH852168 VID852168 VRZ852168 WBV852168 WLR852168 WVN852168 JB917704 SX917704 ACT917704 AMP917704 AWL917704 BGH917704 BQD917704 BZZ917704 CJV917704 CTR917704 DDN917704 DNJ917704 DXF917704 EHB917704 EQX917704 FAT917704 FKP917704 FUL917704 GEH917704 GOD917704 GXZ917704 HHV917704 HRR917704 IBN917704 ILJ917704 IVF917704 JFB917704 JOX917704 JYT917704 KIP917704 KSL917704 LCH917704 LMD917704 LVZ917704 MFV917704 MPR917704 MZN917704 NJJ917704 NTF917704 ODB917704 OMX917704 OWT917704 PGP917704 PQL917704 QAH917704 QKD917704 QTZ917704 RDV917704 RNR917704 RXN917704 SHJ917704 SRF917704 TBB917704 TKX917704 TUT917704 UEP917704 UOL917704 UYH917704 VID917704 VRZ917704 WBV917704 WLR917704 WVN917704 JB983240 SX983240 ACT983240 AMP983240 AWL983240 BGH983240 BQD983240 BZZ983240 CJV983240 CTR983240 DDN983240 DNJ983240 DXF983240 EHB983240 EQX983240 FAT983240 FKP983240 FUL983240 GEH983240 GOD983240 GXZ983240 HHV983240 HRR983240 IBN983240 ILJ983240 IVF983240 JFB983240 JOX983240 JYT983240 KIP983240 KSL983240 LCH983240 LMD983240 LVZ983240 MFV983240 MPR983240 MZN983240 NJJ983240 NTF983240 ODB983240 OMX983240 OWT983240 PGP983240 PQL983240 QAH983240 QKD983240 QTZ983240 RDV983240 RNR983240 RXN983240 SHJ983240 SRF983240 TBB983240 TKX983240 TUT983240 UEP983240 UOL983240 UYH983240 VID983240 VRZ983240 WBV983240 WLR983240 WVN983240 JB202 SX202 ACT202 AMP202 AWL202 BGH202 BQD202 BZZ202 CJV202 CTR202 DDN202 DNJ202 DXF202 EHB202 EQX202 FAT202 FKP202 FUL202 GEH202 GOD202 GXZ202 HHV202 HRR202 IBN202 ILJ202 IVF202 JFB202 JOX202 JYT202 KIP202 KSL202 LCH202 LMD202 LVZ202 MFV202 MPR202 MZN202 NJJ202 NTF202 ODB202 OMX202 OWT202 PGP202 PQL202 QAH202 QKD202 QTZ202 RDV202 RNR202 RXN202 SHJ202 SRF202 TBB202 TKX202 TUT202 UEP202 UOL202 UYH202 VID202 VRZ202 WBV202 WLR202 WVN202 JB65738 SX65738 ACT65738 AMP65738 AWL65738 BGH65738 BQD65738 BZZ65738 CJV65738 CTR65738 DDN65738 DNJ65738 DXF65738 EHB65738 EQX65738 FAT65738 FKP65738 FUL65738 GEH65738 GOD65738 GXZ65738 HHV65738 HRR65738 IBN65738 ILJ65738 IVF65738 JFB65738 JOX65738 JYT65738 KIP65738 KSL65738 LCH65738 LMD65738 LVZ65738 MFV65738 MPR65738 MZN65738 NJJ65738 NTF65738 ODB65738 OMX65738 OWT65738 PGP65738 PQL65738 QAH65738 QKD65738 QTZ65738 RDV65738 RNR65738 RXN65738 SHJ65738 SRF65738 TBB65738 TKX65738 TUT65738 UEP65738 UOL65738 UYH65738 VID65738 VRZ65738 WBV65738 WLR65738 WVN65738 JB131274 SX131274 ACT131274 AMP131274 AWL131274 BGH131274 BQD131274 BZZ131274 CJV131274 CTR131274 DDN131274 DNJ131274 DXF131274 EHB131274 EQX131274 FAT131274 FKP131274 FUL131274 GEH131274 GOD131274 GXZ131274 HHV131274 HRR131274 IBN131274 ILJ131274 IVF131274 JFB131274 JOX131274 JYT131274 KIP131274 KSL131274 LCH131274 LMD131274 LVZ131274 MFV131274 MPR131274 MZN131274 NJJ131274 NTF131274 ODB131274 OMX131274 OWT131274 PGP131274 PQL131274 QAH131274 QKD131274 QTZ131274 RDV131274 RNR131274 RXN131274 SHJ131274 SRF131274 TBB131274 TKX131274 TUT131274 UEP131274 UOL131274 UYH131274 VID131274 VRZ131274 WBV131274 WLR131274 WVN131274 JB196810 SX196810 ACT196810 AMP196810 AWL196810 BGH196810 BQD196810 BZZ196810 CJV196810 CTR196810 DDN196810 DNJ196810 DXF196810 EHB196810 EQX196810 FAT196810 FKP196810 FUL196810 GEH196810 GOD196810 GXZ196810 HHV196810 HRR196810 IBN196810 ILJ196810 IVF196810 JFB196810 JOX196810 JYT196810 KIP196810 KSL196810 LCH196810 LMD196810 LVZ196810 MFV196810 MPR196810 MZN196810 NJJ196810 NTF196810 ODB196810 OMX196810 OWT196810 PGP196810 PQL196810 QAH196810 QKD196810 QTZ196810 RDV196810 RNR196810 RXN196810 SHJ196810 SRF196810 TBB196810 TKX196810 TUT196810 UEP196810 UOL196810 UYH196810 VID196810 VRZ196810 WBV196810 WLR196810 WVN196810 JB262346 SX262346 ACT262346 AMP262346 AWL262346 BGH262346 BQD262346 BZZ262346 CJV262346 CTR262346 DDN262346 DNJ262346 DXF262346 EHB262346 EQX262346 FAT262346 FKP262346 FUL262346 GEH262346 GOD262346 GXZ262346 HHV262346 HRR262346 IBN262346 ILJ262346 IVF262346 JFB262346 JOX262346 JYT262346 KIP262346 KSL262346 LCH262346 LMD262346 LVZ262346 MFV262346 MPR262346 MZN262346 NJJ262346 NTF262346 ODB262346 OMX262346 OWT262346 PGP262346 PQL262346 QAH262346 QKD262346 QTZ262346 RDV262346 RNR262346 RXN262346 SHJ262346 SRF262346 TBB262346 TKX262346 TUT262346 UEP262346 UOL262346 UYH262346 VID262346 VRZ262346 WBV262346 WLR262346 WVN262346 JB327882 SX327882 ACT327882 AMP327882 AWL327882 BGH327882 BQD327882 BZZ327882 CJV327882 CTR327882 DDN327882 DNJ327882 DXF327882 EHB327882 EQX327882 FAT327882 FKP327882 FUL327882 GEH327882 GOD327882 GXZ327882 HHV327882 HRR327882 IBN327882 ILJ327882 IVF327882 JFB327882 JOX327882 JYT327882 KIP327882 KSL327882 LCH327882 LMD327882 LVZ327882 MFV327882 MPR327882 MZN327882 NJJ327882 NTF327882 ODB327882 OMX327882 OWT327882 PGP327882 PQL327882 QAH327882 QKD327882 QTZ327882 RDV327882 RNR327882 RXN327882 SHJ327882 SRF327882 TBB327882 TKX327882 TUT327882 UEP327882 UOL327882 UYH327882 VID327882 VRZ327882 WBV327882 WLR327882 WVN327882 JB393418 SX393418 ACT393418 AMP393418 AWL393418 BGH393418 BQD393418 BZZ393418 CJV393418 CTR393418 DDN393418 DNJ393418 DXF393418 EHB393418 EQX393418 FAT393418 FKP393418 FUL393418 GEH393418 GOD393418 GXZ393418 HHV393418 HRR393418 IBN393418 ILJ393418 IVF393418 JFB393418 JOX393418 JYT393418 KIP393418 KSL393418 LCH393418 LMD393418 LVZ393418 MFV393418 MPR393418 MZN393418 NJJ393418 NTF393418 ODB393418 OMX393418 OWT393418 PGP393418 PQL393418 QAH393418 QKD393418 QTZ393418 RDV393418 RNR393418 RXN393418 SHJ393418 SRF393418 TBB393418 TKX393418 TUT393418 UEP393418 UOL393418 UYH393418 VID393418 VRZ393418 WBV393418 WLR393418 WVN393418 JB458954 SX458954 ACT458954 AMP458954 AWL458954 BGH458954 BQD458954 BZZ458954 CJV458954 CTR458954 DDN458954 DNJ458954 DXF458954 EHB458954 EQX458954 FAT458954 FKP458954 FUL458954 GEH458954 GOD458954 GXZ458954 HHV458954 HRR458954 IBN458954 ILJ458954 IVF458954 JFB458954 JOX458954 JYT458954 KIP458954 KSL458954 LCH458954 LMD458954 LVZ458954 MFV458954 MPR458954 MZN458954 NJJ458954 NTF458954 ODB458954 OMX458954 OWT458954 PGP458954 PQL458954 QAH458954 QKD458954 QTZ458954 RDV458954 RNR458954 RXN458954 SHJ458954 SRF458954 TBB458954 TKX458954 TUT458954 UEP458954 UOL458954 UYH458954 VID458954 VRZ458954 WBV458954 WLR458954 WVN458954 JB524490 SX524490 ACT524490 AMP524490 AWL524490 BGH524490 BQD524490 BZZ524490 CJV524490 CTR524490 DDN524490 DNJ524490 DXF524490 EHB524490 EQX524490 FAT524490 FKP524490 FUL524490 GEH524490 GOD524490 GXZ524490 HHV524490 HRR524490 IBN524490 ILJ524490 IVF524490 JFB524490 JOX524490 JYT524490 KIP524490 KSL524490 LCH524490 LMD524490 LVZ524490 MFV524490 MPR524490 MZN524490 NJJ524490 NTF524490 ODB524490 OMX524490 OWT524490 PGP524490 PQL524490 QAH524490 QKD524490 QTZ524490 RDV524490 RNR524490 RXN524490 SHJ524490 SRF524490 TBB524490 TKX524490 TUT524490 UEP524490 UOL524490 UYH524490 VID524490 VRZ524490 WBV524490 WLR524490 WVN524490 JB590026 SX590026 ACT590026 AMP590026 AWL590026 BGH590026 BQD590026 BZZ590026 CJV590026 CTR590026 DDN590026 DNJ590026 DXF590026 EHB590026 EQX590026 FAT590026 FKP590026 FUL590026 GEH590026 GOD590026 GXZ590026 HHV590026 HRR590026 IBN590026 ILJ590026 IVF590026 JFB590026 JOX590026 JYT590026 KIP590026 KSL590026 LCH590026 LMD590026 LVZ590026 MFV590026 MPR590026 MZN590026 NJJ590026 NTF590026 ODB590026 OMX590026 OWT590026 PGP590026 PQL590026 QAH590026 QKD590026 QTZ590026 RDV590026 RNR590026 RXN590026 SHJ590026 SRF590026 TBB590026 TKX590026 TUT590026 UEP590026 UOL590026 UYH590026 VID590026 VRZ590026 WBV590026 WLR590026 WVN590026 JB655562 SX655562 ACT655562 AMP655562 AWL655562 BGH655562 BQD655562 BZZ655562 CJV655562 CTR655562 DDN655562 DNJ655562 DXF655562 EHB655562 EQX655562 FAT655562 FKP655562 FUL655562 GEH655562 GOD655562 GXZ655562 HHV655562 HRR655562 IBN655562 ILJ655562 IVF655562 JFB655562 JOX655562 JYT655562 KIP655562 KSL655562 LCH655562 LMD655562 LVZ655562 MFV655562 MPR655562 MZN655562 NJJ655562 NTF655562 ODB655562 OMX655562 OWT655562 PGP655562 PQL655562 QAH655562 QKD655562 QTZ655562 RDV655562 RNR655562 RXN655562 SHJ655562 SRF655562 TBB655562 TKX655562 TUT655562 UEP655562 UOL655562 UYH655562 VID655562 VRZ655562 WBV655562 WLR655562 WVN655562 JB721098 SX721098 ACT721098 AMP721098 AWL721098 BGH721098 BQD721098 BZZ721098 CJV721098 CTR721098 DDN721098 DNJ721098 DXF721098 EHB721098 EQX721098 FAT721098 FKP721098 FUL721098 GEH721098 GOD721098 GXZ721098 HHV721098 HRR721098 IBN721098 ILJ721098 IVF721098 JFB721098 JOX721098 JYT721098 KIP721098 KSL721098 LCH721098 LMD721098 LVZ721098 MFV721098 MPR721098 MZN721098 NJJ721098 NTF721098 ODB721098 OMX721098 OWT721098 PGP721098 PQL721098 QAH721098 QKD721098 QTZ721098 RDV721098 RNR721098 RXN721098 SHJ721098 SRF721098 TBB721098 TKX721098 TUT721098 UEP721098 UOL721098 UYH721098 VID721098 VRZ721098 WBV721098 WLR721098 WVN721098 JB786634 SX786634 ACT786634 AMP786634 AWL786634 BGH786634 BQD786634 BZZ786634 CJV786634 CTR786634 DDN786634 DNJ786634 DXF786634 EHB786634 EQX786634 FAT786634 FKP786634 FUL786634 GEH786634 GOD786634 GXZ786634 HHV786634 HRR786634 IBN786634 ILJ786634 IVF786634 JFB786634 JOX786634 JYT786634 KIP786634 KSL786634 LCH786634 LMD786634 LVZ786634 MFV786634 MPR786634 MZN786634 NJJ786634 NTF786634 ODB786634 OMX786634 OWT786634 PGP786634 PQL786634 QAH786634 QKD786634 QTZ786634 RDV786634 RNR786634 RXN786634 SHJ786634 SRF786634 TBB786634 TKX786634 TUT786634 UEP786634 UOL786634 UYH786634 VID786634 VRZ786634 WBV786634 WLR786634 WVN786634 JB852170 SX852170 ACT852170 AMP852170 AWL852170 BGH852170 BQD852170 BZZ852170 CJV852170 CTR852170 DDN852170 DNJ852170 DXF852170 EHB852170 EQX852170 FAT852170 FKP852170 FUL852170 GEH852170 GOD852170 GXZ852170 HHV852170 HRR852170 IBN852170 ILJ852170 IVF852170 JFB852170 JOX852170 JYT852170 KIP852170 KSL852170 LCH852170 LMD852170 LVZ852170 MFV852170 MPR852170 MZN852170 NJJ852170 NTF852170 ODB852170 OMX852170 OWT852170 PGP852170 PQL852170 QAH852170 QKD852170 QTZ852170 RDV852170 RNR852170 RXN852170 SHJ852170 SRF852170 TBB852170 TKX852170 TUT852170 UEP852170 UOL852170 UYH852170 VID852170 VRZ852170 WBV852170 WLR852170 WVN852170 JB917706 SX917706 ACT917706 AMP917706 AWL917706 BGH917706 BQD917706 BZZ917706 CJV917706 CTR917706 DDN917706 DNJ917706 DXF917706 EHB917706 EQX917706 FAT917706 FKP917706 FUL917706 GEH917706 GOD917706 GXZ917706 HHV917706 HRR917706 IBN917706 ILJ917706 IVF917706 JFB917706 JOX917706 JYT917706 KIP917706 KSL917706 LCH917706 LMD917706 LVZ917706 MFV917706 MPR917706 MZN917706 NJJ917706 NTF917706 ODB917706 OMX917706 OWT917706 PGP917706 PQL917706 QAH917706 QKD917706 QTZ917706 RDV917706 RNR917706 RXN917706 SHJ917706 SRF917706 TBB917706 TKX917706 TUT917706 UEP917706 UOL917706 UYH917706 VID917706 VRZ917706 WBV917706 WLR917706 WVN917706 JB983242 SX983242 ACT983242 AMP983242 AWL983242 BGH983242 BQD983242 BZZ983242 CJV983242 CTR983242 DDN983242 DNJ983242 DXF983242 EHB983242 EQX983242 FAT983242 FKP983242 FUL983242 GEH983242 GOD983242 GXZ983242 HHV983242 HRR983242 IBN983242 ILJ983242 IVF983242 JFB983242 JOX983242 JYT983242 KIP983242 KSL983242 LCH983242 LMD983242 LVZ983242 MFV983242 MPR983242 MZN983242 NJJ983242 NTF983242 ODB983242 OMX983242 OWT983242 PGP983242 PQL983242 QAH983242 QKD983242 QTZ983242 RDV983242 RNR983242 RXN983242 SHJ983242 SRF983242 TBB983242 TKX983242 TUT983242 UEP983242 UOL983242 UYH983242 VID983242 VRZ983242 WBV983242 WLR983242 WVN983242 JB204 SX204 ACT204 AMP204 AWL204 BGH204 BQD204 BZZ204 CJV204 CTR204 DDN204 DNJ204 DXF204 EHB204 EQX204 FAT204 FKP204 FUL204 GEH204 GOD204 GXZ204 HHV204 HRR204 IBN204 ILJ204 IVF204 JFB204 JOX204 JYT204 KIP204 KSL204 LCH204 LMD204 LVZ204 MFV204 MPR204 MZN204 NJJ204 NTF204 ODB204 OMX204 OWT204 PGP204 PQL204 QAH204 QKD204 QTZ204 RDV204 RNR204 RXN204 SHJ204 SRF204 TBB204 TKX204 TUT204 UEP204 UOL204 UYH204 VID204 VRZ204 WBV204 WLR204 WVN204 JB65740 SX65740 ACT65740 AMP65740 AWL65740 BGH65740 BQD65740 BZZ65740 CJV65740 CTR65740 DDN65740 DNJ65740 DXF65740 EHB65740 EQX65740 FAT65740 FKP65740 FUL65740 GEH65740 GOD65740 GXZ65740 HHV65740 HRR65740 IBN65740 ILJ65740 IVF65740 JFB65740 JOX65740 JYT65740 KIP65740 KSL65740 LCH65740 LMD65740 LVZ65740 MFV65740 MPR65740 MZN65740 NJJ65740 NTF65740 ODB65740 OMX65740 OWT65740 PGP65740 PQL65740 QAH65740 QKD65740 QTZ65740 RDV65740 RNR65740 RXN65740 SHJ65740 SRF65740 TBB65740 TKX65740 TUT65740 UEP65740 UOL65740 UYH65740 VID65740 VRZ65740 WBV65740 WLR65740 WVN65740 JB131276 SX131276 ACT131276 AMP131276 AWL131276 BGH131276 BQD131276 BZZ131276 CJV131276 CTR131276 DDN131276 DNJ131276 DXF131276 EHB131276 EQX131276 FAT131276 FKP131276 FUL131276 GEH131276 GOD131276 GXZ131276 HHV131276 HRR131276 IBN131276 ILJ131276 IVF131276 JFB131276 JOX131276 JYT131276 KIP131276 KSL131276 LCH131276 LMD131276 LVZ131276 MFV131276 MPR131276 MZN131276 NJJ131276 NTF131276 ODB131276 OMX131276 OWT131276 PGP131276 PQL131276 QAH131276 QKD131276 QTZ131276 RDV131276 RNR131276 RXN131276 SHJ131276 SRF131276 TBB131276 TKX131276 TUT131276 UEP131276 UOL131276 UYH131276 VID131276 VRZ131276 WBV131276 WLR131276 WVN131276 JB196812 SX196812 ACT196812 AMP196812 AWL196812 BGH196812 BQD196812 BZZ196812 CJV196812 CTR196812 DDN196812 DNJ196812 DXF196812 EHB196812 EQX196812 FAT196812 FKP196812 FUL196812 GEH196812 GOD196812 GXZ196812 HHV196812 HRR196812 IBN196812 ILJ196812 IVF196812 JFB196812 JOX196812 JYT196812 KIP196812 KSL196812 LCH196812 LMD196812 LVZ196812 MFV196812 MPR196812 MZN196812 NJJ196812 NTF196812 ODB196812 OMX196812 OWT196812 PGP196812 PQL196812 QAH196812 QKD196812 QTZ196812 RDV196812 RNR196812 RXN196812 SHJ196812 SRF196812 TBB196812 TKX196812 TUT196812 UEP196812 UOL196812 UYH196812 VID196812 VRZ196812 WBV196812 WLR196812 WVN196812 JB262348 SX262348 ACT262348 AMP262348 AWL262348 BGH262348 BQD262348 BZZ262348 CJV262348 CTR262348 DDN262348 DNJ262348 DXF262348 EHB262348 EQX262348 FAT262348 FKP262348 FUL262348 GEH262348 GOD262348 GXZ262348 HHV262348 HRR262348 IBN262348 ILJ262348 IVF262348 JFB262348 JOX262348 JYT262348 KIP262348 KSL262348 LCH262348 LMD262348 LVZ262348 MFV262348 MPR262348 MZN262348 NJJ262348 NTF262348 ODB262348 OMX262348 OWT262348 PGP262348 PQL262348 QAH262348 QKD262348 QTZ262348 RDV262348 RNR262348 RXN262348 SHJ262348 SRF262348 TBB262348 TKX262348 TUT262348 UEP262348 UOL262348 UYH262348 VID262348 VRZ262348 WBV262348 WLR262348 WVN262348 JB327884 SX327884 ACT327884 AMP327884 AWL327884 BGH327884 BQD327884 BZZ327884 CJV327884 CTR327884 DDN327884 DNJ327884 DXF327884 EHB327884 EQX327884 FAT327884 FKP327884 FUL327884 GEH327884 GOD327884 GXZ327884 HHV327884 HRR327884 IBN327884 ILJ327884 IVF327884 JFB327884 JOX327884 JYT327884 KIP327884 KSL327884 LCH327884 LMD327884 LVZ327884 MFV327884 MPR327884 MZN327884 NJJ327884 NTF327884 ODB327884 OMX327884 OWT327884 PGP327884 PQL327884 QAH327884 QKD327884 QTZ327884 RDV327884 RNR327884 RXN327884 SHJ327884 SRF327884 TBB327884 TKX327884 TUT327884 UEP327884 UOL327884 UYH327884 VID327884 VRZ327884 WBV327884 WLR327884 WVN327884 JB393420 SX393420 ACT393420 AMP393420 AWL393420 BGH393420 BQD393420 BZZ393420 CJV393420 CTR393420 DDN393420 DNJ393420 DXF393420 EHB393420 EQX393420 FAT393420 FKP393420 FUL393420 GEH393420 GOD393420 GXZ393420 HHV393420 HRR393420 IBN393420 ILJ393420 IVF393420 JFB393420 JOX393420 JYT393420 KIP393420 KSL393420 LCH393420 LMD393420 LVZ393420 MFV393420 MPR393420 MZN393420 NJJ393420 NTF393420 ODB393420 OMX393420 OWT393420 PGP393420 PQL393420 QAH393420 QKD393420 QTZ393420 RDV393420 RNR393420 RXN393420 SHJ393420 SRF393420 TBB393420 TKX393420 TUT393420 UEP393420 UOL393420 UYH393420 VID393420 VRZ393420 WBV393420 WLR393420 WVN393420 JB458956 SX458956 ACT458956 AMP458956 AWL458956 BGH458956 BQD458956 BZZ458956 CJV458956 CTR458956 DDN458956 DNJ458956 DXF458956 EHB458956 EQX458956 FAT458956 FKP458956 FUL458956 GEH458956 GOD458956 GXZ458956 HHV458956 HRR458956 IBN458956 ILJ458956 IVF458956 JFB458956 JOX458956 JYT458956 KIP458956 KSL458956 LCH458956 LMD458956 LVZ458956 MFV458956 MPR458956 MZN458956 NJJ458956 NTF458956 ODB458956 OMX458956 OWT458956 PGP458956 PQL458956 QAH458956 QKD458956 QTZ458956 RDV458956 RNR458956 RXN458956 SHJ458956 SRF458956 TBB458956 TKX458956 TUT458956 UEP458956 UOL458956 UYH458956 VID458956 VRZ458956 WBV458956 WLR458956 WVN458956 JB524492 SX524492 ACT524492 AMP524492 AWL524492 BGH524492 BQD524492 BZZ524492 CJV524492 CTR524492 DDN524492 DNJ524492 DXF524492 EHB524492 EQX524492 FAT524492 FKP524492 FUL524492 GEH524492 GOD524492 GXZ524492 HHV524492 HRR524492 IBN524492 ILJ524492 IVF524492 JFB524492 JOX524492 JYT524492 KIP524492 KSL524492 LCH524492 LMD524492 LVZ524492 MFV524492 MPR524492 MZN524492 NJJ524492 NTF524492 ODB524492 OMX524492 OWT524492 PGP524492 PQL524492 QAH524492 QKD524492 QTZ524492 RDV524492 RNR524492 RXN524492 SHJ524492 SRF524492 TBB524492 TKX524492 TUT524492 UEP524492 UOL524492 UYH524492 VID524492 VRZ524492 WBV524492 WLR524492 WVN524492 JB590028 SX590028 ACT590028 AMP590028 AWL590028 BGH590028 BQD590028 BZZ590028 CJV590028 CTR590028 DDN590028 DNJ590028 DXF590028 EHB590028 EQX590028 FAT590028 FKP590028 FUL590028 GEH590028 GOD590028 GXZ590028 HHV590028 HRR590028 IBN590028 ILJ590028 IVF590028 JFB590028 JOX590028 JYT590028 KIP590028 KSL590028 LCH590028 LMD590028 LVZ590028 MFV590028 MPR590028 MZN590028 NJJ590028 NTF590028 ODB590028 OMX590028 OWT590028 PGP590028 PQL590028 QAH590028 QKD590028 QTZ590028 RDV590028 RNR590028 RXN590028 SHJ590028 SRF590028 TBB590028 TKX590028 TUT590028 UEP590028 UOL590028 UYH590028 VID590028 VRZ590028 WBV590028 WLR590028 WVN590028 JB655564 SX655564 ACT655564 AMP655564 AWL655564 BGH655564 BQD655564 BZZ655564 CJV655564 CTR655564 DDN655564 DNJ655564 DXF655564 EHB655564 EQX655564 FAT655564 FKP655564 FUL655564 GEH655564 GOD655564 GXZ655564 HHV655564 HRR655564 IBN655564 ILJ655564 IVF655564 JFB655564 JOX655564 JYT655564 KIP655564 KSL655564 LCH655564 LMD655564 LVZ655564 MFV655564 MPR655564 MZN655564 NJJ655564 NTF655564 ODB655564 OMX655564 OWT655564 PGP655564 PQL655564 QAH655564 QKD655564 QTZ655564 RDV655564 RNR655564 RXN655564 SHJ655564 SRF655564 TBB655564 TKX655564 TUT655564 UEP655564 UOL655564 UYH655564 VID655564 VRZ655564 WBV655564 WLR655564 WVN655564 JB721100 SX721100 ACT721100 AMP721100 AWL721100 BGH721100 BQD721100 BZZ721100 CJV721100 CTR721100 DDN721100 DNJ721100 DXF721100 EHB721100 EQX721100 FAT721100 FKP721100 FUL721100 GEH721100 GOD721100 GXZ721100 HHV721100 HRR721100 IBN721100 ILJ721100 IVF721100 JFB721100 JOX721100 JYT721100 KIP721100 KSL721100 LCH721100 LMD721100 LVZ721100 MFV721100 MPR721100 MZN721100 NJJ721100 NTF721100 ODB721100 OMX721100 OWT721100 PGP721100 PQL721100 QAH721100 QKD721100 QTZ721100 RDV721100 RNR721100 RXN721100 SHJ721100 SRF721100 TBB721100 TKX721100 TUT721100 UEP721100 UOL721100 UYH721100 VID721100 VRZ721100 WBV721100 WLR721100 WVN721100 JB786636 SX786636 ACT786636 AMP786636 AWL786636 BGH786636 BQD786636 BZZ786636 CJV786636 CTR786636 DDN786636 DNJ786636 DXF786636 EHB786636 EQX786636 FAT786636 FKP786636 FUL786636 GEH786636 GOD786636 GXZ786636 HHV786636 HRR786636 IBN786636 ILJ786636 IVF786636 JFB786636 JOX786636 JYT786636 KIP786636 KSL786636 LCH786636 LMD786636 LVZ786636 MFV786636 MPR786636 MZN786636 NJJ786636 NTF786636 ODB786636 OMX786636 OWT786636 PGP786636 PQL786636 QAH786636 QKD786636 QTZ786636 RDV786636 RNR786636 RXN786636 SHJ786636 SRF786636 TBB786636 TKX786636 TUT786636 UEP786636 UOL786636 UYH786636 VID786636 VRZ786636 WBV786636 WLR786636 WVN786636 JB852172 SX852172 ACT852172 AMP852172 AWL852172 BGH852172 BQD852172 BZZ852172 CJV852172 CTR852172 DDN852172 DNJ852172 DXF852172 EHB852172 EQX852172 FAT852172 FKP852172 FUL852172 GEH852172 GOD852172 GXZ852172 HHV852172 HRR852172 IBN852172 ILJ852172 IVF852172 JFB852172 JOX852172 JYT852172 KIP852172 KSL852172 LCH852172 LMD852172 LVZ852172 MFV852172 MPR852172 MZN852172 NJJ852172 NTF852172 ODB852172 OMX852172 OWT852172 PGP852172 PQL852172 QAH852172 QKD852172 QTZ852172 RDV852172 RNR852172 RXN852172 SHJ852172 SRF852172 TBB852172 TKX852172 TUT852172 UEP852172 UOL852172 UYH852172 VID852172 VRZ852172 WBV852172 WLR852172 WVN852172 JB917708 SX917708 ACT917708 AMP917708 AWL917708 BGH917708 BQD917708 BZZ917708 CJV917708 CTR917708 DDN917708 DNJ917708 DXF917708 EHB917708 EQX917708 FAT917708 FKP917708 FUL917708 GEH917708 GOD917708 GXZ917708 HHV917708 HRR917708 IBN917708 ILJ917708 IVF917708 JFB917708 JOX917708 JYT917708 KIP917708 KSL917708 LCH917708 LMD917708 LVZ917708 MFV917708 MPR917708 MZN917708 NJJ917708 NTF917708 ODB917708 OMX917708 OWT917708 PGP917708 PQL917708 QAH917708 QKD917708 QTZ917708 RDV917708 RNR917708 RXN917708 SHJ917708 SRF917708 TBB917708 TKX917708 TUT917708 UEP917708 UOL917708 UYH917708 VID917708 VRZ917708 WBV917708 WLR917708 WVN917708 JB983244 SX983244 ACT983244 AMP983244 AWL983244 BGH983244 BQD983244 BZZ983244 CJV983244 CTR983244 DDN983244 DNJ983244 DXF983244 EHB983244 EQX983244 FAT983244 FKP983244 FUL983244 GEH983244 GOD983244 GXZ983244 HHV983244 HRR983244 IBN983244 ILJ983244 IVF983244 JFB983244 JOX983244 JYT983244 KIP983244 KSL983244 LCH983244 LMD983244 LVZ983244 MFV983244 MPR983244 MZN983244 NJJ983244 NTF983244 ODB983244 OMX983244 OWT983244 PGP983244 PQL983244 QAH983244 QKD983244 QTZ983244 RDV983244 RNR983244 RXN983244 SHJ983244 SRF983244 TBB983244 TKX983244 TUT983244 UEP983244 UOL983244 UYH983244 VID983244 VRZ983244 WBV983244 WLR983244 WVN983244 JB206 SX206 ACT206 AMP206 AWL206 BGH206 BQD206 BZZ206 CJV206 CTR206 DDN206 DNJ206 DXF206 EHB206 EQX206 FAT206 FKP206 FUL206 GEH206 GOD206 GXZ206 HHV206 HRR206 IBN206 ILJ206 IVF206 JFB206 JOX206 JYT206 KIP206 KSL206 LCH206 LMD206 LVZ206 MFV206 MPR206 MZN206 NJJ206 NTF206 ODB206 OMX206 OWT206 PGP206 PQL206 QAH206 QKD206 QTZ206 RDV206 RNR206 RXN206 SHJ206 SRF206 TBB206 TKX206 TUT206 UEP206 UOL206 UYH206 VID206 VRZ206 WBV206 WLR206 WVN206 JB65742 SX65742 ACT65742 AMP65742 AWL65742 BGH65742 BQD65742 BZZ65742 CJV65742 CTR65742 DDN65742 DNJ65742 DXF65742 EHB65742 EQX65742 FAT65742 FKP65742 FUL65742 GEH65742 GOD65742 GXZ65742 HHV65742 HRR65742 IBN65742 ILJ65742 IVF65742 JFB65742 JOX65742 JYT65742 KIP65742 KSL65742 LCH65742 LMD65742 LVZ65742 MFV65742 MPR65742 MZN65742 NJJ65742 NTF65742 ODB65742 OMX65742 OWT65742 PGP65742 PQL65742 QAH65742 QKD65742 QTZ65742 RDV65742 RNR65742 RXN65742 SHJ65742 SRF65742 TBB65742 TKX65742 TUT65742 UEP65742 UOL65742 UYH65742 VID65742 VRZ65742 WBV65742 WLR65742 WVN65742 JB131278 SX131278 ACT131278 AMP131278 AWL131278 BGH131278 BQD131278 BZZ131278 CJV131278 CTR131278 DDN131278 DNJ131278 DXF131278 EHB131278 EQX131278 FAT131278 FKP131278 FUL131278 GEH131278 GOD131278 GXZ131278 HHV131278 HRR131278 IBN131278 ILJ131278 IVF131278 JFB131278 JOX131278 JYT131278 KIP131278 KSL131278 LCH131278 LMD131278 LVZ131278 MFV131278 MPR131278 MZN131278 NJJ131278 NTF131278 ODB131278 OMX131278 OWT131278 PGP131278 PQL131278 QAH131278 QKD131278 QTZ131278 RDV131278 RNR131278 RXN131278 SHJ131278 SRF131278 TBB131278 TKX131278 TUT131278 UEP131278 UOL131278 UYH131278 VID131278 VRZ131278 WBV131278 WLR131278 WVN131278 JB196814 SX196814 ACT196814 AMP196814 AWL196814 BGH196814 BQD196814 BZZ196814 CJV196814 CTR196814 DDN196814 DNJ196814 DXF196814 EHB196814 EQX196814 FAT196814 FKP196814 FUL196814 GEH196814 GOD196814 GXZ196814 HHV196814 HRR196814 IBN196814 ILJ196814 IVF196814 JFB196814 JOX196814 JYT196814 KIP196814 KSL196814 LCH196814 LMD196814 LVZ196814 MFV196814 MPR196814 MZN196814 NJJ196814 NTF196814 ODB196814 OMX196814 OWT196814 PGP196814 PQL196814 QAH196814 QKD196814 QTZ196814 RDV196814 RNR196814 RXN196814 SHJ196814 SRF196814 TBB196814 TKX196814 TUT196814 UEP196814 UOL196814 UYH196814 VID196814 VRZ196814 WBV196814 WLR196814 WVN196814 JB262350 SX262350 ACT262350 AMP262350 AWL262350 BGH262350 BQD262350 BZZ262350 CJV262350 CTR262350 DDN262350 DNJ262350 DXF262350 EHB262350 EQX262350 FAT262350 FKP262350 FUL262350 GEH262350 GOD262350 GXZ262350 HHV262350 HRR262350 IBN262350 ILJ262350 IVF262350 JFB262350 JOX262350 JYT262350 KIP262350 KSL262350 LCH262350 LMD262350 LVZ262350 MFV262350 MPR262350 MZN262350 NJJ262350 NTF262350 ODB262350 OMX262350 OWT262350 PGP262350 PQL262350 QAH262350 QKD262350 QTZ262350 RDV262350 RNR262350 RXN262350 SHJ262350 SRF262350 TBB262350 TKX262350 TUT262350 UEP262350 UOL262350 UYH262350 VID262350 VRZ262350 WBV262350 WLR262350 WVN262350 JB327886 SX327886 ACT327886 AMP327886 AWL327886 BGH327886 BQD327886 BZZ327886 CJV327886 CTR327886 DDN327886 DNJ327886 DXF327886 EHB327886 EQX327886 FAT327886 FKP327886 FUL327886 GEH327886 GOD327886 GXZ327886 HHV327886 HRR327886 IBN327886 ILJ327886 IVF327886 JFB327886 JOX327886 JYT327886 KIP327886 KSL327886 LCH327886 LMD327886 LVZ327886 MFV327886 MPR327886 MZN327886 NJJ327886 NTF327886 ODB327886 OMX327886 OWT327886 PGP327886 PQL327886 QAH327886 QKD327886 QTZ327886 RDV327886 RNR327886 RXN327886 SHJ327886 SRF327886 TBB327886 TKX327886 TUT327886 UEP327886 UOL327886 UYH327886 VID327886 VRZ327886 WBV327886 WLR327886 WVN327886 JB393422 SX393422 ACT393422 AMP393422 AWL393422 BGH393422 BQD393422 BZZ393422 CJV393422 CTR393422 DDN393422 DNJ393422 DXF393422 EHB393422 EQX393422 FAT393422 FKP393422 FUL393422 GEH393422 GOD393422 GXZ393422 HHV393422 HRR393422 IBN393422 ILJ393422 IVF393422 JFB393422 JOX393422 JYT393422 KIP393422 KSL393422 LCH393422 LMD393422 LVZ393422 MFV393422 MPR393422 MZN393422 NJJ393422 NTF393422 ODB393422 OMX393422 OWT393422 PGP393422 PQL393422 QAH393422 QKD393422 QTZ393422 RDV393422 RNR393422 RXN393422 SHJ393422 SRF393422 TBB393422 TKX393422 TUT393422 UEP393422 UOL393422 UYH393422 VID393422 VRZ393422 WBV393422 WLR393422 WVN393422 JB458958 SX458958 ACT458958 AMP458958 AWL458958 BGH458958 BQD458958 BZZ458958 CJV458958 CTR458958 DDN458958 DNJ458958 DXF458958 EHB458958 EQX458958 FAT458958 FKP458958 FUL458958 GEH458958 GOD458958 GXZ458958 HHV458958 HRR458958 IBN458958 ILJ458958 IVF458958 JFB458958 JOX458958 JYT458958 KIP458958 KSL458958 LCH458958 LMD458958 LVZ458958 MFV458958 MPR458958 MZN458958 NJJ458958 NTF458958 ODB458958 OMX458958 OWT458958 PGP458958 PQL458958 QAH458958 QKD458958 QTZ458958 RDV458958 RNR458958 RXN458958 SHJ458958 SRF458958 TBB458958 TKX458958 TUT458958 UEP458958 UOL458958 UYH458958 VID458958 VRZ458958 WBV458958 WLR458958 WVN458958 JB524494 SX524494 ACT524494 AMP524494 AWL524494 BGH524494 BQD524494 BZZ524494 CJV524494 CTR524494 DDN524494 DNJ524494 DXF524494 EHB524494 EQX524494 FAT524494 FKP524494 FUL524494 GEH524494 GOD524494 GXZ524494 HHV524494 HRR524494 IBN524494 ILJ524494 IVF524494 JFB524494 JOX524494 JYT524494 KIP524494 KSL524494 LCH524494 LMD524494 LVZ524494 MFV524494 MPR524494 MZN524494 NJJ524494 NTF524494 ODB524494 OMX524494 OWT524494 PGP524494 PQL524494 QAH524494 QKD524494 QTZ524494 RDV524494 RNR524494 RXN524494 SHJ524494 SRF524494 TBB524494 TKX524494 TUT524494 UEP524494 UOL524494 UYH524494 VID524494 VRZ524494 WBV524494 WLR524494 WVN524494 JB590030 SX590030 ACT590030 AMP590030 AWL590030 BGH590030 BQD590030 BZZ590030 CJV590030 CTR590030 DDN590030 DNJ590030 DXF590030 EHB590030 EQX590030 FAT590030 FKP590030 FUL590030 GEH590030 GOD590030 GXZ590030 HHV590030 HRR590030 IBN590030 ILJ590030 IVF590030 JFB590030 JOX590030 JYT590030 KIP590030 KSL590030 LCH590030 LMD590030 LVZ590030 MFV590030 MPR590030 MZN590030 NJJ590030 NTF590030 ODB590030 OMX590030 OWT590030 PGP590030 PQL590030 QAH590030 QKD590030 QTZ590030 RDV590030 RNR590030 RXN590030 SHJ590030 SRF590030 TBB590030 TKX590030 TUT590030 UEP590030 UOL590030 UYH590030 VID590030 VRZ590030 WBV590030 WLR590030 WVN590030 JB655566 SX655566 ACT655566 AMP655566 AWL655566 BGH655566 BQD655566 BZZ655566 CJV655566 CTR655566 DDN655566 DNJ655566 DXF655566 EHB655566 EQX655566 FAT655566 FKP655566 FUL655566 GEH655566 GOD655566 GXZ655566 HHV655566 HRR655566 IBN655566 ILJ655566 IVF655566 JFB655566 JOX655566 JYT655566 KIP655566 KSL655566 LCH655566 LMD655566 LVZ655566 MFV655566 MPR655566 MZN655566 NJJ655566 NTF655566 ODB655566 OMX655566 OWT655566 PGP655566 PQL655566 QAH655566 QKD655566 QTZ655566 RDV655566 RNR655566 RXN655566 SHJ655566 SRF655566 TBB655566 TKX655566 TUT655566 UEP655566 UOL655566 UYH655566 VID655566 VRZ655566 WBV655566 WLR655566 WVN655566 JB721102 SX721102 ACT721102 AMP721102 AWL721102 BGH721102 BQD721102 BZZ721102 CJV721102 CTR721102 DDN721102 DNJ721102 DXF721102 EHB721102 EQX721102 FAT721102 FKP721102 FUL721102 GEH721102 GOD721102 GXZ721102 HHV721102 HRR721102 IBN721102 ILJ721102 IVF721102 JFB721102 JOX721102 JYT721102 KIP721102 KSL721102 LCH721102 LMD721102 LVZ721102 MFV721102 MPR721102 MZN721102 NJJ721102 NTF721102 ODB721102 OMX721102 OWT721102 PGP721102 PQL721102 QAH721102 QKD721102 QTZ721102 RDV721102 RNR721102 RXN721102 SHJ721102 SRF721102 TBB721102 TKX721102 TUT721102 UEP721102 UOL721102 UYH721102 VID721102 VRZ721102 WBV721102 WLR721102 WVN721102 JB786638 SX786638 ACT786638 AMP786638 AWL786638 BGH786638 BQD786638 BZZ786638 CJV786638 CTR786638 DDN786638 DNJ786638 DXF786638 EHB786638 EQX786638 FAT786638 FKP786638 FUL786638 GEH786638 GOD786638 GXZ786638 HHV786638 HRR786638 IBN786638 ILJ786638 IVF786638 JFB786638 JOX786638 JYT786638 KIP786638 KSL786638 LCH786638 LMD786638 LVZ786638 MFV786638 MPR786638 MZN786638 NJJ786638 NTF786638 ODB786638 OMX786638 OWT786638 PGP786638 PQL786638 QAH786638 QKD786638 QTZ786638 RDV786638 RNR786638 RXN786638 SHJ786638 SRF786638 TBB786638 TKX786638 TUT786638 UEP786638 UOL786638 UYH786638 VID786638 VRZ786638 WBV786638 WLR786638 WVN786638 JB852174 SX852174 ACT852174 AMP852174 AWL852174 BGH852174 BQD852174 BZZ852174 CJV852174 CTR852174 DDN852174 DNJ852174 DXF852174 EHB852174 EQX852174 FAT852174 FKP852174 FUL852174 GEH852174 GOD852174 GXZ852174 HHV852174 HRR852174 IBN852174 ILJ852174 IVF852174 JFB852174 JOX852174 JYT852174 KIP852174 KSL852174 LCH852174 LMD852174 LVZ852174 MFV852174 MPR852174 MZN852174 NJJ852174 NTF852174 ODB852174 OMX852174 OWT852174 PGP852174 PQL852174 QAH852174 QKD852174 QTZ852174 RDV852174 RNR852174 RXN852174 SHJ852174 SRF852174 TBB852174 TKX852174 TUT852174 UEP852174 UOL852174 UYH852174 VID852174 VRZ852174 WBV852174 WLR852174 WVN852174 JB917710 SX917710 ACT917710 AMP917710 AWL917710 BGH917710 BQD917710 BZZ917710 CJV917710 CTR917710 DDN917710 DNJ917710 DXF917710 EHB917710 EQX917710 FAT917710 FKP917710 FUL917710 GEH917710 GOD917710 GXZ917710 HHV917710 HRR917710 IBN917710 ILJ917710 IVF917710 JFB917710 JOX917710 JYT917710 KIP917710 KSL917710 LCH917710 LMD917710 LVZ917710 MFV917710 MPR917710 MZN917710 NJJ917710 NTF917710 ODB917710 OMX917710 OWT917710 PGP917710 PQL917710 QAH917710 QKD917710 QTZ917710 RDV917710 RNR917710 RXN917710 SHJ917710 SRF917710 TBB917710 TKX917710 TUT917710 UEP917710 UOL917710 UYH917710 VID917710 VRZ917710 WBV917710 WLR917710 WVN917710 JB983246 SX983246 ACT983246 AMP983246 AWL983246 BGH983246 BQD983246 BZZ983246 CJV983246 CTR983246 DDN983246 DNJ983246 DXF983246 EHB983246 EQX983246 FAT983246 FKP983246 FUL983246 GEH983246 GOD983246 GXZ983246 HHV983246 HRR983246 IBN983246 ILJ983246 IVF983246 JFB983246 JOX983246 JYT983246 KIP983246 KSL983246 LCH983246 LMD983246 LVZ983246 MFV983246 MPR983246 MZN983246 NJJ983246 NTF983246 ODB983246 OMX983246 OWT983246 PGP983246 PQL983246 QAH983246 QKD983246 QTZ983246 RDV983246 RNR983246 RXN983246 SHJ983246 SRF983246 TBB983246 TKX983246 TUT983246 UEP983246 UOL983246 UYH983246 VID983246 VRZ983246 WBV983246 WLR983246 WVN983246 JB208 SX208 ACT208 AMP208 AWL208 BGH208 BQD208 BZZ208 CJV208 CTR208 DDN208 DNJ208 DXF208 EHB208 EQX208 FAT208 FKP208 FUL208 GEH208 GOD208 GXZ208 HHV208 HRR208 IBN208 ILJ208 IVF208 JFB208 JOX208 JYT208 KIP208 KSL208 LCH208 LMD208 LVZ208 MFV208 MPR208 MZN208 NJJ208 NTF208 ODB208 OMX208 OWT208 PGP208 PQL208 QAH208 QKD208 QTZ208 RDV208 RNR208 RXN208 SHJ208 SRF208 TBB208 TKX208 TUT208 UEP208 UOL208 UYH208 VID208 VRZ208 WBV208 WLR208 WVN208 JB65744 SX65744 ACT65744 AMP65744 AWL65744 BGH65744 BQD65744 BZZ65744 CJV65744 CTR65744 DDN65744 DNJ65744 DXF65744 EHB65744 EQX65744 FAT65744 FKP65744 FUL65744 GEH65744 GOD65744 GXZ65744 HHV65744 HRR65744 IBN65744 ILJ65744 IVF65744 JFB65744 JOX65744 JYT65744 KIP65744 KSL65744 LCH65744 LMD65744 LVZ65744 MFV65744 MPR65744 MZN65744 NJJ65744 NTF65744 ODB65744 OMX65744 OWT65744 PGP65744 PQL65744 QAH65744 QKD65744 QTZ65744 RDV65744 RNR65744 RXN65744 SHJ65744 SRF65744 TBB65744 TKX65744 TUT65744 UEP65744 UOL65744 UYH65744 VID65744 VRZ65744 WBV65744 WLR65744 WVN65744 JB131280 SX131280 ACT131280 AMP131280 AWL131280 BGH131280 BQD131280 BZZ131280 CJV131280 CTR131280 DDN131280 DNJ131280 DXF131280 EHB131280 EQX131280 FAT131280 FKP131280 FUL131280 GEH131280 GOD131280 GXZ131280 HHV131280 HRR131280 IBN131280 ILJ131280 IVF131280 JFB131280 JOX131280 JYT131280 KIP131280 KSL131280 LCH131280 LMD131280 LVZ131280 MFV131280 MPR131280 MZN131280 NJJ131280 NTF131280 ODB131280 OMX131280 OWT131280 PGP131280 PQL131280 QAH131280 QKD131280 QTZ131280 RDV131280 RNR131280 RXN131280 SHJ131280 SRF131280 TBB131280 TKX131280 TUT131280 UEP131280 UOL131280 UYH131280 VID131280 VRZ131280 WBV131280 WLR131280 WVN131280 JB196816 SX196816 ACT196816 AMP196816 AWL196816 BGH196816 BQD196816 BZZ196816 CJV196816 CTR196816 DDN196816 DNJ196816 DXF196816 EHB196816 EQX196816 FAT196816 FKP196816 FUL196816 GEH196816 GOD196816 GXZ196816 HHV196816 HRR196816 IBN196816 ILJ196816 IVF196816 JFB196816 JOX196816 JYT196816 KIP196816 KSL196816 LCH196816 LMD196816 LVZ196816 MFV196816 MPR196816 MZN196816 NJJ196816 NTF196816 ODB196816 OMX196816 OWT196816 PGP196816 PQL196816 QAH196816 QKD196816 QTZ196816 RDV196816 RNR196816 RXN196816 SHJ196816 SRF196816 TBB196816 TKX196816 TUT196816 UEP196816 UOL196816 UYH196816 VID196816 VRZ196816 WBV196816 WLR196816 WVN196816 JB262352 SX262352 ACT262352 AMP262352 AWL262352 BGH262352 BQD262352 BZZ262352 CJV262352 CTR262352 DDN262352 DNJ262352 DXF262352 EHB262352 EQX262352 FAT262352 FKP262352 FUL262352 GEH262352 GOD262352 GXZ262352 HHV262352 HRR262352 IBN262352 ILJ262352 IVF262352 JFB262352 JOX262352 JYT262352 KIP262352 KSL262352 LCH262352 LMD262352 LVZ262352 MFV262352 MPR262352 MZN262352 NJJ262352 NTF262352 ODB262352 OMX262352 OWT262352 PGP262352 PQL262352 QAH262352 QKD262352 QTZ262352 RDV262352 RNR262352 RXN262352 SHJ262352 SRF262352 TBB262352 TKX262352 TUT262352 UEP262352 UOL262352 UYH262352 VID262352 VRZ262352 WBV262352 WLR262352 WVN262352 JB327888 SX327888 ACT327888 AMP327888 AWL327888 BGH327888 BQD327888 BZZ327888 CJV327888 CTR327888 DDN327888 DNJ327888 DXF327888 EHB327888 EQX327888 FAT327888 FKP327888 FUL327888 GEH327888 GOD327888 GXZ327888 HHV327888 HRR327888 IBN327888 ILJ327888 IVF327888 JFB327888 JOX327888 JYT327888 KIP327888 KSL327888 LCH327888 LMD327888 LVZ327888 MFV327888 MPR327888 MZN327888 NJJ327888 NTF327888 ODB327888 OMX327888 OWT327888 PGP327888 PQL327888 QAH327888 QKD327888 QTZ327888 RDV327888 RNR327888 RXN327888 SHJ327888 SRF327888 TBB327888 TKX327888 TUT327888 UEP327888 UOL327888 UYH327888 VID327888 VRZ327888 WBV327888 WLR327888 WVN327888 JB393424 SX393424 ACT393424 AMP393424 AWL393424 BGH393424 BQD393424 BZZ393424 CJV393424 CTR393424 DDN393424 DNJ393424 DXF393424 EHB393424 EQX393424 FAT393424 FKP393424 FUL393424 GEH393424 GOD393424 GXZ393424 HHV393424 HRR393424 IBN393424 ILJ393424 IVF393424 JFB393424 JOX393424 JYT393424 KIP393424 KSL393424 LCH393424 LMD393424 LVZ393424 MFV393424 MPR393424 MZN393424 NJJ393424 NTF393424 ODB393424 OMX393424 OWT393424 PGP393424 PQL393424 QAH393424 QKD393424 QTZ393424 RDV393424 RNR393424 RXN393424 SHJ393424 SRF393424 TBB393424 TKX393424 TUT393424 UEP393424 UOL393424 UYH393424 VID393424 VRZ393424 WBV393424 WLR393424 WVN393424 JB458960 SX458960 ACT458960 AMP458960 AWL458960 BGH458960 BQD458960 BZZ458960 CJV458960 CTR458960 DDN458960 DNJ458960 DXF458960 EHB458960 EQX458960 FAT458960 FKP458960 FUL458960 GEH458960 GOD458960 GXZ458960 HHV458960 HRR458960 IBN458960 ILJ458960 IVF458960 JFB458960 JOX458960 JYT458960 KIP458960 KSL458960 LCH458960 LMD458960 LVZ458960 MFV458960 MPR458960 MZN458960 NJJ458960 NTF458960 ODB458960 OMX458960 OWT458960 PGP458960 PQL458960 QAH458960 QKD458960 QTZ458960 RDV458960 RNR458960 RXN458960 SHJ458960 SRF458960 TBB458960 TKX458960 TUT458960 UEP458960 UOL458960 UYH458960 VID458960 VRZ458960 WBV458960 WLR458960 WVN458960 JB524496 SX524496 ACT524496 AMP524496 AWL524496 BGH524496 BQD524496 BZZ524496 CJV524496 CTR524496 DDN524496 DNJ524496 DXF524496 EHB524496 EQX524496 FAT524496 FKP524496 FUL524496 GEH524496 GOD524496 GXZ524496 HHV524496 HRR524496 IBN524496 ILJ524496 IVF524496 JFB524496 JOX524496 JYT524496 KIP524496 KSL524496 LCH524496 LMD524496 LVZ524496 MFV524496 MPR524496 MZN524496 NJJ524496 NTF524496 ODB524496 OMX524496 OWT524496 PGP524496 PQL524496 QAH524496 QKD524496 QTZ524496 RDV524496 RNR524496 RXN524496 SHJ524496 SRF524496 TBB524496 TKX524496 TUT524496 UEP524496 UOL524496 UYH524496 VID524496 VRZ524496 WBV524496 WLR524496 WVN524496 JB590032 SX590032 ACT590032 AMP590032 AWL590032 BGH590032 BQD590032 BZZ590032 CJV590032 CTR590032 DDN590032 DNJ590032 DXF590032 EHB590032 EQX590032 FAT590032 FKP590032 FUL590032 GEH590032 GOD590032 GXZ590032 HHV590032 HRR590032 IBN590032 ILJ590032 IVF590032 JFB590032 JOX590032 JYT590032 KIP590032 KSL590032 LCH590032 LMD590032 LVZ590032 MFV590032 MPR590032 MZN590032 NJJ590032 NTF590032 ODB590032 OMX590032 OWT590032 PGP590032 PQL590032 QAH590032 QKD590032 QTZ590032 RDV590032 RNR590032 RXN590032 SHJ590032 SRF590032 TBB590032 TKX590032 TUT590032 UEP590032 UOL590032 UYH590032 VID590032 VRZ590032 WBV590032 WLR590032 WVN590032 JB655568 SX655568 ACT655568 AMP655568 AWL655568 BGH655568 BQD655568 BZZ655568 CJV655568 CTR655568 DDN655568 DNJ655568 DXF655568 EHB655568 EQX655568 FAT655568 FKP655568 FUL655568 GEH655568 GOD655568 GXZ655568 HHV655568 HRR655568 IBN655568 ILJ655568 IVF655568 JFB655568 JOX655568 JYT655568 KIP655568 KSL655568 LCH655568 LMD655568 LVZ655568 MFV655568 MPR655568 MZN655568 NJJ655568 NTF655568 ODB655568 OMX655568 OWT655568 PGP655568 PQL655568 QAH655568 QKD655568 QTZ655568 RDV655568 RNR655568 RXN655568 SHJ655568 SRF655568 TBB655568 TKX655568 TUT655568 UEP655568 UOL655568 UYH655568 VID655568 VRZ655568 WBV655568 WLR655568 WVN655568 JB721104 SX721104 ACT721104 AMP721104 AWL721104 BGH721104 BQD721104 BZZ721104 CJV721104 CTR721104 DDN721104 DNJ721104 DXF721104 EHB721104 EQX721104 FAT721104 FKP721104 FUL721104 GEH721104 GOD721104 GXZ721104 HHV721104 HRR721104 IBN721104 ILJ721104 IVF721104 JFB721104 JOX721104 JYT721104 KIP721104 KSL721104 LCH721104 LMD721104 LVZ721104 MFV721104 MPR721104 MZN721104 NJJ721104 NTF721104 ODB721104 OMX721104 OWT721104 PGP721104 PQL721104 QAH721104 QKD721104 QTZ721104 RDV721104 RNR721104 RXN721104 SHJ721104 SRF721104 TBB721104 TKX721104 TUT721104 UEP721104 UOL721104 UYH721104 VID721104 VRZ721104 WBV721104 WLR721104 WVN721104 JB786640 SX786640 ACT786640 AMP786640 AWL786640 BGH786640 BQD786640 BZZ786640 CJV786640 CTR786640 DDN786640 DNJ786640 DXF786640 EHB786640 EQX786640 FAT786640 FKP786640 FUL786640 GEH786640 GOD786640 GXZ786640 HHV786640 HRR786640 IBN786640 ILJ786640 IVF786640 JFB786640 JOX786640 JYT786640 KIP786640 KSL786640 LCH786640 LMD786640 LVZ786640 MFV786640 MPR786640 MZN786640 NJJ786640 NTF786640 ODB786640 OMX786640 OWT786640 PGP786640 PQL786640 QAH786640 QKD786640 QTZ786640 RDV786640 RNR786640 RXN786640 SHJ786640 SRF786640 TBB786640 TKX786640 TUT786640 UEP786640 UOL786640 UYH786640 VID786640 VRZ786640 WBV786640 WLR786640 WVN786640 JB852176 SX852176 ACT852176 AMP852176 AWL852176 BGH852176 BQD852176 BZZ852176 CJV852176 CTR852176 DDN852176 DNJ852176 DXF852176 EHB852176 EQX852176 FAT852176 FKP852176 FUL852176 GEH852176 GOD852176 GXZ852176 HHV852176 HRR852176 IBN852176 ILJ852176 IVF852176 JFB852176 JOX852176 JYT852176 KIP852176 KSL852176 LCH852176 LMD852176 LVZ852176 MFV852176 MPR852176 MZN852176 NJJ852176 NTF852176 ODB852176 OMX852176 OWT852176 PGP852176 PQL852176 QAH852176 QKD852176 QTZ852176 RDV852176 RNR852176 RXN852176 SHJ852176 SRF852176 TBB852176 TKX852176 TUT852176 UEP852176 UOL852176 UYH852176 VID852176 VRZ852176 WBV852176 WLR852176 WVN852176 JB917712 SX917712 ACT917712 AMP917712 AWL917712 BGH917712 BQD917712 BZZ917712 CJV917712 CTR917712 DDN917712 DNJ917712 DXF917712 EHB917712 EQX917712 FAT917712 FKP917712 FUL917712 GEH917712 GOD917712 GXZ917712 HHV917712 HRR917712 IBN917712 ILJ917712 IVF917712 JFB917712 JOX917712 JYT917712 KIP917712 KSL917712 LCH917712 LMD917712 LVZ917712 MFV917712 MPR917712 MZN917712 NJJ917712 NTF917712 ODB917712 OMX917712 OWT917712 PGP917712 PQL917712 QAH917712 QKD917712 QTZ917712 RDV917712 RNR917712 RXN917712 SHJ917712 SRF917712 TBB917712 TKX917712 TUT917712 UEP917712 UOL917712 UYH917712 VID917712 VRZ917712 WBV917712 WLR917712 WVN917712 JB983248 SX983248 ACT983248 AMP983248 AWL983248 BGH983248 BQD983248 BZZ983248 CJV983248 CTR983248 DDN983248 DNJ983248 DXF983248 EHB983248 EQX983248 FAT983248 FKP983248 FUL983248 GEH983248 GOD983248 GXZ983248 HHV983248 HRR983248 IBN983248 ILJ983248 IVF983248 JFB983248 JOX983248 JYT983248 KIP983248 KSL983248 LCH983248 LMD983248 LVZ983248 MFV983248 MPR983248 MZN983248 NJJ983248 NTF983248 ODB983248 OMX983248 OWT983248 PGP983248 PQL983248 QAH983248 QKD983248 QTZ983248 RDV983248 RNR983248 RXN983248 SHJ983248 SRF983248 TBB983248 TKX983248 TUT983248 UEP983248 UOL983248 UYH983248 VID983248 VRZ983248 WBV983248 WLR983248 WVN983248 JB210 SX210 ACT210 AMP210 AWL210 BGH210 BQD210 BZZ210 CJV210 CTR210 DDN210 DNJ210 DXF210 EHB210 EQX210 FAT210 FKP210 FUL210 GEH210 GOD210 GXZ210 HHV210 HRR210 IBN210 ILJ210 IVF210 JFB210 JOX210 JYT210 KIP210 KSL210 LCH210 LMD210 LVZ210 MFV210 MPR210 MZN210 NJJ210 NTF210 ODB210 OMX210 OWT210 PGP210 PQL210 QAH210 QKD210 QTZ210 RDV210 RNR210 RXN210 SHJ210 SRF210 TBB210 TKX210 TUT210 UEP210 UOL210 UYH210 VID210 VRZ210 WBV210 WLR210 WVN210 JB65746 SX65746 ACT65746 AMP65746 AWL65746 BGH65746 BQD65746 BZZ65746 CJV65746 CTR65746 DDN65746 DNJ65746 DXF65746 EHB65746 EQX65746 FAT65746 FKP65746 FUL65746 GEH65746 GOD65746 GXZ65746 HHV65746 HRR65746 IBN65746 ILJ65746 IVF65746 JFB65746 JOX65746 JYT65746 KIP65746 KSL65746 LCH65746 LMD65746 LVZ65746 MFV65746 MPR65746 MZN65746 NJJ65746 NTF65746 ODB65746 OMX65746 OWT65746 PGP65746 PQL65746 QAH65746 QKD65746 QTZ65746 RDV65746 RNR65746 RXN65746 SHJ65746 SRF65746 TBB65746 TKX65746 TUT65746 UEP65746 UOL65746 UYH65746 VID65746 VRZ65746 WBV65746 WLR65746 WVN65746 JB131282 SX131282 ACT131282 AMP131282 AWL131282 BGH131282 BQD131282 BZZ131282 CJV131282 CTR131282 DDN131282 DNJ131282 DXF131282 EHB131282 EQX131282 FAT131282 FKP131282 FUL131282 GEH131282 GOD131282 GXZ131282 HHV131282 HRR131282 IBN131282 ILJ131282 IVF131282 JFB131282 JOX131282 JYT131282 KIP131282 KSL131282 LCH131282 LMD131282 LVZ131282 MFV131282 MPR131282 MZN131282 NJJ131282 NTF131282 ODB131282 OMX131282 OWT131282 PGP131282 PQL131282 QAH131282 QKD131282 QTZ131282 RDV131282 RNR131282 RXN131282 SHJ131282 SRF131282 TBB131282 TKX131282 TUT131282 UEP131282 UOL131282 UYH131282 VID131282 VRZ131282 WBV131282 WLR131282 WVN131282 JB196818 SX196818 ACT196818 AMP196818 AWL196818 BGH196818 BQD196818 BZZ196818 CJV196818 CTR196818 DDN196818 DNJ196818 DXF196818 EHB196818 EQX196818 FAT196818 FKP196818 FUL196818 GEH196818 GOD196818 GXZ196818 HHV196818 HRR196818 IBN196818 ILJ196818 IVF196818 JFB196818 JOX196818 JYT196818 KIP196818 KSL196818 LCH196818 LMD196818 LVZ196818 MFV196818 MPR196818 MZN196818 NJJ196818 NTF196818 ODB196818 OMX196818 OWT196818 PGP196818 PQL196818 QAH196818 QKD196818 QTZ196818 RDV196818 RNR196818 RXN196818 SHJ196818 SRF196818 TBB196818 TKX196818 TUT196818 UEP196818 UOL196818 UYH196818 VID196818 VRZ196818 WBV196818 WLR196818 WVN196818 JB262354 SX262354 ACT262354 AMP262354 AWL262354 BGH262354 BQD262354 BZZ262354 CJV262354 CTR262354 DDN262354 DNJ262354 DXF262354 EHB262354 EQX262354 FAT262354 FKP262354 FUL262354 GEH262354 GOD262354 GXZ262354 HHV262354 HRR262354 IBN262354 ILJ262354 IVF262354 JFB262354 JOX262354 JYT262354 KIP262354 KSL262354 LCH262354 LMD262354 LVZ262354 MFV262354 MPR262354 MZN262354 NJJ262354 NTF262354 ODB262354 OMX262354 OWT262354 PGP262354 PQL262354 QAH262354 QKD262354 QTZ262354 RDV262354 RNR262354 RXN262354 SHJ262354 SRF262354 TBB262354 TKX262354 TUT262354 UEP262354 UOL262354 UYH262354 VID262354 VRZ262354 WBV262354 WLR262354 WVN262354 JB327890 SX327890 ACT327890 AMP327890 AWL327890 BGH327890 BQD327890 BZZ327890 CJV327890 CTR327890 DDN327890 DNJ327890 DXF327890 EHB327890 EQX327890 FAT327890 FKP327890 FUL327890 GEH327890 GOD327890 GXZ327890 HHV327890 HRR327890 IBN327890 ILJ327890 IVF327890 JFB327890 JOX327890 JYT327890 KIP327890 KSL327890 LCH327890 LMD327890 LVZ327890 MFV327890 MPR327890 MZN327890 NJJ327890 NTF327890 ODB327890 OMX327890 OWT327890 PGP327890 PQL327890 QAH327890 QKD327890 QTZ327890 RDV327890 RNR327890 RXN327890 SHJ327890 SRF327890 TBB327890 TKX327890 TUT327890 UEP327890 UOL327890 UYH327890 VID327890 VRZ327890 WBV327890 WLR327890 WVN327890 JB393426 SX393426 ACT393426 AMP393426 AWL393426 BGH393426 BQD393426 BZZ393426 CJV393426 CTR393426 DDN393426 DNJ393426 DXF393426 EHB393426 EQX393426 FAT393426 FKP393426 FUL393426 GEH393426 GOD393426 GXZ393426 HHV393426 HRR393426 IBN393426 ILJ393426 IVF393426 JFB393426 JOX393426 JYT393426 KIP393426 KSL393426 LCH393426 LMD393426 LVZ393426 MFV393426 MPR393426 MZN393426 NJJ393426 NTF393426 ODB393426 OMX393426 OWT393426 PGP393426 PQL393426 QAH393426 QKD393426 QTZ393426 RDV393426 RNR393426 RXN393426 SHJ393426 SRF393426 TBB393426 TKX393426 TUT393426 UEP393426 UOL393426 UYH393426 VID393426 VRZ393426 WBV393426 WLR393426 WVN393426 JB458962 SX458962 ACT458962 AMP458962 AWL458962 BGH458962 BQD458962 BZZ458962 CJV458962 CTR458962 DDN458962 DNJ458962 DXF458962 EHB458962 EQX458962 FAT458962 FKP458962 FUL458962 GEH458962 GOD458962 GXZ458962 HHV458962 HRR458962 IBN458962 ILJ458962 IVF458962 JFB458962 JOX458962 JYT458962 KIP458962 KSL458962 LCH458962 LMD458962 LVZ458962 MFV458962 MPR458962 MZN458962 NJJ458962 NTF458962 ODB458962 OMX458962 OWT458962 PGP458962 PQL458962 QAH458962 QKD458962 QTZ458962 RDV458962 RNR458962 RXN458962 SHJ458962 SRF458962 TBB458962 TKX458962 TUT458962 UEP458962 UOL458962 UYH458962 VID458962 VRZ458962 WBV458962 WLR458962 WVN458962 JB524498 SX524498 ACT524498 AMP524498 AWL524498 BGH524498 BQD524498 BZZ524498 CJV524498 CTR524498 DDN524498 DNJ524498 DXF524498 EHB524498 EQX524498 FAT524498 FKP524498 FUL524498 GEH524498 GOD524498 GXZ524498 HHV524498 HRR524498 IBN524498 ILJ524498 IVF524498 JFB524498 JOX524498 JYT524498 KIP524498 KSL524498 LCH524498 LMD524498 LVZ524498 MFV524498 MPR524498 MZN524498 NJJ524498 NTF524498 ODB524498 OMX524498 OWT524498 PGP524498 PQL524498 QAH524498 QKD524498 QTZ524498 RDV524498 RNR524498 RXN524498 SHJ524498 SRF524498 TBB524498 TKX524498 TUT524498 UEP524498 UOL524498 UYH524498 VID524498 VRZ524498 WBV524498 WLR524498 WVN524498 JB590034 SX590034 ACT590034 AMP590034 AWL590034 BGH590034 BQD590034 BZZ590034 CJV590034 CTR590034 DDN590034 DNJ590034 DXF590034 EHB590034 EQX590034 FAT590034 FKP590034 FUL590034 GEH590034 GOD590034 GXZ590034 HHV590034 HRR590034 IBN590034 ILJ590034 IVF590034 JFB590034 JOX590034 JYT590034 KIP590034 KSL590034 LCH590034 LMD590034 LVZ590034 MFV590034 MPR590034 MZN590034 NJJ590034 NTF590034 ODB590034 OMX590034 OWT590034 PGP590034 PQL590034 QAH590034 QKD590034 QTZ590034 RDV590034 RNR590034 RXN590034 SHJ590034 SRF590034 TBB590034 TKX590034 TUT590034 UEP590034 UOL590034 UYH590034 VID590034 VRZ590034 WBV590034 WLR590034 WVN590034 JB655570 SX655570 ACT655570 AMP655570 AWL655570 BGH655570 BQD655570 BZZ655570 CJV655570 CTR655570 DDN655570 DNJ655570 DXF655570 EHB655570 EQX655570 FAT655570 FKP655570 FUL655570 GEH655570 GOD655570 GXZ655570 HHV655570 HRR655570 IBN655570 ILJ655570 IVF655570 JFB655570 JOX655570 JYT655570 KIP655570 KSL655570 LCH655570 LMD655570 LVZ655570 MFV655570 MPR655570 MZN655570 NJJ655570 NTF655570 ODB655570 OMX655570 OWT655570 PGP655570 PQL655570 QAH655570 QKD655570 QTZ655570 RDV655570 RNR655570 RXN655570 SHJ655570 SRF655570 TBB655570 TKX655570 TUT655570 UEP655570 UOL655570 UYH655570 VID655570 VRZ655570 WBV655570 WLR655570 WVN655570 JB721106 SX721106 ACT721106 AMP721106 AWL721106 BGH721106 BQD721106 BZZ721106 CJV721106 CTR721106 DDN721106 DNJ721106 DXF721106 EHB721106 EQX721106 FAT721106 FKP721106 FUL721106 GEH721106 GOD721106 GXZ721106 HHV721106 HRR721106 IBN721106 ILJ721106 IVF721106 JFB721106 JOX721106 JYT721106 KIP721106 KSL721106 LCH721106 LMD721106 LVZ721106 MFV721106 MPR721106 MZN721106 NJJ721106 NTF721106 ODB721106 OMX721106 OWT721106 PGP721106 PQL721106 QAH721106 QKD721106 QTZ721106 RDV721106 RNR721106 RXN721106 SHJ721106 SRF721106 TBB721106 TKX721106 TUT721106 UEP721106 UOL721106 UYH721106 VID721106 VRZ721106 WBV721106 WLR721106 WVN721106 JB786642 SX786642 ACT786642 AMP786642 AWL786642 BGH786642 BQD786642 BZZ786642 CJV786642 CTR786642 DDN786642 DNJ786642 DXF786642 EHB786642 EQX786642 FAT786642 FKP786642 FUL786642 GEH786642 GOD786642 GXZ786642 HHV786642 HRR786642 IBN786642 ILJ786642 IVF786642 JFB786642 JOX786642 JYT786642 KIP786642 KSL786642 LCH786642 LMD786642 LVZ786642 MFV786642 MPR786642 MZN786642 NJJ786642 NTF786642 ODB786642 OMX786642 OWT786642 PGP786642 PQL786642 QAH786642 QKD786642 QTZ786642 RDV786642 RNR786642 RXN786642 SHJ786642 SRF786642 TBB786642 TKX786642 TUT786642 UEP786642 UOL786642 UYH786642 VID786642 VRZ786642 WBV786642 WLR786642 WVN786642 JB852178 SX852178 ACT852178 AMP852178 AWL852178 BGH852178 BQD852178 BZZ852178 CJV852178 CTR852178 DDN852178 DNJ852178 DXF852178 EHB852178 EQX852178 FAT852178 FKP852178 FUL852178 GEH852178 GOD852178 GXZ852178 HHV852178 HRR852178 IBN852178 ILJ852178 IVF852178 JFB852178 JOX852178 JYT852178 KIP852178 KSL852178 LCH852178 LMD852178 LVZ852178 MFV852178 MPR852178 MZN852178 NJJ852178 NTF852178 ODB852178 OMX852178 OWT852178 PGP852178 PQL852178 QAH852178 QKD852178 QTZ852178 RDV852178 RNR852178 RXN852178 SHJ852178 SRF852178 TBB852178 TKX852178 TUT852178 UEP852178 UOL852178 UYH852178 VID852178 VRZ852178 WBV852178 WLR852178 WVN852178 JB917714 SX917714 ACT917714 AMP917714 AWL917714 BGH917714 BQD917714 BZZ917714 CJV917714 CTR917714 DDN917714 DNJ917714 DXF917714 EHB917714 EQX917714 FAT917714 FKP917714 FUL917714 GEH917714 GOD917714 GXZ917714 HHV917714 HRR917714 IBN917714 ILJ917714 IVF917714 JFB917714 JOX917714 JYT917714 KIP917714 KSL917714 LCH917714 LMD917714 LVZ917714 MFV917714 MPR917714 MZN917714 NJJ917714 NTF917714 ODB917714 OMX917714 OWT917714 PGP917714 PQL917714 QAH917714 QKD917714 QTZ917714 RDV917714 RNR917714 RXN917714 SHJ917714 SRF917714 TBB917714 TKX917714 TUT917714 UEP917714 UOL917714 UYH917714 VID917714 VRZ917714 WBV917714 WLR917714 WVN917714 JB983250 SX983250 ACT983250 AMP983250 AWL983250 BGH983250 BQD983250 BZZ983250 CJV983250 CTR983250 DDN983250 DNJ983250 DXF983250 EHB983250 EQX983250 FAT983250 FKP983250 FUL983250 GEH983250 GOD983250 GXZ983250 HHV983250 HRR983250 IBN983250 ILJ983250 IVF983250 JFB983250 JOX983250 JYT983250 KIP983250 KSL983250 LCH983250 LMD983250 LVZ983250 MFV983250 MPR983250 MZN983250 NJJ983250 NTF983250 ODB983250 OMX983250 OWT983250 PGP983250 PQL983250 QAH983250 QKD983250 QTZ983250 RDV983250 RNR983250 RXN983250 SHJ983250 SRF983250 TBB983250 TKX983250 TUT983250 UEP983250 UOL983250 UYH983250 VID983250 VRZ983250 WBV983250 WLR983250 WVN983250 JB212 SX212 ACT212 AMP212 AWL212 BGH212 BQD212 BZZ212 CJV212 CTR212 DDN212 DNJ212 DXF212 EHB212 EQX212 FAT212 FKP212 FUL212 GEH212 GOD212 GXZ212 HHV212 HRR212 IBN212 ILJ212 IVF212 JFB212 JOX212 JYT212 KIP212 KSL212 LCH212 LMD212 LVZ212 MFV212 MPR212 MZN212 NJJ212 NTF212 ODB212 OMX212 OWT212 PGP212 PQL212 QAH212 QKD212 QTZ212 RDV212 RNR212 RXN212 SHJ212 SRF212 TBB212 TKX212 TUT212 UEP212 UOL212 UYH212 VID212 VRZ212 WBV212 WLR212 WVN212 JB65748 SX65748 ACT65748 AMP65748 AWL65748 BGH65748 BQD65748 BZZ65748 CJV65748 CTR65748 DDN65748 DNJ65748 DXF65748 EHB65748 EQX65748 FAT65748 FKP65748 FUL65748 GEH65748 GOD65748 GXZ65748 HHV65748 HRR65748 IBN65748 ILJ65748 IVF65748 JFB65748 JOX65748 JYT65748 KIP65748 KSL65748 LCH65748 LMD65748 LVZ65748 MFV65748 MPR65748 MZN65748 NJJ65748 NTF65748 ODB65748 OMX65748 OWT65748 PGP65748 PQL65748 QAH65748 QKD65748 QTZ65748 RDV65748 RNR65748 RXN65748 SHJ65748 SRF65748 TBB65748 TKX65748 TUT65748 UEP65748 UOL65748 UYH65748 VID65748 VRZ65748 WBV65748 WLR65748 WVN65748 JB131284 SX131284 ACT131284 AMP131284 AWL131284 BGH131284 BQD131284 BZZ131284 CJV131284 CTR131284 DDN131284 DNJ131284 DXF131284 EHB131284 EQX131284 FAT131284 FKP131284 FUL131284 GEH131284 GOD131284 GXZ131284 HHV131284 HRR131284 IBN131284 ILJ131284 IVF131284 JFB131284 JOX131284 JYT131284 KIP131284 KSL131284 LCH131284 LMD131284 LVZ131284 MFV131284 MPR131284 MZN131284 NJJ131284 NTF131284 ODB131284 OMX131284 OWT131284 PGP131284 PQL131284 QAH131284 QKD131284 QTZ131284 RDV131284 RNR131284 RXN131284 SHJ131284 SRF131284 TBB131284 TKX131284 TUT131284 UEP131284 UOL131284 UYH131284 VID131284 VRZ131284 WBV131284 WLR131284 WVN131284 JB196820 SX196820 ACT196820 AMP196820 AWL196820 BGH196820 BQD196820 BZZ196820 CJV196820 CTR196820 DDN196820 DNJ196820 DXF196820 EHB196820 EQX196820 FAT196820 FKP196820 FUL196820 GEH196820 GOD196820 GXZ196820 HHV196820 HRR196820 IBN196820 ILJ196820 IVF196820 JFB196820 JOX196820 JYT196820 KIP196820 KSL196820 LCH196820 LMD196820 LVZ196820 MFV196820 MPR196820 MZN196820 NJJ196820 NTF196820 ODB196820 OMX196820 OWT196820 PGP196820 PQL196820 QAH196820 QKD196820 QTZ196820 RDV196820 RNR196820 RXN196820 SHJ196820 SRF196820 TBB196820 TKX196820 TUT196820 UEP196820 UOL196820 UYH196820 VID196820 VRZ196820 WBV196820 WLR196820 WVN196820 JB262356 SX262356 ACT262356 AMP262356 AWL262356 BGH262356 BQD262356 BZZ262356 CJV262356 CTR262356 DDN262356 DNJ262356 DXF262356 EHB262356 EQX262356 FAT262356 FKP262356 FUL262356 GEH262356 GOD262356 GXZ262356 HHV262356 HRR262356 IBN262356 ILJ262356 IVF262356 JFB262356 JOX262356 JYT262356 KIP262356 KSL262356 LCH262356 LMD262356 LVZ262356 MFV262356 MPR262356 MZN262356 NJJ262356 NTF262356 ODB262356 OMX262356 OWT262356 PGP262356 PQL262356 QAH262356 QKD262356 QTZ262356 RDV262356 RNR262356 RXN262356 SHJ262356 SRF262356 TBB262356 TKX262356 TUT262356 UEP262356 UOL262356 UYH262356 VID262356 VRZ262356 WBV262356 WLR262356 WVN262356 JB327892 SX327892 ACT327892 AMP327892 AWL327892 BGH327892 BQD327892 BZZ327892 CJV327892 CTR327892 DDN327892 DNJ327892 DXF327892 EHB327892 EQX327892 FAT327892 FKP327892 FUL327892 GEH327892 GOD327892 GXZ327892 HHV327892 HRR327892 IBN327892 ILJ327892 IVF327892 JFB327892 JOX327892 JYT327892 KIP327892 KSL327892 LCH327892 LMD327892 LVZ327892 MFV327892 MPR327892 MZN327892 NJJ327892 NTF327892 ODB327892 OMX327892 OWT327892 PGP327892 PQL327892 QAH327892 QKD327892 QTZ327892 RDV327892 RNR327892 RXN327892 SHJ327892 SRF327892 TBB327892 TKX327892 TUT327892 UEP327892 UOL327892 UYH327892 VID327892 VRZ327892 WBV327892 WLR327892 WVN327892 JB393428 SX393428 ACT393428 AMP393428 AWL393428 BGH393428 BQD393428 BZZ393428 CJV393428 CTR393428 DDN393428 DNJ393428 DXF393428 EHB393428 EQX393428 FAT393428 FKP393428 FUL393428 GEH393428 GOD393428 GXZ393428 HHV393428 HRR393428 IBN393428 ILJ393428 IVF393428 JFB393428 JOX393428 JYT393428 KIP393428 KSL393428 LCH393428 LMD393428 LVZ393428 MFV393428 MPR393428 MZN393428 NJJ393428 NTF393428 ODB393428 OMX393428 OWT393428 PGP393428 PQL393428 QAH393428 QKD393428 QTZ393428 RDV393428 RNR393428 RXN393428 SHJ393428 SRF393428 TBB393428 TKX393428 TUT393428 UEP393428 UOL393428 UYH393428 VID393428 VRZ393428 WBV393428 WLR393428 WVN393428 JB458964 SX458964 ACT458964 AMP458964 AWL458964 BGH458964 BQD458964 BZZ458964 CJV458964 CTR458964 DDN458964 DNJ458964 DXF458964 EHB458964 EQX458964 FAT458964 FKP458964 FUL458964 GEH458964 GOD458964 GXZ458964 HHV458964 HRR458964 IBN458964 ILJ458964 IVF458964 JFB458964 JOX458964 JYT458964 KIP458964 KSL458964 LCH458964 LMD458964 LVZ458964 MFV458964 MPR458964 MZN458964 NJJ458964 NTF458964 ODB458964 OMX458964 OWT458964 PGP458964 PQL458964 QAH458964 QKD458964 QTZ458964 RDV458964 RNR458964 RXN458964 SHJ458964 SRF458964 TBB458964 TKX458964 TUT458964 UEP458964 UOL458964 UYH458964 VID458964 VRZ458964 WBV458964 WLR458964 WVN458964 JB524500 SX524500 ACT524500 AMP524500 AWL524500 BGH524500 BQD524500 BZZ524500 CJV524500 CTR524500 DDN524500 DNJ524500 DXF524500 EHB524500 EQX524500 FAT524500 FKP524500 FUL524500 GEH524500 GOD524500 GXZ524500 HHV524500 HRR524500 IBN524500 ILJ524500 IVF524500 JFB524500 JOX524500 JYT524500 KIP524500 KSL524500 LCH524500 LMD524500 LVZ524500 MFV524500 MPR524500 MZN524500 NJJ524500 NTF524500 ODB524500 OMX524500 OWT524500 PGP524500 PQL524500 QAH524500 QKD524500 QTZ524500 RDV524500 RNR524500 RXN524500 SHJ524500 SRF524500 TBB524500 TKX524500 TUT524500 UEP524500 UOL524500 UYH524500 VID524500 VRZ524500 WBV524500 WLR524500 WVN524500 JB590036 SX590036 ACT590036 AMP590036 AWL590036 BGH590036 BQD590036 BZZ590036 CJV590036 CTR590036 DDN590036 DNJ590036 DXF590036 EHB590036 EQX590036 FAT590036 FKP590036 FUL590036 GEH590036 GOD590036 GXZ590036 HHV590036 HRR590036 IBN590036 ILJ590036 IVF590036 JFB590036 JOX590036 JYT590036 KIP590036 KSL590036 LCH590036 LMD590036 LVZ590036 MFV590036 MPR590036 MZN590036 NJJ590036 NTF590036 ODB590036 OMX590036 OWT590036 PGP590036 PQL590036 QAH590036 QKD590036 QTZ590036 RDV590036 RNR590036 RXN590036 SHJ590036 SRF590036 TBB590036 TKX590036 TUT590036 UEP590036 UOL590036 UYH590036 VID590036 VRZ590036 WBV590036 WLR590036 WVN590036 JB655572 SX655572 ACT655572 AMP655572 AWL655572 BGH655572 BQD655572 BZZ655572 CJV655572 CTR655572 DDN655572 DNJ655572 DXF655572 EHB655572 EQX655572 FAT655572 FKP655572 FUL655572 GEH655572 GOD655572 GXZ655572 HHV655572 HRR655572 IBN655572 ILJ655572 IVF655572 JFB655572 JOX655572 JYT655572 KIP655572 KSL655572 LCH655572 LMD655572 LVZ655572 MFV655572 MPR655572 MZN655572 NJJ655572 NTF655572 ODB655572 OMX655572 OWT655572 PGP655572 PQL655572 QAH655572 QKD655572 QTZ655572 RDV655572 RNR655572 RXN655572 SHJ655572 SRF655572 TBB655572 TKX655572 TUT655572 UEP655572 UOL655572 UYH655572 VID655572 VRZ655572 WBV655572 WLR655572 WVN655572 JB721108 SX721108 ACT721108 AMP721108 AWL721108 BGH721108 BQD721108 BZZ721108 CJV721108 CTR721108 DDN721108 DNJ721108 DXF721108 EHB721108 EQX721108 FAT721108 FKP721108 FUL721108 GEH721108 GOD721108 GXZ721108 HHV721108 HRR721108 IBN721108 ILJ721108 IVF721108 JFB721108 JOX721108 JYT721108 KIP721108 KSL721108 LCH721108 LMD721108 LVZ721108 MFV721108 MPR721108 MZN721108 NJJ721108 NTF721108 ODB721108 OMX721108 OWT721108 PGP721108 PQL721108 QAH721108 QKD721108 QTZ721108 RDV721108 RNR721108 RXN721108 SHJ721108 SRF721108 TBB721108 TKX721108 TUT721108 UEP721108 UOL721108 UYH721108 VID721108 VRZ721108 WBV721108 WLR721108 WVN721108 JB786644 SX786644 ACT786644 AMP786644 AWL786644 BGH786644 BQD786644 BZZ786644 CJV786644 CTR786644 DDN786644 DNJ786644 DXF786644 EHB786644 EQX786644 FAT786644 FKP786644 FUL786644 GEH786644 GOD786644 GXZ786644 HHV786644 HRR786644 IBN786644 ILJ786644 IVF786644 JFB786644 JOX786644 JYT786644 KIP786644 KSL786644 LCH786644 LMD786644 LVZ786644 MFV786644 MPR786644 MZN786644 NJJ786644 NTF786644 ODB786644 OMX786644 OWT786644 PGP786644 PQL786644 QAH786644 QKD786644 QTZ786644 RDV786644 RNR786644 RXN786644 SHJ786644 SRF786644 TBB786644 TKX786644 TUT786644 UEP786644 UOL786644 UYH786644 VID786644 VRZ786644 WBV786644 WLR786644 WVN786644 JB852180 SX852180 ACT852180 AMP852180 AWL852180 BGH852180 BQD852180 BZZ852180 CJV852180 CTR852180 DDN852180 DNJ852180 DXF852180 EHB852180 EQX852180 FAT852180 FKP852180 FUL852180 GEH852180 GOD852180 GXZ852180 HHV852180 HRR852180 IBN852180 ILJ852180 IVF852180 JFB852180 JOX852180 JYT852180 KIP852180 KSL852180 LCH852180 LMD852180 LVZ852180 MFV852180 MPR852180 MZN852180 NJJ852180 NTF852180 ODB852180 OMX852180 OWT852180 PGP852180 PQL852180 QAH852180 QKD852180 QTZ852180 RDV852180 RNR852180 RXN852180 SHJ852180 SRF852180 TBB852180 TKX852180 TUT852180 UEP852180 UOL852180 UYH852180 VID852180 VRZ852180 WBV852180 WLR852180 WVN852180 JB917716 SX917716 ACT917716 AMP917716 AWL917716 BGH917716 BQD917716 BZZ917716 CJV917716 CTR917716 DDN917716 DNJ917716 DXF917716 EHB917716 EQX917716 FAT917716 FKP917716 FUL917716 GEH917716 GOD917716 GXZ917716 HHV917716 HRR917716 IBN917716 ILJ917716 IVF917716 JFB917716 JOX917716 JYT917716 KIP917716 KSL917716 LCH917716 LMD917716 LVZ917716 MFV917716 MPR917716 MZN917716 NJJ917716 NTF917716 ODB917716 OMX917716 OWT917716 PGP917716 PQL917716 QAH917716 QKD917716 QTZ917716 RDV917716 RNR917716 RXN917716 SHJ917716 SRF917716 TBB917716 TKX917716 TUT917716 UEP917716 UOL917716 UYH917716 VID917716 VRZ917716 WBV917716 WLR917716 WVN917716 JB983252 SX983252 ACT983252 AMP983252 AWL983252 BGH983252 BQD983252 BZZ983252 CJV983252 CTR983252 DDN983252 DNJ983252 DXF983252 EHB983252 EQX983252 FAT983252 FKP983252 FUL983252 GEH983252 GOD983252 GXZ983252 HHV983252 HRR983252 IBN983252 ILJ983252 IVF983252 JFB983252 JOX983252 JYT983252 KIP983252 KSL983252 LCH983252 LMD983252 LVZ983252 MFV983252 MPR983252 MZN983252 NJJ983252 NTF983252 ODB983252 OMX983252 OWT983252 PGP983252 PQL983252 QAH983252 QKD983252 QTZ983252 RDV983252 RNR983252 RXN983252 SHJ983252 SRF983252 TBB983252 TKX983252 TUT983252 UEP983252 UOL983252 UYH983252 VID983252 VRZ983252 WBV983252 WLR983252 WVN983252 JB214 SX214 ACT214 AMP214 AWL214 BGH214 BQD214 BZZ214 CJV214 CTR214 DDN214 DNJ214 DXF214 EHB214 EQX214 FAT214 FKP214 FUL214 GEH214 GOD214 GXZ214 HHV214 HRR214 IBN214 ILJ214 IVF214 JFB214 JOX214 JYT214 KIP214 KSL214 LCH214 LMD214 LVZ214 MFV214 MPR214 MZN214 NJJ214 NTF214 ODB214 OMX214 OWT214 PGP214 PQL214 QAH214 QKD214 QTZ214 RDV214 RNR214 RXN214 SHJ214 SRF214 TBB214 TKX214 TUT214 UEP214 UOL214 UYH214 VID214 VRZ214 WBV214 WLR214 WVN214 JB65750 SX65750 ACT65750 AMP65750 AWL65750 BGH65750 BQD65750 BZZ65750 CJV65750 CTR65750 DDN65750 DNJ65750 DXF65750 EHB65750 EQX65750 FAT65750 FKP65750 FUL65750 GEH65750 GOD65750 GXZ65750 HHV65750 HRR65750 IBN65750 ILJ65750 IVF65750 JFB65750 JOX65750 JYT65750 KIP65750 KSL65750 LCH65750 LMD65750 LVZ65750 MFV65750 MPR65750 MZN65750 NJJ65750 NTF65750 ODB65750 OMX65750 OWT65750 PGP65750 PQL65750 QAH65750 QKD65750 QTZ65750 RDV65750 RNR65750 RXN65750 SHJ65750 SRF65750 TBB65750 TKX65750 TUT65750 UEP65750 UOL65750 UYH65750 VID65750 VRZ65750 WBV65750 WLR65750 WVN65750 JB131286 SX131286 ACT131286 AMP131286 AWL131286 BGH131286 BQD131286 BZZ131286 CJV131286 CTR131286 DDN131286 DNJ131286 DXF131286 EHB131286 EQX131286 FAT131286 FKP131286 FUL131286 GEH131286 GOD131286 GXZ131286 HHV131286 HRR131286 IBN131286 ILJ131286 IVF131286 JFB131286 JOX131286 JYT131286 KIP131286 KSL131286 LCH131286 LMD131286 LVZ131286 MFV131286 MPR131286 MZN131286 NJJ131286 NTF131286 ODB131286 OMX131286 OWT131286 PGP131286 PQL131286 QAH131286 QKD131286 QTZ131286 RDV131286 RNR131286 RXN131286 SHJ131286 SRF131286 TBB131286 TKX131286 TUT131286 UEP131286 UOL131286 UYH131286 VID131286 VRZ131286 WBV131286 WLR131286 WVN131286 JB196822 SX196822 ACT196822 AMP196822 AWL196822 BGH196822 BQD196822 BZZ196822 CJV196822 CTR196822 DDN196822 DNJ196822 DXF196822 EHB196822 EQX196822 FAT196822 FKP196822 FUL196822 GEH196822 GOD196822 GXZ196822 HHV196822 HRR196822 IBN196822 ILJ196822 IVF196822 JFB196822 JOX196822 JYT196822 KIP196822 KSL196822 LCH196822 LMD196822 LVZ196822 MFV196822 MPR196822 MZN196822 NJJ196822 NTF196822 ODB196822 OMX196822 OWT196822 PGP196822 PQL196822 QAH196822 QKD196822 QTZ196822 RDV196822 RNR196822 RXN196822 SHJ196822 SRF196822 TBB196822 TKX196822 TUT196822 UEP196822 UOL196822 UYH196822 VID196822 VRZ196822 WBV196822 WLR196822 WVN196822 JB262358 SX262358 ACT262358 AMP262358 AWL262358 BGH262358 BQD262358 BZZ262358 CJV262358 CTR262358 DDN262358 DNJ262358 DXF262358 EHB262358 EQX262358 FAT262358 FKP262358 FUL262358 GEH262358 GOD262358 GXZ262358 HHV262358 HRR262358 IBN262358 ILJ262358 IVF262358 JFB262358 JOX262358 JYT262358 KIP262358 KSL262358 LCH262358 LMD262358 LVZ262358 MFV262358 MPR262358 MZN262358 NJJ262358 NTF262358 ODB262358 OMX262358 OWT262358 PGP262358 PQL262358 QAH262358 QKD262358 QTZ262358 RDV262358 RNR262358 RXN262358 SHJ262358 SRF262358 TBB262358 TKX262358 TUT262358 UEP262358 UOL262358 UYH262358 VID262358 VRZ262358 WBV262358 WLR262358 WVN262358 JB327894 SX327894 ACT327894 AMP327894 AWL327894 BGH327894 BQD327894 BZZ327894 CJV327894 CTR327894 DDN327894 DNJ327894 DXF327894 EHB327894 EQX327894 FAT327894 FKP327894 FUL327894 GEH327894 GOD327894 GXZ327894 HHV327894 HRR327894 IBN327894 ILJ327894 IVF327894 JFB327894 JOX327894 JYT327894 KIP327894 KSL327894 LCH327894 LMD327894 LVZ327894 MFV327894 MPR327894 MZN327894 NJJ327894 NTF327894 ODB327894 OMX327894 OWT327894 PGP327894 PQL327894 QAH327894 QKD327894 QTZ327894 RDV327894 RNR327894 RXN327894 SHJ327894 SRF327894 TBB327894 TKX327894 TUT327894 UEP327894 UOL327894 UYH327894 VID327894 VRZ327894 WBV327894 WLR327894 WVN327894 JB393430 SX393430 ACT393430 AMP393430 AWL393430 BGH393430 BQD393430 BZZ393430 CJV393430 CTR393430 DDN393430 DNJ393430 DXF393430 EHB393430 EQX393430 FAT393430 FKP393430 FUL393430 GEH393430 GOD393430 GXZ393430 HHV393430 HRR393430 IBN393430 ILJ393430 IVF393430 JFB393430 JOX393430 JYT393430 KIP393430 KSL393430 LCH393430 LMD393430 LVZ393430 MFV393430 MPR393430 MZN393430 NJJ393430 NTF393430 ODB393430 OMX393430 OWT393430 PGP393430 PQL393430 QAH393430 QKD393430 QTZ393430 RDV393430 RNR393430 RXN393430 SHJ393430 SRF393430 TBB393430 TKX393430 TUT393430 UEP393430 UOL393430 UYH393430 VID393430 VRZ393430 WBV393430 WLR393430 WVN393430 JB458966 SX458966 ACT458966 AMP458966 AWL458966 BGH458966 BQD458966 BZZ458966 CJV458966 CTR458966 DDN458966 DNJ458966 DXF458966 EHB458966 EQX458966 FAT458966 FKP458966 FUL458966 GEH458966 GOD458966 GXZ458966 HHV458966 HRR458966 IBN458966 ILJ458966 IVF458966 JFB458966 JOX458966 JYT458966 KIP458966 KSL458966 LCH458966 LMD458966 LVZ458966 MFV458966 MPR458966 MZN458966 NJJ458966 NTF458966 ODB458966 OMX458966 OWT458966 PGP458966 PQL458966 QAH458966 QKD458966 QTZ458966 RDV458966 RNR458966 RXN458966 SHJ458966 SRF458966 TBB458966 TKX458966 TUT458966 UEP458966 UOL458966 UYH458966 VID458966 VRZ458966 WBV458966 WLR458966 WVN458966 JB524502 SX524502 ACT524502 AMP524502 AWL524502 BGH524502 BQD524502 BZZ524502 CJV524502 CTR524502 DDN524502 DNJ524502 DXF524502 EHB524502 EQX524502 FAT524502 FKP524502 FUL524502 GEH524502 GOD524502 GXZ524502 HHV524502 HRR524502 IBN524502 ILJ524502 IVF524502 JFB524502 JOX524502 JYT524502 KIP524502 KSL524502 LCH524502 LMD524502 LVZ524502 MFV524502 MPR524502 MZN524502 NJJ524502 NTF524502 ODB524502 OMX524502 OWT524502 PGP524502 PQL524502 QAH524502 QKD524502 QTZ524502 RDV524502 RNR524502 RXN524502 SHJ524502 SRF524502 TBB524502 TKX524502 TUT524502 UEP524502 UOL524502 UYH524502 VID524502 VRZ524502 WBV524502 WLR524502 WVN524502 JB590038 SX590038 ACT590038 AMP590038 AWL590038 BGH590038 BQD590038 BZZ590038 CJV590038 CTR590038 DDN590038 DNJ590038 DXF590038 EHB590038 EQX590038 FAT590038 FKP590038 FUL590038 GEH590038 GOD590038 GXZ590038 HHV590038 HRR590038 IBN590038 ILJ590038 IVF590038 JFB590038 JOX590038 JYT590038 KIP590038 KSL590038 LCH590038 LMD590038 LVZ590038 MFV590038 MPR590038 MZN590038 NJJ590038 NTF590038 ODB590038 OMX590038 OWT590038 PGP590038 PQL590038 QAH590038 QKD590038 QTZ590038 RDV590038 RNR590038 RXN590038 SHJ590038 SRF590038 TBB590038 TKX590038 TUT590038 UEP590038 UOL590038 UYH590038 VID590038 VRZ590038 WBV590038 WLR590038 WVN590038 JB655574 SX655574 ACT655574 AMP655574 AWL655574 BGH655574 BQD655574 BZZ655574 CJV655574 CTR655574 DDN655574 DNJ655574 DXF655574 EHB655574 EQX655574 FAT655574 FKP655574 FUL655574 GEH655574 GOD655574 GXZ655574 HHV655574 HRR655574 IBN655574 ILJ655574 IVF655574 JFB655574 JOX655574 JYT655574 KIP655574 KSL655574 LCH655574 LMD655574 LVZ655574 MFV655574 MPR655574 MZN655574 NJJ655574 NTF655574 ODB655574 OMX655574 OWT655574 PGP655574 PQL655574 QAH655574 QKD655574 QTZ655574 RDV655574 RNR655574 RXN655574 SHJ655574 SRF655574 TBB655574 TKX655574 TUT655574 UEP655574 UOL655574 UYH655574 VID655574 VRZ655574 WBV655574 WLR655574 WVN655574 JB721110 SX721110 ACT721110 AMP721110 AWL721110 BGH721110 BQD721110 BZZ721110 CJV721110 CTR721110 DDN721110 DNJ721110 DXF721110 EHB721110 EQX721110 FAT721110 FKP721110 FUL721110 GEH721110 GOD721110 GXZ721110 HHV721110 HRR721110 IBN721110 ILJ721110 IVF721110 JFB721110 JOX721110 JYT721110 KIP721110 KSL721110 LCH721110 LMD721110 LVZ721110 MFV721110 MPR721110 MZN721110 NJJ721110 NTF721110 ODB721110 OMX721110 OWT721110 PGP721110 PQL721110 QAH721110 QKD721110 QTZ721110 RDV721110 RNR721110 RXN721110 SHJ721110 SRF721110 TBB721110 TKX721110 TUT721110 UEP721110 UOL721110 UYH721110 VID721110 VRZ721110 WBV721110 WLR721110 WVN721110 JB786646 SX786646 ACT786646 AMP786646 AWL786646 BGH786646 BQD786646 BZZ786646 CJV786646 CTR786646 DDN786646 DNJ786646 DXF786646 EHB786646 EQX786646 FAT786646 FKP786646 FUL786646 GEH786646 GOD786646 GXZ786646 HHV786646 HRR786646 IBN786646 ILJ786646 IVF786646 JFB786646 JOX786646 JYT786646 KIP786646 KSL786646 LCH786646 LMD786646 LVZ786646 MFV786646 MPR786646 MZN786646 NJJ786646 NTF786646 ODB786646 OMX786646 OWT786646 PGP786646 PQL786646 QAH786646 QKD786646 QTZ786646 RDV786646 RNR786646 RXN786646 SHJ786646 SRF786646 TBB786646 TKX786646 TUT786646 UEP786646 UOL786646 UYH786646 VID786646 VRZ786646 WBV786646 WLR786646 WVN786646 JB852182 SX852182 ACT852182 AMP852182 AWL852182 BGH852182 BQD852182 BZZ852182 CJV852182 CTR852182 DDN852182 DNJ852182 DXF852182 EHB852182 EQX852182 FAT852182 FKP852182 FUL852182 GEH852182 GOD852182 GXZ852182 HHV852182 HRR852182 IBN852182 ILJ852182 IVF852182 JFB852182 JOX852182 JYT852182 KIP852182 KSL852182 LCH852182 LMD852182 LVZ852182 MFV852182 MPR852182 MZN852182 NJJ852182 NTF852182 ODB852182 OMX852182 OWT852182 PGP852182 PQL852182 QAH852182 QKD852182 QTZ852182 RDV852182 RNR852182 RXN852182 SHJ852182 SRF852182 TBB852182 TKX852182 TUT852182 UEP852182 UOL852182 UYH852182 VID852182 VRZ852182 WBV852182 WLR852182 WVN852182 JB917718 SX917718 ACT917718 AMP917718 AWL917718 BGH917718 BQD917718 BZZ917718 CJV917718 CTR917718 DDN917718 DNJ917718 DXF917718 EHB917718 EQX917718 FAT917718 FKP917718 FUL917718 GEH917718 GOD917718 GXZ917718 HHV917718 HRR917718 IBN917718 ILJ917718 IVF917718 JFB917718 JOX917718 JYT917718 KIP917718 KSL917718 LCH917718 LMD917718 LVZ917718 MFV917718 MPR917718 MZN917718 NJJ917718 NTF917718 ODB917718 OMX917718 OWT917718 PGP917718 PQL917718 QAH917718 QKD917718 QTZ917718 RDV917718 RNR917718 RXN917718 SHJ917718 SRF917718 TBB917718 TKX917718 TUT917718 UEP917718 UOL917718 UYH917718 VID917718 VRZ917718 WBV917718 WLR917718 WVN917718 JB983254 SX983254 ACT983254 AMP983254 AWL983254 BGH983254 BQD983254 BZZ983254 CJV983254 CTR983254 DDN983254 DNJ983254 DXF983254 EHB983254 EQX983254 FAT983254 FKP983254 FUL983254 GEH983254 GOD983254 GXZ983254 HHV983254 HRR983254 IBN983254 ILJ983254 IVF983254 JFB983254 JOX983254 JYT983254 KIP983254 KSL983254 LCH983254 LMD983254 LVZ983254 MFV983254 MPR983254 MZN983254 NJJ983254 NTF983254 ODB983254 OMX983254 OWT983254 PGP983254 PQL983254 QAH983254 QKD983254 QTZ983254 RDV983254 RNR983254 RXN983254 SHJ983254 SRF983254 TBB983254 TKX983254 TUT983254 UEP983254 UOL983254 UYH983254 VID983254 VRZ983254 WBV983254 WLR983254 WVN983254 JB216 SX216 ACT216 AMP216 AWL216 BGH216 BQD216 BZZ216 CJV216 CTR216 DDN216 DNJ216 DXF216 EHB216 EQX216 FAT216 FKP216 FUL216 GEH216 GOD216 GXZ216 HHV216 HRR216 IBN216 ILJ216 IVF216 JFB216 JOX216 JYT216 KIP216 KSL216 LCH216 LMD216 LVZ216 MFV216 MPR216 MZN216 NJJ216 NTF216 ODB216 OMX216 OWT216 PGP216 PQL216 QAH216 QKD216 QTZ216 RDV216 RNR216 RXN216 SHJ216 SRF216 TBB216 TKX216 TUT216 UEP216 UOL216 UYH216 VID216 VRZ216 WBV216 WLR216 WVN216 JB65752 SX65752 ACT65752 AMP65752 AWL65752 BGH65752 BQD65752 BZZ65752 CJV65752 CTR65752 DDN65752 DNJ65752 DXF65752 EHB65752 EQX65752 FAT65752 FKP65752 FUL65752 GEH65752 GOD65752 GXZ65752 HHV65752 HRR65752 IBN65752 ILJ65752 IVF65752 JFB65752 JOX65752 JYT65752 KIP65752 KSL65752 LCH65752 LMD65752 LVZ65752 MFV65752 MPR65752 MZN65752 NJJ65752 NTF65752 ODB65752 OMX65752 OWT65752 PGP65752 PQL65752 QAH65752 QKD65752 QTZ65752 RDV65752 RNR65752 RXN65752 SHJ65752 SRF65752 TBB65752 TKX65752 TUT65752 UEP65752 UOL65752 UYH65752 VID65752 VRZ65752 WBV65752 WLR65752 WVN65752 JB131288 SX131288 ACT131288 AMP131288 AWL131288 BGH131288 BQD131288 BZZ131288 CJV131288 CTR131288 DDN131288 DNJ131288 DXF131288 EHB131288 EQX131288 FAT131288 FKP131288 FUL131288 GEH131288 GOD131288 GXZ131288 HHV131288 HRR131288 IBN131288 ILJ131288 IVF131288 JFB131288 JOX131288 JYT131288 KIP131288 KSL131288 LCH131288 LMD131288 LVZ131288 MFV131288 MPR131288 MZN131288 NJJ131288 NTF131288 ODB131288 OMX131288 OWT131288 PGP131288 PQL131288 QAH131288 QKD131288 QTZ131288 RDV131288 RNR131288 RXN131288 SHJ131288 SRF131288 TBB131288 TKX131288 TUT131288 UEP131288 UOL131288 UYH131288 VID131288 VRZ131288 WBV131288 WLR131288 WVN131288 JB196824 SX196824 ACT196824 AMP196824 AWL196824 BGH196824 BQD196824 BZZ196824 CJV196824 CTR196824 DDN196824 DNJ196824 DXF196824 EHB196824 EQX196824 FAT196824 FKP196824 FUL196824 GEH196824 GOD196824 GXZ196824 HHV196824 HRR196824 IBN196824 ILJ196824 IVF196824 JFB196824 JOX196824 JYT196824 KIP196824 KSL196824 LCH196824 LMD196824 LVZ196824 MFV196824 MPR196824 MZN196824 NJJ196824 NTF196824 ODB196824 OMX196824 OWT196824 PGP196824 PQL196824 QAH196824 QKD196824 QTZ196824 RDV196824 RNR196824 RXN196824 SHJ196824 SRF196824 TBB196824 TKX196824 TUT196824 UEP196824 UOL196824 UYH196824 VID196824 VRZ196824 WBV196824 WLR196824 WVN196824 JB262360 SX262360 ACT262360 AMP262360 AWL262360 BGH262360 BQD262360 BZZ262360 CJV262360 CTR262360 DDN262360 DNJ262360 DXF262360 EHB262360 EQX262360 FAT262360 FKP262360 FUL262360 GEH262360 GOD262360 GXZ262360 HHV262360 HRR262360 IBN262360 ILJ262360 IVF262360 JFB262360 JOX262360 JYT262360 KIP262360 KSL262360 LCH262360 LMD262360 LVZ262360 MFV262360 MPR262360 MZN262360 NJJ262360 NTF262360 ODB262360 OMX262360 OWT262360 PGP262360 PQL262360 QAH262360 QKD262360 QTZ262360 RDV262360 RNR262360 RXN262360 SHJ262360 SRF262360 TBB262360 TKX262360 TUT262360 UEP262360 UOL262360 UYH262360 VID262360 VRZ262360 WBV262360 WLR262360 WVN262360 JB327896 SX327896 ACT327896 AMP327896 AWL327896 BGH327896 BQD327896 BZZ327896 CJV327896 CTR327896 DDN327896 DNJ327896 DXF327896 EHB327896 EQX327896 FAT327896 FKP327896 FUL327896 GEH327896 GOD327896 GXZ327896 HHV327896 HRR327896 IBN327896 ILJ327896 IVF327896 JFB327896 JOX327896 JYT327896 KIP327896 KSL327896 LCH327896 LMD327896 LVZ327896 MFV327896 MPR327896 MZN327896 NJJ327896 NTF327896 ODB327896 OMX327896 OWT327896 PGP327896 PQL327896 QAH327896 QKD327896 QTZ327896 RDV327896 RNR327896 RXN327896 SHJ327896 SRF327896 TBB327896 TKX327896 TUT327896 UEP327896 UOL327896 UYH327896 VID327896 VRZ327896 WBV327896 WLR327896 WVN327896 JB393432 SX393432 ACT393432 AMP393432 AWL393432 BGH393432 BQD393432 BZZ393432 CJV393432 CTR393432 DDN393432 DNJ393432 DXF393432 EHB393432 EQX393432 FAT393432 FKP393432 FUL393432 GEH393432 GOD393432 GXZ393432 HHV393432 HRR393432 IBN393432 ILJ393432 IVF393432 JFB393432 JOX393432 JYT393432 KIP393432 KSL393432 LCH393432 LMD393432 LVZ393432 MFV393432 MPR393432 MZN393432 NJJ393432 NTF393432 ODB393432 OMX393432 OWT393432 PGP393432 PQL393432 QAH393432 QKD393432 QTZ393432 RDV393432 RNR393432 RXN393432 SHJ393432 SRF393432 TBB393432 TKX393432 TUT393432 UEP393432 UOL393432 UYH393432 VID393432 VRZ393432 WBV393432 WLR393432 WVN393432 JB458968 SX458968 ACT458968 AMP458968 AWL458968 BGH458968 BQD458968 BZZ458968 CJV458968 CTR458968 DDN458968 DNJ458968 DXF458968 EHB458968 EQX458968 FAT458968 FKP458968 FUL458968 GEH458968 GOD458968 GXZ458968 HHV458968 HRR458968 IBN458968 ILJ458968 IVF458968 JFB458968 JOX458968 JYT458968 KIP458968 KSL458968 LCH458968 LMD458968 LVZ458968 MFV458968 MPR458968 MZN458968 NJJ458968 NTF458968 ODB458968 OMX458968 OWT458968 PGP458968 PQL458968 QAH458968 QKD458968 QTZ458968 RDV458968 RNR458968 RXN458968 SHJ458968 SRF458968 TBB458968 TKX458968 TUT458968 UEP458968 UOL458968 UYH458968 VID458968 VRZ458968 WBV458968 WLR458968 WVN458968 JB524504 SX524504 ACT524504 AMP524504 AWL524504 BGH524504 BQD524504 BZZ524504 CJV524504 CTR524504 DDN524504 DNJ524504 DXF524504 EHB524504 EQX524504 FAT524504 FKP524504 FUL524504 GEH524504 GOD524504 GXZ524504 HHV524504 HRR524504 IBN524504 ILJ524504 IVF524504 JFB524504 JOX524504 JYT524504 KIP524504 KSL524504 LCH524504 LMD524504 LVZ524504 MFV524504 MPR524504 MZN524504 NJJ524504 NTF524504 ODB524504 OMX524504 OWT524504 PGP524504 PQL524504 QAH524504 QKD524504 QTZ524504 RDV524504 RNR524504 RXN524504 SHJ524504 SRF524504 TBB524504 TKX524504 TUT524504 UEP524504 UOL524504 UYH524504 VID524504 VRZ524504 WBV524504 WLR524504 WVN524504 JB590040 SX590040 ACT590040 AMP590040 AWL590040 BGH590040 BQD590040 BZZ590040 CJV590040 CTR590040 DDN590040 DNJ590040 DXF590040 EHB590040 EQX590040 FAT590040 FKP590040 FUL590040 GEH590040 GOD590040 GXZ590040 HHV590040 HRR590040 IBN590040 ILJ590040 IVF590040 JFB590040 JOX590040 JYT590040 KIP590040 KSL590040 LCH590040 LMD590040 LVZ590040 MFV590040 MPR590040 MZN590040 NJJ590040 NTF590040 ODB590040 OMX590040 OWT590040 PGP590040 PQL590040 QAH590040 QKD590040 QTZ590040 RDV590040 RNR590040 RXN590040 SHJ590040 SRF590040 TBB590040 TKX590040 TUT590040 UEP590040 UOL590040 UYH590040 VID590040 VRZ590040 WBV590040 WLR590040 WVN590040 JB655576 SX655576 ACT655576 AMP655576 AWL655576 BGH655576 BQD655576 BZZ655576 CJV655576 CTR655576 DDN655576 DNJ655576 DXF655576 EHB655576 EQX655576 FAT655576 FKP655576 FUL655576 GEH655576 GOD655576 GXZ655576 HHV655576 HRR655576 IBN655576 ILJ655576 IVF655576 JFB655576 JOX655576 JYT655576 KIP655576 KSL655576 LCH655576 LMD655576 LVZ655576 MFV655576 MPR655576 MZN655576 NJJ655576 NTF655576 ODB655576 OMX655576 OWT655576 PGP655576 PQL655576 QAH655576 QKD655576 QTZ655576 RDV655576 RNR655576 RXN655576 SHJ655576 SRF655576 TBB655576 TKX655576 TUT655576 UEP655576 UOL655576 UYH655576 VID655576 VRZ655576 WBV655576 WLR655576 WVN655576 JB721112 SX721112 ACT721112 AMP721112 AWL721112 BGH721112 BQD721112 BZZ721112 CJV721112 CTR721112 DDN721112 DNJ721112 DXF721112 EHB721112 EQX721112 FAT721112 FKP721112 FUL721112 GEH721112 GOD721112 GXZ721112 HHV721112 HRR721112 IBN721112 ILJ721112 IVF721112 JFB721112 JOX721112 JYT721112 KIP721112 KSL721112 LCH721112 LMD721112 LVZ721112 MFV721112 MPR721112 MZN721112 NJJ721112 NTF721112 ODB721112 OMX721112 OWT721112 PGP721112 PQL721112 QAH721112 QKD721112 QTZ721112 RDV721112 RNR721112 RXN721112 SHJ721112 SRF721112 TBB721112 TKX721112 TUT721112 UEP721112 UOL721112 UYH721112 VID721112 VRZ721112 WBV721112 WLR721112 WVN721112 JB786648 SX786648 ACT786648 AMP786648 AWL786648 BGH786648 BQD786648 BZZ786648 CJV786648 CTR786648 DDN786648 DNJ786648 DXF786648 EHB786648 EQX786648 FAT786648 FKP786648 FUL786648 GEH786648 GOD786648 GXZ786648 HHV786648 HRR786648 IBN786648 ILJ786648 IVF786648 JFB786648 JOX786648 JYT786648 KIP786648 KSL786648 LCH786648 LMD786648 LVZ786648 MFV786648 MPR786648 MZN786648 NJJ786648 NTF786648 ODB786648 OMX786648 OWT786648 PGP786648 PQL786648 QAH786648 QKD786648 QTZ786648 RDV786648 RNR786648 RXN786648 SHJ786648 SRF786648 TBB786648 TKX786648 TUT786648 UEP786648 UOL786648 UYH786648 VID786648 VRZ786648 WBV786648 WLR786648 WVN786648 JB852184 SX852184 ACT852184 AMP852184 AWL852184 BGH852184 BQD852184 BZZ852184 CJV852184 CTR852184 DDN852184 DNJ852184 DXF852184 EHB852184 EQX852184 FAT852184 FKP852184 FUL852184 GEH852184 GOD852184 GXZ852184 HHV852184 HRR852184 IBN852184 ILJ852184 IVF852184 JFB852184 JOX852184 JYT852184 KIP852184 KSL852184 LCH852184 LMD852184 LVZ852184 MFV852184 MPR852184 MZN852184 NJJ852184 NTF852184 ODB852184 OMX852184 OWT852184 PGP852184 PQL852184 QAH852184 QKD852184 QTZ852184 RDV852184 RNR852184 RXN852184 SHJ852184 SRF852184 TBB852184 TKX852184 TUT852184 UEP852184 UOL852184 UYH852184 VID852184 VRZ852184 WBV852184 WLR852184 WVN852184 JB917720 SX917720 ACT917720 AMP917720 AWL917720 BGH917720 BQD917720 BZZ917720 CJV917720 CTR917720 DDN917720 DNJ917720 DXF917720 EHB917720 EQX917720 FAT917720 FKP917720 FUL917720 GEH917720 GOD917720 GXZ917720 HHV917720 HRR917720 IBN917720 ILJ917720 IVF917720 JFB917720 JOX917720 JYT917720 KIP917720 KSL917720 LCH917720 LMD917720 LVZ917720 MFV917720 MPR917720 MZN917720 NJJ917720 NTF917720 ODB917720 OMX917720 OWT917720 PGP917720 PQL917720 QAH917720 QKD917720 QTZ917720 RDV917720 RNR917720 RXN917720 SHJ917720 SRF917720 TBB917720 TKX917720 TUT917720 UEP917720 UOL917720 UYH917720 VID917720 VRZ917720 WBV917720 WLR917720 WVN917720 JB983256 SX983256 ACT983256 AMP983256 AWL983256 BGH983256 BQD983256 BZZ983256 CJV983256 CTR983256 DDN983256 DNJ983256 DXF983256 EHB983256 EQX983256 FAT983256 FKP983256 FUL983256 GEH983256 GOD983256 GXZ983256 HHV983256 HRR983256 IBN983256 ILJ983256 IVF983256 JFB983256 JOX983256 JYT983256 KIP983256 KSL983256 LCH983256 LMD983256 LVZ983256 MFV983256 MPR983256 MZN983256 NJJ983256 NTF983256 ODB983256 OMX983256 OWT983256 PGP983256 PQL983256 QAH983256 QKD983256 QTZ983256 RDV983256 RNR983256 RXN983256 SHJ983256 SRF983256 TBB983256 TKX983256 TUT983256 UEP983256 UOL983256 UYH983256 VID983256 VRZ983256 WBV983256 WLR983256 WVN983256 JB218 SX218 ACT218 AMP218 AWL218 BGH218 BQD218 BZZ218 CJV218 CTR218 DDN218 DNJ218 DXF218 EHB218 EQX218 FAT218 FKP218 FUL218 GEH218 GOD218 GXZ218 HHV218 HRR218 IBN218 ILJ218 IVF218 JFB218 JOX218 JYT218 KIP218 KSL218 LCH218 LMD218 LVZ218 MFV218 MPR218 MZN218 NJJ218 NTF218 ODB218 OMX218 OWT218 PGP218 PQL218 QAH218 QKD218 QTZ218 RDV218 RNR218 RXN218 SHJ218 SRF218 TBB218 TKX218 TUT218 UEP218 UOL218 UYH218 VID218 VRZ218 WBV218 WLR218 WVN218 JB65754 SX65754 ACT65754 AMP65754 AWL65754 BGH65754 BQD65754 BZZ65754 CJV65754 CTR65754 DDN65754 DNJ65754 DXF65754 EHB65754 EQX65754 FAT65754 FKP65754 FUL65754 GEH65754 GOD65754 GXZ65754 HHV65754 HRR65754 IBN65754 ILJ65754 IVF65754 JFB65754 JOX65754 JYT65754 KIP65754 KSL65754 LCH65754 LMD65754 LVZ65754 MFV65754 MPR65754 MZN65754 NJJ65754 NTF65754 ODB65754 OMX65754 OWT65754 PGP65754 PQL65754 QAH65754 QKD65754 QTZ65754 RDV65754 RNR65754 RXN65754 SHJ65754 SRF65754 TBB65754 TKX65754 TUT65754 UEP65754 UOL65754 UYH65754 VID65754 VRZ65754 WBV65754 WLR65754 WVN65754 JB131290 SX131290 ACT131290 AMP131290 AWL131290 BGH131290 BQD131290 BZZ131290 CJV131290 CTR131290 DDN131290 DNJ131290 DXF131290 EHB131290 EQX131290 FAT131290 FKP131290 FUL131290 GEH131290 GOD131290 GXZ131290 HHV131290 HRR131290 IBN131290 ILJ131290 IVF131290 JFB131290 JOX131290 JYT131290 KIP131290 KSL131290 LCH131290 LMD131290 LVZ131290 MFV131290 MPR131290 MZN131290 NJJ131290 NTF131290 ODB131290 OMX131290 OWT131290 PGP131290 PQL131290 QAH131290 QKD131290 QTZ131290 RDV131290 RNR131290 RXN131290 SHJ131290 SRF131290 TBB131290 TKX131290 TUT131290 UEP131290 UOL131290 UYH131290 VID131290 VRZ131290 WBV131290 WLR131290 WVN131290 JB196826 SX196826 ACT196826 AMP196826 AWL196826 BGH196826 BQD196826 BZZ196826 CJV196826 CTR196826 DDN196826 DNJ196826 DXF196826 EHB196826 EQX196826 FAT196826 FKP196826 FUL196826 GEH196826 GOD196826 GXZ196826 HHV196826 HRR196826 IBN196826 ILJ196826 IVF196826 JFB196826 JOX196826 JYT196826 KIP196826 KSL196826 LCH196826 LMD196826 LVZ196826 MFV196826 MPR196826 MZN196826 NJJ196826 NTF196826 ODB196826 OMX196826 OWT196826 PGP196826 PQL196826 QAH196826 QKD196826 QTZ196826 RDV196826 RNR196826 RXN196826 SHJ196826 SRF196826 TBB196826 TKX196826 TUT196826 UEP196826 UOL196826 UYH196826 VID196826 VRZ196826 WBV196826 WLR196826 WVN196826 JB262362 SX262362 ACT262362 AMP262362 AWL262362 BGH262362 BQD262362 BZZ262362 CJV262362 CTR262362 DDN262362 DNJ262362 DXF262362 EHB262362 EQX262362 FAT262362 FKP262362 FUL262362 GEH262362 GOD262362 GXZ262362 HHV262362 HRR262362 IBN262362 ILJ262362 IVF262362 JFB262362 JOX262362 JYT262362 KIP262362 KSL262362 LCH262362 LMD262362 LVZ262362 MFV262362 MPR262362 MZN262362 NJJ262362 NTF262362 ODB262362 OMX262362 OWT262362 PGP262362 PQL262362 QAH262362 QKD262362 QTZ262362 RDV262362 RNR262362 RXN262362 SHJ262362 SRF262362 TBB262362 TKX262362 TUT262362 UEP262362 UOL262362 UYH262362 VID262362 VRZ262362 WBV262362 WLR262362 WVN262362 JB327898 SX327898 ACT327898 AMP327898 AWL327898 BGH327898 BQD327898 BZZ327898 CJV327898 CTR327898 DDN327898 DNJ327898 DXF327898 EHB327898 EQX327898 FAT327898 FKP327898 FUL327898 GEH327898 GOD327898 GXZ327898 HHV327898 HRR327898 IBN327898 ILJ327898 IVF327898 JFB327898 JOX327898 JYT327898 KIP327898 KSL327898 LCH327898 LMD327898 LVZ327898 MFV327898 MPR327898 MZN327898 NJJ327898 NTF327898 ODB327898 OMX327898 OWT327898 PGP327898 PQL327898 QAH327898 QKD327898 QTZ327898 RDV327898 RNR327898 RXN327898 SHJ327898 SRF327898 TBB327898 TKX327898 TUT327898 UEP327898 UOL327898 UYH327898 VID327898 VRZ327898 WBV327898 WLR327898 WVN327898 JB393434 SX393434 ACT393434 AMP393434 AWL393434 BGH393434 BQD393434 BZZ393434 CJV393434 CTR393434 DDN393434 DNJ393434 DXF393434 EHB393434 EQX393434 FAT393434 FKP393434 FUL393434 GEH393434 GOD393434 GXZ393434 HHV393434 HRR393434 IBN393434 ILJ393434 IVF393434 JFB393434 JOX393434 JYT393434 KIP393434 KSL393434 LCH393434 LMD393434 LVZ393434 MFV393434 MPR393434 MZN393434 NJJ393434 NTF393434 ODB393434 OMX393434 OWT393434 PGP393434 PQL393434 QAH393434 QKD393434 QTZ393434 RDV393434 RNR393434 RXN393434 SHJ393434 SRF393434 TBB393434 TKX393434 TUT393434 UEP393434 UOL393434 UYH393434 VID393434 VRZ393434 WBV393434 WLR393434 WVN393434 JB458970 SX458970 ACT458970 AMP458970 AWL458970 BGH458970 BQD458970 BZZ458970 CJV458970 CTR458970 DDN458970 DNJ458970 DXF458970 EHB458970 EQX458970 FAT458970 FKP458970 FUL458970 GEH458970 GOD458970 GXZ458970 HHV458970 HRR458970 IBN458970 ILJ458970 IVF458970 JFB458970 JOX458970 JYT458970 KIP458970 KSL458970 LCH458970 LMD458970 LVZ458970 MFV458970 MPR458970 MZN458970 NJJ458970 NTF458970 ODB458970 OMX458970 OWT458970 PGP458970 PQL458970 QAH458970 QKD458970 QTZ458970 RDV458970 RNR458970 RXN458970 SHJ458970 SRF458970 TBB458970 TKX458970 TUT458970 UEP458970 UOL458970 UYH458970 VID458970 VRZ458970 WBV458970 WLR458970 WVN458970 JB524506 SX524506 ACT524506 AMP524506 AWL524506 BGH524506 BQD524506 BZZ524506 CJV524506 CTR524506 DDN524506 DNJ524506 DXF524506 EHB524506 EQX524506 FAT524506 FKP524506 FUL524506 GEH524506 GOD524506 GXZ524506 HHV524506 HRR524506 IBN524506 ILJ524506 IVF524506 JFB524506 JOX524506 JYT524506 KIP524506 KSL524506 LCH524506 LMD524506 LVZ524506 MFV524506 MPR524506 MZN524506 NJJ524506 NTF524506 ODB524506 OMX524506 OWT524506 PGP524506 PQL524506 QAH524506 QKD524506 QTZ524506 RDV524506 RNR524506 RXN524506 SHJ524506 SRF524506 TBB524506 TKX524506 TUT524506 UEP524506 UOL524506 UYH524506 VID524506 VRZ524506 WBV524506 WLR524506 WVN524506 JB590042 SX590042 ACT590042 AMP590042 AWL590042 BGH590042 BQD590042 BZZ590042 CJV590042 CTR590042 DDN590042 DNJ590042 DXF590042 EHB590042 EQX590042 FAT590042 FKP590042 FUL590042 GEH590042 GOD590042 GXZ590042 HHV590042 HRR590042 IBN590042 ILJ590042 IVF590042 JFB590042 JOX590042 JYT590042 KIP590042 KSL590042 LCH590042 LMD590042 LVZ590042 MFV590042 MPR590042 MZN590042 NJJ590042 NTF590042 ODB590042 OMX590042 OWT590042 PGP590042 PQL590042 QAH590042 QKD590042 QTZ590042 RDV590042 RNR590042 RXN590042 SHJ590042 SRF590042 TBB590042 TKX590042 TUT590042 UEP590042 UOL590042 UYH590042 VID590042 VRZ590042 WBV590042 WLR590042 WVN590042 JB655578 SX655578 ACT655578 AMP655578 AWL655578 BGH655578 BQD655578 BZZ655578 CJV655578 CTR655578 DDN655578 DNJ655578 DXF655578 EHB655578 EQX655578 FAT655578 FKP655578 FUL655578 GEH655578 GOD655578 GXZ655578 HHV655578 HRR655578 IBN655578 ILJ655578 IVF655578 JFB655578 JOX655578 JYT655578 KIP655578 KSL655578 LCH655578 LMD655578 LVZ655578 MFV655578 MPR655578 MZN655578 NJJ655578 NTF655578 ODB655578 OMX655578 OWT655578 PGP655578 PQL655578 QAH655578 QKD655578 QTZ655578 RDV655578 RNR655578 RXN655578 SHJ655578 SRF655578 TBB655578 TKX655578 TUT655578 UEP655578 UOL655578 UYH655578 VID655578 VRZ655578 WBV655578 WLR655578 WVN655578 JB721114 SX721114 ACT721114 AMP721114 AWL721114 BGH721114 BQD721114 BZZ721114 CJV721114 CTR721114 DDN721114 DNJ721114 DXF721114 EHB721114 EQX721114 FAT721114 FKP721114 FUL721114 GEH721114 GOD721114 GXZ721114 HHV721114 HRR721114 IBN721114 ILJ721114 IVF721114 JFB721114 JOX721114 JYT721114 KIP721114 KSL721114 LCH721114 LMD721114 LVZ721114 MFV721114 MPR721114 MZN721114 NJJ721114 NTF721114 ODB721114 OMX721114 OWT721114 PGP721114 PQL721114 QAH721114 QKD721114 QTZ721114 RDV721114 RNR721114 RXN721114 SHJ721114 SRF721114 TBB721114 TKX721114 TUT721114 UEP721114 UOL721114 UYH721114 VID721114 VRZ721114 WBV721114 WLR721114 WVN721114 JB786650 SX786650 ACT786650 AMP786650 AWL786650 BGH786650 BQD786650 BZZ786650 CJV786650 CTR786650 DDN786650 DNJ786650 DXF786650 EHB786650 EQX786650 FAT786650 FKP786650 FUL786650 GEH786650 GOD786650 GXZ786650 HHV786650 HRR786650 IBN786650 ILJ786650 IVF786650 JFB786650 JOX786650 JYT786650 KIP786650 KSL786650 LCH786650 LMD786650 LVZ786650 MFV786650 MPR786650 MZN786650 NJJ786650 NTF786650 ODB786650 OMX786650 OWT786650 PGP786650 PQL786650 QAH786650 QKD786650 QTZ786650 RDV786650 RNR786650 RXN786650 SHJ786650 SRF786650 TBB786650 TKX786650 TUT786650 UEP786650 UOL786650 UYH786650 VID786650 VRZ786650 WBV786650 WLR786650 WVN786650 JB852186 SX852186 ACT852186 AMP852186 AWL852186 BGH852186 BQD852186 BZZ852186 CJV852186 CTR852186 DDN852186 DNJ852186 DXF852186 EHB852186 EQX852186 FAT852186 FKP852186 FUL852186 GEH852186 GOD852186 GXZ852186 HHV852186 HRR852186 IBN852186 ILJ852186 IVF852186 JFB852186 JOX852186 JYT852186 KIP852186 KSL852186 LCH852186 LMD852186 LVZ852186 MFV852186 MPR852186 MZN852186 NJJ852186 NTF852186 ODB852186 OMX852186 OWT852186 PGP852186 PQL852186 QAH852186 QKD852186 QTZ852186 RDV852186 RNR852186 RXN852186 SHJ852186 SRF852186 TBB852186 TKX852186 TUT852186 UEP852186 UOL852186 UYH852186 VID852186 VRZ852186 WBV852186 WLR852186 WVN852186 JB917722 SX917722 ACT917722 AMP917722 AWL917722 BGH917722 BQD917722 BZZ917722 CJV917722 CTR917722 DDN917722 DNJ917722 DXF917722 EHB917722 EQX917722 FAT917722 FKP917722 FUL917722 GEH917722 GOD917722 GXZ917722 HHV917722 HRR917722 IBN917722 ILJ917722 IVF917722 JFB917722 JOX917722 JYT917722 KIP917722 KSL917722 LCH917722 LMD917722 LVZ917722 MFV917722 MPR917722 MZN917722 NJJ917722 NTF917722 ODB917722 OMX917722 OWT917722 PGP917722 PQL917722 QAH917722 QKD917722 QTZ917722 RDV917722 RNR917722 RXN917722 SHJ917722 SRF917722 TBB917722 TKX917722 TUT917722 UEP917722 UOL917722 UYH917722 VID917722 VRZ917722 WBV917722 WLR917722 WVN917722 JB983258 SX983258 ACT983258 AMP983258 AWL983258 BGH983258 BQD983258 BZZ983258 CJV983258 CTR983258 DDN983258 DNJ983258 DXF983258 EHB983258 EQX983258 FAT983258 FKP983258 FUL983258 GEH983258 GOD983258 GXZ983258 HHV983258 HRR983258 IBN983258 ILJ983258 IVF983258 JFB983258 JOX983258 JYT983258 KIP983258 KSL983258 LCH983258 LMD983258 LVZ983258 MFV983258 MPR983258 MZN983258 NJJ983258 NTF983258 ODB983258 OMX983258 OWT983258 PGP983258 PQL983258 QAH983258 QKD983258 QTZ983258 RDV983258 RNR983258 RXN983258 SHJ983258 SRF983258 TBB983258 TKX983258 TUT983258 UEP983258 UOL983258 UYH983258 VID983258 VRZ983258 WBV983258 WLR983258 WVN983258 JB220 SX220 ACT220 AMP220 AWL220 BGH220 BQD220 BZZ220 CJV220 CTR220 DDN220 DNJ220 DXF220 EHB220 EQX220 FAT220 FKP220 FUL220 GEH220 GOD220 GXZ220 HHV220 HRR220 IBN220 ILJ220 IVF220 JFB220 JOX220 JYT220 KIP220 KSL220 LCH220 LMD220 LVZ220 MFV220 MPR220 MZN220 NJJ220 NTF220 ODB220 OMX220 OWT220 PGP220 PQL220 QAH220 QKD220 QTZ220 RDV220 RNR220 RXN220 SHJ220 SRF220 TBB220 TKX220 TUT220 UEP220 UOL220 UYH220 VID220 VRZ220 WBV220 WLR220 WVN220 JB65756 SX65756 ACT65756 AMP65756 AWL65756 BGH65756 BQD65756 BZZ65756 CJV65756 CTR65756 DDN65756 DNJ65756 DXF65756 EHB65756 EQX65756 FAT65756 FKP65756 FUL65756 GEH65756 GOD65756 GXZ65756 HHV65756 HRR65756 IBN65756 ILJ65756 IVF65756 JFB65756 JOX65756 JYT65756 KIP65756 KSL65756 LCH65756 LMD65756 LVZ65756 MFV65756 MPR65756 MZN65756 NJJ65756 NTF65756 ODB65756 OMX65756 OWT65756 PGP65756 PQL65756 QAH65756 QKD65756 QTZ65756 RDV65756 RNR65756 RXN65756 SHJ65756 SRF65756 TBB65756 TKX65756 TUT65756 UEP65756 UOL65756 UYH65756 VID65756 VRZ65756 WBV65756 WLR65756 WVN65756 JB131292 SX131292 ACT131292 AMP131292 AWL131292 BGH131292 BQD131292 BZZ131292 CJV131292 CTR131292 DDN131292 DNJ131292 DXF131292 EHB131292 EQX131292 FAT131292 FKP131292 FUL131292 GEH131292 GOD131292 GXZ131292 HHV131292 HRR131292 IBN131292 ILJ131292 IVF131292 JFB131292 JOX131292 JYT131292 KIP131292 KSL131292 LCH131292 LMD131292 LVZ131292 MFV131292 MPR131292 MZN131292 NJJ131292 NTF131292 ODB131292 OMX131292 OWT131292 PGP131292 PQL131292 QAH131292 QKD131292 QTZ131292 RDV131292 RNR131292 RXN131292 SHJ131292 SRF131292 TBB131292 TKX131292 TUT131292 UEP131292 UOL131292 UYH131292 VID131292 VRZ131292 WBV131292 WLR131292 WVN131292 JB196828 SX196828 ACT196828 AMP196828 AWL196828 BGH196828 BQD196828 BZZ196828 CJV196828 CTR196828 DDN196828 DNJ196828 DXF196828 EHB196828 EQX196828 FAT196828 FKP196828 FUL196828 GEH196828 GOD196828 GXZ196828 HHV196828 HRR196828 IBN196828 ILJ196828 IVF196828 JFB196828 JOX196828 JYT196828 KIP196828 KSL196828 LCH196828 LMD196828 LVZ196828 MFV196828 MPR196828 MZN196828 NJJ196828 NTF196828 ODB196828 OMX196828 OWT196828 PGP196828 PQL196828 QAH196828 QKD196828 QTZ196828 RDV196828 RNR196828 RXN196828 SHJ196828 SRF196828 TBB196828 TKX196828 TUT196828 UEP196828 UOL196828 UYH196828 VID196828 VRZ196828 WBV196828 WLR196828 WVN196828 JB262364 SX262364 ACT262364 AMP262364 AWL262364 BGH262364 BQD262364 BZZ262364 CJV262364 CTR262364 DDN262364 DNJ262364 DXF262364 EHB262364 EQX262364 FAT262364 FKP262364 FUL262364 GEH262364 GOD262364 GXZ262364 HHV262364 HRR262364 IBN262364 ILJ262364 IVF262364 JFB262364 JOX262364 JYT262364 KIP262364 KSL262364 LCH262364 LMD262364 LVZ262364 MFV262364 MPR262364 MZN262364 NJJ262364 NTF262364 ODB262364 OMX262364 OWT262364 PGP262364 PQL262364 QAH262364 QKD262364 QTZ262364 RDV262364 RNR262364 RXN262364 SHJ262364 SRF262364 TBB262364 TKX262364 TUT262364 UEP262364 UOL262364 UYH262364 VID262364 VRZ262364 WBV262364 WLR262364 WVN262364 JB327900 SX327900 ACT327900 AMP327900 AWL327900 BGH327900 BQD327900 BZZ327900 CJV327900 CTR327900 DDN327900 DNJ327900 DXF327900 EHB327900 EQX327900 FAT327900 FKP327900 FUL327900 GEH327900 GOD327900 GXZ327900 HHV327900 HRR327900 IBN327900 ILJ327900 IVF327900 JFB327900 JOX327900 JYT327900 KIP327900 KSL327900 LCH327900 LMD327900 LVZ327900 MFV327900 MPR327900 MZN327900 NJJ327900 NTF327900 ODB327900 OMX327900 OWT327900 PGP327900 PQL327900 QAH327900 QKD327900 QTZ327900 RDV327900 RNR327900 RXN327900 SHJ327900 SRF327900 TBB327900 TKX327900 TUT327900 UEP327900 UOL327900 UYH327900 VID327900 VRZ327900 WBV327900 WLR327900 WVN327900 JB393436 SX393436 ACT393436 AMP393436 AWL393436 BGH393436 BQD393436 BZZ393436 CJV393436 CTR393436 DDN393436 DNJ393436 DXF393436 EHB393436 EQX393436 FAT393436 FKP393436 FUL393436 GEH393436 GOD393436 GXZ393436 HHV393436 HRR393436 IBN393436 ILJ393436 IVF393436 JFB393436 JOX393436 JYT393436 KIP393436 KSL393436 LCH393436 LMD393436 LVZ393436 MFV393436 MPR393436 MZN393436 NJJ393436 NTF393436 ODB393436 OMX393436 OWT393436 PGP393436 PQL393436 QAH393436 QKD393436 QTZ393436 RDV393436 RNR393436 RXN393436 SHJ393436 SRF393436 TBB393436 TKX393436 TUT393436 UEP393436 UOL393436 UYH393436 VID393436 VRZ393436 WBV393436 WLR393436 WVN393436 JB458972 SX458972 ACT458972 AMP458972 AWL458972 BGH458972 BQD458972 BZZ458972 CJV458972 CTR458972 DDN458972 DNJ458972 DXF458972 EHB458972 EQX458972 FAT458972 FKP458972 FUL458972 GEH458972 GOD458972 GXZ458972 HHV458972 HRR458972 IBN458972 ILJ458972 IVF458972 JFB458972 JOX458972 JYT458972 KIP458972 KSL458972 LCH458972 LMD458972 LVZ458972 MFV458972 MPR458972 MZN458972 NJJ458972 NTF458972 ODB458972 OMX458972 OWT458972 PGP458972 PQL458972 QAH458972 QKD458972 QTZ458972 RDV458972 RNR458972 RXN458972 SHJ458972 SRF458972 TBB458972 TKX458972 TUT458972 UEP458972 UOL458972 UYH458972 VID458972 VRZ458972 WBV458972 WLR458972 WVN458972 JB524508 SX524508 ACT524508 AMP524508 AWL524508 BGH524508 BQD524508 BZZ524508 CJV524508 CTR524508 DDN524508 DNJ524508 DXF524508 EHB524508 EQX524508 FAT524508 FKP524508 FUL524508 GEH524508 GOD524508 GXZ524508 HHV524508 HRR524508 IBN524508 ILJ524508 IVF524508 JFB524508 JOX524508 JYT524508 KIP524508 KSL524508 LCH524508 LMD524508 LVZ524508 MFV524508 MPR524508 MZN524508 NJJ524508 NTF524508 ODB524508 OMX524508 OWT524508 PGP524508 PQL524508 QAH524508 QKD524508 QTZ524508 RDV524508 RNR524508 RXN524508 SHJ524508 SRF524508 TBB524508 TKX524508 TUT524508 UEP524508 UOL524508 UYH524508 VID524508 VRZ524508 WBV524508 WLR524508 WVN524508 JB590044 SX590044 ACT590044 AMP590044 AWL590044 BGH590044 BQD590044 BZZ590044 CJV590044 CTR590044 DDN590044 DNJ590044 DXF590044 EHB590044 EQX590044 FAT590044 FKP590044 FUL590044 GEH590044 GOD590044 GXZ590044 HHV590044 HRR590044 IBN590044 ILJ590044 IVF590044 JFB590044 JOX590044 JYT590044 KIP590044 KSL590044 LCH590044 LMD590044 LVZ590044 MFV590044 MPR590044 MZN590044 NJJ590044 NTF590044 ODB590044 OMX590044 OWT590044 PGP590044 PQL590044 QAH590044 QKD590044 QTZ590044 RDV590044 RNR590044 RXN590044 SHJ590044 SRF590044 TBB590044 TKX590044 TUT590044 UEP590044 UOL590044 UYH590044 VID590044 VRZ590044 WBV590044 WLR590044 WVN590044 JB655580 SX655580 ACT655580 AMP655580 AWL655580 BGH655580 BQD655580 BZZ655580 CJV655580 CTR655580 DDN655580 DNJ655580 DXF655580 EHB655580 EQX655580 FAT655580 FKP655580 FUL655580 GEH655580 GOD655580 GXZ655580 HHV655580 HRR655580 IBN655580 ILJ655580 IVF655580 JFB655580 JOX655580 JYT655580 KIP655580 KSL655580 LCH655580 LMD655580 LVZ655580 MFV655580 MPR655580 MZN655580 NJJ655580 NTF655580 ODB655580 OMX655580 OWT655580 PGP655580 PQL655580 QAH655580 QKD655580 QTZ655580 RDV655580 RNR655580 RXN655580 SHJ655580 SRF655580 TBB655580 TKX655580 TUT655580 UEP655580 UOL655580 UYH655580 VID655580 VRZ655580 WBV655580 WLR655580 WVN655580 JB721116 SX721116 ACT721116 AMP721116 AWL721116 BGH721116 BQD721116 BZZ721116 CJV721116 CTR721116 DDN721116 DNJ721116 DXF721116 EHB721116 EQX721116 FAT721116 FKP721116 FUL721116 GEH721116 GOD721116 GXZ721116 HHV721116 HRR721116 IBN721116 ILJ721116 IVF721116 JFB721116 JOX721116 JYT721116 KIP721116 KSL721116 LCH721116 LMD721116 LVZ721116 MFV721116 MPR721116 MZN721116 NJJ721116 NTF721116 ODB721116 OMX721116 OWT721116 PGP721116 PQL721116 QAH721116 QKD721116 QTZ721116 RDV721116 RNR721116 RXN721116 SHJ721116 SRF721116 TBB721116 TKX721116 TUT721116 UEP721116 UOL721116 UYH721116 VID721116 VRZ721116 WBV721116 WLR721116 WVN721116 JB786652 SX786652 ACT786652 AMP786652 AWL786652 BGH786652 BQD786652 BZZ786652 CJV786652 CTR786652 DDN786652 DNJ786652 DXF786652 EHB786652 EQX786652 FAT786652 FKP786652 FUL786652 GEH786652 GOD786652 GXZ786652 HHV786652 HRR786652 IBN786652 ILJ786652 IVF786652 JFB786652 JOX786652 JYT786652 KIP786652 KSL786652 LCH786652 LMD786652 LVZ786652 MFV786652 MPR786652 MZN786652 NJJ786652 NTF786652 ODB786652 OMX786652 OWT786652 PGP786652 PQL786652 QAH786652 QKD786652 QTZ786652 RDV786652 RNR786652 RXN786652 SHJ786652 SRF786652 TBB786652 TKX786652 TUT786652 UEP786652 UOL786652 UYH786652 VID786652 VRZ786652 WBV786652 WLR786652 WVN786652 JB852188 SX852188 ACT852188 AMP852188 AWL852188 BGH852188 BQD852188 BZZ852188 CJV852188 CTR852188 DDN852188 DNJ852188 DXF852188 EHB852188 EQX852188 FAT852188 FKP852188 FUL852188 GEH852188 GOD852188 GXZ852188 HHV852188 HRR852188 IBN852188 ILJ852188 IVF852188 JFB852188 JOX852188 JYT852188 KIP852188 KSL852188 LCH852188 LMD852188 LVZ852188 MFV852188 MPR852188 MZN852188 NJJ852188 NTF852188 ODB852188 OMX852188 OWT852188 PGP852188 PQL852188 QAH852188 QKD852188 QTZ852188 RDV852188 RNR852188 RXN852188 SHJ852188 SRF852188 TBB852188 TKX852188 TUT852188 UEP852188 UOL852188 UYH852188 VID852188 VRZ852188 WBV852188 WLR852188 WVN852188 JB917724 SX917724 ACT917724 AMP917724 AWL917724 BGH917724 BQD917724 BZZ917724 CJV917724 CTR917724 DDN917724 DNJ917724 DXF917724 EHB917724 EQX917724 FAT917724 FKP917724 FUL917724 GEH917724 GOD917724 GXZ917724 HHV917724 HRR917724 IBN917724 ILJ917724 IVF917724 JFB917724 JOX917724 JYT917724 KIP917724 KSL917724 LCH917724 LMD917724 LVZ917724 MFV917724 MPR917724 MZN917724 NJJ917724 NTF917724 ODB917724 OMX917724 OWT917724 PGP917724 PQL917724 QAH917724 QKD917724 QTZ917724 RDV917724 RNR917724 RXN917724 SHJ917724 SRF917724 TBB917724 TKX917724 TUT917724 UEP917724 UOL917724 UYH917724 VID917724 VRZ917724 WBV917724 WLR917724 WVN917724 JB983260 SX983260 ACT983260 AMP983260 AWL983260 BGH983260 BQD983260 BZZ983260 CJV983260 CTR983260 DDN983260 DNJ983260 DXF983260 EHB983260 EQX983260 FAT983260 FKP983260 FUL983260 GEH983260 GOD983260 GXZ983260 HHV983260 HRR983260 IBN983260 ILJ983260 IVF983260 JFB983260 JOX983260 JYT983260 KIP983260 KSL983260 LCH983260 LMD983260 LVZ983260 MFV983260 MPR983260 MZN983260 NJJ983260 NTF983260 ODB983260 OMX983260 OWT983260 PGP983260 PQL983260 QAH983260 QKD983260 QTZ983260 RDV983260 RNR983260 RXN983260 SHJ983260 SRF983260 TBB983260 TKX983260 TUT983260 UEP983260 UOL983260 UYH983260 VID983260 VRZ983260 WBV983260 WLR983260 WVN983260 JB222 SX222 ACT222 AMP222 AWL222 BGH222 BQD222 BZZ222 CJV222 CTR222 DDN222 DNJ222 DXF222 EHB222 EQX222 FAT222 FKP222 FUL222 GEH222 GOD222 GXZ222 HHV222 HRR222 IBN222 ILJ222 IVF222 JFB222 JOX222 JYT222 KIP222 KSL222 LCH222 LMD222 LVZ222 MFV222 MPR222 MZN222 NJJ222 NTF222 ODB222 OMX222 OWT222 PGP222 PQL222 QAH222 QKD222 QTZ222 RDV222 RNR222 RXN222 SHJ222 SRF222 TBB222 TKX222 TUT222 UEP222 UOL222 UYH222 VID222 VRZ222 WBV222 WLR222 WVN222 JB65758 SX65758 ACT65758 AMP65758 AWL65758 BGH65758 BQD65758 BZZ65758 CJV65758 CTR65758 DDN65758 DNJ65758 DXF65758 EHB65758 EQX65758 FAT65758 FKP65758 FUL65758 GEH65758 GOD65758 GXZ65758 HHV65758 HRR65758 IBN65758 ILJ65758 IVF65758 JFB65758 JOX65758 JYT65758 KIP65758 KSL65758 LCH65758 LMD65758 LVZ65758 MFV65758 MPR65758 MZN65758 NJJ65758 NTF65758 ODB65758 OMX65758 OWT65758 PGP65758 PQL65758 QAH65758 QKD65758 QTZ65758 RDV65758 RNR65758 RXN65758 SHJ65758 SRF65758 TBB65758 TKX65758 TUT65758 UEP65758 UOL65758 UYH65758 VID65758 VRZ65758 WBV65758 WLR65758 WVN65758 JB131294 SX131294 ACT131294 AMP131294 AWL131294 BGH131294 BQD131294 BZZ131294 CJV131294 CTR131294 DDN131294 DNJ131294 DXF131294 EHB131294 EQX131294 FAT131294 FKP131294 FUL131294 GEH131294 GOD131294 GXZ131294 HHV131294 HRR131294 IBN131294 ILJ131294 IVF131294 JFB131294 JOX131294 JYT131294 KIP131294 KSL131294 LCH131294 LMD131294 LVZ131294 MFV131294 MPR131294 MZN131294 NJJ131294 NTF131294 ODB131294 OMX131294 OWT131294 PGP131294 PQL131294 QAH131294 QKD131294 QTZ131294 RDV131294 RNR131294 RXN131294 SHJ131294 SRF131294 TBB131294 TKX131294 TUT131294 UEP131294 UOL131294 UYH131294 VID131294 VRZ131294 WBV131294 WLR131294 WVN131294 JB196830 SX196830 ACT196830 AMP196830 AWL196830 BGH196830 BQD196830 BZZ196830 CJV196830 CTR196830 DDN196830 DNJ196830 DXF196830 EHB196830 EQX196830 FAT196830 FKP196830 FUL196830 GEH196830 GOD196830 GXZ196830 HHV196830 HRR196830 IBN196830 ILJ196830 IVF196830 JFB196830 JOX196830 JYT196830 KIP196830 KSL196830 LCH196830 LMD196830 LVZ196830 MFV196830 MPR196830 MZN196830 NJJ196830 NTF196830 ODB196830 OMX196830 OWT196830 PGP196830 PQL196830 QAH196830 QKD196830 QTZ196830 RDV196830 RNR196830 RXN196830 SHJ196830 SRF196830 TBB196830 TKX196830 TUT196830 UEP196830 UOL196830 UYH196830 VID196830 VRZ196830 WBV196830 WLR196830 WVN196830 JB262366 SX262366 ACT262366 AMP262366 AWL262366 BGH262366 BQD262366 BZZ262366 CJV262366 CTR262366 DDN262366 DNJ262366 DXF262366 EHB262366 EQX262366 FAT262366 FKP262366 FUL262366 GEH262366 GOD262366 GXZ262366 HHV262366 HRR262366 IBN262366 ILJ262366 IVF262366 JFB262366 JOX262366 JYT262366 KIP262366 KSL262366 LCH262366 LMD262366 LVZ262366 MFV262366 MPR262366 MZN262366 NJJ262366 NTF262366 ODB262366 OMX262366 OWT262366 PGP262366 PQL262366 QAH262366 QKD262366 QTZ262366 RDV262366 RNR262366 RXN262366 SHJ262366 SRF262366 TBB262366 TKX262366 TUT262366 UEP262366 UOL262366 UYH262366 VID262366 VRZ262366 WBV262366 WLR262366 WVN262366 JB327902 SX327902 ACT327902 AMP327902 AWL327902 BGH327902 BQD327902 BZZ327902 CJV327902 CTR327902 DDN327902 DNJ327902 DXF327902 EHB327902 EQX327902 FAT327902 FKP327902 FUL327902 GEH327902 GOD327902 GXZ327902 HHV327902 HRR327902 IBN327902 ILJ327902 IVF327902 JFB327902 JOX327902 JYT327902 KIP327902 KSL327902 LCH327902 LMD327902 LVZ327902 MFV327902 MPR327902 MZN327902 NJJ327902 NTF327902 ODB327902 OMX327902 OWT327902 PGP327902 PQL327902 QAH327902 QKD327902 QTZ327902 RDV327902 RNR327902 RXN327902 SHJ327902 SRF327902 TBB327902 TKX327902 TUT327902 UEP327902 UOL327902 UYH327902 VID327902 VRZ327902 WBV327902 WLR327902 WVN327902 JB393438 SX393438 ACT393438 AMP393438 AWL393438 BGH393438 BQD393438 BZZ393438 CJV393438 CTR393438 DDN393438 DNJ393438 DXF393438 EHB393438 EQX393438 FAT393438 FKP393438 FUL393438 GEH393438 GOD393438 GXZ393438 HHV393438 HRR393438 IBN393438 ILJ393438 IVF393438 JFB393438 JOX393438 JYT393438 KIP393438 KSL393438 LCH393438 LMD393438 LVZ393438 MFV393438 MPR393438 MZN393438 NJJ393438 NTF393438 ODB393438 OMX393438 OWT393438 PGP393438 PQL393438 QAH393438 QKD393438 QTZ393438 RDV393438 RNR393438 RXN393438 SHJ393438 SRF393438 TBB393438 TKX393438 TUT393438 UEP393438 UOL393438 UYH393438 VID393438 VRZ393438 WBV393438 WLR393438 WVN393438 JB458974 SX458974 ACT458974 AMP458974 AWL458974 BGH458974 BQD458974 BZZ458974 CJV458974 CTR458974 DDN458974 DNJ458974 DXF458974 EHB458974 EQX458974 FAT458974 FKP458974 FUL458974 GEH458974 GOD458974 GXZ458974 HHV458974 HRR458974 IBN458974 ILJ458974 IVF458974 JFB458974 JOX458974 JYT458974 KIP458974 KSL458974 LCH458974 LMD458974 LVZ458974 MFV458974 MPR458974 MZN458974 NJJ458974 NTF458974 ODB458974 OMX458974 OWT458974 PGP458974 PQL458974 QAH458974 QKD458974 QTZ458974 RDV458974 RNR458974 RXN458974 SHJ458974 SRF458974 TBB458974 TKX458974 TUT458974 UEP458974 UOL458974 UYH458974 VID458974 VRZ458974 WBV458974 WLR458974 WVN458974 JB524510 SX524510 ACT524510 AMP524510 AWL524510 BGH524510 BQD524510 BZZ524510 CJV524510 CTR524510 DDN524510 DNJ524510 DXF524510 EHB524510 EQX524510 FAT524510 FKP524510 FUL524510 GEH524510 GOD524510 GXZ524510 HHV524510 HRR524510 IBN524510 ILJ524510 IVF524510 JFB524510 JOX524510 JYT524510 KIP524510 KSL524510 LCH524510 LMD524510 LVZ524510 MFV524510 MPR524510 MZN524510 NJJ524510 NTF524510 ODB524510 OMX524510 OWT524510 PGP524510 PQL524510 QAH524510 QKD524510 QTZ524510 RDV524510 RNR524510 RXN524510 SHJ524510 SRF524510 TBB524510 TKX524510 TUT524510 UEP524510 UOL524510 UYH524510 VID524510 VRZ524510 WBV524510 WLR524510 WVN524510 JB590046 SX590046 ACT590046 AMP590046 AWL590046 BGH590046 BQD590046 BZZ590046 CJV590046 CTR590046 DDN590046 DNJ590046 DXF590046 EHB590046 EQX590046 FAT590046 FKP590046 FUL590046 GEH590046 GOD590046 GXZ590046 HHV590046 HRR590046 IBN590046 ILJ590046 IVF590046 JFB590046 JOX590046 JYT590046 KIP590046 KSL590046 LCH590046 LMD590046 LVZ590046 MFV590046 MPR590046 MZN590046 NJJ590046 NTF590046 ODB590046 OMX590046 OWT590046 PGP590046 PQL590046 QAH590046 QKD590046 QTZ590046 RDV590046 RNR590046 RXN590046 SHJ590046 SRF590046 TBB590046 TKX590046 TUT590046 UEP590046 UOL590046 UYH590046 VID590046 VRZ590046 WBV590046 WLR590046 WVN590046 JB655582 SX655582 ACT655582 AMP655582 AWL655582 BGH655582 BQD655582 BZZ655582 CJV655582 CTR655582 DDN655582 DNJ655582 DXF655582 EHB655582 EQX655582 FAT655582 FKP655582 FUL655582 GEH655582 GOD655582 GXZ655582 HHV655582 HRR655582 IBN655582 ILJ655582 IVF655582 JFB655582 JOX655582 JYT655582 KIP655582 KSL655582 LCH655582 LMD655582 LVZ655582 MFV655582 MPR655582 MZN655582 NJJ655582 NTF655582 ODB655582 OMX655582 OWT655582 PGP655582 PQL655582 QAH655582 QKD655582 QTZ655582 RDV655582 RNR655582 RXN655582 SHJ655582 SRF655582 TBB655582 TKX655582 TUT655582 UEP655582 UOL655582 UYH655582 VID655582 VRZ655582 WBV655582 WLR655582 WVN655582 JB721118 SX721118 ACT721118 AMP721118 AWL721118 BGH721118 BQD721118 BZZ721118 CJV721118 CTR721118 DDN721118 DNJ721118 DXF721118 EHB721118 EQX721118 FAT721118 FKP721118 FUL721118 GEH721118 GOD721118 GXZ721118 HHV721118 HRR721118 IBN721118 ILJ721118 IVF721118 JFB721118 JOX721118 JYT721118 KIP721118 KSL721118 LCH721118 LMD721118 LVZ721118 MFV721118 MPR721118 MZN721118 NJJ721118 NTF721118 ODB721118 OMX721118 OWT721118 PGP721118 PQL721118 QAH721118 QKD721118 QTZ721118 RDV721118 RNR721118 RXN721118 SHJ721118 SRF721118 TBB721118 TKX721118 TUT721118 UEP721118 UOL721118 UYH721118 VID721118 VRZ721118 WBV721118 WLR721118 WVN721118 JB786654 SX786654 ACT786654 AMP786654 AWL786654 BGH786654 BQD786654 BZZ786654 CJV786654 CTR786654 DDN786654 DNJ786654 DXF786654 EHB786654 EQX786654 FAT786654 FKP786654 FUL786654 GEH786654 GOD786654 GXZ786654 HHV786654 HRR786654 IBN786654 ILJ786654 IVF786654 JFB786654 JOX786654 JYT786654 KIP786654 KSL786654 LCH786654 LMD786654 LVZ786654 MFV786654 MPR786654 MZN786654 NJJ786654 NTF786654 ODB786654 OMX786654 OWT786654 PGP786654 PQL786654 QAH786654 QKD786654 QTZ786654 RDV786654 RNR786654 RXN786654 SHJ786654 SRF786654 TBB786654 TKX786654 TUT786654 UEP786654 UOL786654 UYH786654 VID786654 VRZ786654 WBV786654 WLR786654 WVN786654 JB852190 SX852190 ACT852190 AMP852190 AWL852190 BGH852190 BQD852190 BZZ852190 CJV852190 CTR852190 DDN852190 DNJ852190 DXF852190 EHB852190 EQX852190 FAT852190 FKP852190 FUL852190 GEH852190 GOD852190 GXZ852190 HHV852190 HRR852190 IBN852190 ILJ852190 IVF852190 JFB852190 JOX852190 JYT852190 KIP852190 KSL852190 LCH852190 LMD852190 LVZ852190 MFV852190 MPR852190 MZN852190 NJJ852190 NTF852190 ODB852190 OMX852190 OWT852190 PGP852190 PQL852190 QAH852190 QKD852190 QTZ852190 RDV852190 RNR852190 RXN852190 SHJ852190 SRF852190 TBB852190 TKX852190 TUT852190 UEP852190 UOL852190 UYH852190 VID852190 VRZ852190 WBV852190 WLR852190 WVN852190 JB917726 SX917726 ACT917726 AMP917726 AWL917726 BGH917726 BQD917726 BZZ917726 CJV917726 CTR917726 DDN917726 DNJ917726 DXF917726 EHB917726 EQX917726 FAT917726 FKP917726 FUL917726 GEH917726 GOD917726 GXZ917726 HHV917726 HRR917726 IBN917726 ILJ917726 IVF917726 JFB917726 JOX917726 JYT917726 KIP917726 KSL917726 LCH917726 LMD917726 LVZ917726 MFV917726 MPR917726 MZN917726 NJJ917726 NTF917726 ODB917726 OMX917726 OWT917726 PGP917726 PQL917726 QAH917726 QKD917726 QTZ917726 RDV917726 RNR917726 RXN917726 SHJ917726 SRF917726 TBB917726 TKX917726 TUT917726 UEP917726 UOL917726 UYH917726 VID917726 VRZ917726 WBV917726 WLR917726 WVN917726 JB983262 SX983262 ACT983262 AMP983262 AWL983262 BGH983262 BQD983262 BZZ983262 CJV983262 CTR983262 DDN983262 DNJ983262 DXF983262 EHB983262 EQX983262 FAT983262 FKP983262 FUL983262 GEH983262 GOD983262 GXZ983262 HHV983262 HRR983262 IBN983262 ILJ983262 IVF983262 JFB983262 JOX983262 JYT983262 KIP983262 KSL983262 LCH983262 LMD983262 LVZ983262 MFV983262 MPR983262 MZN983262 NJJ983262 NTF983262 ODB983262 OMX983262 OWT983262 PGP983262 PQL983262 QAH983262 QKD983262 QTZ983262 RDV983262 RNR983262 RXN983262 SHJ983262 SRF983262 TBB983262 TKX983262 TUT983262 UEP983262 UOL983262 UYH983262 VID983262 VRZ983262 WBV983262 WLR983262 WVN983262 JB224 SX224 ACT224 AMP224 AWL224 BGH224 BQD224 BZZ224 CJV224 CTR224 DDN224 DNJ224 DXF224 EHB224 EQX224 FAT224 FKP224 FUL224 GEH224 GOD224 GXZ224 HHV224 HRR224 IBN224 ILJ224 IVF224 JFB224 JOX224 JYT224 KIP224 KSL224 LCH224 LMD224 LVZ224 MFV224 MPR224 MZN224 NJJ224 NTF224 ODB224 OMX224 OWT224 PGP224 PQL224 QAH224 QKD224 QTZ224 RDV224 RNR224 RXN224 SHJ224 SRF224 TBB224 TKX224 TUT224 UEP224 UOL224 UYH224 VID224 VRZ224 WBV224 WLR224 WVN224 JB65760 SX65760 ACT65760 AMP65760 AWL65760 BGH65760 BQD65760 BZZ65760 CJV65760 CTR65760 DDN65760 DNJ65760 DXF65760 EHB65760 EQX65760 FAT65760 FKP65760 FUL65760 GEH65760 GOD65760 GXZ65760 HHV65760 HRR65760 IBN65760 ILJ65760 IVF65760 JFB65760 JOX65760 JYT65760 KIP65760 KSL65760 LCH65760 LMD65760 LVZ65760 MFV65760 MPR65760 MZN65760 NJJ65760 NTF65760 ODB65760 OMX65760 OWT65760 PGP65760 PQL65760 QAH65760 QKD65760 QTZ65760 RDV65760 RNR65760 RXN65760 SHJ65760 SRF65760 TBB65760 TKX65760 TUT65760 UEP65760 UOL65760 UYH65760 VID65760 VRZ65760 WBV65760 WLR65760 WVN65760 JB131296 SX131296 ACT131296 AMP131296 AWL131296 BGH131296 BQD131296 BZZ131296 CJV131296 CTR131296 DDN131296 DNJ131296 DXF131296 EHB131296 EQX131296 FAT131296 FKP131296 FUL131296 GEH131296 GOD131296 GXZ131296 HHV131296 HRR131296 IBN131296 ILJ131296 IVF131296 JFB131296 JOX131296 JYT131296 KIP131296 KSL131296 LCH131296 LMD131296 LVZ131296 MFV131296 MPR131296 MZN131296 NJJ131296 NTF131296 ODB131296 OMX131296 OWT131296 PGP131296 PQL131296 QAH131296 QKD131296 QTZ131296 RDV131296 RNR131296 RXN131296 SHJ131296 SRF131296 TBB131296 TKX131296 TUT131296 UEP131296 UOL131296 UYH131296 VID131296 VRZ131296 WBV131296 WLR131296 WVN131296 JB196832 SX196832 ACT196832 AMP196832 AWL196832 BGH196832 BQD196832 BZZ196832 CJV196832 CTR196832 DDN196832 DNJ196832 DXF196832 EHB196832 EQX196832 FAT196832 FKP196832 FUL196832 GEH196832 GOD196832 GXZ196832 HHV196832 HRR196832 IBN196832 ILJ196832 IVF196832 JFB196832 JOX196832 JYT196832 KIP196832 KSL196832 LCH196832 LMD196832 LVZ196832 MFV196832 MPR196832 MZN196832 NJJ196832 NTF196832 ODB196832 OMX196832 OWT196832 PGP196832 PQL196832 QAH196832 QKD196832 QTZ196832 RDV196832 RNR196832 RXN196832 SHJ196832 SRF196832 TBB196832 TKX196832 TUT196832 UEP196832 UOL196832 UYH196832 VID196832 VRZ196832 WBV196832 WLR196832 WVN196832 JB262368 SX262368 ACT262368 AMP262368 AWL262368 BGH262368 BQD262368 BZZ262368 CJV262368 CTR262368 DDN262368 DNJ262368 DXF262368 EHB262368 EQX262368 FAT262368 FKP262368 FUL262368 GEH262368 GOD262368 GXZ262368 HHV262368 HRR262368 IBN262368 ILJ262368 IVF262368 JFB262368 JOX262368 JYT262368 KIP262368 KSL262368 LCH262368 LMD262368 LVZ262368 MFV262368 MPR262368 MZN262368 NJJ262368 NTF262368 ODB262368 OMX262368 OWT262368 PGP262368 PQL262368 QAH262368 QKD262368 QTZ262368 RDV262368 RNR262368 RXN262368 SHJ262368 SRF262368 TBB262368 TKX262368 TUT262368 UEP262368 UOL262368 UYH262368 VID262368 VRZ262368 WBV262368 WLR262368 WVN262368 JB327904 SX327904 ACT327904 AMP327904 AWL327904 BGH327904 BQD327904 BZZ327904 CJV327904 CTR327904 DDN327904 DNJ327904 DXF327904 EHB327904 EQX327904 FAT327904 FKP327904 FUL327904 GEH327904 GOD327904 GXZ327904 HHV327904 HRR327904 IBN327904 ILJ327904 IVF327904 JFB327904 JOX327904 JYT327904 KIP327904 KSL327904 LCH327904 LMD327904 LVZ327904 MFV327904 MPR327904 MZN327904 NJJ327904 NTF327904 ODB327904 OMX327904 OWT327904 PGP327904 PQL327904 QAH327904 QKD327904 QTZ327904 RDV327904 RNR327904 RXN327904 SHJ327904 SRF327904 TBB327904 TKX327904 TUT327904 UEP327904 UOL327904 UYH327904 VID327904 VRZ327904 WBV327904 WLR327904 WVN327904 JB393440 SX393440 ACT393440 AMP393440 AWL393440 BGH393440 BQD393440 BZZ393440 CJV393440 CTR393440 DDN393440 DNJ393440 DXF393440 EHB393440 EQX393440 FAT393440 FKP393440 FUL393440 GEH393440 GOD393440 GXZ393440 HHV393440 HRR393440 IBN393440 ILJ393440 IVF393440 JFB393440 JOX393440 JYT393440 KIP393440 KSL393440 LCH393440 LMD393440 LVZ393440 MFV393440 MPR393440 MZN393440 NJJ393440 NTF393440 ODB393440 OMX393440 OWT393440 PGP393440 PQL393440 QAH393440 QKD393440 QTZ393440 RDV393440 RNR393440 RXN393440 SHJ393440 SRF393440 TBB393440 TKX393440 TUT393440 UEP393440 UOL393440 UYH393440 VID393440 VRZ393440 WBV393440 WLR393440 WVN393440 JB458976 SX458976 ACT458976 AMP458976 AWL458976 BGH458976 BQD458976 BZZ458976 CJV458976 CTR458976 DDN458976 DNJ458976 DXF458976 EHB458976 EQX458976 FAT458976 FKP458976 FUL458976 GEH458976 GOD458976 GXZ458976 HHV458976 HRR458976 IBN458976 ILJ458976 IVF458976 JFB458976 JOX458976 JYT458976 KIP458976 KSL458976 LCH458976 LMD458976 LVZ458976 MFV458976 MPR458976 MZN458976 NJJ458976 NTF458976 ODB458976 OMX458976 OWT458976 PGP458976 PQL458976 QAH458976 QKD458976 QTZ458976 RDV458976 RNR458976 RXN458976 SHJ458976 SRF458976 TBB458976 TKX458976 TUT458976 UEP458976 UOL458976 UYH458976 VID458976 VRZ458976 WBV458976 WLR458976 WVN458976 JB524512 SX524512 ACT524512 AMP524512 AWL524512 BGH524512 BQD524512 BZZ524512 CJV524512 CTR524512 DDN524512 DNJ524512 DXF524512 EHB524512 EQX524512 FAT524512 FKP524512 FUL524512 GEH524512 GOD524512 GXZ524512 HHV524512 HRR524512 IBN524512 ILJ524512 IVF524512 JFB524512 JOX524512 JYT524512 KIP524512 KSL524512 LCH524512 LMD524512 LVZ524512 MFV524512 MPR524512 MZN524512 NJJ524512 NTF524512 ODB524512 OMX524512 OWT524512 PGP524512 PQL524512 QAH524512 QKD524512 QTZ524512 RDV524512 RNR524512 RXN524512 SHJ524512 SRF524512 TBB524512 TKX524512 TUT524512 UEP524512 UOL524512 UYH524512 VID524512 VRZ524512 WBV524512 WLR524512 WVN524512 JB590048 SX590048 ACT590048 AMP590048 AWL590048 BGH590048 BQD590048 BZZ590048 CJV590048 CTR590048 DDN590048 DNJ590048 DXF590048 EHB590048 EQX590048 FAT590048 FKP590048 FUL590048 GEH590048 GOD590048 GXZ590048 HHV590048 HRR590048 IBN590048 ILJ590048 IVF590048 JFB590048 JOX590048 JYT590048 KIP590048 KSL590048 LCH590048 LMD590048 LVZ590048 MFV590048 MPR590048 MZN590048 NJJ590048 NTF590048 ODB590048 OMX590048 OWT590048 PGP590048 PQL590048 QAH590048 QKD590048 QTZ590048 RDV590048 RNR590048 RXN590048 SHJ590048 SRF590048 TBB590048 TKX590048 TUT590048 UEP590048 UOL590048 UYH590048 VID590048 VRZ590048 WBV590048 WLR590048 WVN590048 JB655584 SX655584 ACT655584 AMP655584 AWL655584 BGH655584 BQD655584 BZZ655584 CJV655584 CTR655584 DDN655584 DNJ655584 DXF655584 EHB655584 EQX655584 FAT655584 FKP655584 FUL655584 GEH655584 GOD655584 GXZ655584 HHV655584 HRR655584 IBN655584 ILJ655584 IVF655584 JFB655584 JOX655584 JYT655584 KIP655584 KSL655584 LCH655584 LMD655584 LVZ655584 MFV655584 MPR655584 MZN655584 NJJ655584 NTF655584 ODB655584 OMX655584 OWT655584 PGP655584 PQL655584 QAH655584 QKD655584 QTZ655584 RDV655584 RNR655584 RXN655584 SHJ655584 SRF655584 TBB655584 TKX655584 TUT655584 UEP655584 UOL655584 UYH655584 VID655584 VRZ655584 WBV655584 WLR655584 WVN655584 JB721120 SX721120 ACT721120 AMP721120 AWL721120 BGH721120 BQD721120 BZZ721120 CJV721120 CTR721120 DDN721120 DNJ721120 DXF721120 EHB721120 EQX721120 FAT721120 FKP721120 FUL721120 GEH721120 GOD721120 GXZ721120 HHV721120 HRR721120 IBN721120 ILJ721120 IVF721120 JFB721120 JOX721120 JYT721120 KIP721120 KSL721120 LCH721120 LMD721120 LVZ721120 MFV721120 MPR721120 MZN721120 NJJ721120 NTF721120 ODB721120 OMX721120 OWT721120 PGP721120 PQL721120 QAH721120 QKD721120 QTZ721120 RDV721120 RNR721120 RXN721120 SHJ721120 SRF721120 TBB721120 TKX721120 TUT721120 UEP721120 UOL721120 UYH721120 VID721120 VRZ721120 WBV721120 WLR721120 WVN721120 JB786656 SX786656 ACT786656 AMP786656 AWL786656 BGH786656 BQD786656 BZZ786656 CJV786656 CTR786656 DDN786656 DNJ786656 DXF786656 EHB786656 EQX786656 FAT786656 FKP786656 FUL786656 GEH786656 GOD786656 GXZ786656 HHV786656 HRR786656 IBN786656 ILJ786656 IVF786656 JFB786656 JOX786656 JYT786656 KIP786656 KSL786656 LCH786656 LMD786656 LVZ786656 MFV786656 MPR786656 MZN786656 NJJ786656 NTF786656 ODB786656 OMX786656 OWT786656 PGP786656 PQL786656 QAH786656 QKD786656 QTZ786656 RDV786656 RNR786656 RXN786656 SHJ786656 SRF786656 TBB786656 TKX786656 TUT786656 UEP786656 UOL786656 UYH786656 VID786656 VRZ786656 WBV786656 WLR786656 WVN786656 JB852192 SX852192 ACT852192 AMP852192 AWL852192 BGH852192 BQD852192 BZZ852192 CJV852192 CTR852192 DDN852192 DNJ852192 DXF852192 EHB852192 EQX852192 FAT852192 FKP852192 FUL852192 GEH852192 GOD852192 GXZ852192 HHV852192 HRR852192 IBN852192 ILJ852192 IVF852192 JFB852192 JOX852192 JYT852192 KIP852192 KSL852192 LCH852192 LMD852192 LVZ852192 MFV852192 MPR852192 MZN852192 NJJ852192 NTF852192 ODB852192 OMX852192 OWT852192 PGP852192 PQL852192 QAH852192 QKD852192 QTZ852192 RDV852192 RNR852192 RXN852192 SHJ852192 SRF852192 TBB852192 TKX852192 TUT852192 UEP852192 UOL852192 UYH852192 VID852192 VRZ852192 WBV852192 WLR852192 WVN852192 JB917728 SX917728 ACT917728 AMP917728 AWL917728 BGH917728 BQD917728 BZZ917728 CJV917728 CTR917728 DDN917728 DNJ917728 DXF917728 EHB917728 EQX917728 FAT917728 FKP917728 FUL917728 GEH917728 GOD917728 GXZ917728 HHV917728 HRR917728 IBN917728 ILJ917728 IVF917728 JFB917728 JOX917728 JYT917728 KIP917728 KSL917728 LCH917728 LMD917728 LVZ917728 MFV917728 MPR917728 MZN917728 NJJ917728 NTF917728 ODB917728 OMX917728 OWT917728 PGP917728 PQL917728 QAH917728 QKD917728 QTZ917728 RDV917728 RNR917728 RXN917728 SHJ917728 SRF917728 TBB917728 TKX917728 TUT917728 UEP917728 UOL917728 UYH917728 VID917728 VRZ917728 WBV917728 WLR917728 WVN917728 JB983264 SX983264 ACT983264 AMP983264 AWL983264 BGH983264 BQD983264 BZZ983264 CJV983264 CTR983264 DDN983264 DNJ983264 DXF983264 EHB983264 EQX983264 FAT983264 FKP983264 FUL983264 GEH983264 GOD983264 GXZ983264 HHV983264 HRR983264 IBN983264 ILJ983264 IVF983264 JFB983264 JOX983264 JYT983264 KIP983264 KSL983264 LCH983264 LMD983264 LVZ983264 MFV983264 MPR983264 MZN983264 NJJ983264 NTF983264 ODB983264 OMX983264 OWT983264 PGP983264 PQL983264 QAH983264 QKD983264 QTZ983264 RDV983264 RNR983264 RXN983264 SHJ983264 SRF983264 TBB983264 TKX983264 TUT983264 UEP983264 UOL983264 UYH983264 VID983264 VRZ983264 WBV983264 WLR983264 WVN983264 JB226 SX226 ACT226 AMP226 AWL226 BGH226 BQD226 BZZ226 CJV226 CTR226 DDN226 DNJ226 DXF226 EHB226 EQX226 FAT226 FKP226 FUL226 GEH226 GOD226 GXZ226 HHV226 HRR226 IBN226 ILJ226 IVF226 JFB226 JOX226 JYT226 KIP226 KSL226 LCH226 LMD226 LVZ226 MFV226 MPR226 MZN226 NJJ226 NTF226 ODB226 OMX226 OWT226 PGP226 PQL226 QAH226 QKD226 QTZ226 RDV226 RNR226 RXN226 SHJ226 SRF226 TBB226 TKX226 TUT226 UEP226 UOL226 UYH226 VID226 VRZ226 WBV226 WLR226 WVN226 JB65762 SX65762 ACT65762 AMP65762 AWL65762 BGH65762 BQD65762 BZZ65762 CJV65762 CTR65762 DDN65762 DNJ65762 DXF65762 EHB65762 EQX65762 FAT65762 FKP65762 FUL65762 GEH65762 GOD65762 GXZ65762 HHV65762 HRR65762 IBN65762 ILJ65762 IVF65762 JFB65762 JOX65762 JYT65762 KIP65762 KSL65762 LCH65762 LMD65762 LVZ65762 MFV65762 MPR65762 MZN65762 NJJ65762 NTF65762 ODB65762 OMX65762 OWT65762 PGP65762 PQL65762 QAH65762 QKD65762 QTZ65762 RDV65762 RNR65762 RXN65762 SHJ65762 SRF65762 TBB65762 TKX65762 TUT65762 UEP65762 UOL65762 UYH65762 VID65762 VRZ65762 WBV65762 WLR65762 WVN65762 JB131298 SX131298 ACT131298 AMP131298 AWL131298 BGH131298 BQD131298 BZZ131298 CJV131298 CTR131298 DDN131298 DNJ131298 DXF131298 EHB131298 EQX131298 FAT131298 FKP131298 FUL131298 GEH131298 GOD131298 GXZ131298 HHV131298 HRR131298 IBN131298 ILJ131298 IVF131298 JFB131298 JOX131298 JYT131298 KIP131298 KSL131298 LCH131298 LMD131298 LVZ131298 MFV131298 MPR131298 MZN131298 NJJ131298 NTF131298 ODB131298 OMX131298 OWT131298 PGP131298 PQL131298 QAH131298 QKD131298 QTZ131298 RDV131298 RNR131298 RXN131298 SHJ131298 SRF131298 TBB131298 TKX131298 TUT131298 UEP131298 UOL131298 UYH131298 VID131298 VRZ131298 WBV131298 WLR131298 WVN131298 JB196834 SX196834 ACT196834 AMP196834 AWL196834 BGH196834 BQD196834 BZZ196834 CJV196834 CTR196834 DDN196834 DNJ196834 DXF196834 EHB196834 EQX196834 FAT196834 FKP196834 FUL196834 GEH196834 GOD196834 GXZ196834 HHV196834 HRR196834 IBN196834 ILJ196834 IVF196834 JFB196834 JOX196834 JYT196834 KIP196834 KSL196834 LCH196834 LMD196834 LVZ196834 MFV196834 MPR196834 MZN196834 NJJ196834 NTF196834 ODB196834 OMX196834 OWT196834 PGP196834 PQL196834 QAH196834 QKD196834 QTZ196834 RDV196834 RNR196834 RXN196834 SHJ196834 SRF196834 TBB196834 TKX196834 TUT196834 UEP196834 UOL196834 UYH196834 VID196834 VRZ196834 WBV196834 WLR196834 WVN196834 JB262370 SX262370 ACT262370 AMP262370 AWL262370 BGH262370 BQD262370 BZZ262370 CJV262370 CTR262370 DDN262370 DNJ262370 DXF262370 EHB262370 EQX262370 FAT262370 FKP262370 FUL262370 GEH262370 GOD262370 GXZ262370 HHV262370 HRR262370 IBN262370 ILJ262370 IVF262370 JFB262370 JOX262370 JYT262370 KIP262370 KSL262370 LCH262370 LMD262370 LVZ262370 MFV262370 MPR262370 MZN262370 NJJ262370 NTF262370 ODB262370 OMX262370 OWT262370 PGP262370 PQL262370 QAH262370 QKD262370 QTZ262370 RDV262370 RNR262370 RXN262370 SHJ262370 SRF262370 TBB262370 TKX262370 TUT262370 UEP262370 UOL262370 UYH262370 VID262370 VRZ262370 WBV262370 WLR262370 WVN262370 JB327906 SX327906 ACT327906 AMP327906 AWL327906 BGH327906 BQD327906 BZZ327906 CJV327906 CTR327906 DDN327906 DNJ327906 DXF327906 EHB327906 EQX327906 FAT327906 FKP327906 FUL327906 GEH327906 GOD327906 GXZ327906 HHV327906 HRR327906 IBN327906 ILJ327906 IVF327906 JFB327906 JOX327906 JYT327906 KIP327906 KSL327906 LCH327906 LMD327906 LVZ327906 MFV327906 MPR327906 MZN327906 NJJ327906 NTF327906 ODB327906 OMX327906 OWT327906 PGP327906 PQL327906 QAH327906 QKD327906 QTZ327906 RDV327906 RNR327906 RXN327906 SHJ327906 SRF327906 TBB327906 TKX327906 TUT327906 UEP327906 UOL327906 UYH327906 VID327906 VRZ327906 WBV327906 WLR327906 WVN327906 JB393442 SX393442 ACT393442 AMP393442 AWL393442 BGH393442 BQD393442 BZZ393442 CJV393442 CTR393442 DDN393442 DNJ393442 DXF393442 EHB393442 EQX393442 FAT393442 FKP393442 FUL393442 GEH393442 GOD393442 GXZ393442 HHV393442 HRR393442 IBN393442 ILJ393442 IVF393442 JFB393442 JOX393442 JYT393442 KIP393442 KSL393442 LCH393442 LMD393442 LVZ393442 MFV393442 MPR393442 MZN393442 NJJ393442 NTF393442 ODB393442 OMX393442 OWT393442 PGP393442 PQL393442 QAH393442 QKD393442 QTZ393442 RDV393442 RNR393442 RXN393442 SHJ393442 SRF393442 TBB393442 TKX393442 TUT393442 UEP393442 UOL393442 UYH393442 VID393442 VRZ393442 WBV393442 WLR393442 WVN393442 JB458978 SX458978 ACT458978 AMP458978 AWL458978 BGH458978 BQD458978 BZZ458978 CJV458978 CTR458978 DDN458978 DNJ458978 DXF458978 EHB458978 EQX458978 FAT458978 FKP458978 FUL458978 GEH458978 GOD458978 GXZ458978 HHV458978 HRR458978 IBN458978 ILJ458978 IVF458978 JFB458978 JOX458978 JYT458978 KIP458978 KSL458978 LCH458978 LMD458978 LVZ458978 MFV458978 MPR458978 MZN458978 NJJ458978 NTF458978 ODB458978 OMX458978 OWT458978 PGP458978 PQL458978 QAH458978 QKD458978 QTZ458978 RDV458978 RNR458978 RXN458978 SHJ458978 SRF458978 TBB458978 TKX458978 TUT458978 UEP458978 UOL458978 UYH458978 VID458978 VRZ458978 WBV458978 WLR458978 WVN458978 JB524514 SX524514 ACT524514 AMP524514 AWL524514 BGH524514 BQD524514 BZZ524514 CJV524514 CTR524514 DDN524514 DNJ524514 DXF524514 EHB524514 EQX524514 FAT524514 FKP524514 FUL524514 GEH524514 GOD524514 GXZ524514 HHV524514 HRR524514 IBN524514 ILJ524514 IVF524514 JFB524514 JOX524514 JYT524514 KIP524514 KSL524514 LCH524514 LMD524514 LVZ524514 MFV524514 MPR524514 MZN524514 NJJ524514 NTF524514 ODB524514 OMX524514 OWT524514 PGP524514 PQL524514 QAH524514 QKD524514 QTZ524514 RDV524514 RNR524514 RXN524514 SHJ524514 SRF524514 TBB524514 TKX524514 TUT524514 UEP524514 UOL524514 UYH524514 VID524514 VRZ524514 WBV524514 WLR524514 WVN524514 JB590050 SX590050 ACT590050 AMP590050 AWL590050 BGH590050 BQD590050 BZZ590050 CJV590050 CTR590050 DDN590050 DNJ590050 DXF590050 EHB590050 EQX590050 FAT590050 FKP590050 FUL590050 GEH590050 GOD590050 GXZ590050 HHV590050 HRR590050 IBN590050 ILJ590050 IVF590050 JFB590050 JOX590050 JYT590050 KIP590050 KSL590050 LCH590050 LMD590050 LVZ590050 MFV590050 MPR590050 MZN590050 NJJ590050 NTF590050 ODB590050 OMX590050 OWT590050 PGP590050 PQL590050 QAH590050 QKD590050 QTZ590050 RDV590050 RNR590050 RXN590050 SHJ590050 SRF590050 TBB590050 TKX590050 TUT590050 UEP590050 UOL590050 UYH590050 VID590050 VRZ590050 WBV590050 WLR590050 WVN590050 JB655586 SX655586 ACT655586 AMP655586 AWL655586 BGH655586 BQD655586 BZZ655586 CJV655586 CTR655586 DDN655586 DNJ655586 DXF655586 EHB655586 EQX655586 FAT655586 FKP655586 FUL655586 GEH655586 GOD655586 GXZ655586 HHV655586 HRR655586 IBN655586 ILJ655586 IVF655586 JFB655586 JOX655586 JYT655586 KIP655586 KSL655586 LCH655586 LMD655586 LVZ655586 MFV655586 MPR655586 MZN655586 NJJ655586 NTF655586 ODB655586 OMX655586 OWT655586 PGP655586 PQL655586 QAH655586 QKD655586 QTZ655586 RDV655586 RNR655586 RXN655586 SHJ655586 SRF655586 TBB655586 TKX655586 TUT655586 UEP655586 UOL655586 UYH655586 VID655586 VRZ655586 WBV655586 WLR655586 WVN655586 JB721122 SX721122 ACT721122 AMP721122 AWL721122 BGH721122 BQD721122 BZZ721122 CJV721122 CTR721122 DDN721122 DNJ721122 DXF721122 EHB721122 EQX721122 FAT721122 FKP721122 FUL721122 GEH721122 GOD721122 GXZ721122 HHV721122 HRR721122 IBN721122 ILJ721122 IVF721122 JFB721122 JOX721122 JYT721122 KIP721122 KSL721122 LCH721122 LMD721122 LVZ721122 MFV721122 MPR721122 MZN721122 NJJ721122 NTF721122 ODB721122 OMX721122 OWT721122 PGP721122 PQL721122 QAH721122 QKD721122 QTZ721122 RDV721122 RNR721122 RXN721122 SHJ721122 SRF721122 TBB721122 TKX721122 TUT721122 UEP721122 UOL721122 UYH721122 VID721122 VRZ721122 WBV721122 WLR721122 WVN721122 JB786658 SX786658 ACT786658 AMP786658 AWL786658 BGH786658 BQD786658 BZZ786658 CJV786658 CTR786658 DDN786658 DNJ786658 DXF786658 EHB786658 EQX786658 FAT786658 FKP786658 FUL786658 GEH786658 GOD786658 GXZ786658 HHV786658 HRR786658 IBN786658 ILJ786658 IVF786658 JFB786658 JOX786658 JYT786658 KIP786658 KSL786658 LCH786658 LMD786658 LVZ786658 MFV786658 MPR786658 MZN786658 NJJ786658 NTF786658 ODB786658 OMX786658 OWT786658 PGP786658 PQL786658 QAH786658 QKD786658 QTZ786658 RDV786658 RNR786658 RXN786658 SHJ786658 SRF786658 TBB786658 TKX786658 TUT786658 UEP786658 UOL786658 UYH786658 VID786658 VRZ786658 WBV786658 WLR786658 WVN786658 JB852194 SX852194 ACT852194 AMP852194 AWL852194 BGH852194 BQD852194 BZZ852194 CJV852194 CTR852194 DDN852194 DNJ852194 DXF852194 EHB852194 EQX852194 FAT852194 FKP852194 FUL852194 GEH852194 GOD852194 GXZ852194 HHV852194 HRR852194 IBN852194 ILJ852194 IVF852194 JFB852194 JOX852194 JYT852194 KIP852194 KSL852194 LCH852194 LMD852194 LVZ852194 MFV852194 MPR852194 MZN852194 NJJ852194 NTF852194 ODB852194 OMX852194 OWT852194 PGP852194 PQL852194 QAH852194 QKD852194 QTZ852194 RDV852194 RNR852194 RXN852194 SHJ852194 SRF852194 TBB852194 TKX852194 TUT852194 UEP852194 UOL852194 UYH852194 VID852194 VRZ852194 WBV852194 WLR852194 WVN852194 JB917730 SX917730 ACT917730 AMP917730 AWL917730 BGH917730 BQD917730 BZZ917730 CJV917730 CTR917730 DDN917730 DNJ917730 DXF917730 EHB917730 EQX917730 FAT917730 FKP917730 FUL917730 GEH917730 GOD917730 GXZ917730 HHV917730 HRR917730 IBN917730 ILJ917730 IVF917730 JFB917730 JOX917730 JYT917730 KIP917730 KSL917730 LCH917730 LMD917730 LVZ917730 MFV917730 MPR917730 MZN917730 NJJ917730 NTF917730 ODB917730 OMX917730 OWT917730 PGP917730 PQL917730 QAH917730 QKD917730 QTZ917730 RDV917730 RNR917730 RXN917730 SHJ917730 SRF917730 TBB917730 TKX917730 TUT917730 UEP917730 UOL917730 UYH917730 VID917730 VRZ917730 WBV917730 WLR917730 WVN917730 JB983266 SX983266 ACT983266 AMP983266 AWL983266 BGH983266 BQD983266 BZZ983266 CJV983266 CTR983266 DDN983266 DNJ983266 DXF983266 EHB983266 EQX983266 FAT983266 FKP983266 FUL983266 GEH983266 GOD983266 GXZ983266 HHV983266 HRR983266 IBN983266 ILJ983266 IVF983266 JFB983266 JOX983266 JYT983266 KIP983266 KSL983266 LCH983266 LMD983266 LVZ983266 MFV983266 MPR983266 MZN983266 NJJ983266 NTF983266 ODB983266 OMX983266 OWT983266 PGP983266 PQL983266 QAH983266 QKD983266 QTZ983266 RDV983266 RNR983266 RXN983266 SHJ983266 SRF983266 TBB983266 TKX983266 TUT983266 UEP983266 UOL983266 UYH983266 VID983266 VRZ983266 WBV983266 WLR983266 WVN983266 JB228 SX228 ACT228 AMP228 AWL228 BGH228 BQD228 BZZ228 CJV228 CTR228 DDN228 DNJ228 DXF228 EHB228 EQX228 FAT228 FKP228 FUL228 GEH228 GOD228 GXZ228 HHV228 HRR228 IBN228 ILJ228 IVF228 JFB228 JOX228 JYT228 KIP228 KSL228 LCH228 LMD228 LVZ228 MFV228 MPR228 MZN228 NJJ228 NTF228 ODB228 OMX228 OWT228 PGP228 PQL228 QAH228 QKD228 QTZ228 RDV228 RNR228 RXN228 SHJ228 SRF228 TBB228 TKX228 TUT228 UEP228 UOL228 UYH228 VID228 VRZ228 WBV228 WLR228 WVN228 JB65764 SX65764 ACT65764 AMP65764 AWL65764 BGH65764 BQD65764 BZZ65764 CJV65764 CTR65764 DDN65764 DNJ65764 DXF65764 EHB65764 EQX65764 FAT65764 FKP65764 FUL65764 GEH65764 GOD65764 GXZ65764 HHV65764 HRR65764 IBN65764 ILJ65764 IVF65764 JFB65764 JOX65764 JYT65764 KIP65764 KSL65764 LCH65764 LMD65764 LVZ65764 MFV65764 MPR65764 MZN65764 NJJ65764 NTF65764 ODB65764 OMX65764 OWT65764 PGP65764 PQL65764 QAH65764 QKD65764 QTZ65764 RDV65764 RNR65764 RXN65764 SHJ65764 SRF65764 TBB65764 TKX65764 TUT65764 UEP65764 UOL65764 UYH65764 VID65764 VRZ65764 WBV65764 WLR65764 WVN65764 JB131300 SX131300 ACT131300 AMP131300 AWL131300 BGH131300 BQD131300 BZZ131300 CJV131300 CTR131300 DDN131300 DNJ131300 DXF131300 EHB131300 EQX131300 FAT131300 FKP131300 FUL131300 GEH131300 GOD131300 GXZ131300 HHV131300 HRR131300 IBN131300 ILJ131300 IVF131300 JFB131300 JOX131300 JYT131300 KIP131300 KSL131300 LCH131300 LMD131300 LVZ131300 MFV131300 MPR131300 MZN131300 NJJ131300 NTF131300 ODB131300 OMX131300 OWT131300 PGP131300 PQL131300 QAH131300 QKD131300 QTZ131300 RDV131300 RNR131300 RXN131300 SHJ131300 SRF131300 TBB131300 TKX131300 TUT131300 UEP131300 UOL131300 UYH131300 VID131300 VRZ131300 WBV131300 WLR131300 WVN131300 JB196836 SX196836 ACT196836 AMP196836 AWL196836 BGH196836 BQD196836 BZZ196836 CJV196836 CTR196836 DDN196836 DNJ196836 DXF196836 EHB196836 EQX196836 FAT196836 FKP196836 FUL196836 GEH196836 GOD196836 GXZ196836 HHV196836 HRR196836 IBN196836 ILJ196836 IVF196836 JFB196836 JOX196836 JYT196836 KIP196836 KSL196836 LCH196836 LMD196836 LVZ196836 MFV196836 MPR196836 MZN196836 NJJ196836 NTF196836 ODB196836 OMX196836 OWT196836 PGP196836 PQL196836 QAH196836 QKD196836 QTZ196836 RDV196836 RNR196836 RXN196836 SHJ196836 SRF196836 TBB196836 TKX196836 TUT196836 UEP196836 UOL196836 UYH196836 VID196836 VRZ196836 WBV196836 WLR196836 WVN196836 JB262372 SX262372 ACT262372 AMP262372 AWL262372 BGH262372 BQD262372 BZZ262372 CJV262372 CTR262372 DDN262372 DNJ262372 DXF262372 EHB262372 EQX262372 FAT262372 FKP262372 FUL262372 GEH262372 GOD262372 GXZ262372 HHV262372 HRR262372 IBN262372 ILJ262372 IVF262372 JFB262372 JOX262372 JYT262372 KIP262372 KSL262372 LCH262372 LMD262372 LVZ262372 MFV262372 MPR262372 MZN262372 NJJ262372 NTF262372 ODB262372 OMX262372 OWT262372 PGP262372 PQL262372 QAH262372 QKD262372 QTZ262372 RDV262372 RNR262372 RXN262372 SHJ262372 SRF262372 TBB262372 TKX262372 TUT262372 UEP262372 UOL262372 UYH262372 VID262372 VRZ262372 WBV262372 WLR262372 WVN262372 JB327908 SX327908 ACT327908 AMP327908 AWL327908 BGH327908 BQD327908 BZZ327908 CJV327908 CTR327908 DDN327908 DNJ327908 DXF327908 EHB327908 EQX327908 FAT327908 FKP327908 FUL327908 GEH327908 GOD327908 GXZ327908 HHV327908 HRR327908 IBN327908 ILJ327908 IVF327908 JFB327908 JOX327908 JYT327908 KIP327908 KSL327908 LCH327908 LMD327908 LVZ327908 MFV327908 MPR327908 MZN327908 NJJ327908 NTF327908 ODB327908 OMX327908 OWT327908 PGP327908 PQL327908 QAH327908 QKD327908 QTZ327908 RDV327908 RNR327908 RXN327908 SHJ327908 SRF327908 TBB327908 TKX327908 TUT327908 UEP327908 UOL327908 UYH327908 VID327908 VRZ327908 WBV327908 WLR327908 WVN327908 JB393444 SX393444 ACT393444 AMP393444 AWL393444 BGH393444 BQD393444 BZZ393444 CJV393444 CTR393444 DDN393444 DNJ393444 DXF393444 EHB393444 EQX393444 FAT393444 FKP393444 FUL393444 GEH393444 GOD393444 GXZ393444 HHV393444 HRR393444 IBN393444 ILJ393444 IVF393444 JFB393444 JOX393444 JYT393444 KIP393444 KSL393444 LCH393444 LMD393444 LVZ393444 MFV393444 MPR393444 MZN393444 NJJ393444 NTF393444 ODB393444 OMX393444 OWT393444 PGP393444 PQL393444 QAH393444 QKD393444 QTZ393444 RDV393444 RNR393444 RXN393444 SHJ393444 SRF393444 TBB393444 TKX393444 TUT393444 UEP393444 UOL393444 UYH393444 VID393444 VRZ393444 WBV393444 WLR393444 WVN393444 JB458980 SX458980 ACT458980 AMP458980 AWL458980 BGH458980 BQD458980 BZZ458980 CJV458980 CTR458980 DDN458980 DNJ458980 DXF458980 EHB458980 EQX458980 FAT458980 FKP458980 FUL458980 GEH458980 GOD458980 GXZ458980 HHV458980 HRR458980 IBN458980 ILJ458980 IVF458980 JFB458980 JOX458980 JYT458980 KIP458980 KSL458980 LCH458980 LMD458980 LVZ458980 MFV458980 MPR458980 MZN458980 NJJ458980 NTF458980 ODB458980 OMX458980 OWT458980 PGP458980 PQL458980 QAH458980 QKD458980 QTZ458980 RDV458980 RNR458980 RXN458980 SHJ458980 SRF458980 TBB458980 TKX458980 TUT458980 UEP458980 UOL458980 UYH458980 VID458980 VRZ458980 WBV458980 WLR458980 WVN458980 JB524516 SX524516 ACT524516 AMP524516 AWL524516 BGH524516 BQD524516 BZZ524516 CJV524516 CTR524516 DDN524516 DNJ524516 DXF524516 EHB524516 EQX524516 FAT524516 FKP524516 FUL524516 GEH524516 GOD524516 GXZ524516 HHV524516 HRR524516 IBN524516 ILJ524516 IVF524516 JFB524516 JOX524516 JYT524516 KIP524516 KSL524516 LCH524516 LMD524516 LVZ524516 MFV524516 MPR524516 MZN524516 NJJ524516 NTF524516 ODB524516 OMX524516 OWT524516 PGP524516 PQL524516 QAH524516 QKD524516 QTZ524516 RDV524516 RNR524516 RXN524516 SHJ524516 SRF524516 TBB524516 TKX524516 TUT524516 UEP524516 UOL524516 UYH524516 VID524516 VRZ524516 WBV524516 WLR524516 WVN524516 JB590052 SX590052 ACT590052 AMP590052 AWL590052 BGH590052 BQD590052 BZZ590052 CJV590052 CTR590052 DDN590052 DNJ590052 DXF590052 EHB590052 EQX590052 FAT590052 FKP590052 FUL590052 GEH590052 GOD590052 GXZ590052 HHV590052 HRR590052 IBN590052 ILJ590052 IVF590052 JFB590052 JOX590052 JYT590052 KIP590052 KSL590052 LCH590052 LMD590052 LVZ590052 MFV590052 MPR590052 MZN590052 NJJ590052 NTF590052 ODB590052 OMX590052 OWT590052 PGP590052 PQL590052 QAH590052 QKD590052 QTZ590052 RDV590052 RNR590052 RXN590052 SHJ590052 SRF590052 TBB590052 TKX590052 TUT590052 UEP590052 UOL590052 UYH590052 VID590052 VRZ590052 WBV590052 WLR590052 WVN590052 JB655588 SX655588 ACT655588 AMP655588 AWL655588 BGH655588 BQD655588 BZZ655588 CJV655588 CTR655588 DDN655588 DNJ655588 DXF655588 EHB655588 EQX655588 FAT655588 FKP655588 FUL655588 GEH655588 GOD655588 GXZ655588 HHV655588 HRR655588 IBN655588 ILJ655588 IVF655588 JFB655588 JOX655588 JYT655588 KIP655588 KSL655588 LCH655588 LMD655588 LVZ655588 MFV655588 MPR655588 MZN655588 NJJ655588 NTF655588 ODB655588 OMX655588 OWT655588 PGP655588 PQL655588 QAH655588 QKD655588 QTZ655588 RDV655588 RNR655588 RXN655588 SHJ655588 SRF655588 TBB655588 TKX655588 TUT655588 UEP655588 UOL655588 UYH655588 VID655588 VRZ655588 WBV655588 WLR655588 WVN655588 JB721124 SX721124 ACT721124 AMP721124 AWL721124 BGH721124 BQD721124 BZZ721124 CJV721124 CTR721124 DDN721124 DNJ721124 DXF721124 EHB721124 EQX721124 FAT721124 FKP721124 FUL721124 GEH721124 GOD721124 GXZ721124 HHV721124 HRR721124 IBN721124 ILJ721124 IVF721124 JFB721124 JOX721124 JYT721124 KIP721124 KSL721124 LCH721124 LMD721124 LVZ721124 MFV721124 MPR721124 MZN721124 NJJ721124 NTF721124 ODB721124 OMX721124 OWT721124 PGP721124 PQL721124 QAH721124 QKD721124 QTZ721124 RDV721124 RNR721124 RXN721124 SHJ721124 SRF721124 TBB721124 TKX721124 TUT721124 UEP721124 UOL721124 UYH721124 VID721124 VRZ721124 WBV721124 WLR721124 WVN721124 JB786660 SX786660 ACT786660 AMP786660 AWL786660 BGH786660 BQD786660 BZZ786660 CJV786660 CTR786660 DDN786660 DNJ786660 DXF786660 EHB786660 EQX786660 FAT786660 FKP786660 FUL786660 GEH786660 GOD786660 GXZ786660 HHV786660 HRR786660 IBN786660 ILJ786660 IVF786660 JFB786660 JOX786660 JYT786660 KIP786660 KSL786660 LCH786660 LMD786660 LVZ786660 MFV786660 MPR786660 MZN786660 NJJ786660 NTF786660 ODB786660 OMX786660 OWT786660 PGP786660 PQL786660 QAH786660 QKD786660 QTZ786660 RDV786660 RNR786660 RXN786660 SHJ786660 SRF786660 TBB786660 TKX786660 TUT786660 UEP786660 UOL786660 UYH786660 VID786660 VRZ786660 WBV786660 WLR786660 WVN786660 JB852196 SX852196 ACT852196 AMP852196 AWL852196 BGH852196 BQD852196 BZZ852196 CJV852196 CTR852196 DDN852196 DNJ852196 DXF852196 EHB852196 EQX852196 FAT852196 FKP852196 FUL852196 GEH852196 GOD852196 GXZ852196 HHV852196 HRR852196 IBN852196 ILJ852196 IVF852196 JFB852196 JOX852196 JYT852196 KIP852196 KSL852196 LCH852196 LMD852196 LVZ852196 MFV852196 MPR852196 MZN852196 NJJ852196 NTF852196 ODB852196 OMX852196 OWT852196 PGP852196 PQL852196 QAH852196 QKD852196 QTZ852196 RDV852196 RNR852196 RXN852196 SHJ852196 SRF852196 TBB852196 TKX852196 TUT852196 UEP852196 UOL852196 UYH852196 VID852196 VRZ852196 WBV852196 WLR852196 WVN852196 JB917732 SX917732 ACT917732 AMP917732 AWL917732 BGH917732 BQD917732 BZZ917732 CJV917732 CTR917732 DDN917732 DNJ917732 DXF917732 EHB917732 EQX917732 FAT917732 FKP917732 FUL917732 GEH917732 GOD917732 GXZ917732 HHV917732 HRR917732 IBN917732 ILJ917732 IVF917732 JFB917732 JOX917732 JYT917732 KIP917732 KSL917732 LCH917732 LMD917732 LVZ917732 MFV917732 MPR917732 MZN917732 NJJ917732 NTF917732 ODB917732 OMX917732 OWT917732 PGP917732 PQL917732 QAH917732 QKD917732 QTZ917732 RDV917732 RNR917732 RXN917732 SHJ917732 SRF917732 TBB917732 TKX917732 TUT917732 UEP917732 UOL917732 UYH917732 VID917732 VRZ917732 WBV917732 WLR917732 WVN917732 JB983268 SX983268 ACT983268 AMP983268 AWL983268 BGH983268 BQD983268 BZZ983268 CJV983268 CTR983268 DDN983268 DNJ983268 DXF983268 EHB983268 EQX983268 FAT983268 FKP983268 FUL983268 GEH983268 GOD983268 GXZ983268 HHV983268 HRR983268 IBN983268 ILJ983268 IVF983268 JFB983268 JOX983268 JYT983268 KIP983268 KSL983268 LCH983268 LMD983268 LVZ983268 MFV983268 MPR983268 MZN983268 NJJ983268 NTF983268 ODB983268 OMX983268 OWT983268 PGP983268 PQL983268 QAH983268 QKD983268 QTZ983268 RDV983268 RNR983268 RXN983268 SHJ983268 SRF983268 TBB983268 TKX983268 TUT983268 UEP983268 UOL983268 UYH983268 VID983268 VRZ983268 WBV983268 WLR983268 WVN983268 JB230 SX230 ACT230 AMP230 AWL230 BGH230 BQD230 BZZ230 CJV230 CTR230 DDN230 DNJ230 DXF230 EHB230 EQX230 FAT230 FKP230 FUL230 GEH230 GOD230 GXZ230 HHV230 HRR230 IBN230 ILJ230 IVF230 JFB230 JOX230 JYT230 KIP230 KSL230 LCH230 LMD230 LVZ230 MFV230 MPR230 MZN230 NJJ230 NTF230 ODB230 OMX230 OWT230 PGP230 PQL230 QAH230 QKD230 QTZ230 RDV230 RNR230 RXN230 SHJ230 SRF230 TBB230 TKX230 TUT230 UEP230 UOL230 UYH230 VID230 VRZ230 WBV230 WLR230 WVN230 JB65766 SX65766 ACT65766 AMP65766 AWL65766 BGH65766 BQD65766 BZZ65766 CJV65766 CTR65766 DDN65766 DNJ65766 DXF65766 EHB65766 EQX65766 FAT65766 FKP65766 FUL65766 GEH65766 GOD65766 GXZ65766 HHV65766 HRR65766 IBN65766 ILJ65766 IVF65766 JFB65766 JOX65766 JYT65766 KIP65766 KSL65766 LCH65766 LMD65766 LVZ65766 MFV65766 MPR65766 MZN65766 NJJ65766 NTF65766 ODB65766 OMX65766 OWT65766 PGP65766 PQL65766 QAH65766 QKD65766 QTZ65766 RDV65766 RNR65766 RXN65766 SHJ65766 SRF65766 TBB65766 TKX65766 TUT65766 UEP65766 UOL65766 UYH65766 VID65766 VRZ65766 WBV65766 WLR65766 WVN65766 JB131302 SX131302 ACT131302 AMP131302 AWL131302 BGH131302 BQD131302 BZZ131302 CJV131302 CTR131302 DDN131302 DNJ131302 DXF131302 EHB131302 EQX131302 FAT131302 FKP131302 FUL131302 GEH131302 GOD131302 GXZ131302 HHV131302 HRR131302 IBN131302 ILJ131302 IVF131302 JFB131302 JOX131302 JYT131302 KIP131302 KSL131302 LCH131302 LMD131302 LVZ131302 MFV131302 MPR131302 MZN131302 NJJ131302 NTF131302 ODB131302 OMX131302 OWT131302 PGP131302 PQL131302 QAH131302 QKD131302 QTZ131302 RDV131302 RNR131302 RXN131302 SHJ131302 SRF131302 TBB131302 TKX131302 TUT131302 UEP131302 UOL131302 UYH131302 VID131302 VRZ131302 WBV131302 WLR131302 WVN131302 JB196838 SX196838 ACT196838 AMP196838 AWL196838 BGH196838 BQD196838 BZZ196838 CJV196838 CTR196838 DDN196838 DNJ196838 DXF196838 EHB196838 EQX196838 FAT196838 FKP196838 FUL196838 GEH196838 GOD196838 GXZ196838 HHV196838 HRR196838 IBN196838 ILJ196838 IVF196838 JFB196838 JOX196838 JYT196838 KIP196838 KSL196838 LCH196838 LMD196838 LVZ196838 MFV196838 MPR196838 MZN196838 NJJ196838 NTF196838 ODB196838 OMX196838 OWT196838 PGP196838 PQL196838 QAH196838 QKD196838 QTZ196838 RDV196838 RNR196838 RXN196838 SHJ196838 SRF196838 TBB196838 TKX196838 TUT196838 UEP196838 UOL196838 UYH196838 VID196838 VRZ196838 WBV196838 WLR196838 WVN196838 JB262374 SX262374 ACT262374 AMP262374 AWL262374 BGH262374 BQD262374 BZZ262374 CJV262374 CTR262374 DDN262374 DNJ262374 DXF262374 EHB262374 EQX262374 FAT262374 FKP262374 FUL262374 GEH262374 GOD262374 GXZ262374 HHV262374 HRR262374 IBN262374 ILJ262374 IVF262374 JFB262374 JOX262374 JYT262374 KIP262374 KSL262374 LCH262374 LMD262374 LVZ262374 MFV262374 MPR262374 MZN262374 NJJ262374 NTF262374 ODB262374 OMX262374 OWT262374 PGP262374 PQL262374 QAH262374 QKD262374 QTZ262374 RDV262374 RNR262374 RXN262374 SHJ262374 SRF262374 TBB262374 TKX262374 TUT262374 UEP262374 UOL262374 UYH262374 VID262374 VRZ262374 WBV262374 WLR262374 WVN262374 JB327910 SX327910 ACT327910 AMP327910 AWL327910 BGH327910 BQD327910 BZZ327910 CJV327910 CTR327910 DDN327910 DNJ327910 DXF327910 EHB327910 EQX327910 FAT327910 FKP327910 FUL327910 GEH327910 GOD327910 GXZ327910 HHV327910 HRR327910 IBN327910 ILJ327910 IVF327910 JFB327910 JOX327910 JYT327910 KIP327910 KSL327910 LCH327910 LMD327910 LVZ327910 MFV327910 MPR327910 MZN327910 NJJ327910 NTF327910 ODB327910 OMX327910 OWT327910 PGP327910 PQL327910 QAH327910 QKD327910 QTZ327910 RDV327910 RNR327910 RXN327910 SHJ327910 SRF327910 TBB327910 TKX327910 TUT327910 UEP327910 UOL327910 UYH327910 VID327910 VRZ327910 WBV327910 WLR327910 WVN327910 JB393446 SX393446 ACT393446 AMP393446 AWL393446 BGH393446 BQD393446 BZZ393446 CJV393446 CTR393446 DDN393446 DNJ393446 DXF393446 EHB393446 EQX393446 FAT393446 FKP393446 FUL393446 GEH393446 GOD393446 GXZ393446 HHV393446 HRR393446 IBN393446 ILJ393446 IVF393446 JFB393446 JOX393446 JYT393446 KIP393446 KSL393446 LCH393446 LMD393446 LVZ393446 MFV393446 MPR393446 MZN393446 NJJ393446 NTF393446 ODB393446 OMX393446 OWT393446 PGP393446 PQL393446 QAH393446 QKD393446 QTZ393446 RDV393446 RNR393446 RXN393446 SHJ393446 SRF393446 TBB393446 TKX393446 TUT393446 UEP393446 UOL393446 UYH393446 VID393446 VRZ393446 WBV393446 WLR393446 WVN393446 JB458982 SX458982 ACT458982 AMP458982 AWL458982 BGH458982 BQD458982 BZZ458982 CJV458982 CTR458982 DDN458982 DNJ458982 DXF458982 EHB458982 EQX458982 FAT458982 FKP458982 FUL458982 GEH458982 GOD458982 GXZ458982 HHV458982 HRR458982 IBN458982 ILJ458982 IVF458982 JFB458982 JOX458982 JYT458982 KIP458982 KSL458982 LCH458982 LMD458982 LVZ458982 MFV458982 MPR458982 MZN458982 NJJ458982 NTF458982 ODB458982 OMX458982 OWT458982 PGP458982 PQL458982 QAH458982 QKD458982 QTZ458982 RDV458982 RNR458982 RXN458982 SHJ458982 SRF458982 TBB458982 TKX458982 TUT458982 UEP458982 UOL458982 UYH458982 VID458982 VRZ458982 WBV458982 WLR458982 WVN458982 JB524518 SX524518 ACT524518 AMP524518 AWL524518 BGH524518 BQD524518 BZZ524518 CJV524518 CTR524518 DDN524518 DNJ524518 DXF524518 EHB524518 EQX524518 FAT524518 FKP524518 FUL524518 GEH524518 GOD524518 GXZ524518 HHV524518 HRR524518 IBN524518 ILJ524518 IVF524518 JFB524518 JOX524518 JYT524518 KIP524518 KSL524518 LCH524518 LMD524518 LVZ524518 MFV524518 MPR524518 MZN524518 NJJ524518 NTF524518 ODB524518 OMX524518 OWT524518 PGP524518 PQL524518 QAH524518 QKD524518 QTZ524518 RDV524518 RNR524518 RXN524518 SHJ524518 SRF524518 TBB524518 TKX524518 TUT524518 UEP524518 UOL524518 UYH524518 VID524518 VRZ524518 WBV524518 WLR524518 WVN524518 JB590054 SX590054 ACT590054 AMP590054 AWL590054 BGH590054 BQD590054 BZZ590054 CJV590054 CTR590054 DDN590054 DNJ590054 DXF590054 EHB590054 EQX590054 FAT590054 FKP590054 FUL590054 GEH590054 GOD590054 GXZ590054 HHV590054 HRR590054 IBN590054 ILJ590054 IVF590054 JFB590054 JOX590054 JYT590054 KIP590054 KSL590054 LCH590054 LMD590054 LVZ590054 MFV590054 MPR590054 MZN590054 NJJ590054 NTF590054 ODB590054 OMX590054 OWT590054 PGP590054 PQL590054 QAH590054 QKD590054 QTZ590054 RDV590054 RNR590054 RXN590054 SHJ590054 SRF590054 TBB590054 TKX590054 TUT590054 UEP590054 UOL590054 UYH590054 VID590054 VRZ590054 WBV590054 WLR590054 WVN590054 JB655590 SX655590 ACT655590 AMP655590 AWL655590 BGH655590 BQD655590 BZZ655590 CJV655590 CTR655590 DDN655590 DNJ655590 DXF655590 EHB655590 EQX655590 FAT655590 FKP655590 FUL655590 GEH655590 GOD655590 GXZ655590 HHV655590 HRR655590 IBN655590 ILJ655590 IVF655590 JFB655590 JOX655590 JYT655590 KIP655590 KSL655590 LCH655590 LMD655590 LVZ655590 MFV655590 MPR655590 MZN655590 NJJ655590 NTF655590 ODB655590 OMX655590 OWT655590 PGP655590 PQL655590 QAH655590 QKD655590 QTZ655590 RDV655590 RNR655590 RXN655590 SHJ655590 SRF655590 TBB655590 TKX655590 TUT655590 UEP655590 UOL655590 UYH655590 VID655590 VRZ655590 WBV655590 WLR655590 WVN655590 JB721126 SX721126 ACT721126 AMP721126 AWL721126 BGH721126 BQD721126 BZZ721126 CJV721126 CTR721126 DDN721126 DNJ721126 DXF721126 EHB721126 EQX721126 FAT721126 FKP721126 FUL721126 GEH721126 GOD721126 GXZ721126 HHV721126 HRR721126 IBN721126 ILJ721126 IVF721126 JFB721126 JOX721126 JYT721126 KIP721126 KSL721126 LCH721126 LMD721126 LVZ721126 MFV721126 MPR721126 MZN721126 NJJ721126 NTF721126 ODB721126 OMX721126 OWT721126 PGP721126 PQL721126 QAH721126 QKD721126 QTZ721126 RDV721126 RNR721126 RXN721126 SHJ721126 SRF721126 TBB721126 TKX721126 TUT721126 UEP721126 UOL721126 UYH721126 VID721126 VRZ721126 WBV721126 WLR721126 WVN721126 JB786662 SX786662 ACT786662 AMP786662 AWL786662 BGH786662 BQD786662 BZZ786662 CJV786662 CTR786662 DDN786662 DNJ786662 DXF786662 EHB786662 EQX786662 FAT786662 FKP786662 FUL786662 GEH786662 GOD786662 GXZ786662 HHV786662 HRR786662 IBN786662 ILJ786662 IVF786662 JFB786662 JOX786662 JYT786662 KIP786662 KSL786662 LCH786662 LMD786662 LVZ786662 MFV786662 MPR786662 MZN786662 NJJ786662 NTF786662 ODB786662 OMX786662 OWT786662 PGP786662 PQL786662 QAH786662 QKD786662 QTZ786662 RDV786662 RNR786662 RXN786662 SHJ786662 SRF786662 TBB786662 TKX786662 TUT786662 UEP786662 UOL786662 UYH786662 VID786662 VRZ786662 WBV786662 WLR786662 WVN786662 JB852198 SX852198 ACT852198 AMP852198 AWL852198 BGH852198 BQD852198 BZZ852198 CJV852198 CTR852198 DDN852198 DNJ852198 DXF852198 EHB852198 EQX852198 FAT852198 FKP852198 FUL852198 GEH852198 GOD852198 GXZ852198 HHV852198 HRR852198 IBN852198 ILJ852198 IVF852198 JFB852198 JOX852198 JYT852198 KIP852198 KSL852198 LCH852198 LMD852198 LVZ852198 MFV852198 MPR852198 MZN852198 NJJ852198 NTF852198 ODB852198 OMX852198 OWT852198 PGP852198 PQL852198 QAH852198 QKD852198 QTZ852198 RDV852198 RNR852198 RXN852198 SHJ852198 SRF852198 TBB852198 TKX852198 TUT852198 UEP852198 UOL852198 UYH852198 VID852198 VRZ852198 WBV852198 WLR852198 WVN852198 JB917734 SX917734 ACT917734 AMP917734 AWL917734 BGH917734 BQD917734 BZZ917734 CJV917734 CTR917734 DDN917734 DNJ917734 DXF917734 EHB917734 EQX917734 FAT917734 FKP917734 FUL917734 GEH917734 GOD917734 GXZ917734 HHV917734 HRR917734 IBN917734 ILJ917734 IVF917734 JFB917734 JOX917734 JYT917734 KIP917734 KSL917734 LCH917734 LMD917734 LVZ917734 MFV917734 MPR917734 MZN917734 NJJ917734 NTF917734 ODB917734 OMX917734 OWT917734 PGP917734 PQL917734 QAH917734 QKD917734 QTZ917734 RDV917734 RNR917734 RXN917734 SHJ917734 SRF917734 TBB917734 TKX917734 TUT917734 UEP917734 UOL917734 UYH917734 VID917734 VRZ917734 WBV917734 WLR917734 WVN917734 JB983270 SX983270 ACT983270 AMP983270 AWL983270 BGH983270 BQD983270 BZZ983270 CJV983270 CTR983270 DDN983270 DNJ983270 DXF983270 EHB983270 EQX983270 FAT983270 FKP983270 FUL983270 GEH983270 GOD983270 GXZ983270 HHV983270 HRR983270 IBN983270 ILJ983270 IVF983270 JFB983270 JOX983270 JYT983270 KIP983270 KSL983270 LCH983270 LMD983270 LVZ983270 MFV983270 MPR983270 MZN983270 NJJ983270 NTF983270 ODB983270 OMX983270 OWT983270 PGP983270 PQL983270 QAH983270 QKD983270 QTZ983270 RDV983270 RNR983270 RXN983270 SHJ983270 SRF983270 TBB983270 TKX983270 TUT983270 UEP983270 UOL983270 UYH983270 VID983270 VRZ983270 WBV983270 WLR983270 WVN983270 JB232 SX232 ACT232 AMP232 AWL232 BGH232 BQD232 BZZ232 CJV232 CTR232 DDN232 DNJ232 DXF232 EHB232 EQX232 FAT232 FKP232 FUL232 GEH232 GOD232 GXZ232 HHV232 HRR232 IBN232 ILJ232 IVF232 JFB232 JOX232 JYT232 KIP232 KSL232 LCH232 LMD232 LVZ232 MFV232 MPR232 MZN232 NJJ232 NTF232 ODB232 OMX232 OWT232 PGP232 PQL232 QAH232 QKD232 QTZ232 RDV232 RNR232 RXN232 SHJ232 SRF232 TBB232 TKX232 TUT232 UEP232 UOL232 UYH232 VID232 VRZ232 WBV232 WLR232 WVN232 JB65768 SX65768 ACT65768 AMP65768 AWL65768 BGH65768 BQD65768 BZZ65768 CJV65768 CTR65768 DDN65768 DNJ65768 DXF65768 EHB65768 EQX65768 FAT65768 FKP65768 FUL65768 GEH65768 GOD65768 GXZ65768 HHV65768 HRR65768 IBN65768 ILJ65768 IVF65768 JFB65768 JOX65768 JYT65768 KIP65768 KSL65768 LCH65768 LMD65768 LVZ65768 MFV65768 MPR65768 MZN65768 NJJ65768 NTF65768 ODB65768 OMX65768 OWT65768 PGP65768 PQL65768 QAH65768 QKD65768 QTZ65768 RDV65768 RNR65768 RXN65768 SHJ65768 SRF65768 TBB65768 TKX65768 TUT65768 UEP65768 UOL65768 UYH65768 VID65768 VRZ65768 WBV65768 WLR65768 WVN65768 JB131304 SX131304 ACT131304 AMP131304 AWL131304 BGH131304 BQD131304 BZZ131304 CJV131304 CTR131304 DDN131304 DNJ131304 DXF131304 EHB131304 EQX131304 FAT131304 FKP131304 FUL131304 GEH131304 GOD131304 GXZ131304 HHV131304 HRR131304 IBN131304 ILJ131304 IVF131304 JFB131304 JOX131304 JYT131304 KIP131304 KSL131304 LCH131304 LMD131304 LVZ131304 MFV131304 MPR131304 MZN131304 NJJ131304 NTF131304 ODB131304 OMX131304 OWT131304 PGP131304 PQL131304 QAH131304 QKD131304 QTZ131304 RDV131304 RNR131304 RXN131304 SHJ131304 SRF131304 TBB131304 TKX131304 TUT131304 UEP131304 UOL131304 UYH131304 VID131304 VRZ131304 WBV131304 WLR131304 WVN131304 JB196840 SX196840 ACT196840 AMP196840 AWL196840 BGH196840 BQD196840 BZZ196840 CJV196840 CTR196840 DDN196840 DNJ196840 DXF196840 EHB196840 EQX196840 FAT196840 FKP196840 FUL196840 GEH196840 GOD196840 GXZ196840 HHV196840 HRR196840 IBN196840 ILJ196840 IVF196840 JFB196840 JOX196840 JYT196840 KIP196840 KSL196840 LCH196840 LMD196840 LVZ196840 MFV196840 MPR196840 MZN196840 NJJ196840 NTF196840 ODB196840 OMX196840 OWT196840 PGP196840 PQL196840 QAH196840 QKD196840 QTZ196840 RDV196840 RNR196840 RXN196840 SHJ196840 SRF196840 TBB196840 TKX196840 TUT196840 UEP196840 UOL196840 UYH196840 VID196840 VRZ196840 WBV196840 WLR196840 WVN196840 JB262376 SX262376 ACT262376 AMP262376 AWL262376 BGH262376 BQD262376 BZZ262376 CJV262376 CTR262376 DDN262376 DNJ262376 DXF262376 EHB262376 EQX262376 FAT262376 FKP262376 FUL262376 GEH262376 GOD262376 GXZ262376 HHV262376 HRR262376 IBN262376 ILJ262376 IVF262376 JFB262376 JOX262376 JYT262376 KIP262376 KSL262376 LCH262376 LMD262376 LVZ262376 MFV262376 MPR262376 MZN262376 NJJ262376 NTF262376 ODB262376 OMX262376 OWT262376 PGP262376 PQL262376 QAH262376 QKD262376 QTZ262376 RDV262376 RNR262376 RXN262376 SHJ262376 SRF262376 TBB262376 TKX262376 TUT262376 UEP262376 UOL262376 UYH262376 VID262376 VRZ262376 WBV262376 WLR262376 WVN262376 JB327912 SX327912 ACT327912 AMP327912 AWL327912 BGH327912 BQD327912 BZZ327912 CJV327912 CTR327912 DDN327912 DNJ327912 DXF327912 EHB327912 EQX327912 FAT327912 FKP327912 FUL327912 GEH327912 GOD327912 GXZ327912 HHV327912 HRR327912 IBN327912 ILJ327912 IVF327912 JFB327912 JOX327912 JYT327912 KIP327912 KSL327912 LCH327912 LMD327912 LVZ327912 MFV327912 MPR327912 MZN327912 NJJ327912 NTF327912 ODB327912 OMX327912 OWT327912 PGP327912 PQL327912 QAH327912 QKD327912 QTZ327912 RDV327912 RNR327912 RXN327912 SHJ327912 SRF327912 TBB327912 TKX327912 TUT327912 UEP327912 UOL327912 UYH327912 VID327912 VRZ327912 WBV327912 WLR327912 WVN327912 JB393448 SX393448 ACT393448 AMP393448 AWL393448 BGH393448 BQD393448 BZZ393448 CJV393448 CTR393448 DDN393448 DNJ393448 DXF393448 EHB393448 EQX393448 FAT393448 FKP393448 FUL393448 GEH393448 GOD393448 GXZ393448 HHV393448 HRR393448 IBN393448 ILJ393448 IVF393448 JFB393448 JOX393448 JYT393448 KIP393448 KSL393448 LCH393448 LMD393448 LVZ393448 MFV393448 MPR393448 MZN393448 NJJ393448 NTF393448 ODB393448 OMX393448 OWT393448 PGP393448 PQL393448 QAH393448 QKD393448 QTZ393448 RDV393448 RNR393448 RXN393448 SHJ393448 SRF393448 TBB393448 TKX393448 TUT393448 UEP393448 UOL393448 UYH393448 VID393448 VRZ393448 WBV393448 WLR393448 WVN393448 JB458984 SX458984 ACT458984 AMP458984 AWL458984 BGH458984 BQD458984 BZZ458984 CJV458984 CTR458984 DDN458984 DNJ458984 DXF458984 EHB458984 EQX458984 FAT458984 FKP458984 FUL458984 GEH458984 GOD458984 GXZ458984 HHV458984 HRR458984 IBN458984 ILJ458984 IVF458984 JFB458984 JOX458984 JYT458984 KIP458984 KSL458984 LCH458984 LMD458984 LVZ458984 MFV458984 MPR458984 MZN458984 NJJ458984 NTF458984 ODB458984 OMX458984 OWT458984 PGP458984 PQL458984 QAH458984 QKD458984 QTZ458984 RDV458984 RNR458984 RXN458984 SHJ458984 SRF458984 TBB458984 TKX458984 TUT458984 UEP458984 UOL458984 UYH458984 VID458984 VRZ458984 WBV458984 WLR458984 WVN458984 JB524520 SX524520 ACT524520 AMP524520 AWL524520 BGH524520 BQD524520 BZZ524520 CJV524520 CTR524520 DDN524520 DNJ524520 DXF524520 EHB524520 EQX524520 FAT524520 FKP524520 FUL524520 GEH524520 GOD524520 GXZ524520 HHV524520 HRR524520 IBN524520 ILJ524520 IVF524520 JFB524520 JOX524520 JYT524520 KIP524520 KSL524520 LCH524520 LMD524520 LVZ524520 MFV524520 MPR524520 MZN524520 NJJ524520 NTF524520 ODB524520 OMX524520 OWT524520 PGP524520 PQL524520 QAH524520 QKD524520 QTZ524520 RDV524520 RNR524520 RXN524520 SHJ524520 SRF524520 TBB524520 TKX524520 TUT524520 UEP524520 UOL524520 UYH524520 VID524520 VRZ524520 WBV524520 WLR524520 WVN524520 JB590056 SX590056 ACT590056 AMP590056 AWL590056 BGH590056 BQD590056 BZZ590056 CJV590056 CTR590056 DDN590056 DNJ590056 DXF590056 EHB590056 EQX590056 FAT590056 FKP590056 FUL590056 GEH590056 GOD590056 GXZ590056 HHV590056 HRR590056 IBN590056 ILJ590056 IVF590056 JFB590056 JOX590056 JYT590056 KIP590056 KSL590056 LCH590056 LMD590056 LVZ590056 MFV590056 MPR590056 MZN590056 NJJ590056 NTF590056 ODB590056 OMX590056 OWT590056 PGP590056 PQL590056 QAH590056 QKD590056 QTZ590056 RDV590056 RNR590056 RXN590056 SHJ590056 SRF590056 TBB590056 TKX590056 TUT590056 UEP590056 UOL590056 UYH590056 VID590056 VRZ590056 WBV590056 WLR590056 WVN590056 JB655592 SX655592 ACT655592 AMP655592 AWL655592 BGH655592 BQD655592 BZZ655592 CJV655592 CTR655592 DDN655592 DNJ655592 DXF655592 EHB655592 EQX655592 FAT655592 FKP655592 FUL655592 GEH655592 GOD655592 GXZ655592 HHV655592 HRR655592 IBN655592 ILJ655592 IVF655592 JFB655592 JOX655592 JYT655592 KIP655592 KSL655592 LCH655592 LMD655592 LVZ655592 MFV655592 MPR655592 MZN655592 NJJ655592 NTF655592 ODB655592 OMX655592 OWT655592 PGP655592 PQL655592 QAH655592 QKD655592 QTZ655592 RDV655592 RNR655592 RXN655592 SHJ655592 SRF655592 TBB655592 TKX655592 TUT655592 UEP655592 UOL655592 UYH655592 VID655592 VRZ655592 WBV655592 WLR655592 WVN655592 JB721128 SX721128 ACT721128 AMP721128 AWL721128 BGH721128 BQD721128 BZZ721128 CJV721128 CTR721128 DDN721128 DNJ721128 DXF721128 EHB721128 EQX721128 FAT721128 FKP721128 FUL721128 GEH721128 GOD721128 GXZ721128 HHV721128 HRR721128 IBN721128 ILJ721128 IVF721128 JFB721128 JOX721128 JYT721128 KIP721128 KSL721128 LCH721128 LMD721128 LVZ721128 MFV721128 MPR721128 MZN721128 NJJ721128 NTF721128 ODB721128 OMX721128 OWT721128 PGP721128 PQL721128 QAH721128 QKD721128 QTZ721128 RDV721128 RNR721128 RXN721128 SHJ721128 SRF721128 TBB721128 TKX721128 TUT721128 UEP721128 UOL721128 UYH721128 VID721128 VRZ721128 WBV721128 WLR721128 WVN721128 JB786664 SX786664 ACT786664 AMP786664 AWL786664 BGH786664 BQD786664 BZZ786664 CJV786664 CTR786664 DDN786664 DNJ786664 DXF786664 EHB786664 EQX786664 FAT786664 FKP786664 FUL786664 GEH786664 GOD786664 GXZ786664 HHV786664 HRR786664 IBN786664 ILJ786664 IVF786664 JFB786664 JOX786664 JYT786664 KIP786664 KSL786664 LCH786664 LMD786664 LVZ786664 MFV786664 MPR786664 MZN786664 NJJ786664 NTF786664 ODB786664 OMX786664 OWT786664 PGP786664 PQL786664 QAH786664 QKD786664 QTZ786664 RDV786664 RNR786664 RXN786664 SHJ786664 SRF786664 TBB786664 TKX786664 TUT786664 UEP786664 UOL786664 UYH786664 VID786664 VRZ786664 WBV786664 WLR786664 WVN786664 JB852200 SX852200 ACT852200 AMP852200 AWL852200 BGH852200 BQD852200 BZZ852200 CJV852200 CTR852200 DDN852200 DNJ852200 DXF852200 EHB852200 EQX852200 FAT852200 FKP852200 FUL852200 GEH852200 GOD852200 GXZ852200 HHV852200 HRR852200 IBN852200 ILJ852200 IVF852200 JFB852200 JOX852200 JYT852200 KIP852200 KSL852200 LCH852200 LMD852200 LVZ852200 MFV852200 MPR852200 MZN852200 NJJ852200 NTF852200 ODB852200 OMX852200 OWT852200 PGP852200 PQL852200 QAH852200 QKD852200 QTZ852200 RDV852200 RNR852200 RXN852200 SHJ852200 SRF852200 TBB852200 TKX852200 TUT852200 UEP852200 UOL852200 UYH852200 VID852200 VRZ852200 WBV852200 WLR852200 WVN852200 JB917736 SX917736 ACT917736 AMP917736 AWL917736 BGH917736 BQD917736 BZZ917736 CJV917736 CTR917736 DDN917736 DNJ917736 DXF917736 EHB917736 EQX917736 FAT917736 FKP917736 FUL917736 GEH917736 GOD917736 GXZ917736 HHV917736 HRR917736 IBN917736 ILJ917736 IVF917736 JFB917736 JOX917736 JYT917736 KIP917736 KSL917736 LCH917736 LMD917736 LVZ917736 MFV917736 MPR917736 MZN917736 NJJ917736 NTF917736 ODB917736 OMX917736 OWT917736 PGP917736 PQL917736 QAH917736 QKD917736 QTZ917736 RDV917736 RNR917736 RXN917736 SHJ917736 SRF917736 TBB917736 TKX917736 TUT917736 UEP917736 UOL917736 UYH917736 VID917736 VRZ917736 WBV917736 WLR917736 WVN917736 JB983272 SX983272 ACT983272 AMP983272 AWL983272 BGH983272 BQD983272 BZZ983272 CJV983272 CTR983272 DDN983272 DNJ983272 DXF983272 EHB983272 EQX983272 FAT983272 FKP983272 FUL983272 GEH983272 GOD983272 GXZ983272 HHV983272 HRR983272 IBN983272 ILJ983272 IVF983272 JFB983272 JOX983272 JYT983272 KIP983272 KSL983272 LCH983272 LMD983272 LVZ983272 MFV983272 MPR983272 MZN983272 NJJ983272 NTF983272 ODB983272 OMX983272 OWT983272 PGP983272 PQL983272 QAH983272 QKD983272 QTZ983272 RDV983272 RNR983272 RXN983272 SHJ983272 SRF983272 TBB983272 TKX983272 TUT983272 UEP983272 UOL983272 UYH983272 VID983272 VRZ983272 WBV983272 WLR983272 WVN983272 JB234 SX234 ACT234 AMP234 AWL234 BGH234 BQD234 BZZ234 CJV234 CTR234 DDN234 DNJ234 DXF234 EHB234 EQX234 FAT234 FKP234 FUL234 GEH234 GOD234 GXZ234 HHV234 HRR234 IBN234 ILJ234 IVF234 JFB234 JOX234 JYT234 KIP234 KSL234 LCH234 LMD234 LVZ234 MFV234 MPR234 MZN234 NJJ234 NTF234 ODB234 OMX234 OWT234 PGP234 PQL234 QAH234 QKD234 QTZ234 RDV234 RNR234 RXN234 SHJ234 SRF234 TBB234 TKX234 TUT234 UEP234 UOL234 UYH234 VID234 VRZ234 WBV234 WLR234 WVN234 JB65770 SX65770 ACT65770 AMP65770 AWL65770 BGH65770 BQD65770 BZZ65770 CJV65770 CTR65770 DDN65770 DNJ65770 DXF65770 EHB65770 EQX65770 FAT65770 FKP65770 FUL65770 GEH65770 GOD65770 GXZ65770 HHV65770 HRR65770 IBN65770 ILJ65770 IVF65770 JFB65770 JOX65770 JYT65770 KIP65770 KSL65770 LCH65770 LMD65770 LVZ65770 MFV65770 MPR65770 MZN65770 NJJ65770 NTF65770 ODB65770 OMX65770 OWT65770 PGP65770 PQL65770 QAH65770 QKD65770 QTZ65770 RDV65770 RNR65770 RXN65770 SHJ65770 SRF65770 TBB65770 TKX65770 TUT65770 UEP65770 UOL65770 UYH65770 VID65770 VRZ65770 WBV65770 WLR65770 WVN65770 JB131306 SX131306 ACT131306 AMP131306 AWL131306 BGH131306 BQD131306 BZZ131306 CJV131306 CTR131306 DDN131306 DNJ131306 DXF131306 EHB131306 EQX131306 FAT131306 FKP131306 FUL131306 GEH131306 GOD131306 GXZ131306 HHV131306 HRR131306 IBN131306 ILJ131306 IVF131306 JFB131306 JOX131306 JYT131306 KIP131306 KSL131306 LCH131306 LMD131306 LVZ131306 MFV131306 MPR131306 MZN131306 NJJ131306 NTF131306 ODB131306 OMX131306 OWT131306 PGP131306 PQL131306 QAH131306 QKD131306 QTZ131306 RDV131306 RNR131306 RXN131306 SHJ131306 SRF131306 TBB131306 TKX131306 TUT131306 UEP131306 UOL131306 UYH131306 VID131306 VRZ131306 WBV131306 WLR131306 WVN131306 JB196842 SX196842 ACT196842 AMP196842 AWL196842 BGH196842 BQD196842 BZZ196842 CJV196842 CTR196842 DDN196842 DNJ196842 DXF196842 EHB196842 EQX196842 FAT196842 FKP196842 FUL196842 GEH196842 GOD196842 GXZ196842 HHV196842 HRR196842 IBN196842 ILJ196842 IVF196842 JFB196842 JOX196842 JYT196842 KIP196842 KSL196842 LCH196842 LMD196842 LVZ196842 MFV196842 MPR196842 MZN196842 NJJ196842 NTF196842 ODB196842 OMX196842 OWT196842 PGP196842 PQL196842 QAH196842 QKD196842 QTZ196842 RDV196842 RNR196842 RXN196842 SHJ196842 SRF196842 TBB196842 TKX196842 TUT196842 UEP196842 UOL196842 UYH196842 VID196842 VRZ196842 WBV196842 WLR196842 WVN196842 JB262378 SX262378 ACT262378 AMP262378 AWL262378 BGH262378 BQD262378 BZZ262378 CJV262378 CTR262378 DDN262378 DNJ262378 DXF262378 EHB262378 EQX262378 FAT262378 FKP262378 FUL262378 GEH262378 GOD262378 GXZ262378 HHV262378 HRR262378 IBN262378 ILJ262378 IVF262378 JFB262378 JOX262378 JYT262378 KIP262378 KSL262378 LCH262378 LMD262378 LVZ262378 MFV262378 MPR262378 MZN262378 NJJ262378 NTF262378 ODB262378 OMX262378 OWT262378 PGP262378 PQL262378 QAH262378 QKD262378 QTZ262378 RDV262378 RNR262378 RXN262378 SHJ262378 SRF262378 TBB262378 TKX262378 TUT262378 UEP262378 UOL262378 UYH262378 VID262378 VRZ262378 WBV262378 WLR262378 WVN262378 JB327914 SX327914 ACT327914 AMP327914 AWL327914 BGH327914 BQD327914 BZZ327914 CJV327914 CTR327914 DDN327914 DNJ327914 DXF327914 EHB327914 EQX327914 FAT327914 FKP327914 FUL327914 GEH327914 GOD327914 GXZ327914 HHV327914 HRR327914 IBN327914 ILJ327914 IVF327914 JFB327914 JOX327914 JYT327914 KIP327914 KSL327914 LCH327914 LMD327914 LVZ327914 MFV327914 MPR327914 MZN327914 NJJ327914 NTF327914 ODB327914 OMX327914 OWT327914 PGP327914 PQL327914 QAH327914 QKD327914 QTZ327914 RDV327914 RNR327914 RXN327914 SHJ327914 SRF327914 TBB327914 TKX327914 TUT327914 UEP327914 UOL327914 UYH327914 VID327914 VRZ327914 WBV327914 WLR327914 WVN327914 JB393450 SX393450 ACT393450 AMP393450 AWL393450 BGH393450 BQD393450 BZZ393450 CJV393450 CTR393450 DDN393450 DNJ393450 DXF393450 EHB393450 EQX393450 FAT393450 FKP393450 FUL393450 GEH393450 GOD393450 GXZ393450 HHV393450 HRR393450 IBN393450 ILJ393450 IVF393450 JFB393450 JOX393450 JYT393450 KIP393450 KSL393450 LCH393450 LMD393450 LVZ393450 MFV393450 MPR393450 MZN393450 NJJ393450 NTF393450 ODB393450 OMX393450 OWT393450 PGP393450 PQL393450 QAH393450 QKD393450 QTZ393450 RDV393450 RNR393450 RXN393450 SHJ393450 SRF393450 TBB393450 TKX393450 TUT393450 UEP393450 UOL393450 UYH393450 VID393450 VRZ393450 WBV393450 WLR393450 WVN393450 JB458986 SX458986 ACT458986 AMP458986 AWL458986 BGH458986 BQD458986 BZZ458986 CJV458986 CTR458986 DDN458986 DNJ458986 DXF458986 EHB458986 EQX458986 FAT458986 FKP458986 FUL458986 GEH458986 GOD458986 GXZ458986 HHV458986 HRR458986 IBN458986 ILJ458986 IVF458986 JFB458986 JOX458986 JYT458986 KIP458986 KSL458986 LCH458986 LMD458986 LVZ458986 MFV458986 MPR458986 MZN458986 NJJ458986 NTF458986 ODB458986 OMX458986 OWT458986 PGP458986 PQL458986 QAH458986 QKD458986 QTZ458986 RDV458986 RNR458986 RXN458986 SHJ458986 SRF458986 TBB458986 TKX458986 TUT458986 UEP458986 UOL458986 UYH458986 VID458986 VRZ458986 WBV458986 WLR458986 WVN458986 JB524522 SX524522 ACT524522 AMP524522 AWL524522 BGH524522 BQD524522 BZZ524522 CJV524522 CTR524522 DDN524522 DNJ524522 DXF524522 EHB524522 EQX524522 FAT524522 FKP524522 FUL524522 GEH524522 GOD524522 GXZ524522 HHV524522 HRR524522 IBN524522 ILJ524522 IVF524522 JFB524522 JOX524522 JYT524522 KIP524522 KSL524522 LCH524522 LMD524522 LVZ524522 MFV524522 MPR524522 MZN524522 NJJ524522 NTF524522 ODB524522 OMX524522 OWT524522 PGP524522 PQL524522 QAH524522 QKD524522 QTZ524522 RDV524522 RNR524522 RXN524522 SHJ524522 SRF524522 TBB524522 TKX524522 TUT524522 UEP524522 UOL524522 UYH524522 VID524522 VRZ524522 WBV524522 WLR524522 WVN524522 JB590058 SX590058 ACT590058 AMP590058 AWL590058 BGH590058 BQD590058 BZZ590058 CJV590058 CTR590058 DDN590058 DNJ590058 DXF590058 EHB590058 EQX590058 FAT590058 FKP590058 FUL590058 GEH590058 GOD590058 GXZ590058 HHV590058 HRR590058 IBN590058 ILJ590058 IVF590058 JFB590058 JOX590058 JYT590058 KIP590058 KSL590058 LCH590058 LMD590058 LVZ590058 MFV590058 MPR590058 MZN590058 NJJ590058 NTF590058 ODB590058 OMX590058 OWT590058 PGP590058 PQL590058 QAH590058 QKD590058 QTZ590058 RDV590058 RNR590058 RXN590058 SHJ590058 SRF590058 TBB590058 TKX590058 TUT590058 UEP590058 UOL590058 UYH590058 VID590058 VRZ590058 WBV590058 WLR590058 WVN590058 JB655594 SX655594 ACT655594 AMP655594 AWL655594 BGH655594 BQD655594 BZZ655594 CJV655594 CTR655594 DDN655594 DNJ655594 DXF655594 EHB655594 EQX655594 FAT655594 FKP655594 FUL655594 GEH655594 GOD655594 GXZ655594 HHV655594 HRR655594 IBN655594 ILJ655594 IVF655594 JFB655594 JOX655594 JYT655594 KIP655594 KSL655594 LCH655594 LMD655594 LVZ655594 MFV655594 MPR655594 MZN655594 NJJ655594 NTF655594 ODB655594 OMX655594 OWT655594 PGP655594 PQL655594 QAH655594 QKD655594 QTZ655594 RDV655594 RNR655594 RXN655594 SHJ655594 SRF655594 TBB655594 TKX655594 TUT655594 UEP655594 UOL655594 UYH655594 VID655594 VRZ655594 WBV655594 WLR655594 WVN655594 JB721130 SX721130 ACT721130 AMP721130 AWL721130 BGH721130 BQD721130 BZZ721130 CJV721130 CTR721130 DDN721130 DNJ721130 DXF721130 EHB721130 EQX721130 FAT721130 FKP721130 FUL721130 GEH721130 GOD721130 GXZ721130 HHV721130 HRR721130 IBN721130 ILJ721130 IVF721130 JFB721130 JOX721130 JYT721130 KIP721130 KSL721130 LCH721130 LMD721130 LVZ721130 MFV721130 MPR721130 MZN721130 NJJ721130 NTF721130 ODB721130 OMX721130 OWT721130 PGP721130 PQL721130 QAH721130 QKD721130 QTZ721130 RDV721130 RNR721130 RXN721130 SHJ721130 SRF721130 TBB721130 TKX721130 TUT721130 UEP721130 UOL721130 UYH721130 VID721130 VRZ721130 WBV721130 WLR721130 WVN721130 JB786666 SX786666 ACT786666 AMP786666 AWL786666 BGH786666 BQD786666 BZZ786666 CJV786666 CTR786666 DDN786666 DNJ786666 DXF786666 EHB786666 EQX786666 FAT786666 FKP786666 FUL786666 GEH786666 GOD786666 GXZ786666 HHV786666 HRR786666 IBN786666 ILJ786666 IVF786666 JFB786666 JOX786666 JYT786666 KIP786666 KSL786666 LCH786666 LMD786666 LVZ786666 MFV786666 MPR786666 MZN786666 NJJ786666 NTF786666 ODB786666 OMX786666 OWT786666 PGP786666 PQL786666 QAH786666 QKD786666 QTZ786666 RDV786666 RNR786666 RXN786666 SHJ786666 SRF786666 TBB786666 TKX786666 TUT786666 UEP786666 UOL786666 UYH786666 VID786666 VRZ786666 WBV786666 WLR786666 WVN786666 JB852202 SX852202 ACT852202 AMP852202 AWL852202 BGH852202 BQD852202 BZZ852202 CJV852202 CTR852202 DDN852202 DNJ852202 DXF852202 EHB852202 EQX852202 FAT852202 FKP852202 FUL852202 GEH852202 GOD852202 GXZ852202 HHV852202 HRR852202 IBN852202 ILJ852202 IVF852202 JFB852202 JOX852202 JYT852202 KIP852202 KSL852202 LCH852202 LMD852202 LVZ852202 MFV852202 MPR852202 MZN852202 NJJ852202 NTF852202 ODB852202 OMX852202 OWT852202 PGP852202 PQL852202 QAH852202 QKD852202 QTZ852202 RDV852202 RNR852202 RXN852202 SHJ852202 SRF852202 TBB852202 TKX852202 TUT852202 UEP852202 UOL852202 UYH852202 VID852202 VRZ852202 WBV852202 WLR852202 WVN852202 JB917738 SX917738 ACT917738 AMP917738 AWL917738 BGH917738 BQD917738 BZZ917738 CJV917738 CTR917738 DDN917738 DNJ917738 DXF917738 EHB917738 EQX917738 FAT917738 FKP917738 FUL917738 GEH917738 GOD917738 GXZ917738 HHV917738 HRR917738 IBN917738 ILJ917738 IVF917738 JFB917738 JOX917738 JYT917738 KIP917738 KSL917738 LCH917738 LMD917738 LVZ917738 MFV917738 MPR917738 MZN917738 NJJ917738 NTF917738 ODB917738 OMX917738 OWT917738 PGP917738 PQL917738 QAH917738 QKD917738 QTZ917738 RDV917738 RNR917738 RXN917738 SHJ917738 SRF917738 TBB917738 TKX917738 TUT917738 UEP917738 UOL917738 UYH917738 VID917738 VRZ917738 WBV917738 WLR917738 WVN917738 JB983274 SX983274 ACT983274 AMP983274 AWL983274 BGH983274 BQD983274 BZZ983274 CJV983274 CTR983274 DDN983274 DNJ983274 DXF983274 EHB983274 EQX983274 FAT983274 FKP983274 FUL983274 GEH983274 GOD983274 GXZ983274 HHV983274 HRR983274 IBN983274 ILJ983274 IVF983274 JFB983274 JOX983274 JYT983274 KIP983274 KSL983274 LCH983274 LMD983274 LVZ983274 MFV983274 MPR983274 MZN983274 NJJ983274 NTF983274 ODB983274 OMX983274 OWT983274 PGP983274 PQL983274 QAH983274 QKD983274 QTZ983274 RDV983274 RNR983274 RXN983274 SHJ983274 SRF983274 TBB983274 TKX983274 TUT983274 UEP983274 UOL983274 UYH983274 VID983274 VRZ983274 WBV983274 WLR983274 WVN983274 JB236 SX236 ACT236 AMP236 AWL236 BGH236 BQD236 BZZ236 CJV236 CTR236 DDN236 DNJ236 DXF236 EHB236 EQX236 FAT236 FKP236 FUL236 GEH236 GOD236 GXZ236 HHV236 HRR236 IBN236 ILJ236 IVF236 JFB236 JOX236 JYT236 KIP236 KSL236 LCH236 LMD236 LVZ236 MFV236 MPR236 MZN236 NJJ236 NTF236 ODB236 OMX236 OWT236 PGP236 PQL236 QAH236 QKD236 QTZ236 RDV236 RNR236 RXN236 SHJ236 SRF236 TBB236 TKX236 TUT236 UEP236 UOL236 UYH236 VID236 VRZ236 WBV236 WLR236 WVN236 JB65772 SX65772 ACT65772 AMP65772 AWL65772 BGH65772 BQD65772 BZZ65772 CJV65772 CTR65772 DDN65772 DNJ65772 DXF65772 EHB65772 EQX65772 FAT65772 FKP65772 FUL65772 GEH65772 GOD65772 GXZ65772 HHV65772 HRR65772 IBN65772 ILJ65772 IVF65772 JFB65772 JOX65772 JYT65772 KIP65772 KSL65772 LCH65772 LMD65772 LVZ65772 MFV65772 MPR65772 MZN65772 NJJ65772 NTF65772 ODB65772 OMX65772 OWT65772 PGP65772 PQL65772 QAH65772 QKD65772 QTZ65772 RDV65772 RNR65772 RXN65772 SHJ65772 SRF65772 TBB65772 TKX65772 TUT65772 UEP65772 UOL65772 UYH65772 VID65772 VRZ65772 WBV65772 WLR65772 WVN65772 JB131308 SX131308 ACT131308 AMP131308 AWL131308 BGH131308 BQD131308 BZZ131308 CJV131308 CTR131308 DDN131308 DNJ131308 DXF131308 EHB131308 EQX131308 FAT131308 FKP131308 FUL131308 GEH131308 GOD131308 GXZ131308 HHV131308 HRR131308 IBN131308 ILJ131308 IVF131308 JFB131308 JOX131308 JYT131308 KIP131308 KSL131308 LCH131308 LMD131308 LVZ131308 MFV131308 MPR131308 MZN131308 NJJ131308 NTF131308 ODB131308 OMX131308 OWT131308 PGP131308 PQL131308 QAH131308 QKD131308 QTZ131308 RDV131308 RNR131308 RXN131308 SHJ131308 SRF131308 TBB131308 TKX131308 TUT131308 UEP131308 UOL131308 UYH131308 VID131308 VRZ131308 WBV131308 WLR131308 WVN131308 JB196844 SX196844 ACT196844 AMP196844 AWL196844 BGH196844 BQD196844 BZZ196844 CJV196844 CTR196844 DDN196844 DNJ196844 DXF196844 EHB196844 EQX196844 FAT196844 FKP196844 FUL196844 GEH196844 GOD196844 GXZ196844 HHV196844 HRR196844 IBN196844 ILJ196844 IVF196844 JFB196844 JOX196844 JYT196844 KIP196844 KSL196844 LCH196844 LMD196844 LVZ196844 MFV196844 MPR196844 MZN196844 NJJ196844 NTF196844 ODB196844 OMX196844 OWT196844 PGP196844 PQL196844 QAH196844 QKD196844 QTZ196844 RDV196844 RNR196844 RXN196844 SHJ196844 SRF196844 TBB196844 TKX196844 TUT196844 UEP196844 UOL196844 UYH196844 VID196844 VRZ196844 WBV196844 WLR196844 WVN196844 JB262380 SX262380 ACT262380 AMP262380 AWL262380 BGH262380 BQD262380 BZZ262380 CJV262380 CTR262380 DDN262380 DNJ262380 DXF262380 EHB262380 EQX262380 FAT262380 FKP262380 FUL262380 GEH262380 GOD262380 GXZ262380 HHV262380 HRR262380 IBN262380 ILJ262380 IVF262380 JFB262380 JOX262380 JYT262380 KIP262380 KSL262380 LCH262380 LMD262380 LVZ262380 MFV262380 MPR262380 MZN262380 NJJ262380 NTF262380 ODB262380 OMX262380 OWT262380 PGP262380 PQL262380 QAH262380 QKD262380 QTZ262380 RDV262380 RNR262380 RXN262380 SHJ262380 SRF262380 TBB262380 TKX262380 TUT262380 UEP262380 UOL262380 UYH262380 VID262380 VRZ262380 WBV262380 WLR262380 WVN262380 JB327916 SX327916 ACT327916 AMP327916 AWL327916 BGH327916 BQD327916 BZZ327916 CJV327916 CTR327916 DDN327916 DNJ327916 DXF327916 EHB327916 EQX327916 FAT327916 FKP327916 FUL327916 GEH327916 GOD327916 GXZ327916 HHV327916 HRR327916 IBN327916 ILJ327916 IVF327916 JFB327916 JOX327916 JYT327916 KIP327916 KSL327916 LCH327916 LMD327916 LVZ327916 MFV327916 MPR327916 MZN327916 NJJ327916 NTF327916 ODB327916 OMX327916 OWT327916 PGP327916 PQL327916 QAH327916 QKD327916 QTZ327916 RDV327916 RNR327916 RXN327916 SHJ327916 SRF327916 TBB327916 TKX327916 TUT327916 UEP327916 UOL327916 UYH327916 VID327916 VRZ327916 WBV327916 WLR327916 WVN327916 JB393452 SX393452 ACT393452 AMP393452 AWL393452 BGH393452 BQD393452 BZZ393452 CJV393452 CTR393452 DDN393452 DNJ393452 DXF393452 EHB393452 EQX393452 FAT393452 FKP393452 FUL393452 GEH393452 GOD393452 GXZ393452 HHV393452 HRR393452 IBN393452 ILJ393452 IVF393452 JFB393452 JOX393452 JYT393452 KIP393452 KSL393452 LCH393452 LMD393452 LVZ393452 MFV393452 MPR393452 MZN393452 NJJ393452 NTF393452 ODB393452 OMX393452 OWT393452 PGP393452 PQL393452 QAH393452 QKD393452 QTZ393452 RDV393452 RNR393452 RXN393452 SHJ393452 SRF393452 TBB393452 TKX393452 TUT393452 UEP393452 UOL393452 UYH393452 VID393452 VRZ393452 WBV393452 WLR393452 WVN393452 JB458988 SX458988 ACT458988 AMP458988 AWL458988 BGH458988 BQD458988 BZZ458988 CJV458988 CTR458988 DDN458988 DNJ458988 DXF458988 EHB458988 EQX458988 FAT458988 FKP458988 FUL458988 GEH458988 GOD458988 GXZ458988 HHV458988 HRR458988 IBN458988 ILJ458988 IVF458988 JFB458988 JOX458988 JYT458988 KIP458988 KSL458988 LCH458988 LMD458988 LVZ458988 MFV458988 MPR458988 MZN458988 NJJ458988 NTF458988 ODB458988 OMX458988 OWT458988 PGP458988 PQL458988 QAH458988 QKD458988 QTZ458988 RDV458988 RNR458988 RXN458988 SHJ458988 SRF458988 TBB458988 TKX458988 TUT458988 UEP458988 UOL458988 UYH458988 VID458988 VRZ458988 WBV458988 WLR458988 WVN458988 JB524524 SX524524 ACT524524 AMP524524 AWL524524 BGH524524 BQD524524 BZZ524524 CJV524524 CTR524524 DDN524524 DNJ524524 DXF524524 EHB524524 EQX524524 FAT524524 FKP524524 FUL524524 GEH524524 GOD524524 GXZ524524 HHV524524 HRR524524 IBN524524 ILJ524524 IVF524524 JFB524524 JOX524524 JYT524524 KIP524524 KSL524524 LCH524524 LMD524524 LVZ524524 MFV524524 MPR524524 MZN524524 NJJ524524 NTF524524 ODB524524 OMX524524 OWT524524 PGP524524 PQL524524 QAH524524 QKD524524 QTZ524524 RDV524524 RNR524524 RXN524524 SHJ524524 SRF524524 TBB524524 TKX524524 TUT524524 UEP524524 UOL524524 UYH524524 VID524524 VRZ524524 WBV524524 WLR524524 WVN524524 JB590060 SX590060 ACT590060 AMP590060 AWL590060 BGH590060 BQD590060 BZZ590060 CJV590060 CTR590060 DDN590060 DNJ590060 DXF590060 EHB590060 EQX590060 FAT590060 FKP590060 FUL590060 GEH590060 GOD590060 GXZ590060 HHV590060 HRR590060 IBN590060 ILJ590060 IVF590060 JFB590060 JOX590060 JYT590060 KIP590060 KSL590060 LCH590060 LMD590060 LVZ590060 MFV590060 MPR590060 MZN590060 NJJ590060 NTF590060 ODB590060 OMX590060 OWT590060 PGP590060 PQL590060 QAH590060 QKD590060 QTZ590060 RDV590060 RNR590060 RXN590060 SHJ590060 SRF590060 TBB590060 TKX590060 TUT590060 UEP590060 UOL590060 UYH590060 VID590060 VRZ590060 WBV590060 WLR590060 WVN590060 JB655596 SX655596 ACT655596 AMP655596 AWL655596 BGH655596 BQD655596 BZZ655596 CJV655596 CTR655596 DDN655596 DNJ655596 DXF655596 EHB655596 EQX655596 FAT655596 FKP655596 FUL655596 GEH655596 GOD655596 GXZ655596 HHV655596 HRR655596 IBN655596 ILJ655596 IVF655596 JFB655596 JOX655596 JYT655596 KIP655596 KSL655596 LCH655596 LMD655596 LVZ655596 MFV655596 MPR655596 MZN655596 NJJ655596 NTF655596 ODB655596 OMX655596 OWT655596 PGP655596 PQL655596 QAH655596 QKD655596 QTZ655596 RDV655596 RNR655596 RXN655596 SHJ655596 SRF655596 TBB655596 TKX655596 TUT655596 UEP655596 UOL655596 UYH655596 VID655596 VRZ655596 WBV655596 WLR655596 WVN655596 JB721132 SX721132 ACT721132 AMP721132 AWL721132 BGH721132 BQD721132 BZZ721132 CJV721132 CTR721132 DDN721132 DNJ721132 DXF721132 EHB721132 EQX721132 FAT721132 FKP721132 FUL721132 GEH721132 GOD721132 GXZ721132 HHV721132 HRR721132 IBN721132 ILJ721132 IVF721132 JFB721132 JOX721132 JYT721132 KIP721132 KSL721132 LCH721132 LMD721132 LVZ721132 MFV721132 MPR721132 MZN721132 NJJ721132 NTF721132 ODB721132 OMX721132 OWT721132 PGP721132 PQL721132 QAH721132 QKD721132 QTZ721132 RDV721132 RNR721132 RXN721132 SHJ721132 SRF721132 TBB721132 TKX721132 TUT721132 UEP721132 UOL721132 UYH721132 VID721132 VRZ721132 WBV721132 WLR721132 WVN721132 JB786668 SX786668 ACT786668 AMP786668 AWL786668 BGH786668 BQD786668 BZZ786668 CJV786668 CTR786668 DDN786668 DNJ786668 DXF786668 EHB786668 EQX786668 FAT786668 FKP786668 FUL786668 GEH786668 GOD786668 GXZ786668 HHV786668 HRR786668 IBN786668 ILJ786668 IVF786668 JFB786668 JOX786668 JYT786668 KIP786668 KSL786668 LCH786668 LMD786668 LVZ786668 MFV786668 MPR786668 MZN786668 NJJ786668 NTF786668 ODB786668 OMX786668 OWT786668 PGP786668 PQL786668 QAH786668 QKD786668 QTZ786668 RDV786668 RNR786668 RXN786668 SHJ786668 SRF786668 TBB786668 TKX786668 TUT786668 UEP786668 UOL786668 UYH786668 VID786668 VRZ786668 WBV786668 WLR786668 WVN786668 JB852204 SX852204 ACT852204 AMP852204 AWL852204 BGH852204 BQD852204 BZZ852204 CJV852204 CTR852204 DDN852204 DNJ852204 DXF852204 EHB852204 EQX852204 FAT852204 FKP852204 FUL852204 GEH852204 GOD852204 GXZ852204 HHV852204 HRR852204 IBN852204 ILJ852204 IVF852204 JFB852204 JOX852204 JYT852204 KIP852204 KSL852204 LCH852204 LMD852204 LVZ852204 MFV852204 MPR852204 MZN852204 NJJ852204 NTF852204 ODB852204 OMX852204 OWT852204 PGP852204 PQL852204 QAH852204 QKD852204 QTZ852204 RDV852204 RNR852204 RXN852204 SHJ852204 SRF852204 TBB852204 TKX852204 TUT852204 UEP852204 UOL852204 UYH852204 VID852204 VRZ852204 WBV852204 WLR852204 WVN852204 JB917740 SX917740 ACT917740 AMP917740 AWL917740 BGH917740 BQD917740 BZZ917740 CJV917740 CTR917740 DDN917740 DNJ917740 DXF917740 EHB917740 EQX917740 FAT917740 FKP917740 FUL917740 GEH917740 GOD917740 GXZ917740 HHV917740 HRR917740 IBN917740 ILJ917740 IVF917740 JFB917740 JOX917740 JYT917740 KIP917740 KSL917740 LCH917740 LMD917740 LVZ917740 MFV917740 MPR917740 MZN917740 NJJ917740 NTF917740 ODB917740 OMX917740 OWT917740 PGP917740 PQL917740 QAH917740 QKD917740 QTZ917740 RDV917740 RNR917740 RXN917740 SHJ917740 SRF917740 TBB917740 TKX917740 TUT917740 UEP917740 UOL917740 UYH917740 VID917740 VRZ917740 WBV917740 WLR917740 WVN917740 JB983276 SX983276 ACT983276 AMP983276 AWL983276 BGH983276 BQD983276 BZZ983276 CJV983276 CTR983276 DDN983276 DNJ983276 DXF983276 EHB983276 EQX983276 FAT983276 FKP983276 FUL983276 GEH983276 GOD983276 GXZ983276 HHV983276 HRR983276 IBN983276 ILJ983276 IVF983276 JFB983276 JOX983276 JYT983276 KIP983276 KSL983276 LCH983276 LMD983276 LVZ983276 MFV983276 MPR983276 MZN983276 NJJ983276 NTF983276 ODB983276 OMX983276 OWT983276 PGP983276 PQL983276 QAH983276 QKD983276 QTZ983276 RDV983276 RNR983276 RXN983276 SHJ983276 SRF983276 TBB983276 TKX983276 TUT983276 UEP983276 UOL983276 UYH983276 VID983276 VRZ983276 WBV983276 WLR983276 WVN983276 JB238 SX238 ACT238 AMP238 AWL238 BGH238 BQD238 BZZ238 CJV238 CTR238 DDN238 DNJ238 DXF238 EHB238 EQX238 FAT238 FKP238 FUL238 GEH238 GOD238 GXZ238 HHV238 HRR238 IBN238 ILJ238 IVF238 JFB238 JOX238 JYT238 KIP238 KSL238 LCH238 LMD238 LVZ238 MFV238 MPR238 MZN238 NJJ238 NTF238 ODB238 OMX238 OWT238 PGP238 PQL238 QAH238 QKD238 QTZ238 RDV238 RNR238 RXN238 SHJ238 SRF238 TBB238 TKX238 TUT238 UEP238 UOL238 UYH238 VID238 VRZ238 WBV238 WLR238 WVN238 JB65774 SX65774 ACT65774 AMP65774 AWL65774 BGH65774 BQD65774 BZZ65774 CJV65774 CTR65774 DDN65774 DNJ65774 DXF65774 EHB65774 EQX65774 FAT65774 FKP65774 FUL65774 GEH65774 GOD65774 GXZ65774 HHV65774 HRR65774 IBN65774 ILJ65774 IVF65774 JFB65774 JOX65774 JYT65774 KIP65774 KSL65774 LCH65774 LMD65774 LVZ65774 MFV65774 MPR65774 MZN65774 NJJ65774 NTF65774 ODB65774 OMX65774 OWT65774 PGP65774 PQL65774 QAH65774 QKD65774 QTZ65774 RDV65774 RNR65774 RXN65774 SHJ65774 SRF65774 TBB65774 TKX65774 TUT65774 UEP65774 UOL65774 UYH65774 VID65774 VRZ65774 WBV65774 WLR65774 WVN65774 JB131310 SX131310 ACT131310 AMP131310 AWL131310 BGH131310 BQD131310 BZZ131310 CJV131310 CTR131310 DDN131310 DNJ131310 DXF131310 EHB131310 EQX131310 FAT131310 FKP131310 FUL131310 GEH131310 GOD131310 GXZ131310 HHV131310 HRR131310 IBN131310 ILJ131310 IVF131310 JFB131310 JOX131310 JYT131310 KIP131310 KSL131310 LCH131310 LMD131310 LVZ131310 MFV131310 MPR131310 MZN131310 NJJ131310 NTF131310 ODB131310 OMX131310 OWT131310 PGP131310 PQL131310 QAH131310 QKD131310 QTZ131310 RDV131310 RNR131310 RXN131310 SHJ131310 SRF131310 TBB131310 TKX131310 TUT131310 UEP131310 UOL131310 UYH131310 VID131310 VRZ131310 WBV131310 WLR131310 WVN131310 JB196846 SX196846 ACT196846 AMP196846 AWL196846 BGH196846 BQD196846 BZZ196846 CJV196846 CTR196846 DDN196846 DNJ196846 DXF196846 EHB196846 EQX196846 FAT196846 FKP196846 FUL196846 GEH196846 GOD196846 GXZ196846 HHV196846 HRR196846 IBN196846 ILJ196846 IVF196846 JFB196846 JOX196846 JYT196846 KIP196846 KSL196846 LCH196846 LMD196846 LVZ196846 MFV196846 MPR196846 MZN196846 NJJ196846 NTF196846 ODB196846 OMX196846 OWT196846 PGP196846 PQL196846 QAH196846 QKD196846 QTZ196846 RDV196846 RNR196846 RXN196846 SHJ196846 SRF196846 TBB196846 TKX196846 TUT196846 UEP196846 UOL196846 UYH196846 VID196846 VRZ196846 WBV196846 WLR196846 WVN196846 JB262382 SX262382 ACT262382 AMP262382 AWL262382 BGH262382 BQD262382 BZZ262382 CJV262382 CTR262382 DDN262382 DNJ262382 DXF262382 EHB262382 EQX262382 FAT262382 FKP262382 FUL262382 GEH262382 GOD262382 GXZ262382 HHV262382 HRR262382 IBN262382 ILJ262382 IVF262382 JFB262382 JOX262382 JYT262382 KIP262382 KSL262382 LCH262382 LMD262382 LVZ262382 MFV262382 MPR262382 MZN262382 NJJ262382 NTF262382 ODB262382 OMX262382 OWT262382 PGP262382 PQL262382 QAH262382 QKD262382 QTZ262382 RDV262382 RNR262382 RXN262382 SHJ262382 SRF262382 TBB262382 TKX262382 TUT262382 UEP262382 UOL262382 UYH262382 VID262382 VRZ262382 WBV262382 WLR262382 WVN262382 JB327918 SX327918 ACT327918 AMP327918 AWL327918 BGH327918 BQD327918 BZZ327918 CJV327918 CTR327918 DDN327918 DNJ327918 DXF327918 EHB327918 EQX327918 FAT327918 FKP327918 FUL327918 GEH327918 GOD327918 GXZ327918 HHV327918 HRR327918 IBN327918 ILJ327918 IVF327918 JFB327918 JOX327918 JYT327918 KIP327918 KSL327918 LCH327918 LMD327918 LVZ327918 MFV327918 MPR327918 MZN327918 NJJ327918 NTF327918 ODB327918 OMX327918 OWT327918 PGP327918 PQL327918 QAH327918 QKD327918 QTZ327918 RDV327918 RNR327918 RXN327918 SHJ327918 SRF327918 TBB327918 TKX327918 TUT327918 UEP327918 UOL327918 UYH327918 VID327918 VRZ327918 WBV327918 WLR327918 WVN327918 JB393454 SX393454 ACT393454 AMP393454 AWL393454 BGH393454 BQD393454 BZZ393454 CJV393454 CTR393454 DDN393454 DNJ393454 DXF393454 EHB393454 EQX393454 FAT393454 FKP393454 FUL393454 GEH393454 GOD393454 GXZ393454 HHV393454 HRR393454 IBN393454 ILJ393454 IVF393454 JFB393454 JOX393454 JYT393454 KIP393454 KSL393454 LCH393454 LMD393454 LVZ393454 MFV393454 MPR393454 MZN393454 NJJ393454 NTF393454 ODB393454 OMX393454 OWT393454 PGP393454 PQL393454 QAH393454 QKD393454 QTZ393454 RDV393454 RNR393454 RXN393454 SHJ393454 SRF393454 TBB393454 TKX393454 TUT393454 UEP393454 UOL393454 UYH393454 VID393454 VRZ393454 WBV393454 WLR393454 WVN393454 JB458990 SX458990 ACT458990 AMP458990 AWL458990 BGH458990 BQD458990 BZZ458990 CJV458990 CTR458990 DDN458990 DNJ458990 DXF458990 EHB458990 EQX458990 FAT458990 FKP458990 FUL458990 GEH458990 GOD458990 GXZ458990 HHV458990 HRR458990 IBN458990 ILJ458990 IVF458990 JFB458990 JOX458990 JYT458990 KIP458990 KSL458990 LCH458990 LMD458990 LVZ458990 MFV458990 MPR458990 MZN458990 NJJ458990 NTF458990 ODB458990 OMX458990 OWT458990 PGP458990 PQL458990 QAH458990 QKD458990 QTZ458990 RDV458990 RNR458990 RXN458990 SHJ458990 SRF458990 TBB458990 TKX458990 TUT458990 UEP458990 UOL458990 UYH458990 VID458990 VRZ458990 WBV458990 WLR458990 WVN458990 JB524526 SX524526 ACT524526 AMP524526 AWL524526 BGH524526 BQD524526 BZZ524526 CJV524526 CTR524526 DDN524526 DNJ524526 DXF524526 EHB524526 EQX524526 FAT524526 FKP524526 FUL524526 GEH524526 GOD524526 GXZ524526 HHV524526 HRR524526 IBN524526 ILJ524526 IVF524526 JFB524526 JOX524526 JYT524526 KIP524526 KSL524526 LCH524526 LMD524526 LVZ524526 MFV524526 MPR524526 MZN524526 NJJ524526 NTF524526 ODB524526 OMX524526 OWT524526 PGP524526 PQL524526 QAH524526 QKD524526 QTZ524526 RDV524526 RNR524526 RXN524526 SHJ524526 SRF524526 TBB524526 TKX524526 TUT524526 UEP524526 UOL524526 UYH524526 VID524526 VRZ524526 WBV524526 WLR524526 WVN524526 JB590062 SX590062 ACT590062 AMP590062 AWL590062 BGH590062 BQD590062 BZZ590062 CJV590062 CTR590062 DDN590062 DNJ590062 DXF590062 EHB590062 EQX590062 FAT590062 FKP590062 FUL590062 GEH590062 GOD590062 GXZ590062 HHV590062 HRR590062 IBN590062 ILJ590062 IVF590062 JFB590062 JOX590062 JYT590062 KIP590062 KSL590062 LCH590062 LMD590062 LVZ590062 MFV590062 MPR590062 MZN590062 NJJ590062 NTF590062 ODB590062 OMX590062 OWT590062 PGP590062 PQL590062 QAH590062 QKD590062 QTZ590062 RDV590062 RNR590062 RXN590062 SHJ590062 SRF590062 TBB590062 TKX590062 TUT590062 UEP590062 UOL590062 UYH590062 VID590062 VRZ590062 WBV590062 WLR590062 WVN590062 JB655598 SX655598 ACT655598 AMP655598 AWL655598 BGH655598 BQD655598 BZZ655598 CJV655598 CTR655598 DDN655598 DNJ655598 DXF655598 EHB655598 EQX655598 FAT655598 FKP655598 FUL655598 GEH655598 GOD655598 GXZ655598 HHV655598 HRR655598 IBN655598 ILJ655598 IVF655598 JFB655598 JOX655598 JYT655598 KIP655598 KSL655598 LCH655598 LMD655598 LVZ655598 MFV655598 MPR655598 MZN655598 NJJ655598 NTF655598 ODB655598 OMX655598 OWT655598 PGP655598 PQL655598 QAH655598 QKD655598 QTZ655598 RDV655598 RNR655598 RXN655598 SHJ655598 SRF655598 TBB655598 TKX655598 TUT655598 UEP655598 UOL655598 UYH655598 VID655598 VRZ655598 WBV655598 WLR655598 WVN655598 JB721134 SX721134 ACT721134 AMP721134 AWL721134 BGH721134 BQD721134 BZZ721134 CJV721134 CTR721134 DDN721134 DNJ721134 DXF721134 EHB721134 EQX721134 FAT721134 FKP721134 FUL721134 GEH721134 GOD721134 GXZ721134 HHV721134 HRR721134 IBN721134 ILJ721134 IVF721134 JFB721134 JOX721134 JYT721134 KIP721134 KSL721134 LCH721134 LMD721134 LVZ721134 MFV721134 MPR721134 MZN721134 NJJ721134 NTF721134 ODB721134 OMX721134 OWT721134 PGP721134 PQL721134 QAH721134 QKD721134 QTZ721134 RDV721134 RNR721134 RXN721134 SHJ721134 SRF721134 TBB721134 TKX721134 TUT721134 UEP721134 UOL721134 UYH721134 VID721134 VRZ721134 WBV721134 WLR721134 WVN721134 JB786670 SX786670 ACT786670 AMP786670 AWL786670 BGH786670 BQD786670 BZZ786670 CJV786670 CTR786670 DDN786670 DNJ786670 DXF786670 EHB786670 EQX786670 FAT786670 FKP786670 FUL786670 GEH786670 GOD786670 GXZ786670 HHV786670 HRR786670 IBN786670 ILJ786670 IVF786670 JFB786670 JOX786670 JYT786670 KIP786670 KSL786670 LCH786670 LMD786670 LVZ786670 MFV786670 MPR786670 MZN786670 NJJ786670 NTF786670 ODB786670 OMX786670 OWT786670 PGP786670 PQL786670 QAH786670 QKD786670 QTZ786670 RDV786670 RNR786670 RXN786670 SHJ786670 SRF786670 TBB786670 TKX786670 TUT786670 UEP786670 UOL786670 UYH786670 VID786670 VRZ786670 WBV786670 WLR786670 WVN786670 JB852206 SX852206 ACT852206 AMP852206 AWL852206 BGH852206 BQD852206 BZZ852206 CJV852206 CTR852206 DDN852206 DNJ852206 DXF852206 EHB852206 EQX852206 FAT852206 FKP852206 FUL852206 GEH852206 GOD852206 GXZ852206 HHV852206 HRR852206 IBN852206 ILJ852206 IVF852206 JFB852206 JOX852206 JYT852206 KIP852206 KSL852206 LCH852206 LMD852206 LVZ852206 MFV852206 MPR852206 MZN852206 NJJ852206 NTF852206 ODB852206 OMX852206 OWT852206 PGP852206 PQL852206 QAH852206 QKD852206 QTZ852206 RDV852206 RNR852206 RXN852206 SHJ852206 SRF852206 TBB852206 TKX852206 TUT852206 UEP852206 UOL852206 UYH852206 VID852206 VRZ852206 WBV852206 WLR852206 WVN852206 JB917742 SX917742 ACT917742 AMP917742 AWL917742 BGH917742 BQD917742 BZZ917742 CJV917742 CTR917742 DDN917742 DNJ917742 DXF917742 EHB917742 EQX917742 FAT917742 FKP917742 FUL917742 GEH917742 GOD917742 GXZ917742 HHV917742 HRR917742 IBN917742 ILJ917742 IVF917742 JFB917742 JOX917742 JYT917742 KIP917742 KSL917742 LCH917742 LMD917742 LVZ917742 MFV917742 MPR917742 MZN917742 NJJ917742 NTF917742 ODB917742 OMX917742 OWT917742 PGP917742 PQL917742 QAH917742 QKD917742 QTZ917742 RDV917742 RNR917742 RXN917742 SHJ917742 SRF917742 TBB917742 TKX917742 TUT917742 UEP917742 UOL917742 UYH917742 VID917742 VRZ917742 WBV917742 WLR917742 WVN917742 JB983278 SX983278 ACT983278 AMP983278 AWL983278 BGH983278 BQD983278 BZZ983278 CJV983278 CTR983278 DDN983278 DNJ983278 DXF983278 EHB983278 EQX983278 FAT983278 FKP983278 FUL983278 GEH983278 GOD983278 GXZ983278 HHV983278 HRR983278 IBN983278 ILJ983278 IVF983278 JFB983278 JOX983278 JYT983278 KIP983278 KSL983278 LCH983278 LMD983278 LVZ983278 MFV983278 MPR983278 MZN983278 NJJ983278 NTF983278 ODB983278 OMX983278 OWT983278 PGP983278 PQL983278 QAH983278 QKD983278 QTZ983278 RDV983278 RNR983278 RXN983278 SHJ983278 SRF983278 TBB983278 TKX983278 TUT983278 UEP983278 UOL983278 UYH983278 VID983278 VRZ983278 WBV983278 WLR983278 WVN983278 JB162 SX162 ACT162 AMP162 AWL162 BGH162 BQD162 BZZ162 CJV162 CTR162 DDN162 DNJ162 DXF162 EHB162 EQX162 FAT162 FKP162 FUL162 GEH162 GOD162 GXZ162 HHV162 HRR162 IBN162 ILJ162 IVF162 JFB162 JOX162 JYT162 KIP162 KSL162 LCH162 LMD162 LVZ162 MFV162 MPR162 MZN162 NJJ162 NTF162 ODB162 OMX162 OWT162 PGP162 PQL162 QAH162 QKD162 QTZ162 RDV162 RNR162 RXN162 SHJ162 SRF162 TBB162 TKX162 TUT162 UEP162 UOL162 UYH162 VID162 VRZ162 WBV162 WLR162 WVN162 JB65698 SX65698 ACT65698 AMP65698 AWL65698 BGH65698 BQD65698 BZZ65698 CJV65698 CTR65698 DDN65698 DNJ65698 DXF65698 EHB65698 EQX65698 FAT65698 FKP65698 FUL65698 GEH65698 GOD65698 GXZ65698 HHV65698 HRR65698 IBN65698 ILJ65698 IVF65698 JFB65698 JOX65698 JYT65698 KIP65698 KSL65698 LCH65698 LMD65698 LVZ65698 MFV65698 MPR65698 MZN65698 NJJ65698 NTF65698 ODB65698 OMX65698 OWT65698 PGP65698 PQL65698 QAH65698 QKD65698 QTZ65698 RDV65698 RNR65698 RXN65698 SHJ65698 SRF65698 TBB65698 TKX65698 TUT65698 UEP65698 UOL65698 UYH65698 VID65698 VRZ65698 WBV65698 WLR65698 WVN65698 JB131234 SX131234 ACT131234 AMP131234 AWL131234 BGH131234 BQD131234 BZZ131234 CJV131234 CTR131234 DDN131234 DNJ131234 DXF131234 EHB131234 EQX131234 FAT131234 FKP131234 FUL131234 GEH131234 GOD131234 GXZ131234 HHV131234 HRR131234 IBN131234 ILJ131234 IVF131234 JFB131234 JOX131234 JYT131234 KIP131234 KSL131234 LCH131234 LMD131234 LVZ131234 MFV131234 MPR131234 MZN131234 NJJ131234 NTF131234 ODB131234 OMX131234 OWT131234 PGP131234 PQL131234 QAH131234 QKD131234 QTZ131234 RDV131234 RNR131234 RXN131234 SHJ131234 SRF131234 TBB131234 TKX131234 TUT131234 UEP131234 UOL131234 UYH131234 VID131234 VRZ131234 WBV131234 WLR131234 WVN131234 JB196770 SX196770 ACT196770 AMP196770 AWL196770 BGH196770 BQD196770 BZZ196770 CJV196770 CTR196770 DDN196770 DNJ196770 DXF196770 EHB196770 EQX196770 FAT196770 FKP196770 FUL196770 GEH196770 GOD196770 GXZ196770 HHV196770 HRR196770 IBN196770 ILJ196770 IVF196770 JFB196770 JOX196770 JYT196770 KIP196770 KSL196770 LCH196770 LMD196770 LVZ196770 MFV196770 MPR196770 MZN196770 NJJ196770 NTF196770 ODB196770 OMX196770 OWT196770 PGP196770 PQL196770 QAH196770 QKD196770 QTZ196770 RDV196770 RNR196770 RXN196770 SHJ196770 SRF196770 TBB196770 TKX196770 TUT196770 UEP196770 UOL196770 UYH196770 VID196770 VRZ196770 WBV196770 WLR196770 WVN196770 JB262306 SX262306 ACT262306 AMP262306 AWL262306 BGH262306 BQD262306 BZZ262306 CJV262306 CTR262306 DDN262306 DNJ262306 DXF262306 EHB262306 EQX262306 FAT262306 FKP262306 FUL262306 GEH262306 GOD262306 GXZ262306 HHV262306 HRR262306 IBN262306 ILJ262306 IVF262306 JFB262306 JOX262306 JYT262306 KIP262306 KSL262306 LCH262306 LMD262306 LVZ262306 MFV262306 MPR262306 MZN262306 NJJ262306 NTF262306 ODB262306 OMX262306 OWT262306 PGP262306 PQL262306 QAH262306 QKD262306 QTZ262306 RDV262306 RNR262306 RXN262306 SHJ262306 SRF262306 TBB262306 TKX262306 TUT262306 UEP262306 UOL262306 UYH262306 VID262306 VRZ262306 WBV262306 WLR262306 WVN262306 JB327842 SX327842 ACT327842 AMP327842 AWL327842 BGH327842 BQD327842 BZZ327842 CJV327842 CTR327842 DDN327842 DNJ327842 DXF327842 EHB327842 EQX327842 FAT327842 FKP327842 FUL327842 GEH327842 GOD327842 GXZ327842 HHV327842 HRR327842 IBN327842 ILJ327842 IVF327842 JFB327842 JOX327842 JYT327842 KIP327842 KSL327842 LCH327842 LMD327842 LVZ327842 MFV327842 MPR327842 MZN327842 NJJ327842 NTF327842 ODB327842 OMX327842 OWT327842 PGP327842 PQL327842 QAH327842 QKD327842 QTZ327842 RDV327842 RNR327842 RXN327842 SHJ327842 SRF327842 TBB327842 TKX327842 TUT327842 UEP327842 UOL327842 UYH327842 VID327842 VRZ327842 WBV327842 WLR327842 WVN327842 JB393378 SX393378 ACT393378 AMP393378 AWL393378 BGH393378 BQD393378 BZZ393378 CJV393378 CTR393378 DDN393378 DNJ393378 DXF393378 EHB393378 EQX393378 FAT393378 FKP393378 FUL393378 GEH393378 GOD393378 GXZ393378 HHV393378 HRR393378 IBN393378 ILJ393378 IVF393378 JFB393378 JOX393378 JYT393378 KIP393378 KSL393378 LCH393378 LMD393378 LVZ393378 MFV393378 MPR393378 MZN393378 NJJ393378 NTF393378 ODB393378 OMX393378 OWT393378 PGP393378 PQL393378 QAH393378 QKD393378 QTZ393378 RDV393378 RNR393378 RXN393378 SHJ393378 SRF393378 TBB393378 TKX393378 TUT393378 UEP393378 UOL393378 UYH393378 VID393378 VRZ393378 WBV393378 WLR393378 WVN393378 JB458914 SX458914 ACT458914 AMP458914 AWL458914 BGH458914 BQD458914 BZZ458914 CJV458914 CTR458914 DDN458914 DNJ458914 DXF458914 EHB458914 EQX458914 FAT458914 FKP458914 FUL458914 GEH458914 GOD458914 GXZ458914 HHV458914 HRR458914 IBN458914 ILJ458914 IVF458914 JFB458914 JOX458914 JYT458914 KIP458914 KSL458914 LCH458914 LMD458914 LVZ458914 MFV458914 MPR458914 MZN458914 NJJ458914 NTF458914 ODB458914 OMX458914 OWT458914 PGP458914 PQL458914 QAH458914 QKD458914 QTZ458914 RDV458914 RNR458914 RXN458914 SHJ458914 SRF458914 TBB458914 TKX458914 TUT458914 UEP458914 UOL458914 UYH458914 VID458914 VRZ458914 WBV458914 WLR458914 WVN458914 JB524450 SX524450 ACT524450 AMP524450 AWL524450 BGH524450 BQD524450 BZZ524450 CJV524450 CTR524450 DDN524450 DNJ524450 DXF524450 EHB524450 EQX524450 FAT524450 FKP524450 FUL524450 GEH524450 GOD524450 GXZ524450 HHV524450 HRR524450 IBN524450 ILJ524450 IVF524450 JFB524450 JOX524450 JYT524450 KIP524450 KSL524450 LCH524450 LMD524450 LVZ524450 MFV524450 MPR524450 MZN524450 NJJ524450 NTF524450 ODB524450 OMX524450 OWT524450 PGP524450 PQL524450 QAH524450 QKD524450 QTZ524450 RDV524450 RNR524450 RXN524450 SHJ524450 SRF524450 TBB524450 TKX524450 TUT524450 UEP524450 UOL524450 UYH524450 VID524450 VRZ524450 WBV524450 WLR524450 WVN524450 JB589986 SX589986 ACT589986 AMP589986 AWL589986 BGH589986 BQD589986 BZZ589986 CJV589986 CTR589986 DDN589986 DNJ589986 DXF589986 EHB589986 EQX589986 FAT589986 FKP589986 FUL589986 GEH589986 GOD589986 GXZ589986 HHV589986 HRR589986 IBN589986 ILJ589986 IVF589986 JFB589986 JOX589986 JYT589986 KIP589986 KSL589986 LCH589986 LMD589986 LVZ589986 MFV589986 MPR589986 MZN589986 NJJ589986 NTF589986 ODB589986 OMX589986 OWT589986 PGP589986 PQL589986 QAH589986 QKD589986 QTZ589986 RDV589986 RNR589986 RXN589986 SHJ589986 SRF589986 TBB589986 TKX589986 TUT589986 UEP589986 UOL589986 UYH589986 VID589986 VRZ589986 WBV589986 WLR589986 WVN589986 JB655522 SX655522 ACT655522 AMP655522 AWL655522 BGH655522 BQD655522 BZZ655522 CJV655522 CTR655522 DDN655522 DNJ655522 DXF655522 EHB655522 EQX655522 FAT655522 FKP655522 FUL655522 GEH655522 GOD655522 GXZ655522 HHV655522 HRR655522 IBN655522 ILJ655522 IVF655522 JFB655522 JOX655522 JYT655522 KIP655522 KSL655522 LCH655522 LMD655522 LVZ655522 MFV655522 MPR655522 MZN655522 NJJ655522 NTF655522 ODB655522 OMX655522 OWT655522 PGP655522 PQL655522 QAH655522 QKD655522 QTZ655522 RDV655522 RNR655522 RXN655522 SHJ655522 SRF655522 TBB655522 TKX655522 TUT655522 UEP655522 UOL655522 UYH655522 VID655522 VRZ655522 WBV655522 WLR655522 WVN655522 JB721058 SX721058 ACT721058 AMP721058 AWL721058 BGH721058 BQD721058 BZZ721058 CJV721058 CTR721058 DDN721058 DNJ721058 DXF721058 EHB721058 EQX721058 FAT721058 FKP721058 FUL721058 GEH721058 GOD721058 GXZ721058 HHV721058 HRR721058 IBN721058 ILJ721058 IVF721058 JFB721058 JOX721058 JYT721058 KIP721058 KSL721058 LCH721058 LMD721058 LVZ721058 MFV721058 MPR721058 MZN721058 NJJ721058 NTF721058 ODB721058 OMX721058 OWT721058 PGP721058 PQL721058 QAH721058 QKD721058 QTZ721058 RDV721058 RNR721058 RXN721058 SHJ721058 SRF721058 TBB721058 TKX721058 TUT721058 UEP721058 UOL721058 UYH721058 VID721058 VRZ721058 WBV721058 WLR721058 WVN721058 JB786594 SX786594 ACT786594 AMP786594 AWL786594 BGH786594 BQD786594 BZZ786594 CJV786594 CTR786594 DDN786594 DNJ786594 DXF786594 EHB786594 EQX786594 FAT786594 FKP786594 FUL786594 GEH786594 GOD786594 GXZ786594 HHV786594 HRR786594 IBN786594 ILJ786594 IVF786594 JFB786594 JOX786594 JYT786594 KIP786594 KSL786594 LCH786594 LMD786594 LVZ786594 MFV786594 MPR786594 MZN786594 NJJ786594 NTF786594 ODB786594 OMX786594 OWT786594 PGP786594 PQL786594 QAH786594 QKD786594 QTZ786594 RDV786594 RNR786594 RXN786594 SHJ786594 SRF786594 TBB786594 TKX786594 TUT786594 UEP786594 UOL786594 UYH786594 VID786594 VRZ786594 WBV786594 WLR786594 WVN786594 JB852130 SX852130 ACT852130 AMP852130 AWL852130 BGH852130 BQD852130 BZZ852130 CJV852130 CTR852130 DDN852130 DNJ852130 DXF852130 EHB852130 EQX852130 FAT852130 FKP852130 FUL852130 GEH852130 GOD852130 GXZ852130 HHV852130 HRR852130 IBN852130 ILJ852130 IVF852130 JFB852130 JOX852130 JYT852130 KIP852130 KSL852130 LCH852130 LMD852130 LVZ852130 MFV852130 MPR852130 MZN852130 NJJ852130 NTF852130 ODB852130 OMX852130 OWT852130 PGP852130 PQL852130 QAH852130 QKD852130 QTZ852130 RDV852130 RNR852130 RXN852130 SHJ852130 SRF852130 TBB852130 TKX852130 TUT852130 UEP852130 UOL852130 UYH852130 VID852130 VRZ852130 WBV852130 WLR852130 WVN852130 JB917666 SX917666 ACT917666 AMP917666 AWL917666 BGH917666 BQD917666 BZZ917666 CJV917666 CTR917666 DDN917666 DNJ917666 DXF917666 EHB917666 EQX917666 FAT917666 FKP917666 FUL917666 GEH917666 GOD917666 GXZ917666 HHV917666 HRR917666 IBN917666 ILJ917666 IVF917666 JFB917666 JOX917666 JYT917666 KIP917666 KSL917666 LCH917666 LMD917666 LVZ917666 MFV917666 MPR917666 MZN917666 NJJ917666 NTF917666 ODB917666 OMX917666 OWT917666 PGP917666 PQL917666 QAH917666 QKD917666 QTZ917666 RDV917666 RNR917666 RXN917666 SHJ917666 SRF917666 TBB917666 TKX917666 TUT917666 UEP917666 UOL917666 UYH917666 VID917666 VRZ917666 WBV917666 WLR917666 WVN917666 JB983202 SX983202 ACT983202 AMP983202 AWL983202 BGH983202 BQD983202 BZZ983202 CJV983202 CTR983202 DDN983202 DNJ983202 DXF983202 EHB983202 EQX983202 FAT983202 FKP983202 FUL983202 GEH983202 GOD983202 GXZ983202 HHV983202 HRR983202 IBN983202 ILJ983202 IVF983202 JFB983202 JOX983202 JYT983202 KIP983202 KSL983202 LCH983202 LMD983202 LVZ983202 MFV983202 MPR983202 MZN983202 NJJ983202 NTF983202 ODB983202 OMX983202 OWT983202 PGP983202 PQL983202 QAH983202 QKD983202 QTZ983202 RDV983202 RNR983202 RXN983202 SHJ983202 SRF983202 TBB983202 TKX983202 TUT983202 UEP983202 UOL983202 UYH983202 VID983202 VRZ983202 WBV983202 WLR983202 WVN983202 JB164 SX164 ACT164 AMP164 AWL164 BGH164 BQD164 BZZ164 CJV164 CTR164 DDN164 DNJ164 DXF164 EHB164 EQX164 FAT164 FKP164 FUL164 GEH164 GOD164 GXZ164 HHV164 HRR164 IBN164 ILJ164 IVF164 JFB164 JOX164 JYT164 KIP164 KSL164 LCH164 LMD164 LVZ164 MFV164 MPR164 MZN164 NJJ164 NTF164 ODB164 OMX164 OWT164 PGP164 PQL164 QAH164 QKD164 QTZ164 RDV164 RNR164 RXN164 SHJ164 SRF164 TBB164 TKX164 TUT164 UEP164 UOL164 UYH164 VID164 VRZ164 WBV164 WLR164 WVN164 JB65700 SX65700 ACT65700 AMP65700 AWL65700 BGH65700 BQD65700 BZZ65700 CJV65700 CTR65700 DDN65700 DNJ65700 DXF65700 EHB65700 EQX65700 FAT65700 FKP65700 FUL65700 GEH65700 GOD65700 GXZ65700 HHV65700 HRR65700 IBN65700 ILJ65700 IVF65700 JFB65700 JOX65700 JYT65700 KIP65700 KSL65700 LCH65700 LMD65700 LVZ65700 MFV65700 MPR65700 MZN65700 NJJ65700 NTF65700 ODB65700 OMX65700 OWT65700 PGP65700 PQL65700 QAH65700 QKD65700 QTZ65700 RDV65700 RNR65700 RXN65700 SHJ65700 SRF65700 TBB65700 TKX65700 TUT65700 UEP65700 UOL65700 UYH65700 VID65700 VRZ65700 WBV65700 WLR65700 WVN65700 JB131236 SX131236 ACT131236 AMP131236 AWL131236 BGH131236 BQD131236 BZZ131236 CJV131236 CTR131236 DDN131236 DNJ131236 DXF131236 EHB131236 EQX131236 FAT131236 FKP131236 FUL131236 GEH131236 GOD131236 GXZ131236 HHV131236 HRR131236 IBN131236 ILJ131236 IVF131236 JFB131236 JOX131236 JYT131236 KIP131236 KSL131236 LCH131236 LMD131236 LVZ131236 MFV131236 MPR131236 MZN131236 NJJ131236 NTF131236 ODB131236 OMX131236 OWT131236 PGP131236 PQL131236 QAH131236 QKD131236 QTZ131236 RDV131236 RNR131236 RXN131236 SHJ131236 SRF131236 TBB131236 TKX131236 TUT131236 UEP131236 UOL131236 UYH131236 VID131236 VRZ131236 WBV131236 WLR131236 WVN131236 JB196772 SX196772 ACT196772 AMP196772 AWL196772 BGH196772 BQD196772 BZZ196772 CJV196772 CTR196772 DDN196772 DNJ196772 DXF196772 EHB196772 EQX196772 FAT196772 FKP196772 FUL196772 GEH196772 GOD196772 GXZ196772 HHV196772 HRR196772 IBN196772 ILJ196772 IVF196772 JFB196772 JOX196772 JYT196772 KIP196772 KSL196772 LCH196772 LMD196772 LVZ196772 MFV196772 MPR196772 MZN196772 NJJ196772 NTF196772 ODB196772 OMX196772 OWT196772 PGP196772 PQL196772 QAH196772 QKD196772 QTZ196772 RDV196772 RNR196772 RXN196772 SHJ196772 SRF196772 TBB196772 TKX196772 TUT196772 UEP196772 UOL196772 UYH196772 VID196772 VRZ196772 WBV196772 WLR196772 WVN196772 JB262308 SX262308 ACT262308 AMP262308 AWL262308 BGH262308 BQD262308 BZZ262308 CJV262308 CTR262308 DDN262308 DNJ262308 DXF262308 EHB262308 EQX262308 FAT262308 FKP262308 FUL262308 GEH262308 GOD262308 GXZ262308 HHV262308 HRR262308 IBN262308 ILJ262308 IVF262308 JFB262308 JOX262308 JYT262308 KIP262308 KSL262308 LCH262308 LMD262308 LVZ262308 MFV262308 MPR262308 MZN262308 NJJ262308 NTF262308 ODB262308 OMX262308 OWT262308 PGP262308 PQL262308 QAH262308 QKD262308 QTZ262308 RDV262308 RNR262308 RXN262308 SHJ262308 SRF262308 TBB262308 TKX262308 TUT262308 UEP262308 UOL262308 UYH262308 VID262308 VRZ262308 WBV262308 WLR262308 WVN262308 JB327844 SX327844 ACT327844 AMP327844 AWL327844 BGH327844 BQD327844 BZZ327844 CJV327844 CTR327844 DDN327844 DNJ327844 DXF327844 EHB327844 EQX327844 FAT327844 FKP327844 FUL327844 GEH327844 GOD327844 GXZ327844 HHV327844 HRR327844 IBN327844 ILJ327844 IVF327844 JFB327844 JOX327844 JYT327844 KIP327844 KSL327844 LCH327844 LMD327844 LVZ327844 MFV327844 MPR327844 MZN327844 NJJ327844 NTF327844 ODB327844 OMX327844 OWT327844 PGP327844 PQL327844 QAH327844 QKD327844 QTZ327844 RDV327844 RNR327844 RXN327844 SHJ327844 SRF327844 TBB327844 TKX327844 TUT327844 UEP327844 UOL327844 UYH327844 VID327844 VRZ327844 WBV327844 WLR327844 WVN327844 JB393380 SX393380 ACT393380 AMP393380 AWL393380 BGH393380 BQD393380 BZZ393380 CJV393380 CTR393380 DDN393380 DNJ393380 DXF393380 EHB393380 EQX393380 FAT393380 FKP393380 FUL393380 GEH393380 GOD393380 GXZ393380 HHV393380 HRR393380 IBN393380 ILJ393380 IVF393380 JFB393380 JOX393380 JYT393380 KIP393380 KSL393380 LCH393380 LMD393380 LVZ393380 MFV393380 MPR393380 MZN393380 NJJ393380 NTF393380 ODB393380 OMX393380 OWT393380 PGP393380 PQL393380 QAH393380 QKD393380 QTZ393380 RDV393380 RNR393380 RXN393380 SHJ393380 SRF393380 TBB393380 TKX393380 TUT393380 UEP393380 UOL393380 UYH393380 VID393380 VRZ393380 WBV393380 WLR393380 WVN393380 JB458916 SX458916 ACT458916 AMP458916 AWL458916 BGH458916 BQD458916 BZZ458916 CJV458916 CTR458916 DDN458916 DNJ458916 DXF458916 EHB458916 EQX458916 FAT458916 FKP458916 FUL458916 GEH458916 GOD458916 GXZ458916 HHV458916 HRR458916 IBN458916 ILJ458916 IVF458916 JFB458916 JOX458916 JYT458916 KIP458916 KSL458916 LCH458916 LMD458916 LVZ458916 MFV458916 MPR458916 MZN458916 NJJ458916 NTF458916 ODB458916 OMX458916 OWT458916 PGP458916 PQL458916 QAH458916 QKD458916 QTZ458916 RDV458916 RNR458916 RXN458916 SHJ458916 SRF458916 TBB458916 TKX458916 TUT458916 UEP458916 UOL458916 UYH458916 VID458916 VRZ458916 WBV458916 WLR458916 WVN458916 JB524452 SX524452 ACT524452 AMP524452 AWL524452 BGH524452 BQD524452 BZZ524452 CJV524452 CTR524452 DDN524452 DNJ524452 DXF524452 EHB524452 EQX524452 FAT524452 FKP524452 FUL524452 GEH524452 GOD524452 GXZ524452 HHV524452 HRR524452 IBN524452 ILJ524452 IVF524452 JFB524452 JOX524452 JYT524452 KIP524452 KSL524452 LCH524452 LMD524452 LVZ524452 MFV524452 MPR524452 MZN524452 NJJ524452 NTF524452 ODB524452 OMX524452 OWT524452 PGP524452 PQL524452 QAH524452 QKD524452 QTZ524452 RDV524452 RNR524452 RXN524452 SHJ524452 SRF524452 TBB524452 TKX524452 TUT524452 UEP524452 UOL524452 UYH524452 VID524452 VRZ524452 WBV524452 WLR524452 WVN524452 JB589988 SX589988 ACT589988 AMP589988 AWL589988 BGH589988 BQD589988 BZZ589988 CJV589988 CTR589988 DDN589988 DNJ589988 DXF589988 EHB589988 EQX589988 FAT589988 FKP589988 FUL589988 GEH589988 GOD589988 GXZ589988 HHV589988 HRR589988 IBN589988 ILJ589988 IVF589988 JFB589988 JOX589988 JYT589988 KIP589988 KSL589988 LCH589988 LMD589988 LVZ589988 MFV589988 MPR589988 MZN589988 NJJ589988 NTF589988 ODB589988 OMX589988 OWT589988 PGP589988 PQL589988 QAH589988 QKD589988 QTZ589988 RDV589988 RNR589988 RXN589988 SHJ589988 SRF589988 TBB589988 TKX589988 TUT589988 UEP589988 UOL589988 UYH589988 VID589988 VRZ589988 WBV589988 WLR589988 WVN589988 JB655524 SX655524 ACT655524 AMP655524 AWL655524 BGH655524 BQD655524 BZZ655524 CJV655524 CTR655524 DDN655524 DNJ655524 DXF655524 EHB655524 EQX655524 FAT655524 FKP655524 FUL655524 GEH655524 GOD655524 GXZ655524 HHV655524 HRR655524 IBN655524 ILJ655524 IVF655524 JFB655524 JOX655524 JYT655524 KIP655524 KSL655524 LCH655524 LMD655524 LVZ655524 MFV655524 MPR655524 MZN655524 NJJ655524 NTF655524 ODB655524 OMX655524 OWT655524 PGP655524 PQL655524 QAH655524 QKD655524 QTZ655524 RDV655524 RNR655524 RXN655524 SHJ655524 SRF655524 TBB655524 TKX655524 TUT655524 UEP655524 UOL655524 UYH655524 VID655524 VRZ655524 WBV655524 WLR655524 WVN655524 JB721060 SX721060 ACT721060 AMP721060 AWL721060 BGH721060 BQD721060 BZZ721060 CJV721060 CTR721060 DDN721060 DNJ721060 DXF721060 EHB721060 EQX721060 FAT721060 FKP721060 FUL721060 GEH721060 GOD721060 GXZ721060 HHV721060 HRR721060 IBN721060 ILJ721060 IVF721060 JFB721060 JOX721060 JYT721060 KIP721060 KSL721060 LCH721060 LMD721060 LVZ721060 MFV721060 MPR721060 MZN721060 NJJ721060 NTF721060 ODB721060 OMX721060 OWT721060 PGP721060 PQL721060 QAH721060 QKD721060 QTZ721060 RDV721060 RNR721060 RXN721060 SHJ721060 SRF721060 TBB721060 TKX721060 TUT721060 UEP721060 UOL721060 UYH721060 VID721060 VRZ721060 WBV721060 WLR721060 WVN721060 JB786596 SX786596 ACT786596 AMP786596 AWL786596 BGH786596 BQD786596 BZZ786596 CJV786596 CTR786596 DDN786596 DNJ786596 DXF786596 EHB786596 EQX786596 FAT786596 FKP786596 FUL786596 GEH786596 GOD786596 GXZ786596 HHV786596 HRR786596 IBN786596 ILJ786596 IVF786596 JFB786596 JOX786596 JYT786596 KIP786596 KSL786596 LCH786596 LMD786596 LVZ786596 MFV786596 MPR786596 MZN786596 NJJ786596 NTF786596 ODB786596 OMX786596 OWT786596 PGP786596 PQL786596 QAH786596 QKD786596 QTZ786596 RDV786596 RNR786596 RXN786596 SHJ786596 SRF786596 TBB786596 TKX786596 TUT786596 UEP786596 UOL786596 UYH786596 VID786596 VRZ786596 WBV786596 WLR786596 WVN786596 JB852132 SX852132 ACT852132 AMP852132 AWL852132 BGH852132 BQD852132 BZZ852132 CJV852132 CTR852132 DDN852132 DNJ852132 DXF852132 EHB852132 EQX852132 FAT852132 FKP852132 FUL852132 GEH852132 GOD852132 GXZ852132 HHV852132 HRR852132 IBN852132 ILJ852132 IVF852132 JFB852132 JOX852132 JYT852132 KIP852132 KSL852132 LCH852132 LMD852132 LVZ852132 MFV852132 MPR852132 MZN852132 NJJ852132 NTF852132 ODB852132 OMX852132 OWT852132 PGP852132 PQL852132 QAH852132 QKD852132 QTZ852132 RDV852132 RNR852132 RXN852132 SHJ852132 SRF852132 TBB852132 TKX852132 TUT852132 UEP852132 UOL852132 UYH852132 VID852132 VRZ852132 WBV852132 WLR852132 WVN852132 JB917668 SX917668 ACT917668 AMP917668 AWL917668 BGH917668 BQD917668 BZZ917668 CJV917668 CTR917668 DDN917668 DNJ917668 DXF917668 EHB917668 EQX917668 FAT917668 FKP917668 FUL917668 GEH917668 GOD917668 GXZ917668 HHV917668 HRR917668 IBN917668 ILJ917668 IVF917668 JFB917668 JOX917668 JYT917668 KIP917668 KSL917668 LCH917668 LMD917668 LVZ917668 MFV917668 MPR917668 MZN917668 NJJ917668 NTF917668 ODB917668 OMX917668 OWT917668 PGP917668 PQL917668 QAH917668 QKD917668 QTZ917668 RDV917668 RNR917668 RXN917668 SHJ917668 SRF917668 TBB917668 TKX917668 TUT917668 UEP917668 UOL917668 UYH917668 VID917668 VRZ917668 WBV917668 WLR917668 WVN917668 JB983204 SX983204 ACT983204 AMP983204 AWL983204 BGH983204 BQD983204 BZZ983204 CJV983204 CTR983204 DDN983204 DNJ983204 DXF983204 EHB983204 EQX983204 FAT983204 FKP983204 FUL983204 GEH983204 GOD983204 GXZ983204 HHV983204 HRR983204 IBN983204 ILJ983204 IVF983204 JFB983204 JOX983204 JYT983204 KIP983204 KSL983204 LCH983204 LMD983204 LVZ983204 MFV983204 MPR983204 MZN983204 NJJ983204 NTF983204 ODB983204 OMX983204 OWT983204 PGP983204 PQL983204 QAH983204 QKD983204 QTZ983204 RDV983204 RNR983204 RXN983204 SHJ983204 SRF983204 TBB983204 TKX983204 TUT983204 UEP983204 UOL983204 UYH983204 VID983204 VRZ983204 WBV983204 WLR983204 WVN983204 JB160 SX160 ACT160 AMP160 AWL160 BGH160 BQD160 BZZ160 CJV160 CTR160 DDN160 DNJ160 DXF160 EHB160 EQX160 FAT160 FKP160 FUL160 GEH160 GOD160 GXZ160 HHV160 HRR160 IBN160 ILJ160 IVF160 JFB160 JOX160 JYT160 KIP160 KSL160 LCH160 LMD160 LVZ160 MFV160 MPR160 MZN160 NJJ160 NTF160 ODB160 OMX160 OWT160 PGP160 PQL160 QAH160 QKD160 QTZ160 RDV160 RNR160 RXN160 SHJ160 SRF160 TBB160 TKX160 TUT160 UEP160 UOL160 UYH160 VID160 VRZ160 WBV160 WLR160 WVN160 JB65696 SX65696 ACT65696 AMP65696 AWL65696 BGH65696 BQD65696 BZZ65696 CJV65696 CTR65696 DDN65696 DNJ65696 DXF65696 EHB65696 EQX65696 FAT65696 FKP65696 FUL65696 GEH65696 GOD65696 GXZ65696 HHV65696 HRR65696 IBN65696 ILJ65696 IVF65696 JFB65696 JOX65696 JYT65696 KIP65696 KSL65696 LCH65696 LMD65696 LVZ65696 MFV65696 MPR65696 MZN65696 NJJ65696 NTF65696 ODB65696 OMX65696 OWT65696 PGP65696 PQL65696 QAH65696 QKD65696 QTZ65696 RDV65696 RNR65696 RXN65696 SHJ65696 SRF65696 TBB65696 TKX65696 TUT65696 UEP65696 UOL65696 UYH65696 VID65696 VRZ65696 WBV65696 WLR65696 WVN65696 JB131232 SX131232 ACT131232 AMP131232 AWL131232 BGH131232 BQD131232 BZZ131232 CJV131232 CTR131232 DDN131232 DNJ131232 DXF131232 EHB131232 EQX131232 FAT131232 FKP131232 FUL131232 GEH131232 GOD131232 GXZ131232 HHV131232 HRR131232 IBN131232 ILJ131232 IVF131232 JFB131232 JOX131232 JYT131232 KIP131232 KSL131232 LCH131232 LMD131232 LVZ131232 MFV131232 MPR131232 MZN131232 NJJ131232 NTF131232 ODB131232 OMX131232 OWT131232 PGP131232 PQL131232 QAH131232 QKD131232 QTZ131232 RDV131232 RNR131232 RXN131232 SHJ131232 SRF131232 TBB131232 TKX131232 TUT131232 UEP131232 UOL131232 UYH131232 VID131232 VRZ131232 WBV131232 WLR131232 WVN131232 JB196768 SX196768 ACT196768 AMP196768 AWL196768 BGH196768 BQD196768 BZZ196768 CJV196768 CTR196768 DDN196768 DNJ196768 DXF196768 EHB196768 EQX196768 FAT196768 FKP196768 FUL196768 GEH196768 GOD196768 GXZ196768 HHV196768 HRR196768 IBN196768 ILJ196768 IVF196768 JFB196768 JOX196768 JYT196768 KIP196768 KSL196768 LCH196768 LMD196768 LVZ196768 MFV196768 MPR196768 MZN196768 NJJ196768 NTF196768 ODB196768 OMX196768 OWT196768 PGP196768 PQL196768 QAH196768 QKD196768 QTZ196768 RDV196768 RNR196768 RXN196768 SHJ196768 SRF196768 TBB196768 TKX196768 TUT196768 UEP196768 UOL196768 UYH196768 VID196768 VRZ196768 WBV196768 WLR196768 WVN196768 JB262304 SX262304 ACT262304 AMP262304 AWL262304 BGH262304 BQD262304 BZZ262304 CJV262304 CTR262304 DDN262304 DNJ262304 DXF262304 EHB262304 EQX262304 FAT262304 FKP262304 FUL262304 GEH262304 GOD262304 GXZ262304 HHV262304 HRR262304 IBN262304 ILJ262304 IVF262304 JFB262304 JOX262304 JYT262304 KIP262304 KSL262304 LCH262304 LMD262304 LVZ262304 MFV262304 MPR262304 MZN262304 NJJ262304 NTF262304 ODB262304 OMX262304 OWT262304 PGP262304 PQL262304 QAH262304 QKD262304 QTZ262304 RDV262304 RNR262304 RXN262304 SHJ262304 SRF262304 TBB262304 TKX262304 TUT262304 UEP262304 UOL262304 UYH262304 VID262304 VRZ262304 WBV262304 WLR262304 WVN262304 JB327840 SX327840 ACT327840 AMP327840 AWL327840 BGH327840 BQD327840 BZZ327840 CJV327840 CTR327840 DDN327840 DNJ327840 DXF327840 EHB327840 EQX327840 FAT327840 FKP327840 FUL327840 GEH327840 GOD327840 GXZ327840 HHV327840 HRR327840 IBN327840 ILJ327840 IVF327840 JFB327840 JOX327840 JYT327840 KIP327840 KSL327840 LCH327840 LMD327840 LVZ327840 MFV327840 MPR327840 MZN327840 NJJ327840 NTF327840 ODB327840 OMX327840 OWT327840 PGP327840 PQL327840 QAH327840 QKD327840 QTZ327840 RDV327840 RNR327840 RXN327840 SHJ327840 SRF327840 TBB327840 TKX327840 TUT327840 UEP327840 UOL327840 UYH327840 VID327840 VRZ327840 WBV327840 WLR327840 WVN327840 JB393376 SX393376 ACT393376 AMP393376 AWL393376 BGH393376 BQD393376 BZZ393376 CJV393376 CTR393376 DDN393376 DNJ393376 DXF393376 EHB393376 EQX393376 FAT393376 FKP393376 FUL393376 GEH393376 GOD393376 GXZ393376 HHV393376 HRR393376 IBN393376 ILJ393376 IVF393376 JFB393376 JOX393376 JYT393376 KIP393376 KSL393376 LCH393376 LMD393376 LVZ393376 MFV393376 MPR393376 MZN393376 NJJ393376 NTF393376 ODB393376 OMX393376 OWT393376 PGP393376 PQL393376 QAH393376 QKD393376 QTZ393376 RDV393376 RNR393376 RXN393376 SHJ393376 SRF393376 TBB393376 TKX393376 TUT393376 UEP393376 UOL393376 UYH393376 VID393376 VRZ393376 WBV393376 WLR393376 WVN393376 JB458912 SX458912 ACT458912 AMP458912 AWL458912 BGH458912 BQD458912 BZZ458912 CJV458912 CTR458912 DDN458912 DNJ458912 DXF458912 EHB458912 EQX458912 FAT458912 FKP458912 FUL458912 GEH458912 GOD458912 GXZ458912 HHV458912 HRR458912 IBN458912 ILJ458912 IVF458912 JFB458912 JOX458912 JYT458912 KIP458912 KSL458912 LCH458912 LMD458912 LVZ458912 MFV458912 MPR458912 MZN458912 NJJ458912 NTF458912 ODB458912 OMX458912 OWT458912 PGP458912 PQL458912 QAH458912 QKD458912 QTZ458912 RDV458912 RNR458912 RXN458912 SHJ458912 SRF458912 TBB458912 TKX458912 TUT458912 UEP458912 UOL458912 UYH458912 VID458912 VRZ458912 WBV458912 WLR458912 WVN458912 JB524448 SX524448 ACT524448 AMP524448 AWL524448 BGH524448 BQD524448 BZZ524448 CJV524448 CTR524448 DDN524448 DNJ524448 DXF524448 EHB524448 EQX524448 FAT524448 FKP524448 FUL524448 GEH524448 GOD524448 GXZ524448 HHV524448 HRR524448 IBN524448 ILJ524448 IVF524448 JFB524448 JOX524448 JYT524448 KIP524448 KSL524448 LCH524448 LMD524448 LVZ524448 MFV524448 MPR524448 MZN524448 NJJ524448 NTF524448 ODB524448 OMX524448 OWT524448 PGP524448 PQL524448 QAH524448 QKD524448 QTZ524448 RDV524448 RNR524448 RXN524448 SHJ524448 SRF524448 TBB524448 TKX524448 TUT524448 UEP524448 UOL524448 UYH524448 VID524448 VRZ524448 WBV524448 WLR524448 WVN524448 JB589984 SX589984 ACT589984 AMP589984 AWL589984 BGH589984 BQD589984 BZZ589984 CJV589984 CTR589984 DDN589984 DNJ589984 DXF589984 EHB589984 EQX589984 FAT589984 FKP589984 FUL589984 GEH589984 GOD589984 GXZ589984 HHV589984 HRR589984 IBN589984 ILJ589984 IVF589984 JFB589984 JOX589984 JYT589984 KIP589984 KSL589984 LCH589984 LMD589984 LVZ589984 MFV589984 MPR589984 MZN589984 NJJ589984 NTF589984 ODB589984 OMX589984 OWT589984 PGP589984 PQL589984 QAH589984 QKD589984 QTZ589984 RDV589984 RNR589984 RXN589984 SHJ589984 SRF589984 TBB589984 TKX589984 TUT589984 UEP589984 UOL589984 UYH589984 VID589984 VRZ589984 WBV589984 WLR589984 WVN589984 JB655520 SX655520 ACT655520 AMP655520 AWL655520 BGH655520 BQD655520 BZZ655520 CJV655520 CTR655520 DDN655520 DNJ655520 DXF655520 EHB655520 EQX655520 FAT655520 FKP655520 FUL655520 GEH655520 GOD655520 GXZ655520 HHV655520 HRR655520 IBN655520 ILJ655520 IVF655520 JFB655520 JOX655520 JYT655520 KIP655520 KSL655520 LCH655520 LMD655520 LVZ655520 MFV655520 MPR655520 MZN655520 NJJ655520 NTF655520 ODB655520 OMX655520 OWT655520 PGP655520 PQL655520 QAH655520 QKD655520 QTZ655520 RDV655520 RNR655520 RXN655520 SHJ655520 SRF655520 TBB655520 TKX655520 TUT655520 UEP655520 UOL655520 UYH655520 VID655520 VRZ655520 WBV655520 WLR655520 WVN655520 JB721056 SX721056 ACT721056 AMP721056 AWL721056 BGH721056 BQD721056 BZZ721056 CJV721056 CTR721056 DDN721056 DNJ721056 DXF721056 EHB721056 EQX721056 FAT721056 FKP721056 FUL721056 GEH721056 GOD721056 GXZ721056 HHV721056 HRR721056 IBN721056 ILJ721056 IVF721056 JFB721056 JOX721056 JYT721056 KIP721056 KSL721056 LCH721056 LMD721056 LVZ721056 MFV721056 MPR721056 MZN721056 NJJ721056 NTF721056 ODB721056 OMX721056 OWT721056 PGP721056 PQL721056 QAH721056 QKD721056 QTZ721056 RDV721056 RNR721056 RXN721056 SHJ721056 SRF721056 TBB721056 TKX721056 TUT721056 UEP721056 UOL721056 UYH721056 VID721056 VRZ721056 WBV721056 WLR721056 WVN721056 JB786592 SX786592 ACT786592 AMP786592 AWL786592 BGH786592 BQD786592 BZZ786592 CJV786592 CTR786592 DDN786592 DNJ786592 DXF786592 EHB786592 EQX786592 FAT786592 FKP786592 FUL786592 GEH786592 GOD786592 GXZ786592 HHV786592 HRR786592 IBN786592 ILJ786592 IVF786592 JFB786592 JOX786592 JYT786592 KIP786592 KSL786592 LCH786592 LMD786592 LVZ786592 MFV786592 MPR786592 MZN786592 NJJ786592 NTF786592 ODB786592 OMX786592 OWT786592 PGP786592 PQL786592 QAH786592 QKD786592 QTZ786592 RDV786592 RNR786592 RXN786592 SHJ786592 SRF786592 TBB786592 TKX786592 TUT786592 UEP786592 UOL786592 UYH786592 VID786592 VRZ786592 WBV786592 WLR786592 WVN786592 JB852128 SX852128 ACT852128 AMP852128 AWL852128 BGH852128 BQD852128 BZZ852128 CJV852128 CTR852128 DDN852128 DNJ852128 DXF852128 EHB852128 EQX852128 FAT852128 FKP852128 FUL852128 GEH852128 GOD852128 GXZ852128 HHV852128 HRR852128 IBN852128 ILJ852128 IVF852128 JFB852128 JOX852128 JYT852128 KIP852128 KSL852128 LCH852128 LMD852128 LVZ852128 MFV852128 MPR852128 MZN852128 NJJ852128 NTF852128 ODB852128 OMX852128 OWT852128 PGP852128 PQL852128 QAH852128 QKD852128 QTZ852128 RDV852128 RNR852128 RXN852128 SHJ852128 SRF852128 TBB852128 TKX852128 TUT852128 UEP852128 UOL852128 UYH852128 VID852128 VRZ852128 WBV852128 WLR852128 WVN852128 JB917664 SX917664 ACT917664 AMP917664 AWL917664 BGH917664 BQD917664 BZZ917664 CJV917664 CTR917664 DDN917664 DNJ917664 DXF917664 EHB917664 EQX917664 FAT917664 FKP917664 FUL917664 GEH917664 GOD917664 GXZ917664 HHV917664 HRR917664 IBN917664 ILJ917664 IVF917664 JFB917664 JOX917664 JYT917664 KIP917664 KSL917664 LCH917664 LMD917664 LVZ917664 MFV917664 MPR917664 MZN917664 NJJ917664 NTF917664 ODB917664 OMX917664 OWT917664 PGP917664 PQL917664 QAH917664 QKD917664 QTZ917664 RDV917664 RNR917664 RXN917664 SHJ917664 SRF917664 TBB917664 TKX917664 TUT917664 UEP917664 UOL917664 UYH917664 VID917664 VRZ917664 WBV917664 WLR917664 WVN917664 JB983200 SX983200 ACT983200 AMP983200 AWL983200 BGH983200 BQD983200 BZZ983200 CJV983200 CTR983200 DDN983200 DNJ983200 DXF983200 EHB983200 EQX983200 FAT983200 FKP983200 FUL983200 GEH983200 GOD983200 GXZ983200 HHV983200 HRR983200 IBN983200 ILJ983200 IVF983200 JFB983200 JOX983200 JYT983200 KIP983200 KSL983200 LCH983200 LMD983200 LVZ983200 MFV983200 MPR983200 MZN983200 NJJ983200 NTF983200 ODB983200 OMX983200 OWT983200 PGP983200 PQL983200 QAH983200 QKD983200 QTZ983200 RDV983200 RNR983200 RXN983200 SHJ983200 SRF983200 TBB983200 TKX983200 TUT983200 UEP983200 UOL983200 UYH983200 VID983200 VRZ983200 WBV983200 WLR983200 WVN983200 JB158 SX158 ACT158 AMP158 AWL158 BGH158 BQD158 BZZ158 CJV158 CTR158 DDN158 DNJ158 DXF158 EHB158 EQX158 FAT158 FKP158 FUL158 GEH158 GOD158 GXZ158 HHV158 HRR158 IBN158 ILJ158 IVF158 JFB158 JOX158 JYT158 KIP158 KSL158 LCH158 LMD158 LVZ158 MFV158 MPR158 MZN158 NJJ158 NTF158 ODB158 OMX158 OWT158 PGP158 PQL158 QAH158 QKD158 QTZ158 RDV158 RNR158 RXN158 SHJ158 SRF158 TBB158 TKX158 TUT158 UEP158 UOL158 UYH158 VID158 VRZ158 WBV158 WLR158 WVN158 JB65694 SX65694 ACT65694 AMP65694 AWL65694 BGH65694 BQD65694 BZZ65694 CJV65694 CTR65694 DDN65694 DNJ65694 DXF65694 EHB65694 EQX65694 FAT65694 FKP65694 FUL65694 GEH65694 GOD65694 GXZ65694 HHV65694 HRR65694 IBN65694 ILJ65694 IVF65694 JFB65694 JOX65694 JYT65694 KIP65694 KSL65694 LCH65694 LMD65694 LVZ65694 MFV65694 MPR65694 MZN65694 NJJ65694 NTF65694 ODB65694 OMX65694 OWT65694 PGP65694 PQL65694 QAH65694 QKD65694 QTZ65694 RDV65694 RNR65694 RXN65694 SHJ65694 SRF65694 TBB65694 TKX65694 TUT65694 UEP65694 UOL65694 UYH65694 VID65694 VRZ65694 WBV65694 WLR65694 WVN65694 JB131230 SX131230 ACT131230 AMP131230 AWL131230 BGH131230 BQD131230 BZZ131230 CJV131230 CTR131230 DDN131230 DNJ131230 DXF131230 EHB131230 EQX131230 FAT131230 FKP131230 FUL131230 GEH131230 GOD131230 GXZ131230 HHV131230 HRR131230 IBN131230 ILJ131230 IVF131230 JFB131230 JOX131230 JYT131230 KIP131230 KSL131230 LCH131230 LMD131230 LVZ131230 MFV131230 MPR131230 MZN131230 NJJ131230 NTF131230 ODB131230 OMX131230 OWT131230 PGP131230 PQL131230 QAH131230 QKD131230 QTZ131230 RDV131230 RNR131230 RXN131230 SHJ131230 SRF131230 TBB131230 TKX131230 TUT131230 UEP131230 UOL131230 UYH131230 VID131230 VRZ131230 WBV131230 WLR131230 WVN131230 JB196766 SX196766 ACT196766 AMP196766 AWL196766 BGH196766 BQD196766 BZZ196766 CJV196766 CTR196766 DDN196766 DNJ196766 DXF196766 EHB196766 EQX196766 FAT196766 FKP196766 FUL196766 GEH196766 GOD196766 GXZ196766 HHV196766 HRR196766 IBN196766 ILJ196766 IVF196766 JFB196766 JOX196766 JYT196766 KIP196766 KSL196766 LCH196766 LMD196766 LVZ196766 MFV196766 MPR196766 MZN196766 NJJ196766 NTF196766 ODB196766 OMX196766 OWT196766 PGP196766 PQL196766 QAH196766 QKD196766 QTZ196766 RDV196766 RNR196766 RXN196766 SHJ196766 SRF196766 TBB196766 TKX196766 TUT196766 UEP196766 UOL196766 UYH196766 VID196766 VRZ196766 WBV196766 WLR196766 WVN196766 JB262302 SX262302 ACT262302 AMP262302 AWL262302 BGH262302 BQD262302 BZZ262302 CJV262302 CTR262302 DDN262302 DNJ262302 DXF262302 EHB262302 EQX262302 FAT262302 FKP262302 FUL262302 GEH262302 GOD262302 GXZ262302 HHV262302 HRR262302 IBN262302 ILJ262302 IVF262302 JFB262302 JOX262302 JYT262302 KIP262302 KSL262302 LCH262302 LMD262302 LVZ262302 MFV262302 MPR262302 MZN262302 NJJ262302 NTF262302 ODB262302 OMX262302 OWT262302 PGP262302 PQL262302 QAH262302 QKD262302 QTZ262302 RDV262302 RNR262302 RXN262302 SHJ262302 SRF262302 TBB262302 TKX262302 TUT262302 UEP262302 UOL262302 UYH262302 VID262302 VRZ262302 WBV262302 WLR262302 WVN262302 JB327838 SX327838 ACT327838 AMP327838 AWL327838 BGH327838 BQD327838 BZZ327838 CJV327838 CTR327838 DDN327838 DNJ327838 DXF327838 EHB327838 EQX327838 FAT327838 FKP327838 FUL327838 GEH327838 GOD327838 GXZ327838 HHV327838 HRR327838 IBN327838 ILJ327838 IVF327838 JFB327838 JOX327838 JYT327838 KIP327838 KSL327838 LCH327838 LMD327838 LVZ327838 MFV327838 MPR327838 MZN327838 NJJ327838 NTF327838 ODB327838 OMX327838 OWT327838 PGP327838 PQL327838 QAH327838 QKD327838 QTZ327838 RDV327838 RNR327838 RXN327838 SHJ327838 SRF327838 TBB327838 TKX327838 TUT327838 UEP327838 UOL327838 UYH327838 VID327838 VRZ327838 WBV327838 WLR327838 WVN327838 JB393374 SX393374 ACT393374 AMP393374 AWL393374 BGH393374 BQD393374 BZZ393374 CJV393374 CTR393374 DDN393374 DNJ393374 DXF393374 EHB393374 EQX393374 FAT393374 FKP393374 FUL393374 GEH393374 GOD393374 GXZ393374 HHV393374 HRR393374 IBN393374 ILJ393374 IVF393374 JFB393374 JOX393374 JYT393374 KIP393374 KSL393374 LCH393374 LMD393374 LVZ393374 MFV393374 MPR393374 MZN393374 NJJ393374 NTF393374 ODB393374 OMX393374 OWT393374 PGP393374 PQL393374 QAH393374 QKD393374 QTZ393374 RDV393374 RNR393374 RXN393374 SHJ393374 SRF393374 TBB393374 TKX393374 TUT393374 UEP393374 UOL393374 UYH393374 VID393374 VRZ393374 WBV393374 WLR393374 WVN393374 JB458910 SX458910 ACT458910 AMP458910 AWL458910 BGH458910 BQD458910 BZZ458910 CJV458910 CTR458910 DDN458910 DNJ458910 DXF458910 EHB458910 EQX458910 FAT458910 FKP458910 FUL458910 GEH458910 GOD458910 GXZ458910 HHV458910 HRR458910 IBN458910 ILJ458910 IVF458910 JFB458910 JOX458910 JYT458910 KIP458910 KSL458910 LCH458910 LMD458910 LVZ458910 MFV458910 MPR458910 MZN458910 NJJ458910 NTF458910 ODB458910 OMX458910 OWT458910 PGP458910 PQL458910 QAH458910 QKD458910 QTZ458910 RDV458910 RNR458910 RXN458910 SHJ458910 SRF458910 TBB458910 TKX458910 TUT458910 UEP458910 UOL458910 UYH458910 VID458910 VRZ458910 WBV458910 WLR458910 WVN458910 JB524446 SX524446 ACT524446 AMP524446 AWL524446 BGH524446 BQD524446 BZZ524446 CJV524446 CTR524446 DDN524446 DNJ524446 DXF524446 EHB524446 EQX524446 FAT524446 FKP524446 FUL524446 GEH524446 GOD524446 GXZ524446 HHV524446 HRR524446 IBN524446 ILJ524446 IVF524446 JFB524446 JOX524446 JYT524446 KIP524446 KSL524446 LCH524446 LMD524446 LVZ524446 MFV524446 MPR524446 MZN524446 NJJ524446 NTF524446 ODB524446 OMX524446 OWT524446 PGP524446 PQL524446 QAH524446 QKD524446 QTZ524446 RDV524446 RNR524446 RXN524446 SHJ524446 SRF524446 TBB524446 TKX524446 TUT524446 UEP524446 UOL524446 UYH524446 VID524446 VRZ524446 WBV524446 WLR524446 WVN524446 JB589982 SX589982 ACT589982 AMP589982 AWL589982 BGH589982 BQD589982 BZZ589982 CJV589982 CTR589982 DDN589982 DNJ589982 DXF589982 EHB589982 EQX589982 FAT589982 FKP589982 FUL589982 GEH589982 GOD589982 GXZ589982 HHV589982 HRR589982 IBN589982 ILJ589982 IVF589982 JFB589982 JOX589982 JYT589982 KIP589982 KSL589982 LCH589982 LMD589982 LVZ589982 MFV589982 MPR589982 MZN589982 NJJ589982 NTF589982 ODB589982 OMX589982 OWT589982 PGP589982 PQL589982 QAH589982 QKD589982 QTZ589982 RDV589982 RNR589982 RXN589982 SHJ589982 SRF589982 TBB589982 TKX589982 TUT589982 UEP589982 UOL589982 UYH589982 VID589982 VRZ589982 WBV589982 WLR589982 WVN589982 JB655518 SX655518 ACT655518 AMP655518 AWL655518 BGH655518 BQD655518 BZZ655518 CJV655518 CTR655518 DDN655518 DNJ655518 DXF655518 EHB655518 EQX655518 FAT655518 FKP655518 FUL655518 GEH655518 GOD655518 GXZ655518 HHV655518 HRR655518 IBN655518 ILJ655518 IVF655518 JFB655518 JOX655518 JYT655518 KIP655518 KSL655518 LCH655518 LMD655518 LVZ655518 MFV655518 MPR655518 MZN655518 NJJ655518 NTF655518 ODB655518 OMX655518 OWT655518 PGP655518 PQL655518 QAH655518 QKD655518 QTZ655518 RDV655518 RNR655518 RXN655518 SHJ655518 SRF655518 TBB655518 TKX655518 TUT655518 UEP655518 UOL655518 UYH655518 VID655518 VRZ655518 WBV655518 WLR655518 WVN655518 JB721054 SX721054 ACT721054 AMP721054 AWL721054 BGH721054 BQD721054 BZZ721054 CJV721054 CTR721054 DDN721054 DNJ721054 DXF721054 EHB721054 EQX721054 FAT721054 FKP721054 FUL721054 GEH721054 GOD721054 GXZ721054 HHV721054 HRR721054 IBN721054 ILJ721054 IVF721054 JFB721054 JOX721054 JYT721054 KIP721054 KSL721054 LCH721054 LMD721054 LVZ721054 MFV721054 MPR721054 MZN721054 NJJ721054 NTF721054 ODB721054 OMX721054 OWT721054 PGP721054 PQL721054 QAH721054 QKD721054 QTZ721054 RDV721054 RNR721054 RXN721054 SHJ721054 SRF721054 TBB721054 TKX721054 TUT721054 UEP721054 UOL721054 UYH721054 VID721054 VRZ721054 WBV721054 WLR721054 WVN721054 JB786590 SX786590 ACT786590 AMP786590 AWL786590 BGH786590 BQD786590 BZZ786590 CJV786590 CTR786590 DDN786590 DNJ786590 DXF786590 EHB786590 EQX786590 FAT786590 FKP786590 FUL786590 GEH786590 GOD786590 GXZ786590 HHV786590 HRR786590 IBN786590 ILJ786590 IVF786590 JFB786590 JOX786590 JYT786590 KIP786590 KSL786590 LCH786590 LMD786590 LVZ786590 MFV786590 MPR786590 MZN786590 NJJ786590 NTF786590 ODB786590 OMX786590 OWT786590 PGP786590 PQL786590 QAH786590 QKD786590 QTZ786590 RDV786590 RNR786590 RXN786590 SHJ786590 SRF786590 TBB786590 TKX786590 TUT786590 UEP786590 UOL786590 UYH786590 VID786590 VRZ786590 WBV786590 WLR786590 WVN786590 JB852126 SX852126 ACT852126 AMP852126 AWL852126 BGH852126 BQD852126 BZZ852126 CJV852126 CTR852126 DDN852126 DNJ852126 DXF852126 EHB852126 EQX852126 FAT852126 FKP852126 FUL852126 GEH852126 GOD852126 GXZ852126 HHV852126 HRR852126 IBN852126 ILJ852126 IVF852126 JFB852126 JOX852126 JYT852126 KIP852126 KSL852126 LCH852126 LMD852126 LVZ852126 MFV852126 MPR852126 MZN852126 NJJ852126 NTF852126 ODB852126 OMX852126 OWT852126 PGP852126 PQL852126 QAH852126 QKD852126 QTZ852126 RDV852126 RNR852126 RXN852126 SHJ852126 SRF852126 TBB852126 TKX852126 TUT852126 UEP852126 UOL852126 UYH852126 VID852126 VRZ852126 WBV852126 WLR852126 WVN852126 JB917662 SX917662 ACT917662 AMP917662 AWL917662 BGH917662 BQD917662 BZZ917662 CJV917662 CTR917662 DDN917662 DNJ917662 DXF917662 EHB917662 EQX917662 FAT917662 FKP917662 FUL917662 GEH917662 GOD917662 GXZ917662 HHV917662 HRR917662 IBN917662 ILJ917662 IVF917662 JFB917662 JOX917662 JYT917662 KIP917662 KSL917662 LCH917662 LMD917662 LVZ917662 MFV917662 MPR917662 MZN917662 NJJ917662 NTF917662 ODB917662 OMX917662 OWT917662 PGP917662 PQL917662 QAH917662 QKD917662 QTZ917662 RDV917662 RNR917662 RXN917662 SHJ917662 SRF917662 TBB917662 TKX917662 TUT917662 UEP917662 UOL917662 UYH917662 VID917662 VRZ917662 WBV917662 WLR917662 WVN917662 JB983198 SX983198 ACT983198 AMP983198 AWL983198 BGH983198 BQD983198 BZZ983198 CJV983198 CTR983198 DDN983198 DNJ983198 DXF983198 EHB983198 EQX983198 FAT983198 FKP983198 FUL983198 GEH983198 GOD983198 GXZ983198 HHV983198 HRR983198 IBN983198 ILJ983198 IVF983198 JFB983198 JOX983198 JYT983198 KIP983198 KSL983198 LCH983198 LMD983198 LVZ983198 MFV983198 MPR983198 MZN983198 NJJ983198 NTF983198 ODB983198 OMX983198 OWT983198 PGP983198 PQL983198 QAH983198 QKD983198 QTZ983198 RDV983198 RNR983198 RXN983198 SHJ983198 SRF983198 TBB983198 TKX983198 TUT983198 UEP983198 UOL983198 UYH983198 VID983198 VRZ983198 WBV983198 WLR983198 WVN983198 JB44 SX44 ACT44 AMP44 AWL44 BGH44 BQD44 BZZ44 CJV44 CTR44 DDN44 DNJ44 DXF44 EHB44 EQX44 FAT44 FKP44 FUL44 GEH44 GOD44 GXZ44 HHV44 HRR44 IBN44 ILJ44 IVF44 JFB44 JOX44 JYT44 KIP44 KSL44 LCH44 LMD44 LVZ44 MFV44 MPR44 MZN44 NJJ44 NTF44 ODB44 OMX44 OWT44 PGP44 PQL44 QAH44 QKD44 QTZ44 RDV44 RNR44 RXN44 SHJ44 SRF44 TBB44 TKX44 TUT44 UEP44 UOL44 UYH44 VID44 VRZ44 WBV44 WLR44 WVN44 JB65580 SX65580 ACT65580 AMP65580 AWL65580 BGH65580 BQD65580 BZZ65580 CJV65580 CTR65580 DDN65580 DNJ65580 DXF65580 EHB65580 EQX65580 FAT65580 FKP65580 FUL65580 GEH65580 GOD65580 GXZ65580 HHV65580 HRR65580 IBN65580 ILJ65580 IVF65580 JFB65580 JOX65580 JYT65580 KIP65580 KSL65580 LCH65580 LMD65580 LVZ65580 MFV65580 MPR65580 MZN65580 NJJ65580 NTF65580 ODB65580 OMX65580 OWT65580 PGP65580 PQL65580 QAH65580 QKD65580 QTZ65580 RDV65580 RNR65580 RXN65580 SHJ65580 SRF65580 TBB65580 TKX65580 TUT65580 UEP65580 UOL65580 UYH65580 VID65580 VRZ65580 WBV65580 WLR65580 WVN65580 JB131116 SX131116 ACT131116 AMP131116 AWL131116 BGH131116 BQD131116 BZZ131116 CJV131116 CTR131116 DDN131116 DNJ131116 DXF131116 EHB131116 EQX131116 FAT131116 FKP131116 FUL131116 GEH131116 GOD131116 GXZ131116 HHV131116 HRR131116 IBN131116 ILJ131116 IVF131116 JFB131116 JOX131116 JYT131116 KIP131116 KSL131116 LCH131116 LMD131116 LVZ131116 MFV131116 MPR131116 MZN131116 NJJ131116 NTF131116 ODB131116 OMX131116 OWT131116 PGP131116 PQL131116 QAH131116 QKD131116 QTZ131116 RDV131116 RNR131116 RXN131116 SHJ131116 SRF131116 TBB131116 TKX131116 TUT131116 UEP131116 UOL131116 UYH131116 VID131116 VRZ131116 WBV131116 WLR131116 WVN131116 JB196652 SX196652 ACT196652 AMP196652 AWL196652 BGH196652 BQD196652 BZZ196652 CJV196652 CTR196652 DDN196652 DNJ196652 DXF196652 EHB196652 EQX196652 FAT196652 FKP196652 FUL196652 GEH196652 GOD196652 GXZ196652 HHV196652 HRR196652 IBN196652 ILJ196652 IVF196652 JFB196652 JOX196652 JYT196652 KIP196652 KSL196652 LCH196652 LMD196652 LVZ196652 MFV196652 MPR196652 MZN196652 NJJ196652 NTF196652 ODB196652 OMX196652 OWT196652 PGP196652 PQL196652 QAH196652 QKD196652 QTZ196652 RDV196652 RNR196652 RXN196652 SHJ196652 SRF196652 TBB196652 TKX196652 TUT196652 UEP196652 UOL196652 UYH196652 VID196652 VRZ196652 WBV196652 WLR196652 WVN196652 JB262188 SX262188 ACT262188 AMP262188 AWL262188 BGH262188 BQD262188 BZZ262188 CJV262188 CTR262188 DDN262188 DNJ262188 DXF262188 EHB262188 EQX262188 FAT262188 FKP262188 FUL262188 GEH262188 GOD262188 GXZ262188 HHV262188 HRR262188 IBN262188 ILJ262188 IVF262188 JFB262188 JOX262188 JYT262188 KIP262188 KSL262188 LCH262188 LMD262188 LVZ262188 MFV262188 MPR262188 MZN262188 NJJ262188 NTF262188 ODB262188 OMX262188 OWT262188 PGP262188 PQL262188 QAH262188 QKD262188 QTZ262188 RDV262188 RNR262188 RXN262188 SHJ262188 SRF262188 TBB262188 TKX262188 TUT262188 UEP262188 UOL262188 UYH262188 VID262188 VRZ262188 WBV262188 WLR262188 WVN262188 JB327724 SX327724 ACT327724 AMP327724 AWL327724 BGH327724 BQD327724 BZZ327724 CJV327724 CTR327724 DDN327724 DNJ327724 DXF327724 EHB327724 EQX327724 FAT327724 FKP327724 FUL327724 GEH327724 GOD327724 GXZ327724 HHV327724 HRR327724 IBN327724 ILJ327724 IVF327724 JFB327724 JOX327724 JYT327724 KIP327724 KSL327724 LCH327724 LMD327724 LVZ327724 MFV327724 MPR327724 MZN327724 NJJ327724 NTF327724 ODB327724 OMX327724 OWT327724 PGP327724 PQL327724 QAH327724 QKD327724 QTZ327724 RDV327724 RNR327724 RXN327724 SHJ327724 SRF327724 TBB327724 TKX327724 TUT327724 UEP327724 UOL327724 UYH327724 VID327724 VRZ327724 WBV327724 WLR327724 WVN327724 JB393260 SX393260 ACT393260 AMP393260 AWL393260 BGH393260 BQD393260 BZZ393260 CJV393260 CTR393260 DDN393260 DNJ393260 DXF393260 EHB393260 EQX393260 FAT393260 FKP393260 FUL393260 GEH393260 GOD393260 GXZ393260 HHV393260 HRR393260 IBN393260 ILJ393260 IVF393260 JFB393260 JOX393260 JYT393260 KIP393260 KSL393260 LCH393260 LMD393260 LVZ393260 MFV393260 MPR393260 MZN393260 NJJ393260 NTF393260 ODB393260 OMX393260 OWT393260 PGP393260 PQL393260 QAH393260 QKD393260 QTZ393260 RDV393260 RNR393260 RXN393260 SHJ393260 SRF393260 TBB393260 TKX393260 TUT393260 UEP393260 UOL393260 UYH393260 VID393260 VRZ393260 WBV393260 WLR393260 WVN393260 JB458796 SX458796 ACT458796 AMP458796 AWL458796 BGH458796 BQD458796 BZZ458796 CJV458796 CTR458796 DDN458796 DNJ458796 DXF458796 EHB458796 EQX458796 FAT458796 FKP458796 FUL458796 GEH458796 GOD458796 GXZ458796 HHV458796 HRR458796 IBN458796 ILJ458796 IVF458796 JFB458796 JOX458796 JYT458796 KIP458796 KSL458796 LCH458796 LMD458796 LVZ458796 MFV458796 MPR458796 MZN458796 NJJ458796 NTF458796 ODB458796 OMX458796 OWT458796 PGP458796 PQL458796 QAH458796 QKD458796 QTZ458796 RDV458796 RNR458796 RXN458796 SHJ458796 SRF458796 TBB458796 TKX458796 TUT458796 UEP458796 UOL458796 UYH458796 VID458796 VRZ458796 WBV458796 WLR458796 WVN458796 JB524332 SX524332 ACT524332 AMP524332 AWL524332 BGH524332 BQD524332 BZZ524332 CJV524332 CTR524332 DDN524332 DNJ524332 DXF524332 EHB524332 EQX524332 FAT524332 FKP524332 FUL524332 GEH524332 GOD524332 GXZ524332 HHV524332 HRR524332 IBN524332 ILJ524332 IVF524332 JFB524332 JOX524332 JYT524332 KIP524332 KSL524332 LCH524332 LMD524332 LVZ524332 MFV524332 MPR524332 MZN524332 NJJ524332 NTF524332 ODB524332 OMX524332 OWT524332 PGP524332 PQL524332 QAH524332 QKD524332 QTZ524332 RDV524332 RNR524332 RXN524332 SHJ524332 SRF524332 TBB524332 TKX524332 TUT524332 UEP524332 UOL524332 UYH524332 VID524332 VRZ524332 WBV524332 WLR524332 WVN524332 JB589868 SX589868 ACT589868 AMP589868 AWL589868 BGH589868 BQD589868 BZZ589868 CJV589868 CTR589868 DDN589868 DNJ589868 DXF589868 EHB589868 EQX589868 FAT589868 FKP589868 FUL589868 GEH589868 GOD589868 GXZ589868 HHV589868 HRR589868 IBN589868 ILJ589868 IVF589868 JFB589868 JOX589868 JYT589868 KIP589868 KSL589868 LCH589868 LMD589868 LVZ589868 MFV589868 MPR589868 MZN589868 NJJ589868 NTF589868 ODB589868 OMX589868 OWT589868 PGP589868 PQL589868 QAH589868 QKD589868 QTZ589868 RDV589868 RNR589868 RXN589868 SHJ589868 SRF589868 TBB589868 TKX589868 TUT589868 UEP589868 UOL589868 UYH589868 VID589868 VRZ589868 WBV589868 WLR589868 WVN589868 JB655404 SX655404 ACT655404 AMP655404 AWL655404 BGH655404 BQD655404 BZZ655404 CJV655404 CTR655404 DDN655404 DNJ655404 DXF655404 EHB655404 EQX655404 FAT655404 FKP655404 FUL655404 GEH655404 GOD655404 GXZ655404 HHV655404 HRR655404 IBN655404 ILJ655404 IVF655404 JFB655404 JOX655404 JYT655404 KIP655404 KSL655404 LCH655404 LMD655404 LVZ655404 MFV655404 MPR655404 MZN655404 NJJ655404 NTF655404 ODB655404 OMX655404 OWT655404 PGP655404 PQL655404 QAH655404 QKD655404 QTZ655404 RDV655404 RNR655404 RXN655404 SHJ655404 SRF655404 TBB655404 TKX655404 TUT655404 UEP655404 UOL655404 UYH655404 VID655404 VRZ655404 WBV655404 WLR655404 WVN655404 JB720940 SX720940 ACT720940 AMP720940 AWL720940 BGH720940 BQD720940 BZZ720940 CJV720940 CTR720940 DDN720940 DNJ720940 DXF720940 EHB720940 EQX720940 FAT720940 FKP720940 FUL720940 GEH720940 GOD720940 GXZ720940 HHV720940 HRR720940 IBN720940 ILJ720940 IVF720940 JFB720940 JOX720940 JYT720940 KIP720940 KSL720940 LCH720940 LMD720940 LVZ720940 MFV720940 MPR720940 MZN720940 NJJ720940 NTF720940 ODB720940 OMX720940 OWT720940 PGP720940 PQL720940 QAH720940 QKD720940 QTZ720940 RDV720940 RNR720940 RXN720940 SHJ720940 SRF720940 TBB720940 TKX720940 TUT720940 UEP720940 UOL720940 UYH720940 VID720940 VRZ720940 WBV720940 WLR720940 WVN720940 JB786476 SX786476 ACT786476 AMP786476 AWL786476 BGH786476 BQD786476 BZZ786476 CJV786476 CTR786476 DDN786476 DNJ786476 DXF786476 EHB786476 EQX786476 FAT786476 FKP786476 FUL786476 GEH786476 GOD786476 GXZ786476 HHV786476 HRR786476 IBN786476 ILJ786476 IVF786476 JFB786476 JOX786476 JYT786476 KIP786476 KSL786476 LCH786476 LMD786476 LVZ786476 MFV786476 MPR786476 MZN786476 NJJ786476 NTF786476 ODB786476 OMX786476 OWT786476 PGP786476 PQL786476 QAH786476 QKD786476 QTZ786476 RDV786476 RNR786476 RXN786476 SHJ786476 SRF786476 TBB786476 TKX786476 TUT786476 UEP786476 UOL786476 UYH786476 VID786476 VRZ786476 WBV786476 WLR786476 WVN786476 JB852012 SX852012 ACT852012 AMP852012 AWL852012 BGH852012 BQD852012 BZZ852012 CJV852012 CTR852012 DDN852012 DNJ852012 DXF852012 EHB852012 EQX852012 FAT852012 FKP852012 FUL852012 GEH852012 GOD852012 GXZ852012 HHV852012 HRR852012 IBN852012 ILJ852012 IVF852012 JFB852012 JOX852012 JYT852012 KIP852012 KSL852012 LCH852012 LMD852012 LVZ852012 MFV852012 MPR852012 MZN852012 NJJ852012 NTF852012 ODB852012 OMX852012 OWT852012 PGP852012 PQL852012 QAH852012 QKD852012 QTZ852012 RDV852012 RNR852012 RXN852012 SHJ852012 SRF852012 TBB852012 TKX852012 TUT852012 UEP852012 UOL852012 UYH852012 VID852012 VRZ852012 WBV852012 WLR852012 WVN852012 JB917548 SX917548 ACT917548 AMP917548 AWL917548 BGH917548 BQD917548 BZZ917548 CJV917548 CTR917548 DDN917548 DNJ917548 DXF917548 EHB917548 EQX917548 FAT917548 FKP917548 FUL917548 GEH917548 GOD917548 GXZ917548 HHV917548 HRR917548 IBN917548 ILJ917548 IVF917548 JFB917548 JOX917548 JYT917548 KIP917548 KSL917548 LCH917548 LMD917548 LVZ917548 MFV917548 MPR917548 MZN917548 NJJ917548 NTF917548 ODB917548 OMX917548 OWT917548 PGP917548 PQL917548 QAH917548 QKD917548 QTZ917548 RDV917548 RNR917548 RXN917548 SHJ917548 SRF917548 TBB917548 TKX917548 TUT917548 UEP917548 UOL917548 UYH917548 VID917548 VRZ917548 WBV917548 WLR917548 WVN917548 JB983084 SX983084 ACT983084 AMP983084 AWL983084 BGH983084 BQD983084 BZZ983084 CJV983084 CTR983084 DDN983084 DNJ983084 DXF983084 EHB983084 EQX983084 FAT983084 FKP983084 FUL983084 GEH983084 GOD983084 GXZ983084 HHV983084 HRR983084 IBN983084 ILJ983084 IVF983084 JFB983084 JOX983084 JYT983084 KIP983084 KSL983084 LCH983084 LMD983084 LVZ983084 MFV983084 MPR983084 MZN983084 NJJ983084 NTF983084 ODB983084 OMX983084 OWT983084 PGP983084 PQL983084 QAH983084 QKD983084 QTZ983084 RDV983084 RNR983084 RXN983084 SHJ983084 SRF983084 TBB983084 TKX983084 TUT983084 UEP983084 UOL983084 UYH983084 VID983084 VRZ983084 WBV983084 WLR983084 WVN983084 JB46 SX46 ACT46 AMP46 AWL46 BGH46 BQD46 BZZ46 CJV46 CTR46 DDN46 DNJ46 DXF46 EHB46 EQX46 FAT46 FKP46 FUL46 GEH46 GOD46 GXZ46 HHV46 HRR46 IBN46 ILJ46 IVF46 JFB46 JOX46 JYT46 KIP46 KSL46 LCH46 LMD46 LVZ46 MFV46 MPR46 MZN46 NJJ46 NTF46 ODB46 OMX46 OWT46 PGP46 PQL46 QAH46 QKD46 QTZ46 RDV46 RNR46 RXN46 SHJ46 SRF46 TBB46 TKX46 TUT46 UEP46 UOL46 UYH46 VID46 VRZ46 WBV46 WLR46 WVN46 JB65582 SX65582 ACT65582 AMP65582 AWL65582 BGH65582 BQD65582 BZZ65582 CJV65582 CTR65582 DDN65582 DNJ65582 DXF65582 EHB65582 EQX65582 FAT65582 FKP65582 FUL65582 GEH65582 GOD65582 GXZ65582 HHV65582 HRR65582 IBN65582 ILJ65582 IVF65582 JFB65582 JOX65582 JYT65582 KIP65582 KSL65582 LCH65582 LMD65582 LVZ65582 MFV65582 MPR65582 MZN65582 NJJ65582 NTF65582 ODB65582 OMX65582 OWT65582 PGP65582 PQL65582 QAH65582 QKD65582 QTZ65582 RDV65582 RNR65582 RXN65582 SHJ65582 SRF65582 TBB65582 TKX65582 TUT65582 UEP65582 UOL65582 UYH65582 VID65582 VRZ65582 WBV65582 WLR65582 WVN65582 JB131118 SX131118 ACT131118 AMP131118 AWL131118 BGH131118 BQD131118 BZZ131118 CJV131118 CTR131118 DDN131118 DNJ131118 DXF131118 EHB131118 EQX131118 FAT131118 FKP131118 FUL131118 GEH131118 GOD131118 GXZ131118 HHV131118 HRR131118 IBN131118 ILJ131118 IVF131118 JFB131118 JOX131118 JYT131118 KIP131118 KSL131118 LCH131118 LMD131118 LVZ131118 MFV131118 MPR131118 MZN131118 NJJ131118 NTF131118 ODB131118 OMX131118 OWT131118 PGP131118 PQL131118 QAH131118 QKD131118 QTZ131118 RDV131118 RNR131118 RXN131118 SHJ131118 SRF131118 TBB131118 TKX131118 TUT131118 UEP131118 UOL131118 UYH131118 VID131118 VRZ131118 WBV131118 WLR131118 WVN131118 JB196654 SX196654 ACT196654 AMP196654 AWL196654 BGH196654 BQD196654 BZZ196654 CJV196654 CTR196654 DDN196654 DNJ196654 DXF196654 EHB196654 EQX196654 FAT196654 FKP196654 FUL196654 GEH196654 GOD196654 GXZ196654 HHV196654 HRR196654 IBN196654 ILJ196654 IVF196654 JFB196654 JOX196654 JYT196654 KIP196654 KSL196654 LCH196654 LMD196654 LVZ196654 MFV196654 MPR196654 MZN196654 NJJ196654 NTF196654 ODB196654 OMX196654 OWT196654 PGP196654 PQL196654 QAH196654 QKD196654 QTZ196654 RDV196654 RNR196654 RXN196654 SHJ196654 SRF196654 TBB196654 TKX196654 TUT196654 UEP196654 UOL196654 UYH196654 VID196654 VRZ196654 WBV196654 WLR196654 WVN196654 JB262190 SX262190 ACT262190 AMP262190 AWL262190 BGH262190 BQD262190 BZZ262190 CJV262190 CTR262190 DDN262190 DNJ262190 DXF262190 EHB262190 EQX262190 FAT262190 FKP262190 FUL262190 GEH262190 GOD262190 GXZ262190 HHV262190 HRR262190 IBN262190 ILJ262190 IVF262190 JFB262190 JOX262190 JYT262190 KIP262190 KSL262190 LCH262190 LMD262190 LVZ262190 MFV262190 MPR262190 MZN262190 NJJ262190 NTF262190 ODB262190 OMX262190 OWT262190 PGP262190 PQL262190 QAH262190 QKD262190 QTZ262190 RDV262190 RNR262190 RXN262190 SHJ262190 SRF262190 TBB262190 TKX262190 TUT262190 UEP262190 UOL262190 UYH262190 VID262190 VRZ262190 WBV262190 WLR262190 WVN262190 JB327726 SX327726 ACT327726 AMP327726 AWL327726 BGH327726 BQD327726 BZZ327726 CJV327726 CTR327726 DDN327726 DNJ327726 DXF327726 EHB327726 EQX327726 FAT327726 FKP327726 FUL327726 GEH327726 GOD327726 GXZ327726 HHV327726 HRR327726 IBN327726 ILJ327726 IVF327726 JFB327726 JOX327726 JYT327726 KIP327726 KSL327726 LCH327726 LMD327726 LVZ327726 MFV327726 MPR327726 MZN327726 NJJ327726 NTF327726 ODB327726 OMX327726 OWT327726 PGP327726 PQL327726 QAH327726 QKD327726 QTZ327726 RDV327726 RNR327726 RXN327726 SHJ327726 SRF327726 TBB327726 TKX327726 TUT327726 UEP327726 UOL327726 UYH327726 VID327726 VRZ327726 WBV327726 WLR327726 WVN327726 JB393262 SX393262 ACT393262 AMP393262 AWL393262 BGH393262 BQD393262 BZZ393262 CJV393262 CTR393262 DDN393262 DNJ393262 DXF393262 EHB393262 EQX393262 FAT393262 FKP393262 FUL393262 GEH393262 GOD393262 GXZ393262 HHV393262 HRR393262 IBN393262 ILJ393262 IVF393262 JFB393262 JOX393262 JYT393262 KIP393262 KSL393262 LCH393262 LMD393262 LVZ393262 MFV393262 MPR393262 MZN393262 NJJ393262 NTF393262 ODB393262 OMX393262 OWT393262 PGP393262 PQL393262 QAH393262 QKD393262 QTZ393262 RDV393262 RNR393262 RXN393262 SHJ393262 SRF393262 TBB393262 TKX393262 TUT393262 UEP393262 UOL393262 UYH393262 VID393262 VRZ393262 WBV393262 WLR393262 WVN393262 JB458798 SX458798 ACT458798 AMP458798 AWL458798 BGH458798 BQD458798 BZZ458798 CJV458798 CTR458798 DDN458798 DNJ458798 DXF458798 EHB458798 EQX458798 FAT458798 FKP458798 FUL458798 GEH458798 GOD458798 GXZ458798 HHV458798 HRR458798 IBN458798 ILJ458798 IVF458798 JFB458798 JOX458798 JYT458798 KIP458798 KSL458798 LCH458798 LMD458798 LVZ458798 MFV458798 MPR458798 MZN458798 NJJ458798 NTF458798 ODB458798 OMX458798 OWT458798 PGP458798 PQL458798 QAH458798 QKD458798 QTZ458798 RDV458798 RNR458798 RXN458798 SHJ458798 SRF458798 TBB458798 TKX458798 TUT458798 UEP458798 UOL458798 UYH458798 VID458798 VRZ458798 WBV458798 WLR458798 WVN458798 JB524334 SX524334 ACT524334 AMP524334 AWL524334 BGH524334 BQD524334 BZZ524334 CJV524334 CTR524334 DDN524334 DNJ524334 DXF524334 EHB524334 EQX524334 FAT524334 FKP524334 FUL524334 GEH524334 GOD524334 GXZ524334 HHV524334 HRR524334 IBN524334 ILJ524334 IVF524334 JFB524334 JOX524334 JYT524334 KIP524334 KSL524334 LCH524334 LMD524334 LVZ524334 MFV524334 MPR524334 MZN524334 NJJ524334 NTF524334 ODB524334 OMX524334 OWT524334 PGP524334 PQL524334 QAH524334 QKD524334 QTZ524334 RDV524334 RNR524334 RXN524334 SHJ524334 SRF524334 TBB524334 TKX524334 TUT524334 UEP524334 UOL524334 UYH524334 VID524334 VRZ524334 WBV524334 WLR524334 WVN524334 JB589870 SX589870 ACT589870 AMP589870 AWL589870 BGH589870 BQD589870 BZZ589870 CJV589870 CTR589870 DDN589870 DNJ589870 DXF589870 EHB589870 EQX589870 FAT589870 FKP589870 FUL589870 GEH589870 GOD589870 GXZ589870 HHV589870 HRR589870 IBN589870 ILJ589870 IVF589870 JFB589870 JOX589870 JYT589870 KIP589870 KSL589870 LCH589870 LMD589870 LVZ589870 MFV589870 MPR589870 MZN589870 NJJ589870 NTF589870 ODB589870 OMX589870 OWT589870 PGP589870 PQL589870 QAH589870 QKD589870 QTZ589870 RDV589870 RNR589870 RXN589870 SHJ589870 SRF589870 TBB589870 TKX589870 TUT589870 UEP589870 UOL589870 UYH589870 VID589870 VRZ589870 WBV589870 WLR589870 WVN589870 JB655406 SX655406 ACT655406 AMP655406 AWL655406 BGH655406 BQD655406 BZZ655406 CJV655406 CTR655406 DDN655406 DNJ655406 DXF655406 EHB655406 EQX655406 FAT655406 FKP655406 FUL655406 GEH655406 GOD655406 GXZ655406 HHV655406 HRR655406 IBN655406 ILJ655406 IVF655406 JFB655406 JOX655406 JYT655406 KIP655406 KSL655406 LCH655406 LMD655406 LVZ655406 MFV655406 MPR655406 MZN655406 NJJ655406 NTF655406 ODB655406 OMX655406 OWT655406 PGP655406 PQL655406 QAH655406 QKD655406 QTZ655406 RDV655406 RNR655406 RXN655406 SHJ655406 SRF655406 TBB655406 TKX655406 TUT655406 UEP655406 UOL655406 UYH655406 VID655406 VRZ655406 WBV655406 WLR655406 WVN655406 JB720942 SX720942 ACT720942 AMP720942 AWL720942 BGH720942 BQD720942 BZZ720942 CJV720942 CTR720942 DDN720942 DNJ720942 DXF720942 EHB720942 EQX720942 FAT720942 FKP720942 FUL720942 GEH720942 GOD720942 GXZ720942 HHV720942 HRR720942 IBN720942 ILJ720942 IVF720942 JFB720942 JOX720942 JYT720942 KIP720942 KSL720942 LCH720942 LMD720942 LVZ720942 MFV720942 MPR720942 MZN720942 NJJ720942 NTF720942 ODB720942 OMX720942 OWT720942 PGP720942 PQL720942 QAH720942 QKD720942 QTZ720942 RDV720942 RNR720942 RXN720942 SHJ720942 SRF720942 TBB720942 TKX720942 TUT720942 UEP720942 UOL720942 UYH720942 VID720942 VRZ720942 WBV720942 WLR720942 WVN720942 JB786478 SX786478 ACT786478 AMP786478 AWL786478 BGH786478 BQD786478 BZZ786478 CJV786478 CTR786478 DDN786478 DNJ786478 DXF786478 EHB786478 EQX786478 FAT786478 FKP786478 FUL786478 GEH786478 GOD786478 GXZ786478 HHV786478 HRR786478 IBN786478 ILJ786478 IVF786478 JFB786478 JOX786478 JYT786478 KIP786478 KSL786478 LCH786478 LMD786478 LVZ786478 MFV786478 MPR786478 MZN786478 NJJ786478 NTF786478 ODB786478 OMX786478 OWT786478 PGP786478 PQL786478 QAH786478 QKD786478 QTZ786478 RDV786478 RNR786478 RXN786478 SHJ786478 SRF786478 TBB786478 TKX786478 TUT786478 UEP786478 UOL786478 UYH786478 VID786478 VRZ786478 WBV786478 WLR786478 WVN786478 JB852014 SX852014 ACT852014 AMP852014 AWL852014 BGH852014 BQD852014 BZZ852014 CJV852014 CTR852014 DDN852014 DNJ852014 DXF852014 EHB852014 EQX852014 FAT852014 FKP852014 FUL852014 GEH852014 GOD852014 GXZ852014 HHV852014 HRR852014 IBN852014 ILJ852014 IVF852014 JFB852014 JOX852014 JYT852014 KIP852014 KSL852014 LCH852014 LMD852014 LVZ852014 MFV852014 MPR852014 MZN852014 NJJ852014 NTF852014 ODB852014 OMX852014 OWT852014 PGP852014 PQL852014 QAH852014 QKD852014 QTZ852014 RDV852014 RNR852014 RXN852014 SHJ852014 SRF852014 TBB852014 TKX852014 TUT852014 UEP852014 UOL852014 UYH852014 VID852014 VRZ852014 WBV852014 WLR852014 WVN852014 JB917550 SX917550 ACT917550 AMP917550 AWL917550 BGH917550 BQD917550 BZZ917550 CJV917550 CTR917550 DDN917550 DNJ917550 DXF917550 EHB917550 EQX917550 FAT917550 FKP917550 FUL917550 GEH917550 GOD917550 GXZ917550 HHV917550 HRR917550 IBN917550 ILJ917550 IVF917550 JFB917550 JOX917550 JYT917550 KIP917550 KSL917550 LCH917550 LMD917550 LVZ917550 MFV917550 MPR917550 MZN917550 NJJ917550 NTF917550 ODB917550 OMX917550 OWT917550 PGP917550 PQL917550 QAH917550 QKD917550 QTZ917550 RDV917550 RNR917550 RXN917550 SHJ917550 SRF917550 TBB917550 TKX917550 TUT917550 UEP917550 UOL917550 UYH917550 VID917550 VRZ917550 WBV917550 WLR917550 WVN917550 JB983086 SX983086 ACT983086 AMP983086 AWL983086 BGH983086 BQD983086 BZZ983086 CJV983086 CTR983086 DDN983086 DNJ983086 DXF983086 EHB983086 EQX983086 FAT983086 FKP983086 FUL983086 GEH983086 GOD983086 GXZ983086 HHV983086 HRR983086 IBN983086 ILJ983086 IVF983086 JFB983086 JOX983086 JYT983086 KIP983086 KSL983086 LCH983086 LMD983086 LVZ983086 MFV983086 MPR983086 MZN983086 NJJ983086 NTF983086 ODB983086 OMX983086 OWT983086 PGP983086 PQL983086 QAH983086 QKD983086 QTZ983086 RDV983086 RNR983086 RXN983086 SHJ983086 SRF983086 TBB983086 TKX983086 TUT983086 UEP983086 UOL983086 UYH983086 VID983086 VRZ983086 WBV983086 WLR983086 WVN983086 JB48 SX48 ACT48 AMP48 AWL48 BGH48 BQD48 BZZ48 CJV48 CTR48 DDN48 DNJ48 DXF48 EHB48 EQX48 FAT48 FKP48 FUL48 GEH48 GOD48 GXZ48 HHV48 HRR48 IBN48 ILJ48 IVF48 JFB48 JOX48 JYT48 KIP48 KSL48 LCH48 LMD48 LVZ48 MFV48 MPR48 MZN48 NJJ48 NTF48 ODB48 OMX48 OWT48 PGP48 PQL48 QAH48 QKD48 QTZ48 RDV48 RNR48 RXN48 SHJ48 SRF48 TBB48 TKX48 TUT48 UEP48 UOL48 UYH48 VID48 VRZ48 WBV48 WLR48 WVN48 JB65584 SX65584 ACT65584 AMP65584 AWL65584 BGH65584 BQD65584 BZZ65584 CJV65584 CTR65584 DDN65584 DNJ65584 DXF65584 EHB65584 EQX65584 FAT65584 FKP65584 FUL65584 GEH65584 GOD65584 GXZ65584 HHV65584 HRR65584 IBN65584 ILJ65584 IVF65584 JFB65584 JOX65584 JYT65584 KIP65584 KSL65584 LCH65584 LMD65584 LVZ65584 MFV65584 MPR65584 MZN65584 NJJ65584 NTF65584 ODB65584 OMX65584 OWT65584 PGP65584 PQL65584 QAH65584 QKD65584 QTZ65584 RDV65584 RNR65584 RXN65584 SHJ65584 SRF65584 TBB65584 TKX65584 TUT65584 UEP65584 UOL65584 UYH65584 VID65584 VRZ65584 WBV65584 WLR65584 WVN65584 JB131120 SX131120 ACT131120 AMP131120 AWL131120 BGH131120 BQD131120 BZZ131120 CJV131120 CTR131120 DDN131120 DNJ131120 DXF131120 EHB131120 EQX131120 FAT131120 FKP131120 FUL131120 GEH131120 GOD131120 GXZ131120 HHV131120 HRR131120 IBN131120 ILJ131120 IVF131120 JFB131120 JOX131120 JYT131120 KIP131120 KSL131120 LCH131120 LMD131120 LVZ131120 MFV131120 MPR131120 MZN131120 NJJ131120 NTF131120 ODB131120 OMX131120 OWT131120 PGP131120 PQL131120 QAH131120 QKD131120 QTZ131120 RDV131120 RNR131120 RXN131120 SHJ131120 SRF131120 TBB131120 TKX131120 TUT131120 UEP131120 UOL131120 UYH131120 VID131120 VRZ131120 WBV131120 WLR131120 WVN131120 JB196656 SX196656 ACT196656 AMP196656 AWL196656 BGH196656 BQD196656 BZZ196656 CJV196656 CTR196656 DDN196656 DNJ196656 DXF196656 EHB196656 EQX196656 FAT196656 FKP196656 FUL196656 GEH196656 GOD196656 GXZ196656 HHV196656 HRR196656 IBN196656 ILJ196656 IVF196656 JFB196656 JOX196656 JYT196656 KIP196656 KSL196656 LCH196656 LMD196656 LVZ196656 MFV196656 MPR196656 MZN196656 NJJ196656 NTF196656 ODB196656 OMX196656 OWT196656 PGP196656 PQL196656 QAH196656 QKD196656 QTZ196656 RDV196656 RNR196656 RXN196656 SHJ196656 SRF196656 TBB196656 TKX196656 TUT196656 UEP196656 UOL196656 UYH196656 VID196656 VRZ196656 WBV196656 WLR196656 WVN196656 JB262192 SX262192 ACT262192 AMP262192 AWL262192 BGH262192 BQD262192 BZZ262192 CJV262192 CTR262192 DDN262192 DNJ262192 DXF262192 EHB262192 EQX262192 FAT262192 FKP262192 FUL262192 GEH262192 GOD262192 GXZ262192 HHV262192 HRR262192 IBN262192 ILJ262192 IVF262192 JFB262192 JOX262192 JYT262192 KIP262192 KSL262192 LCH262192 LMD262192 LVZ262192 MFV262192 MPR262192 MZN262192 NJJ262192 NTF262192 ODB262192 OMX262192 OWT262192 PGP262192 PQL262192 QAH262192 QKD262192 QTZ262192 RDV262192 RNR262192 RXN262192 SHJ262192 SRF262192 TBB262192 TKX262192 TUT262192 UEP262192 UOL262192 UYH262192 VID262192 VRZ262192 WBV262192 WLR262192 WVN262192 JB327728 SX327728 ACT327728 AMP327728 AWL327728 BGH327728 BQD327728 BZZ327728 CJV327728 CTR327728 DDN327728 DNJ327728 DXF327728 EHB327728 EQX327728 FAT327728 FKP327728 FUL327728 GEH327728 GOD327728 GXZ327728 HHV327728 HRR327728 IBN327728 ILJ327728 IVF327728 JFB327728 JOX327728 JYT327728 KIP327728 KSL327728 LCH327728 LMD327728 LVZ327728 MFV327728 MPR327728 MZN327728 NJJ327728 NTF327728 ODB327728 OMX327728 OWT327728 PGP327728 PQL327728 QAH327728 QKD327728 QTZ327728 RDV327728 RNR327728 RXN327728 SHJ327728 SRF327728 TBB327728 TKX327728 TUT327728 UEP327728 UOL327728 UYH327728 VID327728 VRZ327728 WBV327728 WLR327728 WVN327728 JB393264 SX393264 ACT393264 AMP393264 AWL393264 BGH393264 BQD393264 BZZ393264 CJV393264 CTR393264 DDN393264 DNJ393264 DXF393264 EHB393264 EQX393264 FAT393264 FKP393264 FUL393264 GEH393264 GOD393264 GXZ393264 HHV393264 HRR393264 IBN393264 ILJ393264 IVF393264 JFB393264 JOX393264 JYT393264 KIP393264 KSL393264 LCH393264 LMD393264 LVZ393264 MFV393264 MPR393264 MZN393264 NJJ393264 NTF393264 ODB393264 OMX393264 OWT393264 PGP393264 PQL393264 QAH393264 QKD393264 QTZ393264 RDV393264 RNR393264 RXN393264 SHJ393264 SRF393264 TBB393264 TKX393264 TUT393264 UEP393264 UOL393264 UYH393264 VID393264 VRZ393264 WBV393264 WLR393264 WVN393264 JB458800 SX458800 ACT458800 AMP458800 AWL458800 BGH458800 BQD458800 BZZ458800 CJV458800 CTR458800 DDN458800 DNJ458800 DXF458800 EHB458800 EQX458800 FAT458800 FKP458800 FUL458800 GEH458800 GOD458800 GXZ458800 HHV458800 HRR458800 IBN458800 ILJ458800 IVF458800 JFB458800 JOX458800 JYT458800 KIP458800 KSL458800 LCH458800 LMD458800 LVZ458800 MFV458800 MPR458800 MZN458800 NJJ458800 NTF458800 ODB458800 OMX458800 OWT458800 PGP458800 PQL458800 QAH458800 QKD458800 QTZ458800 RDV458800 RNR458800 RXN458800 SHJ458800 SRF458800 TBB458800 TKX458800 TUT458800 UEP458800 UOL458800 UYH458800 VID458800 VRZ458800 WBV458800 WLR458800 WVN458800 JB524336 SX524336 ACT524336 AMP524336 AWL524336 BGH524336 BQD524336 BZZ524336 CJV524336 CTR524336 DDN524336 DNJ524336 DXF524336 EHB524336 EQX524336 FAT524336 FKP524336 FUL524336 GEH524336 GOD524336 GXZ524336 HHV524336 HRR524336 IBN524336 ILJ524336 IVF524336 JFB524336 JOX524336 JYT524336 KIP524336 KSL524336 LCH524336 LMD524336 LVZ524336 MFV524336 MPR524336 MZN524336 NJJ524336 NTF524336 ODB524336 OMX524336 OWT524336 PGP524336 PQL524336 QAH524336 QKD524336 QTZ524336 RDV524336 RNR524336 RXN524336 SHJ524336 SRF524336 TBB524336 TKX524336 TUT524336 UEP524336 UOL524336 UYH524336 VID524336 VRZ524336 WBV524336 WLR524336 WVN524336 JB589872 SX589872 ACT589872 AMP589872 AWL589872 BGH589872 BQD589872 BZZ589872 CJV589872 CTR589872 DDN589872 DNJ589872 DXF589872 EHB589872 EQX589872 FAT589872 FKP589872 FUL589872 GEH589872 GOD589872 GXZ589872 HHV589872 HRR589872 IBN589872 ILJ589872 IVF589872 JFB589872 JOX589872 JYT589872 KIP589872 KSL589872 LCH589872 LMD589872 LVZ589872 MFV589872 MPR589872 MZN589872 NJJ589872 NTF589872 ODB589872 OMX589872 OWT589872 PGP589872 PQL589872 QAH589872 QKD589872 QTZ589872 RDV589872 RNR589872 RXN589872 SHJ589872 SRF589872 TBB589872 TKX589872 TUT589872 UEP589872 UOL589872 UYH589872 VID589872 VRZ589872 WBV589872 WLR589872 WVN589872 JB655408 SX655408 ACT655408 AMP655408 AWL655408 BGH655408 BQD655408 BZZ655408 CJV655408 CTR655408 DDN655408 DNJ655408 DXF655408 EHB655408 EQX655408 FAT655408 FKP655408 FUL655408 GEH655408 GOD655408 GXZ655408 HHV655408 HRR655408 IBN655408 ILJ655408 IVF655408 JFB655408 JOX655408 JYT655408 KIP655408 KSL655408 LCH655408 LMD655408 LVZ655408 MFV655408 MPR655408 MZN655408 NJJ655408 NTF655408 ODB655408 OMX655408 OWT655408 PGP655408 PQL655408 QAH655408 QKD655408 QTZ655408 RDV655408 RNR655408 RXN655408 SHJ655408 SRF655408 TBB655408 TKX655408 TUT655408 UEP655408 UOL655408 UYH655408 VID655408 VRZ655408 WBV655408 WLR655408 WVN655408 JB720944 SX720944 ACT720944 AMP720944 AWL720944 BGH720944 BQD720944 BZZ720944 CJV720944 CTR720944 DDN720944 DNJ720944 DXF720944 EHB720944 EQX720944 FAT720944 FKP720944 FUL720944 GEH720944 GOD720944 GXZ720944 HHV720944 HRR720944 IBN720944 ILJ720944 IVF720944 JFB720944 JOX720944 JYT720944 KIP720944 KSL720944 LCH720944 LMD720944 LVZ720944 MFV720944 MPR720944 MZN720944 NJJ720944 NTF720944 ODB720944 OMX720944 OWT720944 PGP720944 PQL720944 QAH720944 QKD720944 QTZ720944 RDV720944 RNR720944 RXN720944 SHJ720944 SRF720944 TBB720944 TKX720944 TUT720944 UEP720944 UOL720944 UYH720944 VID720944 VRZ720944 WBV720944 WLR720944 WVN720944 JB786480 SX786480 ACT786480 AMP786480 AWL786480 BGH786480 BQD786480 BZZ786480 CJV786480 CTR786480 DDN786480 DNJ786480 DXF786480 EHB786480 EQX786480 FAT786480 FKP786480 FUL786480 GEH786480 GOD786480 GXZ786480 HHV786480 HRR786480 IBN786480 ILJ786480 IVF786480 JFB786480 JOX786480 JYT786480 KIP786480 KSL786480 LCH786480 LMD786480 LVZ786480 MFV786480 MPR786480 MZN786480 NJJ786480 NTF786480 ODB786480 OMX786480 OWT786480 PGP786480 PQL786480 QAH786480 QKD786480 QTZ786480 RDV786480 RNR786480 RXN786480 SHJ786480 SRF786480 TBB786480 TKX786480 TUT786480 UEP786480 UOL786480 UYH786480 VID786480 VRZ786480 WBV786480 WLR786480 WVN786480 JB852016 SX852016 ACT852016 AMP852016 AWL852016 BGH852016 BQD852016 BZZ852016 CJV852016 CTR852016 DDN852016 DNJ852016 DXF852016 EHB852016 EQX852016 FAT852016 FKP852016 FUL852016 GEH852016 GOD852016 GXZ852016 HHV852016 HRR852016 IBN852016 ILJ852016 IVF852016 JFB852016 JOX852016 JYT852016 KIP852016 KSL852016 LCH852016 LMD852016 LVZ852016 MFV852016 MPR852016 MZN852016 NJJ852016 NTF852016 ODB852016 OMX852016 OWT852016 PGP852016 PQL852016 QAH852016 QKD852016 QTZ852016 RDV852016 RNR852016 RXN852016 SHJ852016 SRF852016 TBB852016 TKX852016 TUT852016 UEP852016 UOL852016 UYH852016 VID852016 VRZ852016 WBV852016 WLR852016 WVN852016 JB917552 SX917552 ACT917552 AMP917552 AWL917552 BGH917552 BQD917552 BZZ917552 CJV917552 CTR917552 DDN917552 DNJ917552 DXF917552 EHB917552 EQX917552 FAT917552 FKP917552 FUL917552 GEH917552 GOD917552 GXZ917552 HHV917552 HRR917552 IBN917552 ILJ917552 IVF917552 JFB917552 JOX917552 JYT917552 KIP917552 KSL917552 LCH917552 LMD917552 LVZ917552 MFV917552 MPR917552 MZN917552 NJJ917552 NTF917552 ODB917552 OMX917552 OWT917552 PGP917552 PQL917552 QAH917552 QKD917552 QTZ917552 RDV917552 RNR917552 RXN917552 SHJ917552 SRF917552 TBB917552 TKX917552 TUT917552 UEP917552 UOL917552 UYH917552 VID917552 VRZ917552 WBV917552 WLR917552 WVN917552 JB983088 SX983088 ACT983088 AMP983088 AWL983088 BGH983088 BQD983088 BZZ983088 CJV983088 CTR983088 DDN983088 DNJ983088 DXF983088 EHB983088 EQX983088 FAT983088 FKP983088 FUL983088 GEH983088 GOD983088 GXZ983088 HHV983088 HRR983088 IBN983088 ILJ983088 IVF983088 JFB983088 JOX983088 JYT983088 KIP983088 KSL983088 LCH983088 LMD983088 LVZ983088 MFV983088 MPR983088 MZN983088 NJJ983088 NTF983088 ODB983088 OMX983088 OWT983088 PGP983088 PQL983088 QAH983088 QKD983088 QTZ983088 RDV983088 RNR983088 RXN983088 SHJ983088 SRF983088 TBB983088 TKX983088 TUT983088 UEP983088 UOL983088 UYH983088 VID983088 VRZ983088 WBV983088 WLR983088 WVN983088 JB50 SX50 ACT50 AMP50 AWL50 BGH50 BQD50 BZZ50 CJV50 CTR50 DDN50 DNJ50 DXF50 EHB50 EQX50 FAT50 FKP50 FUL50 GEH50 GOD50 GXZ50 HHV50 HRR50 IBN50 ILJ50 IVF50 JFB50 JOX50 JYT50 KIP50 KSL50 LCH50 LMD50 LVZ50 MFV50 MPR50 MZN50 NJJ50 NTF50 ODB50 OMX50 OWT50 PGP50 PQL50 QAH50 QKD50 QTZ50 RDV50 RNR50 RXN50 SHJ50 SRF50 TBB50 TKX50 TUT50 UEP50 UOL50 UYH50 VID50 VRZ50 WBV50 WLR50 WVN50 JB65586 SX65586 ACT65586 AMP65586 AWL65586 BGH65586 BQD65586 BZZ65586 CJV65586 CTR65586 DDN65586 DNJ65586 DXF65586 EHB65586 EQX65586 FAT65586 FKP65586 FUL65586 GEH65586 GOD65586 GXZ65586 HHV65586 HRR65586 IBN65586 ILJ65586 IVF65586 JFB65586 JOX65586 JYT65586 KIP65586 KSL65586 LCH65586 LMD65586 LVZ65586 MFV65586 MPR65586 MZN65586 NJJ65586 NTF65586 ODB65586 OMX65586 OWT65586 PGP65586 PQL65586 QAH65586 QKD65586 QTZ65586 RDV65586 RNR65586 RXN65586 SHJ65586 SRF65586 TBB65586 TKX65586 TUT65586 UEP65586 UOL65586 UYH65586 VID65586 VRZ65586 WBV65586 WLR65586 WVN65586 JB131122 SX131122 ACT131122 AMP131122 AWL131122 BGH131122 BQD131122 BZZ131122 CJV131122 CTR131122 DDN131122 DNJ131122 DXF131122 EHB131122 EQX131122 FAT131122 FKP131122 FUL131122 GEH131122 GOD131122 GXZ131122 HHV131122 HRR131122 IBN131122 ILJ131122 IVF131122 JFB131122 JOX131122 JYT131122 KIP131122 KSL131122 LCH131122 LMD131122 LVZ131122 MFV131122 MPR131122 MZN131122 NJJ131122 NTF131122 ODB131122 OMX131122 OWT131122 PGP131122 PQL131122 QAH131122 QKD131122 QTZ131122 RDV131122 RNR131122 RXN131122 SHJ131122 SRF131122 TBB131122 TKX131122 TUT131122 UEP131122 UOL131122 UYH131122 VID131122 VRZ131122 WBV131122 WLR131122 WVN131122 JB196658 SX196658 ACT196658 AMP196658 AWL196658 BGH196658 BQD196658 BZZ196658 CJV196658 CTR196658 DDN196658 DNJ196658 DXF196658 EHB196658 EQX196658 FAT196658 FKP196658 FUL196658 GEH196658 GOD196658 GXZ196658 HHV196658 HRR196658 IBN196658 ILJ196658 IVF196658 JFB196658 JOX196658 JYT196658 KIP196658 KSL196658 LCH196658 LMD196658 LVZ196658 MFV196658 MPR196658 MZN196658 NJJ196658 NTF196658 ODB196658 OMX196658 OWT196658 PGP196658 PQL196658 QAH196658 QKD196658 QTZ196658 RDV196658 RNR196658 RXN196658 SHJ196658 SRF196658 TBB196658 TKX196658 TUT196658 UEP196658 UOL196658 UYH196658 VID196658 VRZ196658 WBV196658 WLR196658 WVN196658 JB262194 SX262194 ACT262194 AMP262194 AWL262194 BGH262194 BQD262194 BZZ262194 CJV262194 CTR262194 DDN262194 DNJ262194 DXF262194 EHB262194 EQX262194 FAT262194 FKP262194 FUL262194 GEH262194 GOD262194 GXZ262194 HHV262194 HRR262194 IBN262194 ILJ262194 IVF262194 JFB262194 JOX262194 JYT262194 KIP262194 KSL262194 LCH262194 LMD262194 LVZ262194 MFV262194 MPR262194 MZN262194 NJJ262194 NTF262194 ODB262194 OMX262194 OWT262194 PGP262194 PQL262194 QAH262194 QKD262194 QTZ262194 RDV262194 RNR262194 RXN262194 SHJ262194 SRF262194 TBB262194 TKX262194 TUT262194 UEP262194 UOL262194 UYH262194 VID262194 VRZ262194 WBV262194 WLR262194 WVN262194 JB327730 SX327730 ACT327730 AMP327730 AWL327730 BGH327730 BQD327730 BZZ327730 CJV327730 CTR327730 DDN327730 DNJ327730 DXF327730 EHB327730 EQX327730 FAT327730 FKP327730 FUL327730 GEH327730 GOD327730 GXZ327730 HHV327730 HRR327730 IBN327730 ILJ327730 IVF327730 JFB327730 JOX327730 JYT327730 KIP327730 KSL327730 LCH327730 LMD327730 LVZ327730 MFV327730 MPR327730 MZN327730 NJJ327730 NTF327730 ODB327730 OMX327730 OWT327730 PGP327730 PQL327730 QAH327730 QKD327730 QTZ327730 RDV327730 RNR327730 RXN327730 SHJ327730 SRF327730 TBB327730 TKX327730 TUT327730 UEP327730 UOL327730 UYH327730 VID327730 VRZ327730 WBV327730 WLR327730 WVN327730 JB393266 SX393266 ACT393266 AMP393266 AWL393266 BGH393266 BQD393266 BZZ393266 CJV393266 CTR393266 DDN393266 DNJ393266 DXF393266 EHB393266 EQX393266 FAT393266 FKP393266 FUL393266 GEH393266 GOD393266 GXZ393266 HHV393266 HRR393266 IBN393266 ILJ393266 IVF393266 JFB393266 JOX393266 JYT393266 KIP393266 KSL393266 LCH393266 LMD393266 LVZ393266 MFV393266 MPR393266 MZN393266 NJJ393266 NTF393266 ODB393266 OMX393266 OWT393266 PGP393266 PQL393266 QAH393266 QKD393266 QTZ393266 RDV393266 RNR393266 RXN393266 SHJ393266 SRF393266 TBB393266 TKX393266 TUT393266 UEP393266 UOL393266 UYH393266 VID393266 VRZ393266 WBV393266 WLR393266 WVN393266 JB458802 SX458802 ACT458802 AMP458802 AWL458802 BGH458802 BQD458802 BZZ458802 CJV458802 CTR458802 DDN458802 DNJ458802 DXF458802 EHB458802 EQX458802 FAT458802 FKP458802 FUL458802 GEH458802 GOD458802 GXZ458802 HHV458802 HRR458802 IBN458802 ILJ458802 IVF458802 JFB458802 JOX458802 JYT458802 KIP458802 KSL458802 LCH458802 LMD458802 LVZ458802 MFV458802 MPR458802 MZN458802 NJJ458802 NTF458802 ODB458802 OMX458802 OWT458802 PGP458802 PQL458802 QAH458802 QKD458802 QTZ458802 RDV458802 RNR458802 RXN458802 SHJ458802 SRF458802 TBB458802 TKX458802 TUT458802 UEP458802 UOL458802 UYH458802 VID458802 VRZ458802 WBV458802 WLR458802 WVN458802 JB524338 SX524338 ACT524338 AMP524338 AWL524338 BGH524338 BQD524338 BZZ524338 CJV524338 CTR524338 DDN524338 DNJ524338 DXF524338 EHB524338 EQX524338 FAT524338 FKP524338 FUL524338 GEH524338 GOD524338 GXZ524338 HHV524338 HRR524338 IBN524338 ILJ524338 IVF524338 JFB524338 JOX524338 JYT524338 KIP524338 KSL524338 LCH524338 LMD524338 LVZ524338 MFV524338 MPR524338 MZN524338 NJJ524338 NTF524338 ODB524338 OMX524338 OWT524338 PGP524338 PQL524338 QAH524338 QKD524338 QTZ524338 RDV524338 RNR524338 RXN524338 SHJ524338 SRF524338 TBB524338 TKX524338 TUT524338 UEP524338 UOL524338 UYH524338 VID524338 VRZ524338 WBV524338 WLR524338 WVN524338 JB589874 SX589874 ACT589874 AMP589874 AWL589874 BGH589874 BQD589874 BZZ589874 CJV589874 CTR589874 DDN589874 DNJ589874 DXF589874 EHB589874 EQX589874 FAT589874 FKP589874 FUL589874 GEH589874 GOD589874 GXZ589874 HHV589874 HRR589874 IBN589874 ILJ589874 IVF589874 JFB589874 JOX589874 JYT589874 KIP589874 KSL589874 LCH589874 LMD589874 LVZ589874 MFV589874 MPR589874 MZN589874 NJJ589874 NTF589874 ODB589874 OMX589874 OWT589874 PGP589874 PQL589874 QAH589874 QKD589874 QTZ589874 RDV589874 RNR589874 RXN589874 SHJ589874 SRF589874 TBB589874 TKX589874 TUT589874 UEP589874 UOL589874 UYH589874 VID589874 VRZ589874 WBV589874 WLR589874 WVN589874 JB655410 SX655410 ACT655410 AMP655410 AWL655410 BGH655410 BQD655410 BZZ655410 CJV655410 CTR655410 DDN655410 DNJ655410 DXF655410 EHB655410 EQX655410 FAT655410 FKP655410 FUL655410 GEH655410 GOD655410 GXZ655410 HHV655410 HRR655410 IBN655410 ILJ655410 IVF655410 JFB655410 JOX655410 JYT655410 KIP655410 KSL655410 LCH655410 LMD655410 LVZ655410 MFV655410 MPR655410 MZN655410 NJJ655410 NTF655410 ODB655410 OMX655410 OWT655410 PGP655410 PQL655410 QAH655410 QKD655410 QTZ655410 RDV655410 RNR655410 RXN655410 SHJ655410 SRF655410 TBB655410 TKX655410 TUT655410 UEP655410 UOL655410 UYH655410 VID655410 VRZ655410 WBV655410 WLR655410 WVN655410 JB720946 SX720946 ACT720946 AMP720946 AWL720946 BGH720946 BQD720946 BZZ720946 CJV720946 CTR720946 DDN720946 DNJ720946 DXF720946 EHB720946 EQX720946 FAT720946 FKP720946 FUL720946 GEH720946 GOD720946 GXZ720946 HHV720946 HRR720946 IBN720946 ILJ720946 IVF720946 JFB720946 JOX720946 JYT720946 KIP720946 KSL720946 LCH720946 LMD720946 LVZ720946 MFV720946 MPR720946 MZN720946 NJJ720946 NTF720946 ODB720946 OMX720946 OWT720946 PGP720946 PQL720946 QAH720946 QKD720946 QTZ720946 RDV720946 RNR720946 RXN720946 SHJ720946 SRF720946 TBB720946 TKX720946 TUT720946 UEP720946 UOL720946 UYH720946 VID720946 VRZ720946 WBV720946 WLR720946 WVN720946 JB786482 SX786482 ACT786482 AMP786482 AWL786482 BGH786482 BQD786482 BZZ786482 CJV786482 CTR786482 DDN786482 DNJ786482 DXF786482 EHB786482 EQX786482 FAT786482 FKP786482 FUL786482 GEH786482 GOD786482 GXZ786482 HHV786482 HRR786482 IBN786482 ILJ786482 IVF786482 JFB786482 JOX786482 JYT786482 KIP786482 KSL786482 LCH786482 LMD786482 LVZ786482 MFV786482 MPR786482 MZN786482 NJJ786482 NTF786482 ODB786482 OMX786482 OWT786482 PGP786482 PQL786482 QAH786482 QKD786482 QTZ786482 RDV786482 RNR786482 RXN786482 SHJ786482 SRF786482 TBB786482 TKX786482 TUT786482 UEP786482 UOL786482 UYH786482 VID786482 VRZ786482 WBV786482 WLR786482 WVN786482 JB852018 SX852018 ACT852018 AMP852018 AWL852018 BGH852018 BQD852018 BZZ852018 CJV852018 CTR852018 DDN852018 DNJ852018 DXF852018 EHB852018 EQX852018 FAT852018 FKP852018 FUL852018 GEH852018 GOD852018 GXZ852018 HHV852018 HRR852018 IBN852018 ILJ852018 IVF852018 JFB852018 JOX852018 JYT852018 KIP852018 KSL852018 LCH852018 LMD852018 LVZ852018 MFV852018 MPR852018 MZN852018 NJJ852018 NTF852018 ODB852018 OMX852018 OWT852018 PGP852018 PQL852018 QAH852018 QKD852018 QTZ852018 RDV852018 RNR852018 RXN852018 SHJ852018 SRF852018 TBB852018 TKX852018 TUT852018 UEP852018 UOL852018 UYH852018 VID852018 VRZ852018 WBV852018 WLR852018 WVN852018 JB917554 SX917554 ACT917554 AMP917554 AWL917554 BGH917554 BQD917554 BZZ917554 CJV917554 CTR917554 DDN917554 DNJ917554 DXF917554 EHB917554 EQX917554 FAT917554 FKP917554 FUL917554 GEH917554 GOD917554 GXZ917554 HHV917554 HRR917554 IBN917554 ILJ917554 IVF917554 JFB917554 JOX917554 JYT917554 KIP917554 KSL917554 LCH917554 LMD917554 LVZ917554 MFV917554 MPR917554 MZN917554 NJJ917554 NTF917554 ODB917554 OMX917554 OWT917554 PGP917554 PQL917554 QAH917554 QKD917554 QTZ917554 RDV917554 RNR917554 RXN917554 SHJ917554 SRF917554 TBB917554 TKX917554 TUT917554 UEP917554 UOL917554 UYH917554 VID917554 VRZ917554 WBV917554 WLR917554 WVN917554 JB983090 SX983090 ACT983090 AMP983090 AWL983090 BGH983090 BQD983090 BZZ983090 CJV983090 CTR983090 DDN983090 DNJ983090 DXF983090 EHB983090 EQX983090 FAT983090 FKP983090 FUL983090 GEH983090 GOD983090 GXZ983090 HHV983090 HRR983090 IBN983090 ILJ983090 IVF983090 JFB983090 JOX983090 JYT983090 KIP983090 KSL983090 LCH983090 LMD983090 LVZ983090 MFV983090 MPR983090 MZN983090 NJJ983090 NTF983090 ODB983090 OMX983090 OWT983090 PGP983090 PQL983090 QAH983090 QKD983090 QTZ983090 RDV983090 RNR983090 RXN983090 SHJ983090 SRF983090 TBB983090 TKX983090 TUT983090 UEP983090 UOL983090 UYH983090 VID983090 VRZ983090 WBV983090 WLR983090 WVN983090 JB52 SX52 ACT52 AMP52 AWL52 BGH52 BQD52 BZZ52 CJV52 CTR52 DDN52 DNJ52 DXF52 EHB52 EQX52 FAT52 FKP52 FUL52 GEH52 GOD52 GXZ52 HHV52 HRR52 IBN52 ILJ52 IVF52 JFB52 JOX52 JYT52 KIP52 KSL52 LCH52 LMD52 LVZ52 MFV52 MPR52 MZN52 NJJ52 NTF52 ODB52 OMX52 OWT52 PGP52 PQL52 QAH52 QKD52 QTZ52 RDV52 RNR52 RXN52 SHJ52 SRF52 TBB52 TKX52 TUT52 UEP52 UOL52 UYH52 VID52 VRZ52 WBV52 WLR52 WVN52 JB65588 SX65588 ACT65588 AMP65588 AWL65588 BGH65588 BQD65588 BZZ65588 CJV65588 CTR65588 DDN65588 DNJ65588 DXF65588 EHB65588 EQX65588 FAT65588 FKP65588 FUL65588 GEH65588 GOD65588 GXZ65588 HHV65588 HRR65588 IBN65588 ILJ65588 IVF65588 JFB65588 JOX65588 JYT65588 KIP65588 KSL65588 LCH65588 LMD65588 LVZ65588 MFV65588 MPR65588 MZN65588 NJJ65588 NTF65588 ODB65588 OMX65588 OWT65588 PGP65588 PQL65588 QAH65588 QKD65588 QTZ65588 RDV65588 RNR65588 RXN65588 SHJ65588 SRF65588 TBB65588 TKX65588 TUT65588 UEP65588 UOL65588 UYH65588 VID65588 VRZ65588 WBV65588 WLR65588 WVN65588 JB131124 SX131124 ACT131124 AMP131124 AWL131124 BGH131124 BQD131124 BZZ131124 CJV131124 CTR131124 DDN131124 DNJ131124 DXF131124 EHB131124 EQX131124 FAT131124 FKP131124 FUL131124 GEH131124 GOD131124 GXZ131124 HHV131124 HRR131124 IBN131124 ILJ131124 IVF131124 JFB131124 JOX131124 JYT131124 KIP131124 KSL131124 LCH131124 LMD131124 LVZ131124 MFV131124 MPR131124 MZN131124 NJJ131124 NTF131124 ODB131124 OMX131124 OWT131124 PGP131124 PQL131124 QAH131124 QKD131124 QTZ131124 RDV131124 RNR131124 RXN131124 SHJ131124 SRF131124 TBB131124 TKX131124 TUT131124 UEP131124 UOL131124 UYH131124 VID131124 VRZ131124 WBV131124 WLR131124 WVN131124 JB196660 SX196660 ACT196660 AMP196660 AWL196660 BGH196660 BQD196660 BZZ196660 CJV196660 CTR196660 DDN196660 DNJ196660 DXF196660 EHB196660 EQX196660 FAT196660 FKP196660 FUL196660 GEH196660 GOD196660 GXZ196660 HHV196660 HRR196660 IBN196660 ILJ196660 IVF196660 JFB196660 JOX196660 JYT196660 KIP196660 KSL196660 LCH196660 LMD196660 LVZ196660 MFV196660 MPR196660 MZN196660 NJJ196660 NTF196660 ODB196660 OMX196660 OWT196660 PGP196660 PQL196660 QAH196660 QKD196660 QTZ196660 RDV196660 RNR196660 RXN196660 SHJ196660 SRF196660 TBB196660 TKX196660 TUT196660 UEP196660 UOL196660 UYH196660 VID196660 VRZ196660 WBV196660 WLR196660 WVN196660 JB262196 SX262196 ACT262196 AMP262196 AWL262196 BGH262196 BQD262196 BZZ262196 CJV262196 CTR262196 DDN262196 DNJ262196 DXF262196 EHB262196 EQX262196 FAT262196 FKP262196 FUL262196 GEH262196 GOD262196 GXZ262196 HHV262196 HRR262196 IBN262196 ILJ262196 IVF262196 JFB262196 JOX262196 JYT262196 KIP262196 KSL262196 LCH262196 LMD262196 LVZ262196 MFV262196 MPR262196 MZN262196 NJJ262196 NTF262196 ODB262196 OMX262196 OWT262196 PGP262196 PQL262196 QAH262196 QKD262196 QTZ262196 RDV262196 RNR262196 RXN262196 SHJ262196 SRF262196 TBB262196 TKX262196 TUT262196 UEP262196 UOL262196 UYH262196 VID262196 VRZ262196 WBV262196 WLR262196 WVN262196 JB327732 SX327732 ACT327732 AMP327732 AWL327732 BGH327732 BQD327732 BZZ327732 CJV327732 CTR327732 DDN327732 DNJ327732 DXF327732 EHB327732 EQX327732 FAT327732 FKP327732 FUL327732 GEH327732 GOD327732 GXZ327732 HHV327732 HRR327732 IBN327732 ILJ327732 IVF327732 JFB327732 JOX327732 JYT327732 KIP327732 KSL327732 LCH327732 LMD327732 LVZ327732 MFV327732 MPR327732 MZN327732 NJJ327732 NTF327732 ODB327732 OMX327732 OWT327732 PGP327732 PQL327732 QAH327732 QKD327732 QTZ327732 RDV327732 RNR327732 RXN327732 SHJ327732 SRF327732 TBB327732 TKX327732 TUT327732 UEP327732 UOL327732 UYH327732 VID327732 VRZ327732 WBV327732 WLR327732 WVN327732 JB393268 SX393268 ACT393268 AMP393268 AWL393268 BGH393268 BQD393268 BZZ393268 CJV393268 CTR393268 DDN393268 DNJ393268 DXF393268 EHB393268 EQX393268 FAT393268 FKP393268 FUL393268 GEH393268 GOD393268 GXZ393268 HHV393268 HRR393268 IBN393268 ILJ393268 IVF393268 JFB393268 JOX393268 JYT393268 KIP393268 KSL393268 LCH393268 LMD393268 LVZ393268 MFV393268 MPR393268 MZN393268 NJJ393268 NTF393268 ODB393268 OMX393268 OWT393268 PGP393268 PQL393268 QAH393268 QKD393268 QTZ393268 RDV393268 RNR393268 RXN393268 SHJ393268 SRF393268 TBB393268 TKX393268 TUT393268 UEP393268 UOL393268 UYH393268 VID393268 VRZ393268 WBV393268 WLR393268 WVN393268 JB458804 SX458804 ACT458804 AMP458804 AWL458804 BGH458804 BQD458804 BZZ458804 CJV458804 CTR458804 DDN458804 DNJ458804 DXF458804 EHB458804 EQX458804 FAT458804 FKP458804 FUL458804 GEH458804 GOD458804 GXZ458804 HHV458804 HRR458804 IBN458804 ILJ458804 IVF458804 JFB458804 JOX458804 JYT458804 KIP458804 KSL458804 LCH458804 LMD458804 LVZ458804 MFV458804 MPR458804 MZN458804 NJJ458804 NTF458804 ODB458804 OMX458804 OWT458804 PGP458804 PQL458804 QAH458804 QKD458804 QTZ458804 RDV458804 RNR458804 RXN458804 SHJ458804 SRF458804 TBB458804 TKX458804 TUT458804 UEP458804 UOL458804 UYH458804 VID458804 VRZ458804 WBV458804 WLR458804 WVN458804 JB524340 SX524340 ACT524340 AMP524340 AWL524340 BGH524340 BQD524340 BZZ524340 CJV524340 CTR524340 DDN524340 DNJ524340 DXF524340 EHB524340 EQX524340 FAT524340 FKP524340 FUL524340 GEH524340 GOD524340 GXZ524340 HHV524340 HRR524340 IBN524340 ILJ524340 IVF524340 JFB524340 JOX524340 JYT524340 KIP524340 KSL524340 LCH524340 LMD524340 LVZ524340 MFV524340 MPR524340 MZN524340 NJJ524340 NTF524340 ODB524340 OMX524340 OWT524340 PGP524340 PQL524340 QAH524340 QKD524340 QTZ524340 RDV524340 RNR524340 RXN524340 SHJ524340 SRF524340 TBB524340 TKX524340 TUT524340 UEP524340 UOL524340 UYH524340 VID524340 VRZ524340 WBV524340 WLR524340 WVN524340 JB589876 SX589876 ACT589876 AMP589876 AWL589876 BGH589876 BQD589876 BZZ589876 CJV589876 CTR589876 DDN589876 DNJ589876 DXF589876 EHB589876 EQX589876 FAT589876 FKP589876 FUL589876 GEH589876 GOD589876 GXZ589876 HHV589876 HRR589876 IBN589876 ILJ589876 IVF589876 JFB589876 JOX589876 JYT589876 KIP589876 KSL589876 LCH589876 LMD589876 LVZ589876 MFV589876 MPR589876 MZN589876 NJJ589876 NTF589876 ODB589876 OMX589876 OWT589876 PGP589876 PQL589876 QAH589876 QKD589876 QTZ589876 RDV589876 RNR589876 RXN589876 SHJ589876 SRF589876 TBB589876 TKX589876 TUT589876 UEP589876 UOL589876 UYH589876 VID589876 VRZ589876 WBV589876 WLR589876 WVN589876 JB655412 SX655412 ACT655412 AMP655412 AWL655412 BGH655412 BQD655412 BZZ655412 CJV655412 CTR655412 DDN655412 DNJ655412 DXF655412 EHB655412 EQX655412 FAT655412 FKP655412 FUL655412 GEH655412 GOD655412 GXZ655412 HHV655412 HRR655412 IBN655412 ILJ655412 IVF655412 JFB655412 JOX655412 JYT655412 KIP655412 KSL655412 LCH655412 LMD655412 LVZ655412 MFV655412 MPR655412 MZN655412 NJJ655412 NTF655412 ODB655412 OMX655412 OWT655412 PGP655412 PQL655412 QAH655412 QKD655412 QTZ655412 RDV655412 RNR655412 RXN655412 SHJ655412 SRF655412 TBB655412 TKX655412 TUT655412 UEP655412 UOL655412 UYH655412 VID655412 VRZ655412 WBV655412 WLR655412 WVN655412 JB720948 SX720948 ACT720948 AMP720948 AWL720948 BGH720948 BQD720948 BZZ720948 CJV720948 CTR720948 DDN720948 DNJ720948 DXF720948 EHB720948 EQX720948 FAT720948 FKP720948 FUL720948 GEH720948 GOD720948 GXZ720948 HHV720948 HRR720948 IBN720948 ILJ720948 IVF720948 JFB720948 JOX720948 JYT720948 KIP720948 KSL720948 LCH720948 LMD720948 LVZ720948 MFV720948 MPR720948 MZN720948 NJJ720948 NTF720948 ODB720948 OMX720948 OWT720948 PGP720948 PQL720948 QAH720948 QKD720948 QTZ720948 RDV720948 RNR720948 RXN720948 SHJ720948 SRF720948 TBB720948 TKX720948 TUT720948 UEP720948 UOL720948 UYH720948 VID720948 VRZ720948 WBV720948 WLR720948 WVN720948 JB786484 SX786484 ACT786484 AMP786484 AWL786484 BGH786484 BQD786484 BZZ786484 CJV786484 CTR786484 DDN786484 DNJ786484 DXF786484 EHB786484 EQX786484 FAT786484 FKP786484 FUL786484 GEH786484 GOD786484 GXZ786484 HHV786484 HRR786484 IBN786484 ILJ786484 IVF786484 JFB786484 JOX786484 JYT786484 KIP786484 KSL786484 LCH786484 LMD786484 LVZ786484 MFV786484 MPR786484 MZN786484 NJJ786484 NTF786484 ODB786484 OMX786484 OWT786484 PGP786484 PQL786484 QAH786484 QKD786484 QTZ786484 RDV786484 RNR786484 RXN786484 SHJ786484 SRF786484 TBB786484 TKX786484 TUT786484 UEP786484 UOL786484 UYH786484 VID786484 VRZ786484 WBV786484 WLR786484 WVN786484 JB852020 SX852020 ACT852020 AMP852020 AWL852020 BGH852020 BQD852020 BZZ852020 CJV852020 CTR852020 DDN852020 DNJ852020 DXF852020 EHB852020 EQX852020 FAT852020 FKP852020 FUL852020 GEH852020 GOD852020 GXZ852020 HHV852020 HRR852020 IBN852020 ILJ852020 IVF852020 JFB852020 JOX852020 JYT852020 KIP852020 KSL852020 LCH852020 LMD852020 LVZ852020 MFV852020 MPR852020 MZN852020 NJJ852020 NTF852020 ODB852020 OMX852020 OWT852020 PGP852020 PQL852020 QAH852020 QKD852020 QTZ852020 RDV852020 RNR852020 RXN852020 SHJ852020 SRF852020 TBB852020 TKX852020 TUT852020 UEP852020 UOL852020 UYH852020 VID852020 VRZ852020 WBV852020 WLR852020 WVN852020 JB917556 SX917556 ACT917556 AMP917556 AWL917556 BGH917556 BQD917556 BZZ917556 CJV917556 CTR917556 DDN917556 DNJ917556 DXF917556 EHB917556 EQX917556 FAT917556 FKP917556 FUL917556 GEH917556 GOD917556 GXZ917556 HHV917556 HRR917556 IBN917556 ILJ917556 IVF917556 JFB917556 JOX917556 JYT917556 KIP917556 KSL917556 LCH917556 LMD917556 LVZ917556 MFV917556 MPR917556 MZN917556 NJJ917556 NTF917556 ODB917556 OMX917556 OWT917556 PGP917556 PQL917556 QAH917556 QKD917556 QTZ917556 RDV917556 RNR917556 RXN917556 SHJ917556 SRF917556 TBB917556 TKX917556 TUT917556 UEP917556 UOL917556 UYH917556 VID917556 VRZ917556 WBV917556 WLR917556 WVN917556 JB983092 SX983092 ACT983092 AMP983092 AWL983092 BGH983092 BQD983092 BZZ983092 CJV983092 CTR983092 DDN983092 DNJ983092 DXF983092 EHB983092 EQX983092 FAT983092 FKP983092 FUL983092 GEH983092 GOD983092 GXZ983092 HHV983092 HRR983092 IBN983092 ILJ983092 IVF983092 JFB983092 JOX983092 JYT983092 KIP983092 KSL983092 LCH983092 LMD983092 LVZ983092 MFV983092 MPR983092 MZN983092 NJJ983092 NTF983092 ODB983092 OMX983092 OWT983092 PGP983092 PQL983092 QAH983092 QKD983092 QTZ983092 RDV983092 RNR983092 RXN983092 SHJ983092 SRF983092 TBB983092 TKX983092 TUT983092 UEP983092 UOL983092 UYH983092 VID983092 VRZ983092 WBV983092 WLR983092 WVN983092 JB54 SX54 ACT54 AMP54 AWL54 BGH54 BQD54 BZZ54 CJV54 CTR54 DDN54 DNJ54 DXF54 EHB54 EQX54 FAT54 FKP54 FUL54 GEH54 GOD54 GXZ54 HHV54 HRR54 IBN54 ILJ54 IVF54 JFB54 JOX54 JYT54 KIP54 KSL54 LCH54 LMD54 LVZ54 MFV54 MPR54 MZN54 NJJ54 NTF54 ODB54 OMX54 OWT54 PGP54 PQL54 QAH54 QKD54 QTZ54 RDV54 RNR54 RXN54 SHJ54 SRF54 TBB54 TKX54 TUT54 UEP54 UOL54 UYH54 VID54 VRZ54 WBV54 WLR54 WVN54 JB65590 SX65590 ACT65590 AMP65590 AWL65590 BGH65590 BQD65590 BZZ65590 CJV65590 CTR65590 DDN65590 DNJ65590 DXF65590 EHB65590 EQX65590 FAT65590 FKP65590 FUL65590 GEH65590 GOD65590 GXZ65590 HHV65590 HRR65590 IBN65590 ILJ65590 IVF65590 JFB65590 JOX65590 JYT65590 KIP65590 KSL65590 LCH65590 LMD65590 LVZ65590 MFV65590 MPR65590 MZN65590 NJJ65590 NTF65590 ODB65590 OMX65590 OWT65590 PGP65590 PQL65590 QAH65590 QKD65590 QTZ65590 RDV65590 RNR65590 RXN65590 SHJ65590 SRF65590 TBB65590 TKX65590 TUT65590 UEP65590 UOL65590 UYH65590 VID65590 VRZ65590 WBV65590 WLR65590 WVN65590 JB131126 SX131126 ACT131126 AMP131126 AWL131126 BGH131126 BQD131126 BZZ131126 CJV131126 CTR131126 DDN131126 DNJ131126 DXF131126 EHB131126 EQX131126 FAT131126 FKP131126 FUL131126 GEH131126 GOD131126 GXZ131126 HHV131126 HRR131126 IBN131126 ILJ131126 IVF131126 JFB131126 JOX131126 JYT131126 KIP131126 KSL131126 LCH131126 LMD131126 LVZ131126 MFV131126 MPR131126 MZN131126 NJJ131126 NTF131126 ODB131126 OMX131126 OWT131126 PGP131126 PQL131126 QAH131126 QKD131126 QTZ131126 RDV131126 RNR131126 RXN131126 SHJ131126 SRF131126 TBB131126 TKX131126 TUT131126 UEP131126 UOL131126 UYH131126 VID131126 VRZ131126 WBV131126 WLR131126 WVN131126 JB196662 SX196662 ACT196662 AMP196662 AWL196662 BGH196662 BQD196662 BZZ196662 CJV196662 CTR196662 DDN196662 DNJ196662 DXF196662 EHB196662 EQX196662 FAT196662 FKP196662 FUL196662 GEH196662 GOD196662 GXZ196662 HHV196662 HRR196662 IBN196662 ILJ196662 IVF196662 JFB196662 JOX196662 JYT196662 KIP196662 KSL196662 LCH196662 LMD196662 LVZ196662 MFV196662 MPR196662 MZN196662 NJJ196662 NTF196662 ODB196662 OMX196662 OWT196662 PGP196662 PQL196662 QAH196662 QKD196662 QTZ196662 RDV196662 RNR196662 RXN196662 SHJ196662 SRF196662 TBB196662 TKX196662 TUT196662 UEP196662 UOL196662 UYH196662 VID196662 VRZ196662 WBV196662 WLR196662 WVN196662 JB262198 SX262198 ACT262198 AMP262198 AWL262198 BGH262198 BQD262198 BZZ262198 CJV262198 CTR262198 DDN262198 DNJ262198 DXF262198 EHB262198 EQX262198 FAT262198 FKP262198 FUL262198 GEH262198 GOD262198 GXZ262198 HHV262198 HRR262198 IBN262198 ILJ262198 IVF262198 JFB262198 JOX262198 JYT262198 KIP262198 KSL262198 LCH262198 LMD262198 LVZ262198 MFV262198 MPR262198 MZN262198 NJJ262198 NTF262198 ODB262198 OMX262198 OWT262198 PGP262198 PQL262198 QAH262198 QKD262198 QTZ262198 RDV262198 RNR262198 RXN262198 SHJ262198 SRF262198 TBB262198 TKX262198 TUT262198 UEP262198 UOL262198 UYH262198 VID262198 VRZ262198 WBV262198 WLR262198 WVN262198 JB327734 SX327734 ACT327734 AMP327734 AWL327734 BGH327734 BQD327734 BZZ327734 CJV327734 CTR327734 DDN327734 DNJ327734 DXF327734 EHB327734 EQX327734 FAT327734 FKP327734 FUL327734 GEH327734 GOD327734 GXZ327734 HHV327734 HRR327734 IBN327734 ILJ327734 IVF327734 JFB327734 JOX327734 JYT327734 KIP327734 KSL327734 LCH327734 LMD327734 LVZ327734 MFV327734 MPR327734 MZN327734 NJJ327734 NTF327734 ODB327734 OMX327734 OWT327734 PGP327734 PQL327734 QAH327734 QKD327734 QTZ327734 RDV327734 RNR327734 RXN327734 SHJ327734 SRF327734 TBB327734 TKX327734 TUT327734 UEP327734 UOL327734 UYH327734 VID327734 VRZ327734 WBV327734 WLR327734 WVN327734 JB393270 SX393270 ACT393270 AMP393270 AWL393270 BGH393270 BQD393270 BZZ393270 CJV393270 CTR393270 DDN393270 DNJ393270 DXF393270 EHB393270 EQX393270 FAT393270 FKP393270 FUL393270 GEH393270 GOD393270 GXZ393270 HHV393270 HRR393270 IBN393270 ILJ393270 IVF393270 JFB393270 JOX393270 JYT393270 KIP393270 KSL393270 LCH393270 LMD393270 LVZ393270 MFV393270 MPR393270 MZN393270 NJJ393270 NTF393270 ODB393270 OMX393270 OWT393270 PGP393270 PQL393270 QAH393270 QKD393270 QTZ393270 RDV393270 RNR393270 RXN393270 SHJ393270 SRF393270 TBB393270 TKX393270 TUT393270 UEP393270 UOL393270 UYH393270 VID393270 VRZ393270 WBV393270 WLR393270 WVN393270 JB458806 SX458806 ACT458806 AMP458806 AWL458806 BGH458806 BQD458806 BZZ458806 CJV458806 CTR458806 DDN458806 DNJ458806 DXF458806 EHB458806 EQX458806 FAT458806 FKP458806 FUL458806 GEH458806 GOD458806 GXZ458806 HHV458806 HRR458806 IBN458806 ILJ458806 IVF458806 JFB458806 JOX458806 JYT458806 KIP458806 KSL458806 LCH458806 LMD458806 LVZ458806 MFV458806 MPR458806 MZN458806 NJJ458806 NTF458806 ODB458806 OMX458806 OWT458806 PGP458806 PQL458806 QAH458806 QKD458806 QTZ458806 RDV458806 RNR458806 RXN458806 SHJ458806 SRF458806 TBB458806 TKX458806 TUT458806 UEP458806 UOL458806 UYH458806 VID458806 VRZ458806 WBV458806 WLR458806 WVN458806 JB524342 SX524342 ACT524342 AMP524342 AWL524342 BGH524342 BQD524342 BZZ524342 CJV524342 CTR524342 DDN524342 DNJ524342 DXF524342 EHB524342 EQX524342 FAT524342 FKP524342 FUL524342 GEH524342 GOD524342 GXZ524342 HHV524342 HRR524342 IBN524342 ILJ524342 IVF524342 JFB524342 JOX524342 JYT524342 KIP524342 KSL524342 LCH524342 LMD524342 LVZ524342 MFV524342 MPR524342 MZN524342 NJJ524342 NTF524342 ODB524342 OMX524342 OWT524342 PGP524342 PQL524342 QAH524342 QKD524342 QTZ524342 RDV524342 RNR524342 RXN524342 SHJ524342 SRF524342 TBB524342 TKX524342 TUT524342 UEP524342 UOL524342 UYH524342 VID524342 VRZ524342 WBV524342 WLR524342 WVN524342 JB589878 SX589878 ACT589878 AMP589878 AWL589878 BGH589878 BQD589878 BZZ589878 CJV589878 CTR589878 DDN589878 DNJ589878 DXF589878 EHB589878 EQX589878 FAT589878 FKP589878 FUL589878 GEH589878 GOD589878 GXZ589878 HHV589878 HRR589878 IBN589878 ILJ589878 IVF589878 JFB589878 JOX589878 JYT589878 KIP589878 KSL589878 LCH589878 LMD589878 LVZ589878 MFV589878 MPR589878 MZN589878 NJJ589878 NTF589878 ODB589878 OMX589878 OWT589878 PGP589878 PQL589878 QAH589878 QKD589878 QTZ589878 RDV589878 RNR589878 RXN589878 SHJ589878 SRF589878 TBB589878 TKX589878 TUT589878 UEP589878 UOL589878 UYH589878 VID589878 VRZ589878 WBV589878 WLR589878 WVN589878 JB655414 SX655414 ACT655414 AMP655414 AWL655414 BGH655414 BQD655414 BZZ655414 CJV655414 CTR655414 DDN655414 DNJ655414 DXF655414 EHB655414 EQX655414 FAT655414 FKP655414 FUL655414 GEH655414 GOD655414 GXZ655414 HHV655414 HRR655414 IBN655414 ILJ655414 IVF655414 JFB655414 JOX655414 JYT655414 KIP655414 KSL655414 LCH655414 LMD655414 LVZ655414 MFV655414 MPR655414 MZN655414 NJJ655414 NTF655414 ODB655414 OMX655414 OWT655414 PGP655414 PQL655414 QAH655414 QKD655414 QTZ655414 RDV655414 RNR655414 RXN655414 SHJ655414 SRF655414 TBB655414 TKX655414 TUT655414 UEP655414 UOL655414 UYH655414 VID655414 VRZ655414 WBV655414 WLR655414 WVN655414 JB720950 SX720950 ACT720950 AMP720950 AWL720950 BGH720950 BQD720950 BZZ720950 CJV720950 CTR720950 DDN720950 DNJ720950 DXF720950 EHB720950 EQX720950 FAT720950 FKP720950 FUL720950 GEH720950 GOD720950 GXZ720950 HHV720950 HRR720950 IBN720950 ILJ720950 IVF720950 JFB720950 JOX720950 JYT720950 KIP720950 KSL720950 LCH720950 LMD720950 LVZ720950 MFV720950 MPR720950 MZN720950 NJJ720950 NTF720950 ODB720950 OMX720950 OWT720950 PGP720950 PQL720950 QAH720950 QKD720950 QTZ720950 RDV720950 RNR720950 RXN720950 SHJ720950 SRF720950 TBB720950 TKX720950 TUT720950 UEP720950 UOL720950 UYH720950 VID720950 VRZ720950 WBV720950 WLR720950 WVN720950 JB786486 SX786486 ACT786486 AMP786486 AWL786486 BGH786486 BQD786486 BZZ786486 CJV786486 CTR786486 DDN786486 DNJ786486 DXF786486 EHB786486 EQX786486 FAT786486 FKP786486 FUL786486 GEH786486 GOD786486 GXZ786486 HHV786486 HRR786486 IBN786486 ILJ786486 IVF786486 JFB786486 JOX786486 JYT786486 KIP786486 KSL786486 LCH786486 LMD786486 LVZ786486 MFV786486 MPR786486 MZN786486 NJJ786486 NTF786486 ODB786486 OMX786486 OWT786486 PGP786486 PQL786486 QAH786486 QKD786486 QTZ786486 RDV786486 RNR786486 RXN786486 SHJ786486 SRF786486 TBB786486 TKX786486 TUT786486 UEP786486 UOL786486 UYH786486 VID786486 VRZ786486 WBV786486 WLR786486 WVN786486 JB852022 SX852022 ACT852022 AMP852022 AWL852022 BGH852022 BQD852022 BZZ852022 CJV852022 CTR852022 DDN852022 DNJ852022 DXF852022 EHB852022 EQX852022 FAT852022 FKP852022 FUL852022 GEH852022 GOD852022 GXZ852022 HHV852022 HRR852022 IBN852022 ILJ852022 IVF852022 JFB852022 JOX852022 JYT852022 KIP852022 KSL852022 LCH852022 LMD852022 LVZ852022 MFV852022 MPR852022 MZN852022 NJJ852022 NTF852022 ODB852022 OMX852022 OWT852022 PGP852022 PQL852022 QAH852022 QKD852022 QTZ852022 RDV852022 RNR852022 RXN852022 SHJ852022 SRF852022 TBB852022 TKX852022 TUT852022 UEP852022 UOL852022 UYH852022 VID852022 VRZ852022 WBV852022 WLR852022 WVN852022 JB917558 SX917558 ACT917558 AMP917558 AWL917558 BGH917558 BQD917558 BZZ917558 CJV917558 CTR917558 DDN917558 DNJ917558 DXF917558 EHB917558 EQX917558 FAT917558 FKP917558 FUL917558 GEH917558 GOD917558 GXZ917558 HHV917558 HRR917558 IBN917558 ILJ917558 IVF917558 JFB917558 JOX917558 JYT917558 KIP917558 KSL917558 LCH917558 LMD917558 LVZ917558 MFV917558 MPR917558 MZN917558 NJJ917558 NTF917558 ODB917558 OMX917558 OWT917558 PGP917558 PQL917558 QAH917558 QKD917558 QTZ917558 RDV917558 RNR917558 RXN917558 SHJ917558 SRF917558 TBB917558 TKX917558 TUT917558 UEP917558 UOL917558 UYH917558 VID917558 VRZ917558 WBV917558 WLR917558 WVN917558 JB983094 SX983094 ACT983094 AMP983094 AWL983094 BGH983094 BQD983094 BZZ983094 CJV983094 CTR983094 DDN983094 DNJ983094 DXF983094 EHB983094 EQX983094 FAT983094 FKP983094 FUL983094 GEH983094 GOD983094 GXZ983094 HHV983094 HRR983094 IBN983094 ILJ983094 IVF983094 JFB983094 JOX983094 JYT983094 KIP983094 KSL983094 LCH983094 LMD983094 LVZ983094 MFV983094 MPR983094 MZN983094 NJJ983094 NTF983094 ODB983094 OMX983094 OWT983094 PGP983094 PQL983094 QAH983094 QKD983094 QTZ983094 RDV983094 RNR983094 RXN983094 SHJ983094 SRF983094 TBB983094 TKX983094 TUT983094 UEP983094 UOL983094 UYH983094 VID983094 VRZ983094 WBV983094 WLR983094 WVN983094 JB56 SX56 ACT56 AMP56 AWL56 BGH56 BQD56 BZZ56 CJV56 CTR56 DDN56 DNJ56 DXF56 EHB56 EQX56 FAT56 FKP56 FUL56 GEH56 GOD56 GXZ56 HHV56 HRR56 IBN56 ILJ56 IVF56 JFB56 JOX56 JYT56 KIP56 KSL56 LCH56 LMD56 LVZ56 MFV56 MPR56 MZN56 NJJ56 NTF56 ODB56 OMX56 OWT56 PGP56 PQL56 QAH56 QKD56 QTZ56 RDV56 RNR56 RXN56 SHJ56 SRF56 TBB56 TKX56 TUT56 UEP56 UOL56 UYH56 VID56 VRZ56 WBV56 WLR56 WVN56 JB65592 SX65592 ACT65592 AMP65592 AWL65592 BGH65592 BQD65592 BZZ65592 CJV65592 CTR65592 DDN65592 DNJ65592 DXF65592 EHB65592 EQX65592 FAT65592 FKP65592 FUL65592 GEH65592 GOD65592 GXZ65592 HHV65592 HRR65592 IBN65592 ILJ65592 IVF65592 JFB65592 JOX65592 JYT65592 KIP65592 KSL65592 LCH65592 LMD65592 LVZ65592 MFV65592 MPR65592 MZN65592 NJJ65592 NTF65592 ODB65592 OMX65592 OWT65592 PGP65592 PQL65592 QAH65592 QKD65592 QTZ65592 RDV65592 RNR65592 RXN65592 SHJ65592 SRF65592 TBB65592 TKX65592 TUT65592 UEP65592 UOL65592 UYH65592 VID65592 VRZ65592 WBV65592 WLR65592 WVN65592 JB131128 SX131128 ACT131128 AMP131128 AWL131128 BGH131128 BQD131128 BZZ131128 CJV131128 CTR131128 DDN131128 DNJ131128 DXF131128 EHB131128 EQX131128 FAT131128 FKP131128 FUL131128 GEH131128 GOD131128 GXZ131128 HHV131128 HRR131128 IBN131128 ILJ131128 IVF131128 JFB131128 JOX131128 JYT131128 KIP131128 KSL131128 LCH131128 LMD131128 LVZ131128 MFV131128 MPR131128 MZN131128 NJJ131128 NTF131128 ODB131128 OMX131128 OWT131128 PGP131128 PQL131128 QAH131128 QKD131128 QTZ131128 RDV131128 RNR131128 RXN131128 SHJ131128 SRF131128 TBB131128 TKX131128 TUT131128 UEP131128 UOL131128 UYH131128 VID131128 VRZ131128 WBV131128 WLR131128 WVN131128 JB196664 SX196664 ACT196664 AMP196664 AWL196664 BGH196664 BQD196664 BZZ196664 CJV196664 CTR196664 DDN196664 DNJ196664 DXF196664 EHB196664 EQX196664 FAT196664 FKP196664 FUL196664 GEH196664 GOD196664 GXZ196664 HHV196664 HRR196664 IBN196664 ILJ196664 IVF196664 JFB196664 JOX196664 JYT196664 KIP196664 KSL196664 LCH196664 LMD196664 LVZ196664 MFV196664 MPR196664 MZN196664 NJJ196664 NTF196664 ODB196664 OMX196664 OWT196664 PGP196664 PQL196664 QAH196664 QKD196664 QTZ196664 RDV196664 RNR196664 RXN196664 SHJ196664 SRF196664 TBB196664 TKX196664 TUT196664 UEP196664 UOL196664 UYH196664 VID196664 VRZ196664 WBV196664 WLR196664 WVN196664 JB262200 SX262200 ACT262200 AMP262200 AWL262200 BGH262200 BQD262200 BZZ262200 CJV262200 CTR262200 DDN262200 DNJ262200 DXF262200 EHB262200 EQX262200 FAT262200 FKP262200 FUL262200 GEH262200 GOD262200 GXZ262200 HHV262200 HRR262200 IBN262200 ILJ262200 IVF262200 JFB262200 JOX262200 JYT262200 KIP262200 KSL262200 LCH262200 LMD262200 LVZ262200 MFV262200 MPR262200 MZN262200 NJJ262200 NTF262200 ODB262200 OMX262200 OWT262200 PGP262200 PQL262200 QAH262200 QKD262200 QTZ262200 RDV262200 RNR262200 RXN262200 SHJ262200 SRF262200 TBB262200 TKX262200 TUT262200 UEP262200 UOL262200 UYH262200 VID262200 VRZ262200 WBV262200 WLR262200 WVN262200 JB327736 SX327736 ACT327736 AMP327736 AWL327736 BGH327736 BQD327736 BZZ327736 CJV327736 CTR327736 DDN327736 DNJ327736 DXF327736 EHB327736 EQX327736 FAT327736 FKP327736 FUL327736 GEH327736 GOD327736 GXZ327736 HHV327736 HRR327736 IBN327736 ILJ327736 IVF327736 JFB327736 JOX327736 JYT327736 KIP327736 KSL327736 LCH327736 LMD327736 LVZ327736 MFV327736 MPR327736 MZN327736 NJJ327736 NTF327736 ODB327736 OMX327736 OWT327736 PGP327736 PQL327736 QAH327736 QKD327736 QTZ327736 RDV327736 RNR327736 RXN327736 SHJ327736 SRF327736 TBB327736 TKX327736 TUT327736 UEP327736 UOL327736 UYH327736 VID327736 VRZ327736 WBV327736 WLR327736 WVN327736 JB393272 SX393272 ACT393272 AMP393272 AWL393272 BGH393272 BQD393272 BZZ393272 CJV393272 CTR393272 DDN393272 DNJ393272 DXF393272 EHB393272 EQX393272 FAT393272 FKP393272 FUL393272 GEH393272 GOD393272 GXZ393272 HHV393272 HRR393272 IBN393272 ILJ393272 IVF393272 JFB393272 JOX393272 JYT393272 KIP393272 KSL393272 LCH393272 LMD393272 LVZ393272 MFV393272 MPR393272 MZN393272 NJJ393272 NTF393272 ODB393272 OMX393272 OWT393272 PGP393272 PQL393272 QAH393272 QKD393272 QTZ393272 RDV393272 RNR393272 RXN393272 SHJ393272 SRF393272 TBB393272 TKX393272 TUT393272 UEP393272 UOL393272 UYH393272 VID393272 VRZ393272 WBV393272 WLR393272 WVN393272 JB458808 SX458808 ACT458808 AMP458808 AWL458808 BGH458808 BQD458808 BZZ458808 CJV458808 CTR458808 DDN458808 DNJ458808 DXF458808 EHB458808 EQX458808 FAT458808 FKP458808 FUL458808 GEH458808 GOD458808 GXZ458808 HHV458808 HRR458808 IBN458808 ILJ458808 IVF458808 JFB458808 JOX458808 JYT458808 KIP458808 KSL458808 LCH458808 LMD458808 LVZ458808 MFV458808 MPR458808 MZN458808 NJJ458808 NTF458808 ODB458808 OMX458808 OWT458808 PGP458808 PQL458808 QAH458808 QKD458808 QTZ458808 RDV458808 RNR458808 RXN458808 SHJ458808 SRF458808 TBB458808 TKX458808 TUT458808 UEP458808 UOL458808 UYH458808 VID458808 VRZ458808 WBV458808 WLR458808 WVN458808 JB524344 SX524344 ACT524344 AMP524344 AWL524344 BGH524344 BQD524344 BZZ524344 CJV524344 CTR524344 DDN524344 DNJ524344 DXF524344 EHB524344 EQX524344 FAT524344 FKP524344 FUL524344 GEH524344 GOD524344 GXZ524344 HHV524344 HRR524344 IBN524344 ILJ524344 IVF524344 JFB524344 JOX524344 JYT524344 KIP524344 KSL524344 LCH524344 LMD524344 LVZ524344 MFV524344 MPR524344 MZN524344 NJJ524344 NTF524344 ODB524344 OMX524344 OWT524344 PGP524344 PQL524344 QAH524344 QKD524344 QTZ524344 RDV524344 RNR524344 RXN524344 SHJ524344 SRF524344 TBB524344 TKX524344 TUT524344 UEP524344 UOL524344 UYH524344 VID524344 VRZ524344 WBV524344 WLR524344 WVN524344 JB589880 SX589880 ACT589880 AMP589880 AWL589880 BGH589880 BQD589880 BZZ589880 CJV589880 CTR589880 DDN589880 DNJ589880 DXF589880 EHB589880 EQX589880 FAT589880 FKP589880 FUL589880 GEH589880 GOD589880 GXZ589880 HHV589880 HRR589880 IBN589880 ILJ589880 IVF589880 JFB589880 JOX589880 JYT589880 KIP589880 KSL589880 LCH589880 LMD589880 LVZ589880 MFV589880 MPR589880 MZN589880 NJJ589880 NTF589880 ODB589880 OMX589880 OWT589880 PGP589880 PQL589880 QAH589880 QKD589880 QTZ589880 RDV589880 RNR589880 RXN589880 SHJ589880 SRF589880 TBB589880 TKX589880 TUT589880 UEP589880 UOL589880 UYH589880 VID589880 VRZ589880 WBV589880 WLR589880 WVN589880 JB655416 SX655416 ACT655416 AMP655416 AWL655416 BGH655416 BQD655416 BZZ655416 CJV655416 CTR655416 DDN655416 DNJ655416 DXF655416 EHB655416 EQX655416 FAT655416 FKP655416 FUL655416 GEH655416 GOD655416 GXZ655416 HHV655416 HRR655416 IBN655416 ILJ655416 IVF655416 JFB655416 JOX655416 JYT655416 KIP655416 KSL655416 LCH655416 LMD655416 LVZ655416 MFV655416 MPR655416 MZN655416 NJJ655416 NTF655416 ODB655416 OMX655416 OWT655416 PGP655416 PQL655416 QAH655416 QKD655416 QTZ655416 RDV655416 RNR655416 RXN655416 SHJ655416 SRF655416 TBB655416 TKX655416 TUT655416 UEP655416 UOL655416 UYH655416 VID655416 VRZ655416 WBV655416 WLR655416 WVN655416 JB720952 SX720952 ACT720952 AMP720952 AWL720952 BGH720952 BQD720952 BZZ720952 CJV720952 CTR720952 DDN720952 DNJ720952 DXF720952 EHB720952 EQX720952 FAT720952 FKP720952 FUL720952 GEH720952 GOD720952 GXZ720952 HHV720952 HRR720952 IBN720952 ILJ720952 IVF720952 JFB720952 JOX720952 JYT720952 KIP720952 KSL720952 LCH720952 LMD720952 LVZ720952 MFV720952 MPR720952 MZN720952 NJJ720952 NTF720952 ODB720952 OMX720952 OWT720952 PGP720952 PQL720952 QAH720952 QKD720952 QTZ720952 RDV720952 RNR720952 RXN720952 SHJ720952 SRF720952 TBB720952 TKX720952 TUT720952 UEP720952 UOL720952 UYH720952 VID720952 VRZ720952 WBV720952 WLR720952 WVN720952 JB786488 SX786488 ACT786488 AMP786488 AWL786488 BGH786488 BQD786488 BZZ786488 CJV786488 CTR786488 DDN786488 DNJ786488 DXF786488 EHB786488 EQX786488 FAT786488 FKP786488 FUL786488 GEH786488 GOD786488 GXZ786488 HHV786488 HRR786488 IBN786488 ILJ786488 IVF786488 JFB786488 JOX786488 JYT786488 KIP786488 KSL786488 LCH786488 LMD786488 LVZ786488 MFV786488 MPR786488 MZN786488 NJJ786488 NTF786488 ODB786488 OMX786488 OWT786488 PGP786488 PQL786488 QAH786488 QKD786488 QTZ786488 RDV786488 RNR786488 RXN786488 SHJ786488 SRF786488 TBB786488 TKX786488 TUT786488 UEP786488 UOL786488 UYH786488 VID786488 VRZ786488 WBV786488 WLR786488 WVN786488 JB852024 SX852024 ACT852024 AMP852024 AWL852024 BGH852024 BQD852024 BZZ852024 CJV852024 CTR852024 DDN852024 DNJ852024 DXF852024 EHB852024 EQX852024 FAT852024 FKP852024 FUL852024 GEH852024 GOD852024 GXZ852024 HHV852024 HRR852024 IBN852024 ILJ852024 IVF852024 JFB852024 JOX852024 JYT852024 KIP852024 KSL852024 LCH852024 LMD852024 LVZ852024 MFV852024 MPR852024 MZN852024 NJJ852024 NTF852024 ODB852024 OMX852024 OWT852024 PGP852024 PQL852024 QAH852024 QKD852024 QTZ852024 RDV852024 RNR852024 RXN852024 SHJ852024 SRF852024 TBB852024 TKX852024 TUT852024 UEP852024 UOL852024 UYH852024 VID852024 VRZ852024 WBV852024 WLR852024 WVN852024 JB917560 SX917560 ACT917560 AMP917560 AWL917560 BGH917560 BQD917560 BZZ917560 CJV917560 CTR917560 DDN917560 DNJ917560 DXF917560 EHB917560 EQX917560 FAT917560 FKP917560 FUL917560 GEH917560 GOD917560 GXZ917560 HHV917560 HRR917560 IBN917560 ILJ917560 IVF917560 JFB917560 JOX917560 JYT917560 KIP917560 KSL917560 LCH917560 LMD917560 LVZ917560 MFV917560 MPR917560 MZN917560 NJJ917560 NTF917560 ODB917560 OMX917560 OWT917560 PGP917560 PQL917560 QAH917560 QKD917560 QTZ917560 RDV917560 RNR917560 RXN917560 SHJ917560 SRF917560 TBB917560 TKX917560 TUT917560 UEP917560 UOL917560 UYH917560 VID917560 VRZ917560 WBV917560 WLR917560 WVN917560 JB983096 SX983096 ACT983096 AMP983096 AWL983096 BGH983096 BQD983096 BZZ983096 CJV983096 CTR983096 DDN983096 DNJ983096 DXF983096 EHB983096 EQX983096 FAT983096 FKP983096 FUL983096 GEH983096 GOD983096 GXZ983096 HHV983096 HRR983096 IBN983096 ILJ983096 IVF983096 JFB983096 JOX983096 JYT983096 KIP983096 KSL983096 LCH983096 LMD983096 LVZ983096 MFV983096 MPR983096 MZN983096 NJJ983096 NTF983096 ODB983096 OMX983096 OWT983096 PGP983096 PQL983096 QAH983096 QKD983096 QTZ983096 RDV983096 RNR983096 RXN983096 SHJ983096 SRF983096 TBB983096 TKX983096 TUT983096 UEP983096 UOL983096 UYH983096 VID983096 VRZ983096 WBV983096 WLR983096 WVN983096 JB58 SX58 ACT58 AMP58 AWL58 BGH58 BQD58 BZZ58 CJV58 CTR58 DDN58 DNJ58 DXF58 EHB58 EQX58 FAT58 FKP58 FUL58 GEH58 GOD58 GXZ58 HHV58 HRR58 IBN58 ILJ58 IVF58 JFB58 JOX58 JYT58 KIP58 KSL58 LCH58 LMD58 LVZ58 MFV58 MPR58 MZN58 NJJ58 NTF58 ODB58 OMX58 OWT58 PGP58 PQL58 QAH58 QKD58 QTZ58 RDV58 RNR58 RXN58 SHJ58 SRF58 TBB58 TKX58 TUT58 UEP58 UOL58 UYH58 VID58 VRZ58 WBV58 WLR58 WVN58 JB65594 SX65594 ACT65594 AMP65594 AWL65594 BGH65594 BQD65594 BZZ65594 CJV65594 CTR65594 DDN65594 DNJ65594 DXF65594 EHB65594 EQX65594 FAT65594 FKP65594 FUL65594 GEH65594 GOD65594 GXZ65594 HHV65594 HRR65594 IBN65594 ILJ65594 IVF65594 JFB65594 JOX65594 JYT65594 KIP65594 KSL65594 LCH65594 LMD65594 LVZ65594 MFV65594 MPR65594 MZN65594 NJJ65594 NTF65594 ODB65594 OMX65594 OWT65594 PGP65594 PQL65594 QAH65594 QKD65594 QTZ65594 RDV65594 RNR65594 RXN65594 SHJ65594 SRF65594 TBB65594 TKX65594 TUT65594 UEP65594 UOL65594 UYH65594 VID65594 VRZ65594 WBV65594 WLR65594 WVN65594 JB131130 SX131130 ACT131130 AMP131130 AWL131130 BGH131130 BQD131130 BZZ131130 CJV131130 CTR131130 DDN131130 DNJ131130 DXF131130 EHB131130 EQX131130 FAT131130 FKP131130 FUL131130 GEH131130 GOD131130 GXZ131130 HHV131130 HRR131130 IBN131130 ILJ131130 IVF131130 JFB131130 JOX131130 JYT131130 KIP131130 KSL131130 LCH131130 LMD131130 LVZ131130 MFV131130 MPR131130 MZN131130 NJJ131130 NTF131130 ODB131130 OMX131130 OWT131130 PGP131130 PQL131130 QAH131130 QKD131130 QTZ131130 RDV131130 RNR131130 RXN131130 SHJ131130 SRF131130 TBB131130 TKX131130 TUT131130 UEP131130 UOL131130 UYH131130 VID131130 VRZ131130 WBV131130 WLR131130 WVN131130 JB196666 SX196666 ACT196666 AMP196666 AWL196666 BGH196666 BQD196666 BZZ196666 CJV196666 CTR196666 DDN196666 DNJ196666 DXF196666 EHB196666 EQX196666 FAT196666 FKP196666 FUL196666 GEH196666 GOD196666 GXZ196666 HHV196666 HRR196666 IBN196666 ILJ196666 IVF196666 JFB196666 JOX196666 JYT196666 KIP196666 KSL196666 LCH196666 LMD196666 LVZ196666 MFV196666 MPR196666 MZN196666 NJJ196666 NTF196666 ODB196666 OMX196666 OWT196666 PGP196666 PQL196666 QAH196666 QKD196666 QTZ196666 RDV196666 RNR196666 RXN196666 SHJ196666 SRF196666 TBB196666 TKX196666 TUT196666 UEP196666 UOL196666 UYH196666 VID196666 VRZ196666 WBV196666 WLR196666 WVN196666 JB262202 SX262202 ACT262202 AMP262202 AWL262202 BGH262202 BQD262202 BZZ262202 CJV262202 CTR262202 DDN262202 DNJ262202 DXF262202 EHB262202 EQX262202 FAT262202 FKP262202 FUL262202 GEH262202 GOD262202 GXZ262202 HHV262202 HRR262202 IBN262202 ILJ262202 IVF262202 JFB262202 JOX262202 JYT262202 KIP262202 KSL262202 LCH262202 LMD262202 LVZ262202 MFV262202 MPR262202 MZN262202 NJJ262202 NTF262202 ODB262202 OMX262202 OWT262202 PGP262202 PQL262202 QAH262202 QKD262202 QTZ262202 RDV262202 RNR262202 RXN262202 SHJ262202 SRF262202 TBB262202 TKX262202 TUT262202 UEP262202 UOL262202 UYH262202 VID262202 VRZ262202 WBV262202 WLR262202 WVN262202 JB327738 SX327738 ACT327738 AMP327738 AWL327738 BGH327738 BQD327738 BZZ327738 CJV327738 CTR327738 DDN327738 DNJ327738 DXF327738 EHB327738 EQX327738 FAT327738 FKP327738 FUL327738 GEH327738 GOD327738 GXZ327738 HHV327738 HRR327738 IBN327738 ILJ327738 IVF327738 JFB327738 JOX327738 JYT327738 KIP327738 KSL327738 LCH327738 LMD327738 LVZ327738 MFV327738 MPR327738 MZN327738 NJJ327738 NTF327738 ODB327738 OMX327738 OWT327738 PGP327738 PQL327738 QAH327738 QKD327738 QTZ327738 RDV327738 RNR327738 RXN327738 SHJ327738 SRF327738 TBB327738 TKX327738 TUT327738 UEP327738 UOL327738 UYH327738 VID327738 VRZ327738 WBV327738 WLR327738 WVN327738 JB393274 SX393274 ACT393274 AMP393274 AWL393274 BGH393274 BQD393274 BZZ393274 CJV393274 CTR393274 DDN393274 DNJ393274 DXF393274 EHB393274 EQX393274 FAT393274 FKP393274 FUL393274 GEH393274 GOD393274 GXZ393274 HHV393274 HRR393274 IBN393274 ILJ393274 IVF393274 JFB393274 JOX393274 JYT393274 KIP393274 KSL393274 LCH393274 LMD393274 LVZ393274 MFV393274 MPR393274 MZN393274 NJJ393274 NTF393274 ODB393274 OMX393274 OWT393274 PGP393274 PQL393274 QAH393274 QKD393274 QTZ393274 RDV393274 RNR393274 RXN393274 SHJ393274 SRF393274 TBB393274 TKX393274 TUT393274 UEP393274 UOL393274 UYH393274 VID393274 VRZ393274 WBV393274 WLR393274 WVN393274 JB458810 SX458810 ACT458810 AMP458810 AWL458810 BGH458810 BQD458810 BZZ458810 CJV458810 CTR458810 DDN458810 DNJ458810 DXF458810 EHB458810 EQX458810 FAT458810 FKP458810 FUL458810 GEH458810 GOD458810 GXZ458810 HHV458810 HRR458810 IBN458810 ILJ458810 IVF458810 JFB458810 JOX458810 JYT458810 KIP458810 KSL458810 LCH458810 LMD458810 LVZ458810 MFV458810 MPR458810 MZN458810 NJJ458810 NTF458810 ODB458810 OMX458810 OWT458810 PGP458810 PQL458810 QAH458810 QKD458810 QTZ458810 RDV458810 RNR458810 RXN458810 SHJ458810 SRF458810 TBB458810 TKX458810 TUT458810 UEP458810 UOL458810 UYH458810 VID458810 VRZ458810 WBV458810 WLR458810 WVN458810 JB524346 SX524346 ACT524346 AMP524346 AWL524346 BGH524346 BQD524346 BZZ524346 CJV524346 CTR524346 DDN524346 DNJ524346 DXF524346 EHB524346 EQX524346 FAT524346 FKP524346 FUL524346 GEH524346 GOD524346 GXZ524346 HHV524346 HRR524346 IBN524346 ILJ524346 IVF524346 JFB524346 JOX524346 JYT524346 KIP524346 KSL524346 LCH524346 LMD524346 LVZ524346 MFV524346 MPR524346 MZN524346 NJJ524346 NTF524346 ODB524346 OMX524346 OWT524346 PGP524346 PQL524346 QAH524346 QKD524346 QTZ524346 RDV524346 RNR524346 RXN524346 SHJ524346 SRF524346 TBB524346 TKX524346 TUT524346 UEP524346 UOL524346 UYH524346 VID524346 VRZ524346 WBV524346 WLR524346 WVN524346 JB589882 SX589882 ACT589882 AMP589882 AWL589882 BGH589882 BQD589882 BZZ589882 CJV589882 CTR589882 DDN589882 DNJ589882 DXF589882 EHB589882 EQX589882 FAT589882 FKP589882 FUL589882 GEH589882 GOD589882 GXZ589882 HHV589882 HRR589882 IBN589882 ILJ589882 IVF589882 JFB589882 JOX589882 JYT589882 KIP589882 KSL589882 LCH589882 LMD589882 LVZ589882 MFV589882 MPR589882 MZN589882 NJJ589882 NTF589882 ODB589882 OMX589882 OWT589882 PGP589882 PQL589882 QAH589882 QKD589882 QTZ589882 RDV589882 RNR589882 RXN589882 SHJ589882 SRF589882 TBB589882 TKX589882 TUT589882 UEP589882 UOL589882 UYH589882 VID589882 VRZ589882 WBV589882 WLR589882 WVN589882 JB655418 SX655418 ACT655418 AMP655418 AWL655418 BGH655418 BQD655418 BZZ655418 CJV655418 CTR655418 DDN655418 DNJ655418 DXF655418 EHB655418 EQX655418 FAT655418 FKP655418 FUL655418 GEH655418 GOD655418 GXZ655418 HHV655418 HRR655418 IBN655418 ILJ655418 IVF655418 JFB655418 JOX655418 JYT655418 KIP655418 KSL655418 LCH655418 LMD655418 LVZ655418 MFV655418 MPR655418 MZN655418 NJJ655418 NTF655418 ODB655418 OMX655418 OWT655418 PGP655418 PQL655418 QAH655418 QKD655418 QTZ655418 RDV655418 RNR655418 RXN655418 SHJ655418 SRF655418 TBB655418 TKX655418 TUT655418 UEP655418 UOL655418 UYH655418 VID655418 VRZ655418 WBV655418 WLR655418 WVN655418 JB720954 SX720954 ACT720954 AMP720954 AWL720954 BGH720954 BQD720954 BZZ720954 CJV720954 CTR720954 DDN720954 DNJ720954 DXF720954 EHB720954 EQX720954 FAT720954 FKP720954 FUL720954 GEH720954 GOD720954 GXZ720954 HHV720954 HRR720954 IBN720954 ILJ720954 IVF720954 JFB720954 JOX720954 JYT720954 KIP720954 KSL720954 LCH720954 LMD720954 LVZ720954 MFV720954 MPR720954 MZN720954 NJJ720954 NTF720954 ODB720954 OMX720954 OWT720954 PGP720954 PQL720954 QAH720954 QKD720954 QTZ720954 RDV720954 RNR720954 RXN720954 SHJ720954 SRF720954 TBB720954 TKX720954 TUT720954 UEP720954 UOL720954 UYH720954 VID720954 VRZ720954 WBV720954 WLR720954 WVN720954 JB786490 SX786490 ACT786490 AMP786490 AWL786490 BGH786490 BQD786490 BZZ786490 CJV786490 CTR786490 DDN786490 DNJ786490 DXF786490 EHB786490 EQX786490 FAT786490 FKP786490 FUL786490 GEH786490 GOD786490 GXZ786490 HHV786490 HRR786490 IBN786490 ILJ786490 IVF786490 JFB786490 JOX786490 JYT786490 KIP786490 KSL786490 LCH786490 LMD786490 LVZ786490 MFV786490 MPR786490 MZN786490 NJJ786490 NTF786490 ODB786490 OMX786490 OWT786490 PGP786490 PQL786490 QAH786490 QKD786490 QTZ786490 RDV786490 RNR786490 RXN786490 SHJ786490 SRF786490 TBB786490 TKX786490 TUT786490 UEP786490 UOL786490 UYH786490 VID786490 VRZ786490 WBV786490 WLR786490 WVN786490 JB852026 SX852026 ACT852026 AMP852026 AWL852026 BGH852026 BQD852026 BZZ852026 CJV852026 CTR852026 DDN852026 DNJ852026 DXF852026 EHB852026 EQX852026 FAT852026 FKP852026 FUL852026 GEH852026 GOD852026 GXZ852026 HHV852026 HRR852026 IBN852026 ILJ852026 IVF852026 JFB852026 JOX852026 JYT852026 KIP852026 KSL852026 LCH852026 LMD852026 LVZ852026 MFV852026 MPR852026 MZN852026 NJJ852026 NTF852026 ODB852026 OMX852026 OWT852026 PGP852026 PQL852026 QAH852026 QKD852026 QTZ852026 RDV852026 RNR852026 RXN852026 SHJ852026 SRF852026 TBB852026 TKX852026 TUT852026 UEP852026 UOL852026 UYH852026 VID852026 VRZ852026 WBV852026 WLR852026 WVN852026 JB917562 SX917562 ACT917562 AMP917562 AWL917562 BGH917562 BQD917562 BZZ917562 CJV917562 CTR917562 DDN917562 DNJ917562 DXF917562 EHB917562 EQX917562 FAT917562 FKP917562 FUL917562 GEH917562 GOD917562 GXZ917562 HHV917562 HRR917562 IBN917562 ILJ917562 IVF917562 JFB917562 JOX917562 JYT917562 KIP917562 KSL917562 LCH917562 LMD917562 LVZ917562 MFV917562 MPR917562 MZN917562 NJJ917562 NTF917562 ODB917562 OMX917562 OWT917562 PGP917562 PQL917562 QAH917562 QKD917562 QTZ917562 RDV917562 RNR917562 RXN917562 SHJ917562 SRF917562 TBB917562 TKX917562 TUT917562 UEP917562 UOL917562 UYH917562 VID917562 VRZ917562 WBV917562 WLR917562 WVN917562 JB983098 SX983098 ACT983098 AMP983098 AWL983098 BGH983098 BQD983098 BZZ983098 CJV983098 CTR983098 DDN983098 DNJ983098 DXF983098 EHB983098 EQX983098 FAT983098 FKP983098 FUL983098 GEH983098 GOD983098 GXZ983098 HHV983098 HRR983098 IBN983098 ILJ983098 IVF983098 JFB983098 JOX983098 JYT983098 KIP983098 KSL983098 LCH983098 LMD983098 LVZ983098 MFV983098 MPR983098 MZN983098 NJJ983098 NTF983098 ODB983098 OMX983098 OWT983098 PGP983098 PQL983098 QAH983098 QKD983098 QTZ983098 RDV983098 RNR983098 RXN983098 SHJ983098 SRF983098 TBB983098 TKX983098 TUT983098 UEP983098 UOL983098 UYH983098 VID983098 VRZ983098 WBV983098 WLR983098 WVN983098 JB60 SX60 ACT60 AMP60 AWL60 BGH60 BQD60 BZZ60 CJV60 CTR60 DDN60 DNJ60 DXF60 EHB60 EQX60 FAT60 FKP60 FUL60 GEH60 GOD60 GXZ60 HHV60 HRR60 IBN60 ILJ60 IVF60 JFB60 JOX60 JYT60 KIP60 KSL60 LCH60 LMD60 LVZ60 MFV60 MPR60 MZN60 NJJ60 NTF60 ODB60 OMX60 OWT60 PGP60 PQL60 QAH60 QKD60 QTZ60 RDV60 RNR60 RXN60 SHJ60 SRF60 TBB60 TKX60 TUT60 UEP60 UOL60 UYH60 VID60 VRZ60 WBV60 WLR60 WVN60 JB65596 SX65596 ACT65596 AMP65596 AWL65596 BGH65596 BQD65596 BZZ65596 CJV65596 CTR65596 DDN65596 DNJ65596 DXF65596 EHB65596 EQX65596 FAT65596 FKP65596 FUL65596 GEH65596 GOD65596 GXZ65596 HHV65596 HRR65596 IBN65596 ILJ65596 IVF65596 JFB65596 JOX65596 JYT65596 KIP65596 KSL65596 LCH65596 LMD65596 LVZ65596 MFV65596 MPR65596 MZN65596 NJJ65596 NTF65596 ODB65596 OMX65596 OWT65596 PGP65596 PQL65596 QAH65596 QKD65596 QTZ65596 RDV65596 RNR65596 RXN65596 SHJ65596 SRF65596 TBB65596 TKX65596 TUT65596 UEP65596 UOL65596 UYH65596 VID65596 VRZ65596 WBV65596 WLR65596 WVN65596 JB131132 SX131132 ACT131132 AMP131132 AWL131132 BGH131132 BQD131132 BZZ131132 CJV131132 CTR131132 DDN131132 DNJ131132 DXF131132 EHB131132 EQX131132 FAT131132 FKP131132 FUL131132 GEH131132 GOD131132 GXZ131132 HHV131132 HRR131132 IBN131132 ILJ131132 IVF131132 JFB131132 JOX131132 JYT131132 KIP131132 KSL131132 LCH131132 LMD131132 LVZ131132 MFV131132 MPR131132 MZN131132 NJJ131132 NTF131132 ODB131132 OMX131132 OWT131132 PGP131132 PQL131132 QAH131132 QKD131132 QTZ131132 RDV131132 RNR131132 RXN131132 SHJ131132 SRF131132 TBB131132 TKX131132 TUT131132 UEP131132 UOL131132 UYH131132 VID131132 VRZ131132 WBV131132 WLR131132 WVN131132 JB196668 SX196668 ACT196668 AMP196668 AWL196668 BGH196668 BQD196668 BZZ196668 CJV196668 CTR196668 DDN196668 DNJ196668 DXF196668 EHB196668 EQX196668 FAT196668 FKP196668 FUL196668 GEH196668 GOD196668 GXZ196668 HHV196668 HRR196668 IBN196668 ILJ196668 IVF196668 JFB196668 JOX196668 JYT196668 KIP196668 KSL196668 LCH196668 LMD196668 LVZ196668 MFV196668 MPR196668 MZN196668 NJJ196668 NTF196668 ODB196668 OMX196668 OWT196668 PGP196668 PQL196668 QAH196668 QKD196668 QTZ196668 RDV196668 RNR196668 RXN196668 SHJ196668 SRF196668 TBB196668 TKX196668 TUT196668 UEP196668 UOL196668 UYH196668 VID196668 VRZ196668 WBV196668 WLR196668 WVN196668 JB262204 SX262204 ACT262204 AMP262204 AWL262204 BGH262204 BQD262204 BZZ262204 CJV262204 CTR262204 DDN262204 DNJ262204 DXF262204 EHB262204 EQX262204 FAT262204 FKP262204 FUL262204 GEH262204 GOD262204 GXZ262204 HHV262204 HRR262204 IBN262204 ILJ262204 IVF262204 JFB262204 JOX262204 JYT262204 KIP262204 KSL262204 LCH262204 LMD262204 LVZ262204 MFV262204 MPR262204 MZN262204 NJJ262204 NTF262204 ODB262204 OMX262204 OWT262204 PGP262204 PQL262204 QAH262204 QKD262204 QTZ262204 RDV262204 RNR262204 RXN262204 SHJ262204 SRF262204 TBB262204 TKX262204 TUT262204 UEP262204 UOL262204 UYH262204 VID262204 VRZ262204 WBV262204 WLR262204 WVN262204 JB327740 SX327740 ACT327740 AMP327740 AWL327740 BGH327740 BQD327740 BZZ327740 CJV327740 CTR327740 DDN327740 DNJ327740 DXF327740 EHB327740 EQX327740 FAT327740 FKP327740 FUL327740 GEH327740 GOD327740 GXZ327740 HHV327740 HRR327740 IBN327740 ILJ327740 IVF327740 JFB327740 JOX327740 JYT327740 KIP327740 KSL327740 LCH327740 LMD327740 LVZ327740 MFV327740 MPR327740 MZN327740 NJJ327740 NTF327740 ODB327740 OMX327740 OWT327740 PGP327740 PQL327740 QAH327740 QKD327740 QTZ327740 RDV327740 RNR327740 RXN327740 SHJ327740 SRF327740 TBB327740 TKX327740 TUT327740 UEP327740 UOL327740 UYH327740 VID327740 VRZ327740 WBV327740 WLR327740 WVN327740 JB393276 SX393276 ACT393276 AMP393276 AWL393276 BGH393276 BQD393276 BZZ393276 CJV393276 CTR393276 DDN393276 DNJ393276 DXF393276 EHB393276 EQX393276 FAT393276 FKP393276 FUL393276 GEH393276 GOD393276 GXZ393276 HHV393276 HRR393276 IBN393276 ILJ393276 IVF393276 JFB393276 JOX393276 JYT393276 KIP393276 KSL393276 LCH393276 LMD393276 LVZ393276 MFV393276 MPR393276 MZN393276 NJJ393276 NTF393276 ODB393276 OMX393276 OWT393276 PGP393276 PQL393276 QAH393276 QKD393276 QTZ393276 RDV393276 RNR393276 RXN393276 SHJ393276 SRF393276 TBB393276 TKX393276 TUT393276 UEP393276 UOL393276 UYH393276 VID393276 VRZ393276 WBV393276 WLR393276 WVN393276 JB458812 SX458812 ACT458812 AMP458812 AWL458812 BGH458812 BQD458812 BZZ458812 CJV458812 CTR458812 DDN458812 DNJ458812 DXF458812 EHB458812 EQX458812 FAT458812 FKP458812 FUL458812 GEH458812 GOD458812 GXZ458812 HHV458812 HRR458812 IBN458812 ILJ458812 IVF458812 JFB458812 JOX458812 JYT458812 KIP458812 KSL458812 LCH458812 LMD458812 LVZ458812 MFV458812 MPR458812 MZN458812 NJJ458812 NTF458812 ODB458812 OMX458812 OWT458812 PGP458812 PQL458812 QAH458812 QKD458812 QTZ458812 RDV458812 RNR458812 RXN458812 SHJ458812 SRF458812 TBB458812 TKX458812 TUT458812 UEP458812 UOL458812 UYH458812 VID458812 VRZ458812 WBV458812 WLR458812 WVN458812 JB524348 SX524348 ACT524348 AMP524348 AWL524348 BGH524348 BQD524348 BZZ524348 CJV524348 CTR524348 DDN524348 DNJ524348 DXF524348 EHB524348 EQX524348 FAT524348 FKP524348 FUL524348 GEH524348 GOD524348 GXZ524348 HHV524348 HRR524348 IBN524348 ILJ524348 IVF524348 JFB524348 JOX524348 JYT524348 KIP524348 KSL524348 LCH524348 LMD524348 LVZ524348 MFV524348 MPR524348 MZN524348 NJJ524348 NTF524348 ODB524348 OMX524348 OWT524348 PGP524348 PQL524348 QAH524348 QKD524348 QTZ524348 RDV524348 RNR524348 RXN524348 SHJ524348 SRF524348 TBB524348 TKX524348 TUT524348 UEP524348 UOL524348 UYH524348 VID524348 VRZ524348 WBV524348 WLR524348 WVN524348 JB589884 SX589884 ACT589884 AMP589884 AWL589884 BGH589884 BQD589884 BZZ589884 CJV589884 CTR589884 DDN589884 DNJ589884 DXF589884 EHB589884 EQX589884 FAT589884 FKP589884 FUL589884 GEH589884 GOD589884 GXZ589884 HHV589884 HRR589884 IBN589884 ILJ589884 IVF589884 JFB589884 JOX589884 JYT589884 KIP589884 KSL589884 LCH589884 LMD589884 LVZ589884 MFV589884 MPR589884 MZN589884 NJJ589884 NTF589884 ODB589884 OMX589884 OWT589884 PGP589884 PQL589884 QAH589884 QKD589884 QTZ589884 RDV589884 RNR589884 RXN589884 SHJ589884 SRF589884 TBB589884 TKX589884 TUT589884 UEP589884 UOL589884 UYH589884 VID589884 VRZ589884 WBV589884 WLR589884 WVN589884 JB655420 SX655420 ACT655420 AMP655420 AWL655420 BGH655420 BQD655420 BZZ655420 CJV655420 CTR655420 DDN655420 DNJ655420 DXF655420 EHB655420 EQX655420 FAT655420 FKP655420 FUL655420 GEH655420 GOD655420 GXZ655420 HHV655420 HRR655420 IBN655420 ILJ655420 IVF655420 JFB655420 JOX655420 JYT655420 KIP655420 KSL655420 LCH655420 LMD655420 LVZ655420 MFV655420 MPR655420 MZN655420 NJJ655420 NTF655420 ODB655420 OMX655420 OWT655420 PGP655420 PQL655420 QAH655420 QKD655420 QTZ655420 RDV655420 RNR655420 RXN655420 SHJ655420 SRF655420 TBB655420 TKX655420 TUT655420 UEP655420 UOL655420 UYH655420 VID655420 VRZ655420 WBV655420 WLR655420 WVN655420 JB720956 SX720956 ACT720956 AMP720956 AWL720956 BGH720956 BQD720956 BZZ720956 CJV720956 CTR720956 DDN720956 DNJ720956 DXF720956 EHB720956 EQX720956 FAT720956 FKP720956 FUL720956 GEH720956 GOD720956 GXZ720956 HHV720956 HRR720956 IBN720956 ILJ720956 IVF720956 JFB720956 JOX720956 JYT720956 KIP720956 KSL720956 LCH720956 LMD720956 LVZ720956 MFV720956 MPR720956 MZN720956 NJJ720956 NTF720956 ODB720956 OMX720956 OWT720956 PGP720956 PQL720956 QAH720956 QKD720956 QTZ720956 RDV720956 RNR720956 RXN720956 SHJ720956 SRF720956 TBB720956 TKX720956 TUT720956 UEP720956 UOL720956 UYH720956 VID720956 VRZ720956 WBV720956 WLR720956 WVN720956 JB786492 SX786492 ACT786492 AMP786492 AWL786492 BGH786492 BQD786492 BZZ786492 CJV786492 CTR786492 DDN786492 DNJ786492 DXF786492 EHB786492 EQX786492 FAT786492 FKP786492 FUL786492 GEH786492 GOD786492 GXZ786492 HHV786492 HRR786492 IBN786492 ILJ786492 IVF786492 JFB786492 JOX786492 JYT786492 KIP786492 KSL786492 LCH786492 LMD786492 LVZ786492 MFV786492 MPR786492 MZN786492 NJJ786492 NTF786492 ODB786492 OMX786492 OWT786492 PGP786492 PQL786492 QAH786492 QKD786492 QTZ786492 RDV786492 RNR786492 RXN786492 SHJ786492 SRF786492 TBB786492 TKX786492 TUT786492 UEP786492 UOL786492 UYH786492 VID786492 VRZ786492 WBV786492 WLR786492 WVN786492 JB852028 SX852028 ACT852028 AMP852028 AWL852028 BGH852028 BQD852028 BZZ852028 CJV852028 CTR852028 DDN852028 DNJ852028 DXF852028 EHB852028 EQX852028 FAT852028 FKP852028 FUL852028 GEH852028 GOD852028 GXZ852028 HHV852028 HRR852028 IBN852028 ILJ852028 IVF852028 JFB852028 JOX852028 JYT852028 KIP852028 KSL852028 LCH852028 LMD852028 LVZ852028 MFV852028 MPR852028 MZN852028 NJJ852028 NTF852028 ODB852028 OMX852028 OWT852028 PGP852028 PQL852028 QAH852028 QKD852028 QTZ852028 RDV852028 RNR852028 RXN852028 SHJ852028 SRF852028 TBB852028 TKX852028 TUT852028 UEP852028 UOL852028 UYH852028 VID852028 VRZ852028 WBV852028 WLR852028 WVN852028 JB917564 SX917564 ACT917564 AMP917564 AWL917564 BGH917564 BQD917564 BZZ917564 CJV917564 CTR917564 DDN917564 DNJ917564 DXF917564 EHB917564 EQX917564 FAT917564 FKP917564 FUL917564 GEH917564 GOD917564 GXZ917564 HHV917564 HRR917564 IBN917564 ILJ917564 IVF917564 JFB917564 JOX917564 JYT917564 KIP917564 KSL917564 LCH917564 LMD917564 LVZ917564 MFV917564 MPR917564 MZN917564 NJJ917564 NTF917564 ODB917564 OMX917564 OWT917564 PGP917564 PQL917564 QAH917564 QKD917564 QTZ917564 RDV917564 RNR917564 RXN917564 SHJ917564 SRF917564 TBB917564 TKX917564 TUT917564 UEP917564 UOL917564 UYH917564 VID917564 VRZ917564 WBV917564 WLR917564 WVN917564 JB983100 SX983100 ACT983100 AMP983100 AWL983100 BGH983100 BQD983100 BZZ983100 CJV983100 CTR983100 DDN983100 DNJ983100 DXF983100 EHB983100 EQX983100 FAT983100 FKP983100 FUL983100 GEH983100 GOD983100 GXZ983100 HHV983100 HRR983100 IBN983100 ILJ983100 IVF983100 JFB983100 JOX983100 JYT983100 KIP983100 KSL983100 LCH983100 LMD983100 LVZ983100 MFV983100 MPR983100 MZN983100 NJJ983100 NTF983100 ODB983100 OMX983100 OWT983100 PGP983100 PQL983100 QAH983100 QKD983100 QTZ983100 RDV983100 RNR983100 RXN983100 SHJ983100 SRF983100 TBB983100 TKX983100 TUT983100 UEP983100 UOL983100 UYH983100 VID983100 VRZ983100 WBV983100 WLR983100 WVN983100 JB62 SX62 ACT62 AMP62 AWL62 BGH62 BQD62 BZZ62 CJV62 CTR62 DDN62 DNJ62 DXF62 EHB62 EQX62 FAT62 FKP62 FUL62 GEH62 GOD62 GXZ62 HHV62 HRR62 IBN62 ILJ62 IVF62 JFB62 JOX62 JYT62 KIP62 KSL62 LCH62 LMD62 LVZ62 MFV62 MPR62 MZN62 NJJ62 NTF62 ODB62 OMX62 OWT62 PGP62 PQL62 QAH62 QKD62 QTZ62 RDV62 RNR62 RXN62 SHJ62 SRF62 TBB62 TKX62 TUT62 UEP62 UOL62 UYH62 VID62 VRZ62 WBV62 WLR62 WVN62 JB65598 SX65598 ACT65598 AMP65598 AWL65598 BGH65598 BQD65598 BZZ65598 CJV65598 CTR65598 DDN65598 DNJ65598 DXF65598 EHB65598 EQX65598 FAT65598 FKP65598 FUL65598 GEH65598 GOD65598 GXZ65598 HHV65598 HRR65598 IBN65598 ILJ65598 IVF65598 JFB65598 JOX65598 JYT65598 KIP65598 KSL65598 LCH65598 LMD65598 LVZ65598 MFV65598 MPR65598 MZN65598 NJJ65598 NTF65598 ODB65598 OMX65598 OWT65598 PGP65598 PQL65598 QAH65598 QKD65598 QTZ65598 RDV65598 RNR65598 RXN65598 SHJ65598 SRF65598 TBB65598 TKX65598 TUT65598 UEP65598 UOL65598 UYH65598 VID65598 VRZ65598 WBV65598 WLR65598 WVN65598 JB131134 SX131134 ACT131134 AMP131134 AWL131134 BGH131134 BQD131134 BZZ131134 CJV131134 CTR131134 DDN131134 DNJ131134 DXF131134 EHB131134 EQX131134 FAT131134 FKP131134 FUL131134 GEH131134 GOD131134 GXZ131134 HHV131134 HRR131134 IBN131134 ILJ131134 IVF131134 JFB131134 JOX131134 JYT131134 KIP131134 KSL131134 LCH131134 LMD131134 LVZ131134 MFV131134 MPR131134 MZN131134 NJJ131134 NTF131134 ODB131134 OMX131134 OWT131134 PGP131134 PQL131134 QAH131134 QKD131134 QTZ131134 RDV131134 RNR131134 RXN131134 SHJ131134 SRF131134 TBB131134 TKX131134 TUT131134 UEP131134 UOL131134 UYH131134 VID131134 VRZ131134 WBV131134 WLR131134 WVN131134 JB196670 SX196670 ACT196670 AMP196670 AWL196670 BGH196670 BQD196670 BZZ196670 CJV196670 CTR196670 DDN196670 DNJ196670 DXF196670 EHB196670 EQX196670 FAT196670 FKP196670 FUL196670 GEH196670 GOD196670 GXZ196670 HHV196670 HRR196670 IBN196670 ILJ196670 IVF196670 JFB196670 JOX196670 JYT196670 KIP196670 KSL196670 LCH196670 LMD196670 LVZ196670 MFV196670 MPR196670 MZN196670 NJJ196670 NTF196670 ODB196670 OMX196670 OWT196670 PGP196670 PQL196670 QAH196670 QKD196670 QTZ196670 RDV196670 RNR196670 RXN196670 SHJ196670 SRF196670 TBB196670 TKX196670 TUT196670 UEP196670 UOL196670 UYH196670 VID196670 VRZ196670 WBV196670 WLR196670 WVN196670 JB262206 SX262206 ACT262206 AMP262206 AWL262206 BGH262206 BQD262206 BZZ262206 CJV262206 CTR262206 DDN262206 DNJ262206 DXF262206 EHB262206 EQX262206 FAT262206 FKP262206 FUL262206 GEH262206 GOD262206 GXZ262206 HHV262206 HRR262206 IBN262206 ILJ262206 IVF262206 JFB262206 JOX262206 JYT262206 KIP262206 KSL262206 LCH262206 LMD262206 LVZ262206 MFV262206 MPR262206 MZN262206 NJJ262206 NTF262206 ODB262206 OMX262206 OWT262206 PGP262206 PQL262206 QAH262206 QKD262206 QTZ262206 RDV262206 RNR262206 RXN262206 SHJ262206 SRF262206 TBB262206 TKX262206 TUT262206 UEP262206 UOL262206 UYH262206 VID262206 VRZ262206 WBV262206 WLR262206 WVN262206 JB327742 SX327742 ACT327742 AMP327742 AWL327742 BGH327742 BQD327742 BZZ327742 CJV327742 CTR327742 DDN327742 DNJ327742 DXF327742 EHB327742 EQX327742 FAT327742 FKP327742 FUL327742 GEH327742 GOD327742 GXZ327742 HHV327742 HRR327742 IBN327742 ILJ327742 IVF327742 JFB327742 JOX327742 JYT327742 KIP327742 KSL327742 LCH327742 LMD327742 LVZ327742 MFV327742 MPR327742 MZN327742 NJJ327742 NTF327742 ODB327742 OMX327742 OWT327742 PGP327742 PQL327742 QAH327742 QKD327742 QTZ327742 RDV327742 RNR327742 RXN327742 SHJ327742 SRF327742 TBB327742 TKX327742 TUT327742 UEP327742 UOL327742 UYH327742 VID327742 VRZ327742 WBV327742 WLR327742 WVN327742 JB393278 SX393278 ACT393278 AMP393278 AWL393278 BGH393278 BQD393278 BZZ393278 CJV393278 CTR393278 DDN393278 DNJ393278 DXF393278 EHB393278 EQX393278 FAT393278 FKP393278 FUL393278 GEH393278 GOD393278 GXZ393278 HHV393278 HRR393278 IBN393278 ILJ393278 IVF393278 JFB393278 JOX393278 JYT393278 KIP393278 KSL393278 LCH393278 LMD393278 LVZ393278 MFV393278 MPR393278 MZN393278 NJJ393278 NTF393278 ODB393278 OMX393278 OWT393278 PGP393278 PQL393278 QAH393278 QKD393278 QTZ393278 RDV393278 RNR393278 RXN393278 SHJ393278 SRF393278 TBB393278 TKX393278 TUT393278 UEP393278 UOL393278 UYH393278 VID393278 VRZ393278 WBV393278 WLR393278 WVN393278 JB458814 SX458814 ACT458814 AMP458814 AWL458814 BGH458814 BQD458814 BZZ458814 CJV458814 CTR458814 DDN458814 DNJ458814 DXF458814 EHB458814 EQX458814 FAT458814 FKP458814 FUL458814 GEH458814 GOD458814 GXZ458814 HHV458814 HRR458814 IBN458814 ILJ458814 IVF458814 JFB458814 JOX458814 JYT458814 KIP458814 KSL458814 LCH458814 LMD458814 LVZ458814 MFV458814 MPR458814 MZN458814 NJJ458814 NTF458814 ODB458814 OMX458814 OWT458814 PGP458814 PQL458814 QAH458814 QKD458814 QTZ458814 RDV458814 RNR458814 RXN458814 SHJ458814 SRF458814 TBB458814 TKX458814 TUT458814 UEP458814 UOL458814 UYH458814 VID458814 VRZ458814 WBV458814 WLR458814 WVN458814 JB524350 SX524350 ACT524350 AMP524350 AWL524350 BGH524350 BQD524350 BZZ524350 CJV524350 CTR524350 DDN524350 DNJ524350 DXF524350 EHB524350 EQX524350 FAT524350 FKP524350 FUL524350 GEH524350 GOD524350 GXZ524350 HHV524350 HRR524350 IBN524350 ILJ524350 IVF524350 JFB524350 JOX524350 JYT524350 KIP524350 KSL524350 LCH524350 LMD524350 LVZ524350 MFV524350 MPR524350 MZN524350 NJJ524350 NTF524350 ODB524350 OMX524350 OWT524350 PGP524350 PQL524350 QAH524350 QKD524350 QTZ524350 RDV524350 RNR524350 RXN524350 SHJ524350 SRF524350 TBB524350 TKX524350 TUT524350 UEP524350 UOL524350 UYH524350 VID524350 VRZ524350 WBV524350 WLR524350 WVN524350 JB589886 SX589886 ACT589886 AMP589886 AWL589886 BGH589886 BQD589886 BZZ589886 CJV589886 CTR589886 DDN589886 DNJ589886 DXF589886 EHB589886 EQX589886 FAT589886 FKP589886 FUL589886 GEH589886 GOD589886 GXZ589886 HHV589886 HRR589886 IBN589886 ILJ589886 IVF589886 JFB589886 JOX589886 JYT589886 KIP589886 KSL589886 LCH589886 LMD589886 LVZ589886 MFV589886 MPR589886 MZN589886 NJJ589886 NTF589886 ODB589886 OMX589886 OWT589886 PGP589886 PQL589886 QAH589886 QKD589886 QTZ589886 RDV589886 RNR589886 RXN589886 SHJ589886 SRF589886 TBB589886 TKX589886 TUT589886 UEP589886 UOL589886 UYH589886 VID589886 VRZ589886 WBV589886 WLR589886 WVN589886 JB655422 SX655422 ACT655422 AMP655422 AWL655422 BGH655422 BQD655422 BZZ655422 CJV655422 CTR655422 DDN655422 DNJ655422 DXF655422 EHB655422 EQX655422 FAT655422 FKP655422 FUL655422 GEH655422 GOD655422 GXZ655422 HHV655422 HRR655422 IBN655422 ILJ655422 IVF655422 JFB655422 JOX655422 JYT655422 KIP655422 KSL655422 LCH655422 LMD655422 LVZ655422 MFV655422 MPR655422 MZN655422 NJJ655422 NTF655422 ODB655422 OMX655422 OWT655422 PGP655422 PQL655422 QAH655422 QKD655422 QTZ655422 RDV655422 RNR655422 RXN655422 SHJ655422 SRF655422 TBB655422 TKX655422 TUT655422 UEP655422 UOL655422 UYH655422 VID655422 VRZ655422 WBV655422 WLR655422 WVN655422 JB720958 SX720958 ACT720958 AMP720958 AWL720958 BGH720958 BQD720958 BZZ720958 CJV720958 CTR720958 DDN720958 DNJ720958 DXF720958 EHB720958 EQX720958 FAT720958 FKP720958 FUL720958 GEH720958 GOD720958 GXZ720958 HHV720958 HRR720958 IBN720958 ILJ720958 IVF720958 JFB720958 JOX720958 JYT720958 KIP720958 KSL720958 LCH720958 LMD720958 LVZ720958 MFV720958 MPR720958 MZN720958 NJJ720958 NTF720958 ODB720958 OMX720958 OWT720958 PGP720958 PQL720958 QAH720958 QKD720958 QTZ720958 RDV720958 RNR720958 RXN720958 SHJ720958 SRF720958 TBB720958 TKX720958 TUT720958 UEP720958 UOL720958 UYH720958 VID720958 VRZ720958 WBV720958 WLR720958 WVN720958 JB786494 SX786494 ACT786494 AMP786494 AWL786494 BGH786494 BQD786494 BZZ786494 CJV786494 CTR786494 DDN786494 DNJ786494 DXF786494 EHB786494 EQX786494 FAT786494 FKP786494 FUL786494 GEH786494 GOD786494 GXZ786494 HHV786494 HRR786494 IBN786494 ILJ786494 IVF786494 JFB786494 JOX786494 JYT786494 KIP786494 KSL786494 LCH786494 LMD786494 LVZ786494 MFV786494 MPR786494 MZN786494 NJJ786494 NTF786494 ODB786494 OMX786494 OWT786494 PGP786494 PQL786494 QAH786494 QKD786494 QTZ786494 RDV786494 RNR786494 RXN786494 SHJ786494 SRF786494 TBB786494 TKX786494 TUT786494 UEP786494 UOL786494 UYH786494 VID786494 VRZ786494 WBV786494 WLR786494 WVN786494 JB852030 SX852030 ACT852030 AMP852030 AWL852030 BGH852030 BQD852030 BZZ852030 CJV852030 CTR852030 DDN852030 DNJ852030 DXF852030 EHB852030 EQX852030 FAT852030 FKP852030 FUL852030 GEH852030 GOD852030 GXZ852030 HHV852030 HRR852030 IBN852030 ILJ852030 IVF852030 JFB852030 JOX852030 JYT852030 KIP852030 KSL852030 LCH852030 LMD852030 LVZ852030 MFV852030 MPR852030 MZN852030 NJJ852030 NTF852030 ODB852030 OMX852030 OWT852030 PGP852030 PQL852030 QAH852030 QKD852030 QTZ852030 RDV852030 RNR852030 RXN852030 SHJ852030 SRF852030 TBB852030 TKX852030 TUT852030 UEP852030 UOL852030 UYH852030 VID852030 VRZ852030 WBV852030 WLR852030 WVN852030 JB917566 SX917566 ACT917566 AMP917566 AWL917566 BGH917566 BQD917566 BZZ917566 CJV917566 CTR917566 DDN917566 DNJ917566 DXF917566 EHB917566 EQX917566 FAT917566 FKP917566 FUL917566 GEH917566 GOD917566 GXZ917566 HHV917566 HRR917566 IBN917566 ILJ917566 IVF917566 JFB917566 JOX917566 JYT917566 KIP917566 KSL917566 LCH917566 LMD917566 LVZ917566 MFV917566 MPR917566 MZN917566 NJJ917566 NTF917566 ODB917566 OMX917566 OWT917566 PGP917566 PQL917566 QAH917566 QKD917566 QTZ917566 RDV917566 RNR917566 RXN917566 SHJ917566 SRF917566 TBB917566 TKX917566 TUT917566 UEP917566 UOL917566 UYH917566 VID917566 VRZ917566 WBV917566 WLR917566 WVN917566 JB983102 SX983102 ACT983102 AMP983102 AWL983102 BGH983102 BQD983102 BZZ983102 CJV983102 CTR983102 DDN983102 DNJ983102 DXF983102 EHB983102 EQX983102 FAT983102 FKP983102 FUL983102 GEH983102 GOD983102 GXZ983102 HHV983102 HRR983102 IBN983102 ILJ983102 IVF983102 JFB983102 JOX983102 JYT983102 KIP983102 KSL983102 LCH983102 LMD983102 LVZ983102 MFV983102 MPR983102 MZN983102 NJJ983102 NTF983102 ODB983102 OMX983102 OWT983102 PGP983102 PQL983102 QAH983102 QKD983102 QTZ983102 RDV983102 RNR983102 RXN983102 SHJ983102 SRF983102 TBB983102 TKX983102 TUT983102 UEP983102 UOL983102 UYH983102 VID983102 VRZ983102 WBV983102 WLR983102 WVN983102 JB64 SX64 ACT64 AMP64 AWL64 BGH64 BQD64 BZZ64 CJV64 CTR64 DDN64 DNJ64 DXF64 EHB64 EQX64 FAT64 FKP64 FUL64 GEH64 GOD64 GXZ64 HHV64 HRR64 IBN64 ILJ64 IVF64 JFB64 JOX64 JYT64 KIP64 KSL64 LCH64 LMD64 LVZ64 MFV64 MPR64 MZN64 NJJ64 NTF64 ODB64 OMX64 OWT64 PGP64 PQL64 QAH64 QKD64 QTZ64 RDV64 RNR64 RXN64 SHJ64 SRF64 TBB64 TKX64 TUT64 UEP64 UOL64 UYH64 VID64 VRZ64 WBV64 WLR64 WVN64 JB65600 SX65600 ACT65600 AMP65600 AWL65600 BGH65600 BQD65600 BZZ65600 CJV65600 CTR65600 DDN65600 DNJ65600 DXF65600 EHB65600 EQX65600 FAT65600 FKP65600 FUL65600 GEH65600 GOD65600 GXZ65600 HHV65600 HRR65600 IBN65600 ILJ65600 IVF65600 JFB65600 JOX65600 JYT65600 KIP65600 KSL65600 LCH65600 LMD65600 LVZ65600 MFV65600 MPR65600 MZN65600 NJJ65600 NTF65600 ODB65600 OMX65600 OWT65600 PGP65600 PQL65600 QAH65600 QKD65600 QTZ65600 RDV65600 RNR65600 RXN65600 SHJ65600 SRF65600 TBB65600 TKX65600 TUT65600 UEP65600 UOL65600 UYH65600 VID65600 VRZ65600 WBV65600 WLR65600 WVN65600 JB131136 SX131136 ACT131136 AMP131136 AWL131136 BGH131136 BQD131136 BZZ131136 CJV131136 CTR131136 DDN131136 DNJ131136 DXF131136 EHB131136 EQX131136 FAT131136 FKP131136 FUL131136 GEH131136 GOD131136 GXZ131136 HHV131136 HRR131136 IBN131136 ILJ131136 IVF131136 JFB131136 JOX131136 JYT131136 KIP131136 KSL131136 LCH131136 LMD131136 LVZ131136 MFV131136 MPR131136 MZN131136 NJJ131136 NTF131136 ODB131136 OMX131136 OWT131136 PGP131136 PQL131136 QAH131136 QKD131136 QTZ131136 RDV131136 RNR131136 RXN131136 SHJ131136 SRF131136 TBB131136 TKX131136 TUT131136 UEP131136 UOL131136 UYH131136 VID131136 VRZ131136 WBV131136 WLR131136 WVN131136 JB196672 SX196672 ACT196672 AMP196672 AWL196672 BGH196672 BQD196672 BZZ196672 CJV196672 CTR196672 DDN196672 DNJ196672 DXF196672 EHB196672 EQX196672 FAT196672 FKP196672 FUL196672 GEH196672 GOD196672 GXZ196672 HHV196672 HRR196672 IBN196672 ILJ196672 IVF196672 JFB196672 JOX196672 JYT196672 KIP196672 KSL196672 LCH196672 LMD196672 LVZ196672 MFV196672 MPR196672 MZN196672 NJJ196672 NTF196672 ODB196672 OMX196672 OWT196672 PGP196672 PQL196672 QAH196672 QKD196672 QTZ196672 RDV196672 RNR196672 RXN196672 SHJ196672 SRF196672 TBB196672 TKX196672 TUT196672 UEP196672 UOL196672 UYH196672 VID196672 VRZ196672 WBV196672 WLR196672 WVN196672 JB262208 SX262208 ACT262208 AMP262208 AWL262208 BGH262208 BQD262208 BZZ262208 CJV262208 CTR262208 DDN262208 DNJ262208 DXF262208 EHB262208 EQX262208 FAT262208 FKP262208 FUL262208 GEH262208 GOD262208 GXZ262208 HHV262208 HRR262208 IBN262208 ILJ262208 IVF262208 JFB262208 JOX262208 JYT262208 KIP262208 KSL262208 LCH262208 LMD262208 LVZ262208 MFV262208 MPR262208 MZN262208 NJJ262208 NTF262208 ODB262208 OMX262208 OWT262208 PGP262208 PQL262208 QAH262208 QKD262208 QTZ262208 RDV262208 RNR262208 RXN262208 SHJ262208 SRF262208 TBB262208 TKX262208 TUT262208 UEP262208 UOL262208 UYH262208 VID262208 VRZ262208 WBV262208 WLR262208 WVN262208 JB327744 SX327744 ACT327744 AMP327744 AWL327744 BGH327744 BQD327744 BZZ327744 CJV327744 CTR327744 DDN327744 DNJ327744 DXF327744 EHB327744 EQX327744 FAT327744 FKP327744 FUL327744 GEH327744 GOD327744 GXZ327744 HHV327744 HRR327744 IBN327744 ILJ327744 IVF327744 JFB327744 JOX327744 JYT327744 KIP327744 KSL327744 LCH327744 LMD327744 LVZ327744 MFV327744 MPR327744 MZN327744 NJJ327744 NTF327744 ODB327744 OMX327744 OWT327744 PGP327744 PQL327744 QAH327744 QKD327744 QTZ327744 RDV327744 RNR327744 RXN327744 SHJ327744 SRF327744 TBB327744 TKX327744 TUT327744 UEP327744 UOL327744 UYH327744 VID327744 VRZ327744 WBV327744 WLR327744 WVN327744 JB393280 SX393280 ACT393280 AMP393280 AWL393280 BGH393280 BQD393280 BZZ393280 CJV393280 CTR393280 DDN393280 DNJ393280 DXF393280 EHB393280 EQX393280 FAT393280 FKP393280 FUL393280 GEH393280 GOD393280 GXZ393280 HHV393280 HRR393280 IBN393280 ILJ393280 IVF393280 JFB393280 JOX393280 JYT393280 KIP393280 KSL393280 LCH393280 LMD393280 LVZ393280 MFV393280 MPR393280 MZN393280 NJJ393280 NTF393280 ODB393280 OMX393280 OWT393280 PGP393280 PQL393280 QAH393280 QKD393280 QTZ393280 RDV393280 RNR393280 RXN393280 SHJ393280 SRF393280 TBB393280 TKX393280 TUT393280 UEP393280 UOL393280 UYH393280 VID393280 VRZ393280 WBV393280 WLR393280 WVN393280 JB458816 SX458816 ACT458816 AMP458816 AWL458816 BGH458816 BQD458816 BZZ458816 CJV458816 CTR458816 DDN458816 DNJ458816 DXF458816 EHB458816 EQX458816 FAT458816 FKP458816 FUL458816 GEH458816 GOD458816 GXZ458816 HHV458816 HRR458816 IBN458816 ILJ458816 IVF458816 JFB458816 JOX458816 JYT458816 KIP458816 KSL458816 LCH458816 LMD458816 LVZ458816 MFV458816 MPR458816 MZN458816 NJJ458816 NTF458816 ODB458816 OMX458816 OWT458816 PGP458816 PQL458816 QAH458816 QKD458816 QTZ458816 RDV458816 RNR458816 RXN458816 SHJ458816 SRF458816 TBB458816 TKX458816 TUT458816 UEP458816 UOL458816 UYH458816 VID458816 VRZ458816 WBV458816 WLR458816 WVN458816 JB524352 SX524352 ACT524352 AMP524352 AWL524352 BGH524352 BQD524352 BZZ524352 CJV524352 CTR524352 DDN524352 DNJ524352 DXF524352 EHB524352 EQX524352 FAT524352 FKP524352 FUL524352 GEH524352 GOD524352 GXZ524352 HHV524352 HRR524352 IBN524352 ILJ524352 IVF524352 JFB524352 JOX524352 JYT524352 KIP524352 KSL524352 LCH524352 LMD524352 LVZ524352 MFV524352 MPR524352 MZN524352 NJJ524352 NTF524352 ODB524352 OMX524352 OWT524352 PGP524352 PQL524352 QAH524352 QKD524352 QTZ524352 RDV524352 RNR524352 RXN524352 SHJ524352 SRF524352 TBB524352 TKX524352 TUT524352 UEP524352 UOL524352 UYH524352 VID524352 VRZ524352 WBV524352 WLR524352 WVN524352 JB589888 SX589888 ACT589888 AMP589888 AWL589888 BGH589888 BQD589888 BZZ589888 CJV589888 CTR589888 DDN589888 DNJ589888 DXF589888 EHB589888 EQX589888 FAT589888 FKP589888 FUL589888 GEH589888 GOD589888 GXZ589888 HHV589888 HRR589888 IBN589888 ILJ589888 IVF589888 JFB589888 JOX589888 JYT589888 KIP589888 KSL589888 LCH589888 LMD589888 LVZ589888 MFV589888 MPR589888 MZN589888 NJJ589888 NTF589888 ODB589888 OMX589888 OWT589888 PGP589888 PQL589888 QAH589888 QKD589888 QTZ589888 RDV589888 RNR589888 RXN589888 SHJ589888 SRF589888 TBB589888 TKX589888 TUT589888 UEP589888 UOL589888 UYH589888 VID589888 VRZ589888 WBV589888 WLR589888 WVN589888 JB655424 SX655424 ACT655424 AMP655424 AWL655424 BGH655424 BQD655424 BZZ655424 CJV655424 CTR655424 DDN655424 DNJ655424 DXF655424 EHB655424 EQX655424 FAT655424 FKP655424 FUL655424 GEH655424 GOD655424 GXZ655424 HHV655424 HRR655424 IBN655424 ILJ655424 IVF655424 JFB655424 JOX655424 JYT655424 KIP655424 KSL655424 LCH655424 LMD655424 LVZ655424 MFV655424 MPR655424 MZN655424 NJJ655424 NTF655424 ODB655424 OMX655424 OWT655424 PGP655424 PQL655424 QAH655424 QKD655424 QTZ655424 RDV655424 RNR655424 RXN655424 SHJ655424 SRF655424 TBB655424 TKX655424 TUT655424 UEP655424 UOL655424 UYH655424 VID655424 VRZ655424 WBV655424 WLR655424 WVN655424 JB720960 SX720960 ACT720960 AMP720960 AWL720960 BGH720960 BQD720960 BZZ720960 CJV720960 CTR720960 DDN720960 DNJ720960 DXF720960 EHB720960 EQX720960 FAT720960 FKP720960 FUL720960 GEH720960 GOD720960 GXZ720960 HHV720960 HRR720960 IBN720960 ILJ720960 IVF720960 JFB720960 JOX720960 JYT720960 KIP720960 KSL720960 LCH720960 LMD720960 LVZ720960 MFV720960 MPR720960 MZN720960 NJJ720960 NTF720960 ODB720960 OMX720960 OWT720960 PGP720960 PQL720960 QAH720960 QKD720960 QTZ720960 RDV720960 RNR720960 RXN720960 SHJ720960 SRF720960 TBB720960 TKX720960 TUT720960 UEP720960 UOL720960 UYH720960 VID720960 VRZ720960 WBV720960 WLR720960 WVN720960 JB786496 SX786496 ACT786496 AMP786496 AWL786496 BGH786496 BQD786496 BZZ786496 CJV786496 CTR786496 DDN786496 DNJ786496 DXF786496 EHB786496 EQX786496 FAT786496 FKP786496 FUL786496 GEH786496 GOD786496 GXZ786496 HHV786496 HRR786496 IBN786496 ILJ786496 IVF786496 JFB786496 JOX786496 JYT786496 KIP786496 KSL786496 LCH786496 LMD786496 LVZ786496 MFV786496 MPR786496 MZN786496 NJJ786496 NTF786496 ODB786496 OMX786496 OWT786496 PGP786496 PQL786496 QAH786496 QKD786496 QTZ786496 RDV786496 RNR786496 RXN786496 SHJ786496 SRF786496 TBB786496 TKX786496 TUT786496 UEP786496 UOL786496 UYH786496 VID786496 VRZ786496 WBV786496 WLR786496 WVN786496 JB852032 SX852032 ACT852032 AMP852032 AWL852032 BGH852032 BQD852032 BZZ852032 CJV852032 CTR852032 DDN852032 DNJ852032 DXF852032 EHB852032 EQX852032 FAT852032 FKP852032 FUL852032 GEH852032 GOD852032 GXZ852032 HHV852032 HRR852032 IBN852032 ILJ852032 IVF852032 JFB852032 JOX852032 JYT852032 KIP852032 KSL852032 LCH852032 LMD852032 LVZ852032 MFV852032 MPR852032 MZN852032 NJJ852032 NTF852032 ODB852032 OMX852032 OWT852032 PGP852032 PQL852032 QAH852032 QKD852032 QTZ852032 RDV852032 RNR852032 RXN852032 SHJ852032 SRF852032 TBB852032 TKX852032 TUT852032 UEP852032 UOL852032 UYH852032 VID852032 VRZ852032 WBV852032 WLR852032 WVN852032 JB917568 SX917568 ACT917568 AMP917568 AWL917568 BGH917568 BQD917568 BZZ917568 CJV917568 CTR917568 DDN917568 DNJ917568 DXF917568 EHB917568 EQX917568 FAT917568 FKP917568 FUL917568 GEH917568 GOD917568 GXZ917568 HHV917568 HRR917568 IBN917568 ILJ917568 IVF917568 JFB917568 JOX917568 JYT917568 KIP917568 KSL917568 LCH917568 LMD917568 LVZ917568 MFV917568 MPR917568 MZN917568 NJJ917568 NTF917568 ODB917568 OMX917568 OWT917568 PGP917568 PQL917568 QAH917568 QKD917568 QTZ917568 RDV917568 RNR917568 RXN917568 SHJ917568 SRF917568 TBB917568 TKX917568 TUT917568 UEP917568 UOL917568 UYH917568 VID917568 VRZ917568 WBV917568 WLR917568 WVN917568 JB983104 SX983104 ACT983104 AMP983104 AWL983104 BGH983104 BQD983104 BZZ983104 CJV983104 CTR983104 DDN983104 DNJ983104 DXF983104 EHB983104 EQX983104 FAT983104 FKP983104 FUL983104 GEH983104 GOD983104 GXZ983104 HHV983104 HRR983104 IBN983104 ILJ983104 IVF983104 JFB983104 JOX983104 JYT983104 KIP983104 KSL983104 LCH983104 LMD983104 LVZ983104 MFV983104 MPR983104 MZN983104 NJJ983104 NTF983104 ODB983104 OMX983104 OWT983104 PGP983104 PQL983104 QAH983104 QKD983104 QTZ983104 RDV983104 RNR983104 RXN983104 SHJ983104 SRF983104 TBB983104 TKX983104 TUT983104 UEP983104 UOL983104 UYH983104 VID983104 VRZ983104 WBV983104 WLR983104 WVN983104 JB66 SX66 ACT66 AMP66 AWL66 BGH66 BQD66 BZZ66 CJV66 CTR66 DDN66 DNJ66 DXF66 EHB66 EQX66 FAT66 FKP66 FUL66 GEH66 GOD66 GXZ66 HHV66 HRR66 IBN66 ILJ66 IVF66 JFB66 JOX66 JYT66 KIP66 KSL66 LCH66 LMD66 LVZ66 MFV66 MPR66 MZN66 NJJ66 NTF66 ODB66 OMX66 OWT66 PGP66 PQL66 QAH66 QKD66 QTZ66 RDV66 RNR66 RXN66 SHJ66 SRF66 TBB66 TKX66 TUT66 UEP66 UOL66 UYH66 VID66 VRZ66 WBV66 WLR66 WVN66 JB65602 SX65602 ACT65602 AMP65602 AWL65602 BGH65602 BQD65602 BZZ65602 CJV65602 CTR65602 DDN65602 DNJ65602 DXF65602 EHB65602 EQX65602 FAT65602 FKP65602 FUL65602 GEH65602 GOD65602 GXZ65602 HHV65602 HRR65602 IBN65602 ILJ65602 IVF65602 JFB65602 JOX65602 JYT65602 KIP65602 KSL65602 LCH65602 LMD65602 LVZ65602 MFV65602 MPR65602 MZN65602 NJJ65602 NTF65602 ODB65602 OMX65602 OWT65602 PGP65602 PQL65602 QAH65602 QKD65602 QTZ65602 RDV65602 RNR65602 RXN65602 SHJ65602 SRF65602 TBB65602 TKX65602 TUT65602 UEP65602 UOL65602 UYH65602 VID65602 VRZ65602 WBV65602 WLR65602 WVN65602 JB131138 SX131138 ACT131138 AMP131138 AWL131138 BGH131138 BQD131138 BZZ131138 CJV131138 CTR131138 DDN131138 DNJ131138 DXF131138 EHB131138 EQX131138 FAT131138 FKP131138 FUL131138 GEH131138 GOD131138 GXZ131138 HHV131138 HRR131138 IBN131138 ILJ131138 IVF131138 JFB131138 JOX131138 JYT131138 KIP131138 KSL131138 LCH131138 LMD131138 LVZ131138 MFV131138 MPR131138 MZN131138 NJJ131138 NTF131138 ODB131138 OMX131138 OWT131138 PGP131138 PQL131138 QAH131138 QKD131138 QTZ131138 RDV131138 RNR131138 RXN131138 SHJ131138 SRF131138 TBB131138 TKX131138 TUT131138 UEP131138 UOL131138 UYH131138 VID131138 VRZ131138 WBV131138 WLR131138 WVN131138 JB196674 SX196674 ACT196674 AMP196674 AWL196674 BGH196674 BQD196674 BZZ196674 CJV196674 CTR196674 DDN196674 DNJ196674 DXF196674 EHB196674 EQX196674 FAT196674 FKP196674 FUL196674 GEH196674 GOD196674 GXZ196674 HHV196674 HRR196674 IBN196674 ILJ196674 IVF196674 JFB196674 JOX196674 JYT196674 KIP196674 KSL196674 LCH196674 LMD196674 LVZ196674 MFV196674 MPR196674 MZN196674 NJJ196674 NTF196674 ODB196674 OMX196674 OWT196674 PGP196674 PQL196674 QAH196674 QKD196674 QTZ196674 RDV196674 RNR196674 RXN196674 SHJ196674 SRF196674 TBB196674 TKX196674 TUT196674 UEP196674 UOL196674 UYH196674 VID196674 VRZ196674 WBV196674 WLR196674 WVN196674 JB262210 SX262210 ACT262210 AMP262210 AWL262210 BGH262210 BQD262210 BZZ262210 CJV262210 CTR262210 DDN262210 DNJ262210 DXF262210 EHB262210 EQX262210 FAT262210 FKP262210 FUL262210 GEH262210 GOD262210 GXZ262210 HHV262210 HRR262210 IBN262210 ILJ262210 IVF262210 JFB262210 JOX262210 JYT262210 KIP262210 KSL262210 LCH262210 LMD262210 LVZ262210 MFV262210 MPR262210 MZN262210 NJJ262210 NTF262210 ODB262210 OMX262210 OWT262210 PGP262210 PQL262210 QAH262210 QKD262210 QTZ262210 RDV262210 RNR262210 RXN262210 SHJ262210 SRF262210 TBB262210 TKX262210 TUT262210 UEP262210 UOL262210 UYH262210 VID262210 VRZ262210 WBV262210 WLR262210 WVN262210 JB327746 SX327746 ACT327746 AMP327746 AWL327746 BGH327746 BQD327746 BZZ327746 CJV327746 CTR327746 DDN327746 DNJ327746 DXF327746 EHB327746 EQX327746 FAT327746 FKP327746 FUL327746 GEH327746 GOD327746 GXZ327746 HHV327746 HRR327746 IBN327746 ILJ327746 IVF327746 JFB327746 JOX327746 JYT327746 KIP327746 KSL327746 LCH327746 LMD327746 LVZ327746 MFV327746 MPR327746 MZN327746 NJJ327746 NTF327746 ODB327746 OMX327746 OWT327746 PGP327746 PQL327746 QAH327746 QKD327746 QTZ327746 RDV327746 RNR327746 RXN327746 SHJ327746 SRF327746 TBB327746 TKX327746 TUT327746 UEP327746 UOL327746 UYH327746 VID327746 VRZ327746 WBV327746 WLR327746 WVN327746 JB393282 SX393282 ACT393282 AMP393282 AWL393282 BGH393282 BQD393282 BZZ393282 CJV393282 CTR393282 DDN393282 DNJ393282 DXF393282 EHB393282 EQX393282 FAT393282 FKP393282 FUL393282 GEH393282 GOD393282 GXZ393282 HHV393282 HRR393282 IBN393282 ILJ393282 IVF393282 JFB393282 JOX393282 JYT393282 KIP393282 KSL393282 LCH393282 LMD393282 LVZ393282 MFV393282 MPR393282 MZN393282 NJJ393282 NTF393282 ODB393282 OMX393282 OWT393282 PGP393282 PQL393282 QAH393282 QKD393282 QTZ393282 RDV393282 RNR393282 RXN393282 SHJ393282 SRF393282 TBB393282 TKX393282 TUT393282 UEP393282 UOL393282 UYH393282 VID393282 VRZ393282 WBV393282 WLR393282 WVN393282 JB458818 SX458818 ACT458818 AMP458818 AWL458818 BGH458818 BQD458818 BZZ458818 CJV458818 CTR458818 DDN458818 DNJ458818 DXF458818 EHB458818 EQX458818 FAT458818 FKP458818 FUL458818 GEH458818 GOD458818 GXZ458818 HHV458818 HRR458818 IBN458818 ILJ458818 IVF458818 JFB458818 JOX458818 JYT458818 KIP458818 KSL458818 LCH458818 LMD458818 LVZ458818 MFV458818 MPR458818 MZN458818 NJJ458818 NTF458818 ODB458818 OMX458818 OWT458818 PGP458818 PQL458818 QAH458818 QKD458818 QTZ458818 RDV458818 RNR458818 RXN458818 SHJ458818 SRF458818 TBB458818 TKX458818 TUT458818 UEP458818 UOL458818 UYH458818 VID458818 VRZ458818 WBV458818 WLR458818 WVN458818 JB524354 SX524354 ACT524354 AMP524354 AWL524354 BGH524354 BQD524354 BZZ524354 CJV524354 CTR524354 DDN524354 DNJ524354 DXF524354 EHB524354 EQX524354 FAT524354 FKP524354 FUL524354 GEH524354 GOD524354 GXZ524354 HHV524354 HRR524354 IBN524354 ILJ524354 IVF524354 JFB524354 JOX524354 JYT524354 KIP524354 KSL524354 LCH524354 LMD524354 LVZ524354 MFV524354 MPR524354 MZN524354 NJJ524354 NTF524354 ODB524354 OMX524354 OWT524354 PGP524354 PQL524354 QAH524354 QKD524354 QTZ524354 RDV524354 RNR524354 RXN524354 SHJ524354 SRF524354 TBB524354 TKX524354 TUT524354 UEP524354 UOL524354 UYH524354 VID524354 VRZ524354 WBV524354 WLR524354 WVN524354 JB589890 SX589890 ACT589890 AMP589890 AWL589890 BGH589890 BQD589890 BZZ589890 CJV589890 CTR589890 DDN589890 DNJ589890 DXF589890 EHB589890 EQX589890 FAT589890 FKP589890 FUL589890 GEH589890 GOD589890 GXZ589890 HHV589890 HRR589890 IBN589890 ILJ589890 IVF589890 JFB589890 JOX589890 JYT589890 KIP589890 KSL589890 LCH589890 LMD589890 LVZ589890 MFV589890 MPR589890 MZN589890 NJJ589890 NTF589890 ODB589890 OMX589890 OWT589890 PGP589890 PQL589890 QAH589890 QKD589890 QTZ589890 RDV589890 RNR589890 RXN589890 SHJ589890 SRF589890 TBB589890 TKX589890 TUT589890 UEP589890 UOL589890 UYH589890 VID589890 VRZ589890 WBV589890 WLR589890 WVN589890 JB655426 SX655426 ACT655426 AMP655426 AWL655426 BGH655426 BQD655426 BZZ655426 CJV655426 CTR655426 DDN655426 DNJ655426 DXF655426 EHB655426 EQX655426 FAT655426 FKP655426 FUL655426 GEH655426 GOD655426 GXZ655426 HHV655426 HRR655426 IBN655426 ILJ655426 IVF655426 JFB655426 JOX655426 JYT655426 KIP655426 KSL655426 LCH655426 LMD655426 LVZ655426 MFV655426 MPR655426 MZN655426 NJJ655426 NTF655426 ODB655426 OMX655426 OWT655426 PGP655426 PQL655426 QAH655426 QKD655426 QTZ655426 RDV655426 RNR655426 RXN655426 SHJ655426 SRF655426 TBB655426 TKX655426 TUT655426 UEP655426 UOL655426 UYH655426 VID655426 VRZ655426 WBV655426 WLR655426 WVN655426 JB720962 SX720962 ACT720962 AMP720962 AWL720962 BGH720962 BQD720962 BZZ720962 CJV720962 CTR720962 DDN720962 DNJ720962 DXF720962 EHB720962 EQX720962 FAT720962 FKP720962 FUL720962 GEH720962 GOD720962 GXZ720962 HHV720962 HRR720962 IBN720962 ILJ720962 IVF720962 JFB720962 JOX720962 JYT720962 KIP720962 KSL720962 LCH720962 LMD720962 LVZ720962 MFV720962 MPR720962 MZN720962 NJJ720962 NTF720962 ODB720962 OMX720962 OWT720962 PGP720962 PQL720962 QAH720962 QKD720962 QTZ720962 RDV720962 RNR720962 RXN720962 SHJ720962 SRF720962 TBB720962 TKX720962 TUT720962 UEP720962 UOL720962 UYH720962 VID720962 VRZ720962 WBV720962 WLR720962 WVN720962 JB786498 SX786498 ACT786498 AMP786498 AWL786498 BGH786498 BQD786498 BZZ786498 CJV786498 CTR786498 DDN786498 DNJ786498 DXF786498 EHB786498 EQX786498 FAT786498 FKP786498 FUL786498 GEH786498 GOD786498 GXZ786498 HHV786498 HRR786498 IBN786498 ILJ786498 IVF786498 JFB786498 JOX786498 JYT786498 KIP786498 KSL786498 LCH786498 LMD786498 LVZ786498 MFV786498 MPR786498 MZN786498 NJJ786498 NTF786498 ODB786498 OMX786498 OWT786498 PGP786498 PQL786498 QAH786498 QKD786498 QTZ786498 RDV786498 RNR786498 RXN786498 SHJ786498 SRF786498 TBB786498 TKX786498 TUT786498 UEP786498 UOL786498 UYH786498 VID786498 VRZ786498 WBV786498 WLR786498 WVN786498 JB852034 SX852034 ACT852034 AMP852034 AWL852034 BGH852034 BQD852034 BZZ852034 CJV852034 CTR852034 DDN852034 DNJ852034 DXF852034 EHB852034 EQX852034 FAT852034 FKP852034 FUL852034 GEH852034 GOD852034 GXZ852034 HHV852034 HRR852034 IBN852034 ILJ852034 IVF852034 JFB852034 JOX852034 JYT852034 KIP852034 KSL852034 LCH852034 LMD852034 LVZ852034 MFV852034 MPR852034 MZN852034 NJJ852034 NTF852034 ODB852034 OMX852034 OWT852034 PGP852034 PQL852034 QAH852034 QKD852034 QTZ852034 RDV852034 RNR852034 RXN852034 SHJ852034 SRF852034 TBB852034 TKX852034 TUT852034 UEP852034 UOL852034 UYH852034 VID852034 VRZ852034 WBV852034 WLR852034 WVN852034 JB917570 SX917570 ACT917570 AMP917570 AWL917570 BGH917570 BQD917570 BZZ917570 CJV917570 CTR917570 DDN917570 DNJ917570 DXF917570 EHB917570 EQX917570 FAT917570 FKP917570 FUL917570 GEH917570 GOD917570 GXZ917570 HHV917570 HRR917570 IBN917570 ILJ917570 IVF917570 JFB917570 JOX917570 JYT917570 KIP917570 KSL917570 LCH917570 LMD917570 LVZ917570 MFV917570 MPR917570 MZN917570 NJJ917570 NTF917570 ODB917570 OMX917570 OWT917570 PGP917570 PQL917570 QAH917570 QKD917570 QTZ917570 RDV917570 RNR917570 RXN917570 SHJ917570 SRF917570 TBB917570 TKX917570 TUT917570 UEP917570 UOL917570 UYH917570 VID917570 VRZ917570 WBV917570 WLR917570 WVN917570 JB983106 SX983106 ACT983106 AMP983106 AWL983106 BGH983106 BQD983106 BZZ983106 CJV983106 CTR983106 DDN983106 DNJ983106 DXF983106 EHB983106 EQX983106 FAT983106 FKP983106 FUL983106 GEH983106 GOD983106 GXZ983106 HHV983106 HRR983106 IBN983106 ILJ983106 IVF983106 JFB983106 JOX983106 JYT983106 KIP983106 KSL983106 LCH983106 LMD983106 LVZ983106 MFV983106 MPR983106 MZN983106 NJJ983106 NTF983106 ODB983106 OMX983106 OWT983106 PGP983106 PQL983106 QAH983106 QKD983106 QTZ983106 RDV983106 RNR983106 RXN983106 SHJ983106 SRF983106 TBB983106 TKX983106 TUT983106 UEP983106 UOL983106 UYH983106 VID983106 VRZ983106 WBV983106 WLR983106 WVN983106 JB68 SX68 ACT68 AMP68 AWL68 BGH68 BQD68 BZZ68 CJV68 CTR68 DDN68 DNJ68 DXF68 EHB68 EQX68 FAT68 FKP68 FUL68 GEH68 GOD68 GXZ68 HHV68 HRR68 IBN68 ILJ68 IVF68 JFB68 JOX68 JYT68 KIP68 KSL68 LCH68 LMD68 LVZ68 MFV68 MPR68 MZN68 NJJ68 NTF68 ODB68 OMX68 OWT68 PGP68 PQL68 QAH68 QKD68 QTZ68 RDV68 RNR68 RXN68 SHJ68 SRF68 TBB68 TKX68 TUT68 UEP68 UOL68 UYH68 VID68 VRZ68 WBV68 WLR68 WVN68 JB65604 SX65604 ACT65604 AMP65604 AWL65604 BGH65604 BQD65604 BZZ65604 CJV65604 CTR65604 DDN65604 DNJ65604 DXF65604 EHB65604 EQX65604 FAT65604 FKP65604 FUL65604 GEH65604 GOD65604 GXZ65604 HHV65604 HRR65604 IBN65604 ILJ65604 IVF65604 JFB65604 JOX65604 JYT65604 KIP65604 KSL65604 LCH65604 LMD65604 LVZ65604 MFV65604 MPR65604 MZN65604 NJJ65604 NTF65604 ODB65604 OMX65604 OWT65604 PGP65604 PQL65604 QAH65604 QKD65604 QTZ65604 RDV65604 RNR65604 RXN65604 SHJ65604 SRF65604 TBB65604 TKX65604 TUT65604 UEP65604 UOL65604 UYH65604 VID65604 VRZ65604 WBV65604 WLR65604 WVN65604 JB131140 SX131140 ACT131140 AMP131140 AWL131140 BGH131140 BQD131140 BZZ131140 CJV131140 CTR131140 DDN131140 DNJ131140 DXF131140 EHB131140 EQX131140 FAT131140 FKP131140 FUL131140 GEH131140 GOD131140 GXZ131140 HHV131140 HRR131140 IBN131140 ILJ131140 IVF131140 JFB131140 JOX131140 JYT131140 KIP131140 KSL131140 LCH131140 LMD131140 LVZ131140 MFV131140 MPR131140 MZN131140 NJJ131140 NTF131140 ODB131140 OMX131140 OWT131140 PGP131140 PQL131140 QAH131140 QKD131140 QTZ131140 RDV131140 RNR131140 RXN131140 SHJ131140 SRF131140 TBB131140 TKX131140 TUT131140 UEP131140 UOL131140 UYH131140 VID131140 VRZ131140 WBV131140 WLR131140 WVN131140 JB196676 SX196676 ACT196676 AMP196676 AWL196676 BGH196676 BQD196676 BZZ196676 CJV196676 CTR196676 DDN196676 DNJ196676 DXF196676 EHB196676 EQX196676 FAT196676 FKP196676 FUL196676 GEH196676 GOD196676 GXZ196676 HHV196676 HRR196676 IBN196676 ILJ196676 IVF196676 JFB196676 JOX196676 JYT196676 KIP196676 KSL196676 LCH196676 LMD196676 LVZ196676 MFV196676 MPR196676 MZN196676 NJJ196676 NTF196676 ODB196676 OMX196676 OWT196676 PGP196676 PQL196676 QAH196676 QKD196676 QTZ196676 RDV196676 RNR196676 RXN196676 SHJ196676 SRF196676 TBB196676 TKX196676 TUT196676 UEP196676 UOL196676 UYH196676 VID196676 VRZ196676 WBV196676 WLR196676 WVN196676 JB262212 SX262212 ACT262212 AMP262212 AWL262212 BGH262212 BQD262212 BZZ262212 CJV262212 CTR262212 DDN262212 DNJ262212 DXF262212 EHB262212 EQX262212 FAT262212 FKP262212 FUL262212 GEH262212 GOD262212 GXZ262212 HHV262212 HRR262212 IBN262212 ILJ262212 IVF262212 JFB262212 JOX262212 JYT262212 KIP262212 KSL262212 LCH262212 LMD262212 LVZ262212 MFV262212 MPR262212 MZN262212 NJJ262212 NTF262212 ODB262212 OMX262212 OWT262212 PGP262212 PQL262212 QAH262212 QKD262212 QTZ262212 RDV262212 RNR262212 RXN262212 SHJ262212 SRF262212 TBB262212 TKX262212 TUT262212 UEP262212 UOL262212 UYH262212 VID262212 VRZ262212 WBV262212 WLR262212 WVN262212 JB327748 SX327748 ACT327748 AMP327748 AWL327748 BGH327748 BQD327748 BZZ327748 CJV327748 CTR327748 DDN327748 DNJ327748 DXF327748 EHB327748 EQX327748 FAT327748 FKP327748 FUL327748 GEH327748 GOD327748 GXZ327748 HHV327748 HRR327748 IBN327748 ILJ327748 IVF327748 JFB327748 JOX327748 JYT327748 KIP327748 KSL327748 LCH327748 LMD327748 LVZ327748 MFV327748 MPR327748 MZN327748 NJJ327748 NTF327748 ODB327748 OMX327748 OWT327748 PGP327748 PQL327748 QAH327748 QKD327748 QTZ327748 RDV327748 RNR327748 RXN327748 SHJ327748 SRF327748 TBB327748 TKX327748 TUT327748 UEP327748 UOL327748 UYH327748 VID327748 VRZ327748 WBV327748 WLR327748 WVN327748 JB393284 SX393284 ACT393284 AMP393284 AWL393284 BGH393284 BQD393284 BZZ393284 CJV393284 CTR393284 DDN393284 DNJ393284 DXF393284 EHB393284 EQX393284 FAT393284 FKP393284 FUL393284 GEH393284 GOD393284 GXZ393284 HHV393284 HRR393284 IBN393284 ILJ393284 IVF393284 JFB393284 JOX393284 JYT393284 KIP393284 KSL393284 LCH393284 LMD393284 LVZ393284 MFV393284 MPR393284 MZN393284 NJJ393284 NTF393284 ODB393284 OMX393284 OWT393284 PGP393284 PQL393284 QAH393284 QKD393284 QTZ393284 RDV393284 RNR393284 RXN393284 SHJ393284 SRF393284 TBB393284 TKX393284 TUT393284 UEP393284 UOL393284 UYH393284 VID393284 VRZ393284 WBV393284 WLR393284 WVN393284 JB458820 SX458820 ACT458820 AMP458820 AWL458820 BGH458820 BQD458820 BZZ458820 CJV458820 CTR458820 DDN458820 DNJ458820 DXF458820 EHB458820 EQX458820 FAT458820 FKP458820 FUL458820 GEH458820 GOD458820 GXZ458820 HHV458820 HRR458820 IBN458820 ILJ458820 IVF458820 JFB458820 JOX458820 JYT458820 KIP458820 KSL458820 LCH458820 LMD458820 LVZ458820 MFV458820 MPR458820 MZN458820 NJJ458820 NTF458820 ODB458820 OMX458820 OWT458820 PGP458820 PQL458820 QAH458820 QKD458820 QTZ458820 RDV458820 RNR458820 RXN458820 SHJ458820 SRF458820 TBB458820 TKX458820 TUT458820 UEP458820 UOL458820 UYH458820 VID458820 VRZ458820 WBV458820 WLR458820 WVN458820 JB524356 SX524356 ACT524356 AMP524356 AWL524356 BGH524356 BQD524356 BZZ524356 CJV524356 CTR524356 DDN524356 DNJ524356 DXF524356 EHB524356 EQX524356 FAT524356 FKP524356 FUL524356 GEH524356 GOD524356 GXZ524356 HHV524356 HRR524356 IBN524356 ILJ524356 IVF524356 JFB524356 JOX524356 JYT524356 KIP524356 KSL524356 LCH524356 LMD524356 LVZ524356 MFV524356 MPR524356 MZN524356 NJJ524356 NTF524356 ODB524356 OMX524356 OWT524356 PGP524356 PQL524356 QAH524356 QKD524356 QTZ524356 RDV524356 RNR524356 RXN524356 SHJ524356 SRF524356 TBB524356 TKX524356 TUT524356 UEP524356 UOL524356 UYH524356 VID524356 VRZ524356 WBV524356 WLR524356 WVN524356 JB589892 SX589892 ACT589892 AMP589892 AWL589892 BGH589892 BQD589892 BZZ589892 CJV589892 CTR589892 DDN589892 DNJ589892 DXF589892 EHB589892 EQX589892 FAT589892 FKP589892 FUL589892 GEH589892 GOD589892 GXZ589892 HHV589892 HRR589892 IBN589892 ILJ589892 IVF589892 JFB589892 JOX589892 JYT589892 KIP589892 KSL589892 LCH589892 LMD589892 LVZ589892 MFV589892 MPR589892 MZN589892 NJJ589892 NTF589892 ODB589892 OMX589892 OWT589892 PGP589892 PQL589892 QAH589892 QKD589892 QTZ589892 RDV589892 RNR589892 RXN589892 SHJ589892 SRF589892 TBB589892 TKX589892 TUT589892 UEP589892 UOL589892 UYH589892 VID589892 VRZ589892 WBV589892 WLR589892 WVN589892 JB655428 SX655428 ACT655428 AMP655428 AWL655428 BGH655428 BQD655428 BZZ655428 CJV655428 CTR655428 DDN655428 DNJ655428 DXF655428 EHB655428 EQX655428 FAT655428 FKP655428 FUL655428 GEH655428 GOD655428 GXZ655428 HHV655428 HRR655428 IBN655428 ILJ655428 IVF655428 JFB655428 JOX655428 JYT655428 KIP655428 KSL655428 LCH655428 LMD655428 LVZ655428 MFV655428 MPR655428 MZN655428 NJJ655428 NTF655428 ODB655428 OMX655428 OWT655428 PGP655428 PQL655428 QAH655428 QKD655428 QTZ655428 RDV655428 RNR655428 RXN655428 SHJ655428 SRF655428 TBB655428 TKX655428 TUT655428 UEP655428 UOL655428 UYH655428 VID655428 VRZ655428 WBV655428 WLR655428 WVN655428 JB720964 SX720964 ACT720964 AMP720964 AWL720964 BGH720964 BQD720964 BZZ720964 CJV720964 CTR720964 DDN720964 DNJ720964 DXF720964 EHB720964 EQX720964 FAT720964 FKP720964 FUL720964 GEH720964 GOD720964 GXZ720964 HHV720964 HRR720964 IBN720964 ILJ720964 IVF720964 JFB720964 JOX720964 JYT720964 KIP720964 KSL720964 LCH720964 LMD720964 LVZ720964 MFV720964 MPR720964 MZN720964 NJJ720964 NTF720964 ODB720964 OMX720964 OWT720964 PGP720964 PQL720964 QAH720964 QKD720964 QTZ720964 RDV720964 RNR720964 RXN720964 SHJ720964 SRF720964 TBB720964 TKX720964 TUT720964 UEP720964 UOL720964 UYH720964 VID720964 VRZ720964 WBV720964 WLR720964 WVN720964 JB786500 SX786500 ACT786500 AMP786500 AWL786500 BGH786500 BQD786500 BZZ786500 CJV786500 CTR786500 DDN786500 DNJ786500 DXF786500 EHB786500 EQX786500 FAT786500 FKP786500 FUL786500 GEH786500 GOD786500 GXZ786500 HHV786500 HRR786500 IBN786500 ILJ786500 IVF786500 JFB786500 JOX786500 JYT786500 KIP786500 KSL786500 LCH786500 LMD786500 LVZ786500 MFV786500 MPR786500 MZN786500 NJJ786500 NTF786500 ODB786500 OMX786500 OWT786500 PGP786500 PQL786500 QAH786500 QKD786500 QTZ786500 RDV786500 RNR786500 RXN786500 SHJ786500 SRF786500 TBB786500 TKX786500 TUT786500 UEP786500 UOL786500 UYH786500 VID786500 VRZ786500 WBV786500 WLR786500 WVN786500 JB852036 SX852036 ACT852036 AMP852036 AWL852036 BGH852036 BQD852036 BZZ852036 CJV852036 CTR852036 DDN852036 DNJ852036 DXF852036 EHB852036 EQX852036 FAT852036 FKP852036 FUL852036 GEH852036 GOD852036 GXZ852036 HHV852036 HRR852036 IBN852036 ILJ852036 IVF852036 JFB852036 JOX852036 JYT852036 KIP852036 KSL852036 LCH852036 LMD852036 LVZ852036 MFV852036 MPR852036 MZN852036 NJJ852036 NTF852036 ODB852036 OMX852036 OWT852036 PGP852036 PQL852036 QAH852036 QKD852036 QTZ852036 RDV852036 RNR852036 RXN852036 SHJ852036 SRF852036 TBB852036 TKX852036 TUT852036 UEP852036 UOL852036 UYH852036 VID852036 VRZ852036 WBV852036 WLR852036 WVN852036 JB917572 SX917572 ACT917572 AMP917572 AWL917572 BGH917572 BQD917572 BZZ917572 CJV917572 CTR917572 DDN917572 DNJ917572 DXF917572 EHB917572 EQX917572 FAT917572 FKP917572 FUL917572 GEH917572 GOD917572 GXZ917572 HHV917572 HRR917572 IBN917572 ILJ917572 IVF917572 JFB917572 JOX917572 JYT917572 KIP917572 KSL917572 LCH917572 LMD917572 LVZ917572 MFV917572 MPR917572 MZN917572 NJJ917572 NTF917572 ODB917572 OMX917572 OWT917572 PGP917572 PQL917572 QAH917572 QKD917572 QTZ917572 RDV917572 RNR917572 RXN917572 SHJ917572 SRF917572 TBB917572 TKX917572 TUT917572 UEP917572 UOL917572 UYH917572 VID917572 VRZ917572 WBV917572 WLR917572 WVN917572 JB983108 SX983108 ACT983108 AMP983108 AWL983108 BGH983108 BQD983108 BZZ983108 CJV983108 CTR983108 DDN983108 DNJ983108 DXF983108 EHB983108 EQX983108 FAT983108 FKP983108 FUL983108 GEH983108 GOD983108 GXZ983108 HHV983108 HRR983108 IBN983108 ILJ983108 IVF983108 JFB983108 JOX983108 JYT983108 KIP983108 KSL983108 LCH983108 LMD983108 LVZ983108 MFV983108 MPR983108 MZN983108 NJJ983108 NTF983108 ODB983108 OMX983108 OWT983108 PGP983108 PQL983108 QAH983108 QKD983108 QTZ983108 RDV983108 RNR983108 RXN983108 SHJ983108 SRF983108 TBB983108 TKX983108 TUT983108 UEP983108 UOL983108 UYH983108 VID983108 VRZ983108 WBV983108 WLR983108 WVN983108 JB70 SX70 ACT70 AMP70 AWL70 BGH70 BQD70 BZZ70 CJV70 CTR70 DDN70 DNJ70 DXF70 EHB70 EQX70 FAT70 FKP70 FUL70 GEH70 GOD70 GXZ70 HHV70 HRR70 IBN70 ILJ70 IVF70 JFB70 JOX70 JYT70 KIP70 KSL70 LCH70 LMD70 LVZ70 MFV70 MPR70 MZN70 NJJ70 NTF70 ODB70 OMX70 OWT70 PGP70 PQL70 QAH70 QKD70 QTZ70 RDV70 RNR70 RXN70 SHJ70 SRF70 TBB70 TKX70 TUT70 UEP70 UOL70 UYH70 VID70 VRZ70 WBV70 WLR70 WVN70 JB65606 SX65606 ACT65606 AMP65606 AWL65606 BGH65606 BQD65606 BZZ65606 CJV65606 CTR65606 DDN65606 DNJ65606 DXF65606 EHB65606 EQX65606 FAT65606 FKP65606 FUL65606 GEH65606 GOD65606 GXZ65606 HHV65606 HRR65606 IBN65606 ILJ65606 IVF65606 JFB65606 JOX65606 JYT65606 KIP65606 KSL65606 LCH65606 LMD65606 LVZ65606 MFV65606 MPR65606 MZN65606 NJJ65606 NTF65606 ODB65606 OMX65606 OWT65606 PGP65606 PQL65606 QAH65606 QKD65606 QTZ65606 RDV65606 RNR65606 RXN65606 SHJ65606 SRF65606 TBB65606 TKX65606 TUT65606 UEP65606 UOL65606 UYH65606 VID65606 VRZ65606 WBV65606 WLR65606 WVN65606 JB131142 SX131142 ACT131142 AMP131142 AWL131142 BGH131142 BQD131142 BZZ131142 CJV131142 CTR131142 DDN131142 DNJ131142 DXF131142 EHB131142 EQX131142 FAT131142 FKP131142 FUL131142 GEH131142 GOD131142 GXZ131142 HHV131142 HRR131142 IBN131142 ILJ131142 IVF131142 JFB131142 JOX131142 JYT131142 KIP131142 KSL131142 LCH131142 LMD131142 LVZ131142 MFV131142 MPR131142 MZN131142 NJJ131142 NTF131142 ODB131142 OMX131142 OWT131142 PGP131142 PQL131142 QAH131142 QKD131142 QTZ131142 RDV131142 RNR131142 RXN131142 SHJ131142 SRF131142 TBB131142 TKX131142 TUT131142 UEP131142 UOL131142 UYH131142 VID131142 VRZ131142 WBV131142 WLR131142 WVN131142 JB196678 SX196678 ACT196678 AMP196678 AWL196678 BGH196678 BQD196678 BZZ196678 CJV196678 CTR196678 DDN196678 DNJ196678 DXF196678 EHB196678 EQX196678 FAT196678 FKP196678 FUL196678 GEH196678 GOD196678 GXZ196678 HHV196678 HRR196678 IBN196678 ILJ196678 IVF196678 JFB196678 JOX196678 JYT196678 KIP196678 KSL196678 LCH196678 LMD196678 LVZ196678 MFV196678 MPR196678 MZN196678 NJJ196678 NTF196678 ODB196678 OMX196678 OWT196678 PGP196678 PQL196678 QAH196678 QKD196678 QTZ196678 RDV196678 RNR196678 RXN196678 SHJ196678 SRF196678 TBB196678 TKX196678 TUT196678 UEP196678 UOL196678 UYH196678 VID196678 VRZ196678 WBV196678 WLR196678 WVN196678 JB262214 SX262214 ACT262214 AMP262214 AWL262214 BGH262214 BQD262214 BZZ262214 CJV262214 CTR262214 DDN262214 DNJ262214 DXF262214 EHB262214 EQX262214 FAT262214 FKP262214 FUL262214 GEH262214 GOD262214 GXZ262214 HHV262214 HRR262214 IBN262214 ILJ262214 IVF262214 JFB262214 JOX262214 JYT262214 KIP262214 KSL262214 LCH262214 LMD262214 LVZ262214 MFV262214 MPR262214 MZN262214 NJJ262214 NTF262214 ODB262214 OMX262214 OWT262214 PGP262214 PQL262214 QAH262214 QKD262214 QTZ262214 RDV262214 RNR262214 RXN262214 SHJ262214 SRF262214 TBB262214 TKX262214 TUT262214 UEP262214 UOL262214 UYH262214 VID262214 VRZ262214 WBV262214 WLR262214 WVN262214 JB327750 SX327750 ACT327750 AMP327750 AWL327750 BGH327750 BQD327750 BZZ327750 CJV327750 CTR327750 DDN327750 DNJ327750 DXF327750 EHB327750 EQX327750 FAT327750 FKP327750 FUL327750 GEH327750 GOD327750 GXZ327750 HHV327750 HRR327750 IBN327750 ILJ327750 IVF327750 JFB327750 JOX327750 JYT327750 KIP327750 KSL327750 LCH327750 LMD327750 LVZ327750 MFV327750 MPR327750 MZN327750 NJJ327750 NTF327750 ODB327750 OMX327750 OWT327750 PGP327750 PQL327750 QAH327750 QKD327750 QTZ327750 RDV327750 RNR327750 RXN327750 SHJ327750 SRF327750 TBB327750 TKX327750 TUT327750 UEP327750 UOL327750 UYH327750 VID327750 VRZ327750 WBV327750 WLR327750 WVN327750 JB393286 SX393286 ACT393286 AMP393286 AWL393286 BGH393286 BQD393286 BZZ393286 CJV393286 CTR393286 DDN393286 DNJ393286 DXF393286 EHB393286 EQX393286 FAT393286 FKP393286 FUL393286 GEH393286 GOD393286 GXZ393286 HHV393286 HRR393286 IBN393286 ILJ393286 IVF393286 JFB393286 JOX393286 JYT393286 KIP393286 KSL393286 LCH393286 LMD393286 LVZ393286 MFV393286 MPR393286 MZN393286 NJJ393286 NTF393286 ODB393286 OMX393286 OWT393286 PGP393286 PQL393286 QAH393286 QKD393286 QTZ393286 RDV393286 RNR393286 RXN393286 SHJ393286 SRF393286 TBB393286 TKX393286 TUT393286 UEP393286 UOL393286 UYH393286 VID393286 VRZ393286 WBV393286 WLR393286 WVN393286 JB458822 SX458822 ACT458822 AMP458822 AWL458822 BGH458822 BQD458822 BZZ458822 CJV458822 CTR458822 DDN458822 DNJ458822 DXF458822 EHB458822 EQX458822 FAT458822 FKP458822 FUL458822 GEH458822 GOD458822 GXZ458822 HHV458822 HRR458822 IBN458822 ILJ458822 IVF458822 JFB458822 JOX458822 JYT458822 KIP458822 KSL458822 LCH458822 LMD458822 LVZ458822 MFV458822 MPR458822 MZN458822 NJJ458822 NTF458822 ODB458822 OMX458822 OWT458822 PGP458822 PQL458822 QAH458822 QKD458822 QTZ458822 RDV458822 RNR458822 RXN458822 SHJ458822 SRF458822 TBB458822 TKX458822 TUT458822 UEP458822 UOL458822 UYH458822 VID458822 VRZ458822 WBV458822 WLR458822 WVN458822 JB524358 SX524358 ACT524358 AMP524358 AWL524358 BGH524358 BQD524358 BZZ524358 CJV524358 CTR524358 DDN524358 DNJ524358 DXF524358 EHB524358 EQX524358 FAT524358 FKP524358 FUL524358 GEH524358 GOD524358 GXZ524358 HHV524358 HRR524358 IBN524358 ILJ524358 IVF524358 JFB524358 JOX524358 JYT524358 KIP524358 KSL524358 LCH524358 LMD524358 LVZ524358 MFV524358 MPR524358 MZN524358 NJJ524358 NTF524358 ODB524358 OMX524358 OWT524358 PGP524358 PQL524358 QAH524358 QKD524358 QTZ524358 RDV524358 RNR524358 RXN524358 SHJ524358 SRF524358 TBB524358 TKX524358 TUT524358 UEP524358 UOL524358 UYH524358 VID524358 VRZ524358 WBV524358 WLR524358 WVN524358 JB589894 SX589894 ACT589894 AMP589894 AWL589894 BGH589894 BQD589894 BZZ589894 CJV589894 CTR589894 DDN589894 DNJ589894 DXF589894 EHB589894 EQX589894 FAT589894 FKP589894 FUL589894 GEH589894 GOD589894 GXZ589894 HHV589894 HRR589894 IBN589894 ILJ589894 IVF589894 JFB589894 JOX589894 JYT589894 KIP589894 KSL589894 LCH589894 LMD589894 LVZ589894 MFV589894 MPR589894 MZN589894 NJJ589894 NTF589894 ODB589894 OMX589894 OWT589894 PGP589894 PQL589894 QAH589894 QKD589894 QTZ589894 RDV589894 RNR589894 RXN589894 SHJ589894 SRF589894 TBB589894 TKX589894 TUT589894 UEP589894 UOL589894 UYH589894 VID589894 VRZ589894 WBV589894 WLR589894 WVN589894 JB655430 SX655430 ACT655430 AMP655430 AWL655430 BGH655430 BQD655430 BZZ655430 CJV655430 CTR655430 DDN655430 DNJ655430 DXF655430 EHB655430 EQX655430 FAT655430 FKP655430 FUL655430 GEH655430 GOD655430 GXZ655430 HHV655430 HRR655430 IBN655430 ILJ655430 IVF655430 JFB655430 JOX655430 JYT655430 KIP655430 KSL655430 LCH655430 LMD655430 LVZ655430 MFV655430 MPR655430 MZN655430 NJJ655430 NTF655430 ODB655430 OMX655430 OWT655430 PGP655430 PQL655430 QAH655430 QKD655430 QTZ655430 RDV655430 RNR655430 RXN655430 SHJ655430 SRF655430 TBB655430 TKX655430 TUT655430 UEP655430 UOL655430 UYH655430 VID655430 VRZ655430 WBV655430 WLR655430 WVN655430 JB720966 SX720966 ACT720966 AMP720966 AWL720966 BGH720966 BQD720966 BZZ720966 CJV720966 CTR720966 DDN720966 DNJ720966 DXF720966 EHB720966 EQX720966 FAT720966 FKP720966 FUL720966 GEH720966 GOD720966 GXZ720966 HHV720966 HRR720966 IBN720966 ILJ720966 IVF720966 JFB720966 JOX720966 JYT720966 KIP720966 KSL720966 LCH720966 LMD720966 LVZ720966 MFV720966 MPR720966 MZN720966 NJJ720966 NTF720966 ODB720966 OMX720966 OWT720966 PGP720966 PQL720966 QAH720966 QKD720966 QTZ720966 RDV720966 RNR720966 RXN720966 SHJ720966 SRF720966 TBB720966 TKX720966 TUT720966 UEP720966 UOL720966 UYH720966 VID720966 VRZ720966 WBV720966 WLR720966 WVN720966 JB786502 SX786502 ACT786502 AMP786502 AWL786502 BGH786502 BQD786502 BZZ786502 CJV786502 CTR786502 DDN786502 DNJ786502 DXF786502 EHB786502 EQX786502 FAT786502 FKP786502 FUL786502 GEH786502 GOD786502 GXZ786502 HHV786502 HRR786502 IBN786502 ILJ786502 IVF786502 JFB786502 JOX786502 JYT786502 KIP786502 KSL786502 LCH786502 LMD786502 LVZ786502 MFV786502 MPR786502 MZN786502 NJJ786502 NTF786502 ODB786502 OMX786502 OWT786502 PGP786502 PQL786502 QAH786502 QKD786502 QTZ786502 RDV786502 RNR786502 RXN786502 SHJ786502 SRF786502 TBB786502 TKX786502 TUT786502 UEP786502 UOL786502 UYH786502 VID786502 VRZ786502 WBV786502 WLR786502 WVN786502 JB852038 SX852038 ACT852038 AMP852038 AWL852038 BGH852038 BQD852038 BZZ852038 CJV852038 CTR852038 DDN852038 DNJ852038 DXF852038 EHB852038 EQX852038 FAT852038 FKP852038 FUL852038 GEH852038 GOD852038 GXZ852038 HHV852038 HRR852038 IBN852038 ILJ852038 IVF852038 JFB852038 JOX852038 JYT852038 KIP852038 KSL852038 LCH852038 LMD852038 LVZ852038 MFV852038 MPR852038 MZN852038 NJJ852038 NTF852038 ODB852038 OMX852038 OWT852038 PGP852038 PQL852038 QAH852038 QKD852038 QTZ852038 RDV852038 RNR852038 RXN852038 SHJ852038 SRF852038 TBB852038 TKX852038 TUT852038 UEP852038 UOL852038 UYH852038 VID852038 VRZ852038 WBV852038 WLR852038 WVN852038 JB917574 SX917574 ACT917574 AMP917574 AWL917574 BGH917574 BQD917574 BZZ917574 CJV917574 CTR917574 DDN917574 DNJ917574 DXF917574 EHB917574 EQX917574 FAT917574 FKP917574 FUL917574 GEH917574 GOD917574 GXZ917574 HHV917574 HRR917574 IBN917574 ILJ917574 IVF917574 JFB917574 JOX917574 JYT917574 KIP917574 KSL917574 LCH917574 LMD917574 LVZ917574 MFV917574 MPR917574 MZN917574 NJJ917574 NTF917574 ODB917574 OMX917574 OWT917574 PGP917574 PQL917574 QAH917574 QKD917574 QTZ917574 RDV917574 RNR917574 RXN917574 SHJ917574 SRF917574 TBB917574 TKX917574 TUT917574 UEP917574 UOL917574 UYH917574 VID917574 VRZ917574 WBV917574 WLR917574 WVN917574 JB983110 SX983110 ACT983110 AMP983110 AWL983110 BGH983110 BQD983110 BZZ983110 CJV983110 CTR983110 DDN983110 DNJ983110 DXF983110 EHB983110 EQX983110 FAT983110 FKP983110 FUL983110 GEH983110 GOD983110 GXZ983110 HHV983110 HRR983110 IBN983110 ILJ983110 IVF983110 JFB983110 JOX983110 JYT983110 KIP983110 KSL983110 LCH983110 LMD983110 LVZ983110 MFV983110 MPR983110 MZN983110 NJJ983110 NTF983110 ODB983110 OMX983110 OWT983110 PGP983110 PQL983110 QAH983110 QKD983110 QTZ983110 RDV983110 RNR983110 RXN983110 SHJ983110 SRF983110 TBB983110 TKX983110 TUT983110 UEP983110 UOL983110 UYH983110 VID983110 VRZ983110 WBV983110 WLR983110 WVN983110 JB72 SX72 ACT72 AMP72 AWL72 BGH72 BQD72 BZZ72 CJV72 CTR72 DDN72 DNJ72 DXF72 EHB72 EQX72 FAT72 FKP72 FUL72 GEH72 GOD72 GXZ72 HHV72 HRR72 IBN72 ILJ72 IVF72 JFB72 JOX72 JYT72 KIP72 KSL72 LCH72 LMD72 LVZ72 MFV72 MPR72 MZN72 NJJ72 NTF72 ODB72 OMX72 OWT72 PGP72 PQL72 QAH72 QKD72 QTZ72 RDV72 RNR72 RXN72 SHJ72 SRF72 TBB72 TKX72 TUT72 UEP72 UOL72 UYH72 VID72 VRZ72 WBV72 WLR72 WVN72 JB65608 SX65608 ACT65608 AMP65608 AWL65608 BGH65608 BQD65608 BZZ65608 CJV65608 CTR65608 DDN65608 DNJ65608 DXF65608 EHB65608 EQX65608 FAT65608 FKP65608 FUL65608 GEH65608 GOD65608 GXZ65608 HHV65608 HRR65608 IBN65608 ILJ65608 IVF65608 JFB65608 JOX65608 JYT65608 KIP65608 KSL65608 LCH65608 LMD65608 LVZ65608 MFV65608 MPR65608 MZN65608 NJJ65608 NTF65608 ODB65608 OMX65608 OWT65608 PGP65608 PQL65608 QAH65608 QKD65608 QTZ65608 RDV65608 RNR65608 RXN65608 SHJ65608 SRF65608 TBB65608 TKX65608 TUT65608 UEP65608 UOL65608 UYH65608 VID65608 VRZ65608 WBV65608 WLR65608 WVN65608 JB131144 SX131144 ACT131144 AMP131144 AWL131144 BGH131144 BQD131144 BZZ131144 CJV131144 CTR131144 DDN131144 DNJ131144 DXF131144 EHB131144 EQX131144 FAT131144 FKP131144 FUL131144 GEH131144 GOD131144 GXZ131144 HHV131144 HRR131144 IBN131144 ILJ131144 IVF131144 JFB131144 JOX131144 JYT131144 KIP131144 KSL131144 LCH131144 LMD131144 LVZ131144 MFV131144 MPR131144 MZN131144 NJJ131144 NTF131144 ODB131144 OMX131144 OWT131144 PGP131144 PQL131144 QAH131144 QKD131144 QTZ131144 RDV131144 RNR131144 RXN131144 SHJ131144 SRF131144 TBB131144 TKX131144 TUT131144 UEP131144 UOL131144 UYH131144 VID131144 VRZ131144 WBV131144 WLR131144 WVN131144 JB196680 SX196680 ACT196680 AMP196680 AWL196680 BGH196680 BQD196680 BZZ196680 CJV196680 CTR196680 DDN196680 DNJ196680 DXF196680 EHB196680 EQX196680 FAT196680 FKP196680 FUL196680 GEH196680 GOD196680 GXZ196680 HHV196680 HRR196680 IBN196680 ILJ196680 IVF196680 JFB196680 JOX196680 JYT196680 KIP196680 KSL196680 LCH196680 LMD196680 LVZ196680 MFV196680 MPR196680 MZN196680 NJJ196680 NTF196680 ODB196680 OMX196680 OWT196680 PGP196680 PQL196680 QAH196680 QKD196680 QTZ196680 RDV196680 RNR196680 RXN196680 SHJ196680 SRF196680 TBB196680 TKX196680 TUT196680 UEP196680 UOL196680 UYH196680 VID196680 VRZ196680 WBV196680 WLR196680 WVN196680 JB262216 SX262216 ACT262216 AMP262216 AWL262216 BGH262216 BQD262216 BZZ262216 CJV262216 CTR262216 DDN262216 DNJ262216 DXF262216 EHB262216 EQX262216 FAT262216 FKP262216 FUL262216 GEH262216 GOD262216 GXZ262216 HHV262216 HRR262216 IBN262216 ILJ262216 IVF262216 JFB262216 JOX262216 JYT262216 KIP262216 KSL262216 LCH262216 LMD262216 LVZ262216 MFV262216 MPR262216 MZN262216 NJJ262216 NTF262216 ODB262216 OMX262216 OWT262216 PGP262216 PQL262216 QAH262216 QKD262216 QTZ262216 RDV262216 RNR262216 RXN262216 SHJ262216 SRF262216 TBB262216 TKX262216 TUT262216 UEP262216 UOL262216 UYH262216 VID262216 VRZ262216 WBV262216 WLR262216 WVN262216 JB327752 SX327752 ACT327752 AMP327752 AWL327752 BGH327752 BQD327752 BZZ327752 CJV327752 CTR327752 DDN327752 DNJ327752 DXF327752 EHB327752 EQX327752 FAT327752 FKP327752 FUL327752 GEH327752 GOD327752 GXZ327752 HHV327752 HRR327752 IBN327752 ILJ327752 IVF327752 JFB327752 JOX327752 JYT327752 KIP327752 KSL327752 LCH327752 LMD327752 LVZ327752 MFV327752 MPR327752 MZN327752 NJJ327752 NTF327752 ODB327752 OMX327752 OWT327752 PGP327752 PQL327752 QAH327752 QKD327752 QTZ327752 RDV327752 RNR327752 RXN327752 SHJ327752 SRF327752 TBB327752 TKX327752 TUT327752 UEP327752 UOL327752 UYH327752 VID327752 VRZ327752 WBV327752 WLR327752 WVN327752 JB393288 SX393288 ACT393288 AMP393288 AWL393288 BGH393288 BQD393288 BZZ393288 CJV393288 CTR393288 DDN393288 DNJ393288 DXF393288 EHB393288 EQX393288 FAT393288 FKP393288 FUL393288 GEH393288 GOD393288 GXZ393288 HHV393288 HRR393288 IBN393288 ILJ393288 IVF393288 JFB393288 JOX393288 JYT393288 KIP393288 KSL393288 LCH393288 LMD393288 LVZ393288 MFV393288 MPR393288 MZN393288 NJJ393288 NTF393288 ODB393288 OMX393288 OWT393288 PGP393288 PQL393288 QAH393288 QKD393288 QTZ393288 RDV393288 RNR393288 RXN393288 SHJ393288 SRF393288 TBB393288 TKX393288 TUT393288 UEP393288 UOL393288 UYH393288 VID393288 VRZ393288 WBV393288 WLR393288 WVN393288 JB458824 SX458824 ACT458824 AMP458824 AWL458824 BGH458824 BQD458824 BZZ458824 CJV458824 CTR458824 DDN458824 DNJ458824 DXF458824 EHB458824 EQX458824 FAT458824 FKP458824 FUL458824 GEH458824 GOD458824 GXZ458824 HHV458824 HRR458824 IBN458824 ILJ458824 IVF458824 JFB458824 JOX458824 JYT458824 KIP458824 KSL458824 LCH458824 LMD458824 LVZ458824 MFV458824 MPR458824 MZN458824 NJJ458824 NTF458824 ODB458824 OMX458824 OWT458824 PGP458824 PQL458824 QAH458824 QKD458824 QTZ458824 RDV458824 RNR458824 RXN458824 SHJ458824 SRF458824 TBB458824 TKX458824 TUT458824 UEP458824 UOL458824 UYH458824 VID458824 VRZ458824 WBV458824 WLR458824 WVN458824 JB524360 SX524360 ACT524360 AMP524360 AWL524360 BGH524360 BQD524360 BZZ524360 CJV524360 CTR524360 DDN524360 DNJ524360 DXF524360 EHB524360 EQX524360 FAT524360 FKP524360 FUL524360 GEH524360 GOD524360 GXZ524360 HHV524360 HRR524360 IBN524360 ILJ524360 IVF524360 JFB524360 JOX524360 JYT524360 KIP524360 KSL524360 LCH524360 LMD524360 LVZ524360 MFV524360 MPR524360 MZN524360 NJJ524360 NTF524360 ODB524360 OMX524360 OWT524360 PGP524360 PQL524360 QAH524360 QKD524360 QTZ524360 RDV524360 RNR524360 RXN524360 SHJ524360 SRF524360 TBB524360 TKX524360 TUT524360 UEP524360 UOL524360 UYH524360 VID524360 VRZ524360 WBV524360 WLR524360 WVN524360 JB589896 SX589896 ACT589896 AMP589896 AWL589896 BGH589896 BQD589896 BZZ589896 CJV589896 CTR589896 DDN589896 DNJ589896 DXF589896 EHB589896 EQX589896 FAT589896 FKP589896 FUL589896 GEH589896 GOD589896 GXZ589896 HHV589896 HRR589896 IBN589896 ILJ589896 IVF589896 JFB589896 JOX589896 JYT589896 KIP589896 KSL589896 LCH589896 LMD589896 LVZ589896 MFV589896 MPR589896 MZN589896 NJJ589896 NTF589896 ODB589896 OMX589896 OWT589896 PGP589896 PQL589896 QAH589896 QKD589896 QTZ589896 RDV589896 RNR589896 RXN589896 SHJ589896 SRF589896 TBB589896 TKX589896 TUT589896 UEP589896 UOL589896 UYH589896 VID589896 VRZ589896 WBV589896 WLR589896 WVN589896 JB655432 SX655432 ACT655432 AMP655432 AWL655432 BGH655432 BQD655432 BZZ655432 CJV655432 CTR655432 DDN655432 DNJ655432 DXF655432 EHB655432 EQX655432 FAT655432 FKP655432 FUL655432 GEH655432 GOD655432 GXZ655432 HHV655432 HRR655432 IBN655432 ILJ655432 IVF655432 JFB655432 JOX655432 JYT655432 KIP655432 KSL655432 LCH655432 LMD655432 LVZ655432 MFV655432 MPR655432 MZN655432 NJJ655432 NTF655432 ODB655432 OMX655432 OWT655432 PGP655432 PQL655432 QAH655432 QKD655432 QTZ655432 RDV655432 RNR655432 RXN655432 SHJ655432 SRF655432 TBB655432 TKX655432 TUT655432 UEP655432 UOL655432 UYH655432 VID655432 VRZ655432 WBV655432 WLR655432 WVN655432 JB720968 SX720968 ACT720968 AMP720968 AWL720968 BGH720968 BQD720968 BZZ720968 CJV720968 CTR720968 DDN720968 DNJ720968 DXF720968 EHB720968 EQX720968 FAT720968 FKP720968 FUL720968 GEH720968 GOD720968 GXZ720968 HHV720968 HRR720968 IBN720968 ILJ720968 IVF720968 JFB720968 JOX720968 JYT720968 KIP720968 KSL720968 LCH720968 LMD720968 LVZ720968 MFV720968 MPR720968 MZN720968 NJJ720968 NTF720968 ODB720968 OMX720968 OWT720968 PGP720968 PQL720968 QAH720968 QKD720968 QTZ720968 RDV720968 RNR720968 RXN720968 SHJ720968 SRF720968 TBB720968 TKX720968 TUT720968 UEP720968 UOL720968 UYH720968 VID720968 VRZ720968 WBV720968 WLR720968 WVN720968 JB786504 SX786504 ACT786504 AMP786504 AWL786504 BGH786504 BQD786504 BZZ786504 CJV786504 CTR786504 DDN786504 DNJ786504 DXF786504 EHB786504 EQX786504 FAT786504 FKP786504 FUL786504 GEH786504 GOD786504 GXZ786504 HHV786504 HRR786504 IBN786504 ILJ786504 IVF786504 JFB786504 JOX786504 JYT786504 KIP786504 KSL786504 LCH786504 LMD786504 LVZ786504 MFV786504 MPR786504 MZN786504 NJJ786504 NTF786504 ODB786504 OMX786504 OWT786504 PGP786504 PQL786504 QAH786504 QKD786504 QTZ786504 RDV786504 RNR786504 RXN786504 SHJ786504 SRF786504 TBB786504 TKX786504 TUT786504 UEP786504 UOL786504 UYH786504 VID786504 VRZ786504 WBV786504 WLR786504 WVN786504 JB852040 SX852040 ACT852040 AMP852040 AWL852040 BGH852040 BQD852040 BZZ852040 CJV852040 CTR852040 DDN852040 DNJ852040 DXF852040 EHB852040 EQX852040 FAT852040 FKP852040 FUL852040 GEH852040 GOD852040 GXZ852040 HHV852040 HRR852040 IBN852040 ILJ852040 IVF852040 JFB852040 JOX852040 JYT852040 KIP852040 KSL852040 LCH852040 LMD852040 LVZ852040 MFV852040 MPR852040 MZN852040 NJJ852040 NTF852040 ODB852040 OMX852040 OWT852040 PGP852040 PQL852040 QAH852040 QKD852040 QTZ852040 RDV852040 RNR852040 RXN852040 SHJ852040 SRF852040 TBB852040 TKX852040 TUT852040 UEP852040 UOL852040 UYH852040 VID852040 VRZ852040 WBV852040 WLR852040 WVN852040 JB917576 SX917576 ACT917576 AMP917576 AWL917576 BGH917576 BQD917576 BZZ917576 CJV917576 CTR917576 DDN917576 DNJ917576 DXF917576 EHB917576 EQX917576 FAT917576 FKP917576 FUL917576 GEH917576 GOD917576 GXZ917576 HHV917576 HRR917576 IBN917576 ILJ917576 IVF917576 JFB917576 JOX917576 JYT917576 KIP917576 KSL917576 LCH917576 LMD917576 LVZ917576 MFV917576 MPR917576 MZN917576 NJJ917576 NTF917576 ODB917576 OMX917576 OWT917576 PGP917576 PQL917576 QAH917576 QKD917576 QTZ917576 RDV917576 RNR917576 RXN917576 SHJ917576 SRF917576 TBB917576 TKX917576 TUT917576 UEP917576 UOL917576 UYH917576 VID917576 VRZ917576 WBV917576 WLR917576 WVN917576 JB983112 SX983112 ACT983112 AMP983112 AWL983112 BGH983112 BQD983112 BZZ983112 CJV983112 CTR983112 DDN983112 DNJ983112 DXF983112 EHB983112 EQX983112 FAT983112 FKP983112 FUL983112 GEH983112 GOD983112 GXZ983112 HHV983112 HRR983112 IBN983112 ILJ983112 IVF983112 JFB983112 JOX983112 JYT983112 KIP983112 KSL983112 LCH983112 LMD983112 LVZ983112 MFV983112 MPR983112 MZN983112 NJJ983112 NTF983112 ODB983112 OMX983112 OWT983112 PGP983112 PQL983112 QAH983112 QKD983112 QTZ983112 RDV983112 RNR983112 RXN983112 SHJ983112 SRF983112 TBB983112 TKX983112 TUT983112 UEP983112 UOL983112 UYH983112 VID983112 VRZ983112 WBV983112 WLR983112 WVN983112 JB74 SX74 ACT74 AMP74 AWL74 BGH74 BQD74 BZZ74 CJV74 CTR74 DDN74 DNJ74 DXF74 EHB74 EQX74 FAT74 FKP74 FUL74 GEH74 GOD74 GXZ74 HHV74 HRR74 IBN74 ILJ74 IVF74 JFB74 JOX74 JYT74 KIP74 KSL74 LCH74 LMD74 LVZ74 MFV74 MPR74 MZN74 NJJ74 NTF74 ODB74 OMX74 OWT74 PGP74 PQL74 QAH74 QKD74 QTZ74 RDV74 RNR74 RXN74 SHJ74 SRF74 TBB74 TKX74 TUT74 UEP74 UOL74 UYH74 VID74 VRZ74 WBV74 WLR74 WVN74 JB65610 SX65610 ACT65610 AMP65610 AWL65610 BGH65610 BQD65610 BZZ65610 CJV65610 CTR65610 DDN65610 DNJ65610 DXF65610 EHB65610 EQX65610 FAT65610 FKP65610 FUL65610 GEH65610 GOD65610 GXZ65610 HHV65610 HRR65610 IBN65610 ILJ65610 IVF65610 JFB65610 JOX65610 JYT65610 KIP65610 KSL65610 LCH65610 LMD65610 LVZ65610 MFV65610 MPR65610 MZN65610 NJJ65610 NTF65610 ODB65610 OMX65610 OWT65610 PGP65610 PQL65610 QAH65610 QKD65610 QTZ65610 RDV65610 RNR65610 RXN65610 SHJ65610 SRF65610 TBB65610 TKX65610 TUT65610 UEP65610 UOL65610 UYH65610 VID65610 VRZ65610 WBV65610 WLR65610 WVN65610 JB131146 SX131146 ACT131146 AMP131146 AWL131146 BGH131146 BQD131146 BZZ131146 CJV131146 CTR131146 DDN131146 DNJ131146 DXF131146 EHB131146 EQX131146 FAT131146 FKP131146 FUL131146 GEH131146 GOD131146 GXZ131146 HHV131146 HRR131146 IBN131146 ILJ131146 IVF131146 JFB131146 JOX131146 JYT131146 KIP131146 KSL131146 LCH131146 LMD131146 LVZ131146 MFV131146 MPR131146 MZN131146 NJJ131146 NTF131146 ODB131146 OMX131146 OWT131146 PGP131146 PQL131146 QAH131146 QKD131146 QTZ131146 RDV131146 RNR131146 RXN131146 SHJ131146 SRF131146 TBB131146 TKX131146 TUT131146 UEP131146 UOL131146 UYH131146 VID131146 VRZ131146 WBV131146 WLR131146 WVN131146 JB196682 SX196682 ACT196682 AMP196682 AWL196682 BGH196682 BQD196682 BZZ196682 CJV196682 CTR196682 DDN196682 DNJ196682 DXF196682 EHB196682 EQX196682 FAT196682 FKP196682 FUL196682 GEH196682 GOD196682 GXZ196682 HHV196682 HRR196682 IBN196682 ILJ196682 IVF196682 JFB196682 JOX196682 JYT196682 KIP196682 KSL196682 LCH196682 LMD196682 LVZ196682 MFV196682 MPR196682 MZN196682 NJJ196682 NTF196682 ODB196682 OMX196682 OWT196682 PGP196682 PQL196682 QAH196682 QKD196682 QTZ196682 RDV196682 RNR196682 RXN196682 SHJ196682 SRF196682 TBB196682 TKX196682 TUT196682 UEP196682 UOL196682 UYH196682 VID196682 VRZ196682 WBV196682 WLR196682 WVN196682 JB262218 SX262218 ACT262218 AMP262218 AWL262218 BGH262218 BQD262218 BZZ262218 CJV262218 CTR262218 DDN262218 DNJ262218 DXF262218 EHB262218 EQX262218 FAT262218 FKP262218 FUL262218 GEH262218 GOD262218 GXZ262218 HHV262218 HRR262218 IBN262218 ILJ262218 IVF262218 JFB262218 JOX262218 JYT262218 KIP262218 KSL262218 LCH262218 LMD262218 LVZ262218 MFV262218 MPR262218 MZN262218 NJJ262218 NTF262218 ODB262218 OMX262218 OWT262218 PGP262218 PQL262218 QAH262218 QKD262218 QTZ262218 RDV262218 RNR262218 RXN262218 SHJ262218 SRF262218 TBB262218 TKX262218 TUT262218 UEP262218 UOL262218 UYH262218 VID262218 VRZ262218 WBV262218 WLR262218 WVN262218 JB327754 SX327754 ACT327754 AMP327754 AWL327754 BGH327754 BQD327754 BZZ327754 CJV327754 CTR327754 DDN327754 DNJ327754 DXF327754 EHB327754 EQX327754 FAT327754 FKP327754 FUL327754 GEH327754 GOD327754 GXZ327754 HHV327754 HRR327754 IBN327754 ILJ327754 IVF327754 JFB327754 JOX327754 JYT327754 KIP327754 KSL327754 LCH327754 LMD327754 LVZ327754 MFV327754 MPR327754 MZN327754 NJJ327754 NTF327754 ODB327754 OMX327754 OWT327754 PGP327754 PQL327754 QAH327754 QKD327754 QTZ327754 RDV327754 RNR327754 RXN327754 SHJ327754 SRF327754 TBB327754 TKX327754 TUT327754 UEP327754 UOL327754 UYH327754 VID327754 VRZ327754 WBV327754 WLR327754 WVN327754 JB393290 SX393290 ACT393290 AMP393290 AWL393290 BGH393290 BQD393290 BZZ393290 CJV393290 CTR393290 DDN393290 DNJ393290 DXF393290 EHB393290 EQX393290 FAT393290 FKP393290 FUL393290 GEH393290 GOD393290 GXZ393290 HHV393290 HRR393290 IBN393290 ILJ393290 IVF393290 JFB393290 JOX393290 JYT393290 KIP393290 KSL393290 LCH393290 LMD393290 LVZ393290 MFV393290 MPR393290 MZN393290 NJJ393290 NTF393290 ODB393290 OMX393290 OWT393290 PGP393290 PQL393290 QAH393290 QKD393290 QTZ393290 RDV393290 RNR393290 RXN393290 SHJ393290 SRF393290 TBB393290 TKX393290 TUT393290 UEP393290 UOL393290 UYH393290 VID393290 VRZ393290 WBV393290 WLR393290 WVN393290 JB458826 SX458826 ACT458826 AMP458826 AWL458826 BGH458826 BQD458826 BZZ458826 CJV458826 CTR458826 DDN458826 DNJ458826 DXF458826 EHB458826 EQX458826 FAT458826 FKP458826 FUL458826 GEH458826 GOD458826 GXZ458826 HHV458826 HRR458826 IBN458826 ILJ458826 IVF458826 JFB458826 JOX458826 JYT458826 KIP458826 KSL458826 LCH458826 LMD458826 LVZ458826 MFV458826 MPR458826 MZN458826 NJJ458826 NTF458826 ODB458826 OMX458826 OWT458826 PGP458826 PQL458826 QAH458826 QKD458826 QTZ458826 RDV458826 RNR458826 RXN458826 SHJ458826 SRF458826 TBB458826 TKX458826 TUT458826 UEP458826 UOL458826 UYH458826 VID458826 VRZ458826 WBV458826 WLR458826 WVN458826 JB524362 SX524362 ACT524362 AMP524362 AWL524362 BGH524362 BQD524362 BZZ524362 CJV524362 CTR524362 DDN524362 DNJ524362 DXF524362 EHB524362 EQX524362 FAT524362 FKP524362 FUL524362 GEH524362 GOD524362 GXZ524362 HHV524362 HRR524362 IBN524362 ILJ524362 IVF524362 JFB524362 JOX524362 JYT524362 KIP524362 KSL524362 LCH524362 LMD524362 LVZ524362 MFV524362 MPR524362 MZN524362 NJJ524362 NTF524362 ODB524362 OMX524362 OWT524362 PGP524362 PQL524362 QAH524362 QKD524362 QTZ524362 RDV524362 RNR524362 RXN524362 SHJ524362 SRF524362 TBB524362 TKX524362 TUT524362 UEP524362 UOL524362 UYH524362 VID524362 VRZ524362 WBV524362 WLR524362 WVN524362 JB589898 SX589898 ACT589898 AMP589898 AWL589898 BGH589898 BQD589898 BZZ589898 CJV589898 CTR589898 DDN589898 DNJ589898 DXF589898 EHB589898 EQX589898 FAT589898 FKP589898 FUL589898 GEH589898 GOD589898 GXZ589898 HHV589898 HRR589898 IBN589898 ILJ589898 IVF589898 JFB589898 JOX589898 JYT589898 KIP589898 KSL589898 LCH589898 LMD589898 LVZ589898 MFV589898 MPR589898 MZN589898 NJJ589898 NTF589898 ODB589898 OMX589898 OWT589898 PGP589898 PQL589898 QAH589898 QKD589898 QTZ589898 RDV589898 RNR589898 RXN589898 SHJ589898 SRF589898 TBB589898 TKX589898 TUT589898 UEP589898 UOL589898 UYH589898 VID589898 VRZ589898 WBV589898 WLR589898 WVN589898 JB655434 SX655434 ACT655434 AMP655434 AWL655434 BGH655434 BQD655434 BZZ655434 CJV655434 CTR655434 DDN655434 DNJ655434 DXF655434 EHB655434 EQX655434 FAT655434 FKP655434 FUL655434 GEH655434 GOD655434 GXZ655434 HHV655434 HRR655434 IBN655434 ILJ655434 IVF655434 JFB655434 JOX655434 JYT655434 KIP655434 KSL655434 LCH655434 LMD655434 LVZ655434 MFV655434 MPR655434 MZN655434 NJJ655434 NTF655434 ODB655434 OMX655434 OWT655434 PGP655434 PQL655434 QAH655434 QKD655434 QTZ655434 RDV655434 RNR655434 RXN655434 SHJ655434 SRF655434 TBB655434 TKX655434 TUT655434 UEP655434 UOL655434 UYH655434 VID655434 VRZ655434 WBV655434 WLR655434 WVN655434 JB720970 SX720970 ACT720970 AMP720970 AWL720970 BGH720970 BQD720970 BZZ720970 CJV720970 CTR720970 DDN720970 DNJ720970 DXF720970 EHB720970 EQX720970 FAT720970 FKP720970 FUL720970 GEH720970 GOD720970 GXZ720970 HHV720970 HRR720970 IBN720970 ILJ720970 IVF720970 JFB720970 JOX720970 JYT720970 KIP720970 KSL720970 LCH720970 LMD720970 LVZ720970 MFV720970 MPR720970 MZN720970 NJJ720970 NTF720970 ODB720970 OMX720970 OWT720970 PGP720970 PQL720970 QAH720970 QKD720970 QTZ720970 RDV720970 RNR720970 RXN720970 SHJ720970 SRF720970 TBB720970 TKX720970 TUT720970 UEP720970 UOL720970 UYH720970 VID720970 VRZ720970 WBV720970 WLR720970 WVN720970 JB786506 SX786506 ACT786506 AMP786506 AWL786506 BGH786506 BQD786506 BZZ786506 CJV786506 CTR786506 DDN786506 DNJ786506 DXF786506 EHB786506 EQX786506 FAT786506 FKP786506 FUL786506 GEH786506 GOD786506 GXZ786506 HHV786506 HRR786506 IBN786506 ILJ786506 IVF786506 JFB786506 JOX786506 JYT786506 KIP786506 KSL786506 LCH786506 LMD786506 LVZ786506 MFV786506 MPR786506 MZN786506 NJJ786506 NTF786506 ODB786506 OMX786506 OWT786506 PGP786506 PQL786506 QAH786506 QKD786506 QTZ786506 RDV786506 RNR786506 RXN786506 SHJ786506 SRF786506 TBB786506 TKX786506 TUT786506 UEP786506 UOL786506 UYH786506 VID786506 VRZ786506 WBV786506 WLR786506 WVN786506 JB852042 SX852042 ACT852042 AMP852042 AWL852042 BGH852042 BQD852042 BZZ852042 CJV852042 CTR852042 DDN852042 DNJ852042 DXF852042 EHB852042 EQX852042 FAT852042 FKP852042 FUL852042 GEH852042 GOD852042 GXZ852042 HHV852042 HRR852042 IBN852042 ILJ852042 IVF852042 JFB852042 JOX852042 JYT852042 KIP852042 KSL852042 LCH852042 LMD852042 LVZ852042 MFV852042 MPR852042 MZN852042 NJJ852042 NTF852042 ODB852042 OMX852042 OWT852042 PGP852042 PQL852042 QAH852042 QKD852042 QTZ852042 RDV852042 RNR852042 RXN852042 SHJ852042 SRF852042 TBB852042 TKX852042 TUT852042 UEP852042 UOL852042 UYH852042 VID852042 VRZ852042 WBV852042 WLR852042 WVN852042 JB917578 SX917578 ACT917578 AMP917578 AWL917578 BGH917578 BQD917578 BZZ917578 CJV917578 CTR917578 DDN917578 DNJ917578 DXF917578 EHB917578 EQX917578 FAT917578 FKP917578 FUL917578 GEH917578 GOD917578 GXZ917578 HHV917578 HRR917578 IBN917578 ILJ917578 IVF917578 JFB917578 JOX917578 JYT917578 KIP917578 KSL917578 LCH917578 LMD917578 LVZ917578 MFV917578 MPR917578 MZN917578 NJJ917578 NTF917578 ODB917578 OMX917578 OWT917578 PGP917578 PQL917578 QAH917578 QKD917578 QTZ917578 RDV917578 RNR917578 RXN917578 SHJ917578 SRF917578 TBB917578 TKX917578 TUT917578 UEP917578 UOL917578 UYH917578 VID917578 VRZ917578 WBV917578 WLR917578 WVN917578 JB983114 SX983114 ACT983114 AMP983114 AWL983114 BGH983114 BQD983114 BZZ983114 CJV983114 CTR983114 DDN983114 DNJ983114 DXF983114 EHB983114 EQX983114 FAT983114 FKP983114 FUL983114 GEH983114 GOD983114 GXZ983114 HHV983114 HRR983114 IBN983114 ILJ983114 IVF983114 JFB983114 JOX983114 JYT983114 KIP983114 KSL983114 LCH983114 LMD983114 LVZ983114 MFV983114 MPR983114 MZN983114 NJJ983114 NTF983114 ODB983114 OMX983114 OWT983114 PGP983114 PQL983114 QAH983114 QKD983114 QTZ983114 RDV983114 RNR983114 RXN983114 SHJ983114 SRF983114 TBB983114 TKX983114 TUT983114 UEP983114 UOL983114 UYH983114 VID983114 VRZ983114 WBV983114 WLR983114 WVN983114 JB76 SX76 ACT76 AMP76 AWL76 BGH76 BQD76 BZZ76 CJV76 CTR76 DDN76 DNJ76 DXF76 EHB76 EQX76 FAT76 FKP76 FUL76 GEH76 GOD76 GXZ76 HHV76 HRR76 IBN76 ILJ76 IVF76 JFB76 JOX76 JYT76 KIP76 KSL76 LCH76 LMD76 LVZ76 MFV76 MPR76 MZN76 NJJ76 NTF76 ODB76 OMX76 OWT76 PGP76 PQL76 QAH76 QKD76 QTZ76 RDV76 RNR76 RXN76 SHJ76 SRF76 TBB76 TKX76 TUT76 UEP76 UOL76 UYH76 VID76 VRZ76 WBV76 WLR76 WVN76 JB65612 SX65612 ACT65612 AMP65612 AWL65612 BGH65612 BQD65612 BZZ65612 CJV65612 CTR65612 DDN65612 DNJ65612 DXF65612 EHB65612 EQX65612 FAT65612 FKP65612 FUL65612 GEH65612 GOD65612 GXZ65612 HHV65612 HRR65612 IBN65612 ILJ65612 IVF65612 JFB65612 JOX65612 JYT65612 KIP65612 KSL65612 LCH65612 LMD65612 LVZ65612 MFV65612 MPR65612 MZN65612 NJJ65612 NTF65612 ODB65612 OMX65612 OWT65612 PGP65612 PQL65612 QAH65612 QKD65612 QTZ65612 RDV65612 RNR65612 RXN65612 SHJ65612 SRF65612 TBB65612 TKX65612 TUT65612 UEP65612 UOL65612 UYH65612 VID65612 VRZ65612 WBV65612 WLR65612 WVN65612 JB131148 SX131148 ACT131148 AMP131148 AWL131148 BGH131148 BQD131148 BZZ131148 CJV131148 CTR131148 DDN131148 DNJ131148 DXF131148 EHB131148 EQX131148 FAT131148 FKP131148 FUL131148 GEH131148 GOD131148 GXZ131148 HHV131148 HRR131148 IBN131148 ILJ131148 IVF131148 JFB131148 JOX131148 JYT131148 KIP131148 KSL131148 LCH131148 LMD131148 LVZ131148 MFV131148 MPR131148 MZN131148 NJJ131148 NTF131148 ODB131148 OMX131148 OWT131148 PGP131148 PQL131148 QAH131148 QKD131148 QTZ131148 RDV131148 RNR131148 RXN131148 SHJ131148 SRF131148 TBB131148 TKX131148 TUT131148 UEP131148 UOL131148 UYH131148 VID131148 VRZ131148 WBV131148 WLR131148 WVN131148 JB196684 SX196684 ACT196684 AMP196684 AWL196684 BGH196684 BQD196684 BZZ196684 CJV196684 CTR196684 DDN196684 DNJ196684 DXF196684 EHB196684 EQX196684 FAT196684 FKP196684 FUL196684 GEH196684 GOD196684 GXZ196684 HHV196684 HRR196684 IBN196684 ILJ196684 IVF196684 JFB196684 JOX196684 JYT196684 KIP196684 KSL196684 LCH196684 LMD196684 LVZ196684 MFV196684 MPR196684 MZN196684 NJJ196684 NTF196684 ODB196684 OMX196684 OWT196684 PGP196684 PQL196684 QAH196684 QKD196684 QTZ196684 RDV196684 RNR196684 RXN196684 SHJ196684 SRF196684 TBB196684 TKX196684 TUT196684 UEP196684 UOL196684 UYH196684 VID196684 VRZ196684 WBV196684 WLR196684 WVN196684 JB262220 SX262220 ACT262220 AMP262220 AWL262220 BGH262220 BQD262220 BZZ262220 CJV262220 CTR262220 DDN262220 DNJ262220 DXF262220 EHB262220 EQX262220 FAT262220 FKP262220 FUL262220 GEH262220 GOD262220 GXZ262220 HHV262220 HRR262220 IBN262220 ILJ262220 IVF262220 JFB262220 JOX262220 JYT262220 KIP262220 KSL262220 LCH262220 LMD262220 LVZ262220 MFV262220 MPR262220 MZN262220 NJJ262220 NTF262220 ODB262220 OMX262220 OWT262220 PGP262220 PQL262220 QAH262220 QKD262220 QTZ262220 RDV262220 RNR262220 RXN262220 SHJ262220 SRF262220 TBB262220 TKX262220 TUT262220 UEP262220 UOL262220 UYH262220 VID262220 VRZ262220 WBV262220 WLR262220 WVN262220 JB327756 SX327756 ACT327756 AMP327756 AWL327756 BGH327756 BQD327756 BZZ327756 CJV327756 CTR327756 DDN327756 DNJ327756 DXF327756 EHB327756 EQX327756 FAT327756 FKP327756 FUL327756 GEH327756 GOD327756 GXZ327756 HHV327756 HRR327756 IBN327756 ILJ327756 IVF327756 JFB327756 JOX327756 JYT327756 KIP327756 KSL327756 LCH327756 LMD327756 LVZ327756 MFV327756 MPR327756 MZN327756 NJJ327756 NTF327756 ODB327756 OMX327756 OWT327756 PGP327756 PQL327756 QAH327756 QKD327756 QTZ327756 RDV327756 RNR327756 RXN327756 SHJ327756 SRF327756 TBB327756 TKX327756 TUT327756 UEP327756 UOL327756 UYH327756 VID327756 VRZ327756 WBV327756 WLR327756 WVN327756 JB393292 SX393292 ACT393292 AMP393292 AWL393292 BGH393292 BQD393292 BZZ393292 CJV393292 CTR393292 DDN393292 DNJ393292 DXF393292 EHB393292 EQX393292 FAT393292 FKP393292 FUL393292 GEH393292 GOD393292 GXZ393292 HHV393292 HRR393292 IBN393292 ILJ393292 IVF393292 JFB393292 JOX393292 JYT393292 KIP393292 KSL393292 LCH393292 LMD393292 LVZ393292 MFV393292 MPR393292 MZN393292 NJJ393292 NTF393292 ODB393292 OMX393292 OWT393292 PGP393292 PQL393292 QAH393292 QKD393292 QTZ393292 RDV393292 RNR393292 RXN393292 SHJ393292 SRF393292 TBB393292 TKX393292 TUT393292 UEP393292 UOL393292 UYH393292 VID393292 VRZ393292 WBV393292 WLR393292 WVN393292 JB458828 SX458828 ACT458828 AMP458828 AWL458828 BGH458828 BQD458828 BZZ458828 CJV458828 CTR458828 DDN458828 DNJ458828 DXF458828 EHB458828 EQX458828 FAT458828 FKP458828 FUL458828 GEH458828 GOD458828 GXZ458828 HHV458828 HRR458828 IBN458828 ILJ458828 IVF458828 JFB458828 JOX458828 JYT458828 KIP458828 KSL458828 LCH458828 LMD458828 LVZ458828 MFV458828 MPR458828 MZN458828 NJJ458828 NTF458828 ODB458828 OMX458828 OWT458828 PGP458828 PQL458828 QAH458828 QKD458828 QTZ458828 RDV458828 RNR458828 RXN458828 SHJ458828 SRF458828 TBB458828 TKX458828 TUT458828 UEP458828 UOL458828 UYH458828 VID458828 VRZ458828 WBV458828 WLR458828 WVN458828 JB524364 SX524364 ACT524364 AMP524364 AWL524364 BGH524364 BQD524364 BZZ524364 CJV524364 CTR524364 DDN524364 DNJ524364 DXF524364 EHB524364 EQX524364 FAT524364 FKP524364 FUL524364 GEH524364 GOD524364 GXZ524364 HHV524364 HRR524364 IBN524364 ILJ524364 IVF524364 JFB524364 JOX524364 JYT524364 KIP524364 KSL524364 LCH524364 LMD524364 LVZ524364 MFV524364 MPR524364 MZN524364 NJJ524364 NTF524364 ODB524364 OMX524364 OWT524364 PGP524364 PQL524364 QAH524364 QKD524364 QTZ524364 RDV524364 RNR524364 RXN524364 SHJ524364 SRF524364 TBB524364 TKX524364 TUT524364 UEP524364 UOL524364 UYH524364 VID524364 VRZ524364 WBV524364 WLR524364 WVN524364 JB589900 SX589900 ACT589900 AMP589900 AWL589900 BGH589900 BQD589900 BZZ589900 CJV589900 CTR589900 DDN589900 DNJ589900 DXF589900 EHB589900 EQX589900 FAT589900 FKP589900 FUL589900 GEH589900 GOD589900 GXZ589900 HHV589900 HRR589900 IBN589900 ILJ589900 IVF589900 JFB589900 JOX589900 JYT589900 KIP589900 KSL589900 LCH589900 LMD589900 LVZ589900 MFV589900 MPR589900 MZN589900 NJJ589900 NTF589900 ODB589900 OMX589900 OWT589900 PGP589900 PQL589900 QAH589900 QKD589900 QTZ589900 RDV589900 RNR589900 RXN589900 SHJ589900 SRF589900 TBB589900 TKX589900 TUT589900 UEP589900 UOL589900 UYH589900 VID589900 VRZ589900 WBV589900 WLR589900 WVN589900 JB655436 SX655436 ACT655436 AMP655436 AWL655436 BGH655436 BQD655436 BZZ655436 CJV655436 CTR655436 DDN655436 DNJ655436 DXF655436 EHB655436 EQX655436 FAT655436 FKP655436 FUL655436 GEH655436 GOD655436 GXZ655436 HHV655436 HRR655436 IBN655436 ILJ655436 IVF655436 JFB655436 JOX655436 JYT655436 KIP655436 KSL655436 LCH655436 LMD655436 LVZ655436 MFV655436 MPR655436 MZN655436 NJJ655436 NTF655436 ODB655436 OMX655436 OWT655436 PGP655436 PQL655436 QAH655436 QKD655436 QTZ655436 RDV655436 RNR655436 RXN655436 SHJ655436 SRF655436 TBB655436 TKX655436 TUT655436 UEP655436 UOL655436 UYH655436 VID655436 VRZ655436 WBV655436 WLR655436 WVN655436 JB720972 SX720972 ACT720972 AMP720972 AWL720972 BGH720972 BQD720972 BZZ720972 CJV720972 CTR720972 DDN720972 DNJ720972 DXF720972 EHB720972 EQX720972 FAT720972 FKP720972 FUL720972 GEH720972 GOD720972 GXZ720972 HHV720972 HRR720972 IBN720972 ILJ720972 IVF720972 JFB720972 JOX720972 JYT720972 KIP720972 KSL720972 LCH720972 LMD720972 LVZ720972 MFV720972 MPR720972 MZN720972 NJJ720972 NTF720972 ODB720972 OMX720972 OWT720972 PGP720972 PQL720972 QAH720972 QKD720972 QTZ720972 RDV720972 RNR720972 RXN720972 SHJ720972 SRF720972 TBB720972 TKX720972 TUT720972 UEP720972 UOL720972 UYH720972 VID720972 VRZ720972 WBV720972 WLR720972 WVN720972 JB786508 SX786508 ACT786508 AMP786508 AWL786508 BGH786508 BQD786508 BZZ786508 CJV786508 CTR786508 DDN786508 DNJ786508 DXF786508 EHB786508 EQX786508 FAT786508 FKP786508 FUL786508 GEH786508 GOD786508 GXZ786508 HHV786508 HRR786508 IBN786508 ILJ786508 IVF786508 JFB786508 JOX786508 JYT786508 KIP786508 KSL786508 LCH786508 LMD786508 LVZ786508 MFV786508 MPR786508 MZN786508 NJJ786508 NTF786508 ODB786508 OMX786508 OWT786508 PGP786508 PQL786508 QAH786508 QKD786508 QTZ786508 RDV786508 RNR786508 RXN786508 SHJ786508 SRF786508 TBB786508 TKX786508 TUT786508 UEP786508 UOL786508 UYH786508 VID786508 VRZ786508 WBV786508 WLR786508 WVN786508 JB852044 SX852044 ACT852044 AMP852044 AWL852044 BGH852044 BQD852044 BZZ852044 CJV852044 CTR852044 DDN852044 DNJ852044 DXF852044 EHB852044 EQX852044 FAT852044 FKP852044 FUL852044 GEH852044 GOD852044 GXZ852044 HHV852044 HRR852044 IBN852044 ILJ852044 IVF852044 JFB852044 JOX852044 JYT852044 KIP852044 KSL852044 LCH852044 LMD852044 LVZ852044 MFV852044 MPR852044 MZN852044 NJJ852044 NTF852044 ODB852044 OMX852044 OWT852044 PGP852044 PQL852044 QAH852044 QKD852044 QTZ852044 RDV852044 RNR852044 RXN852044 SHJ852044 SRF852044 TBB852044 TKX852044 TUT852044 UEP852044 UOL852044 UYH852044 VID852044 VRZ852044 WBV852044 WLR852044 WVN852044 JB917580 SX917580 ACT917580 AMP917580 AWL917580 BGH917580 BQD917580 BZZ917580 CJV917580 CTR917580 DDN917580 DNJ917580 DXF917580 EHB917580 EQX917580 FAT917580 FKP917580 FUL917580 GEH917580 GOD917580 GXZ917580 HHV917580 HRR917580 IBN917580 ILJ917580 IVF917580 JFB917580 JOX917580 JYT917580 KIP917580 KSL917580 LCH917580 LMD917580 LVZ917580 MFV917580 MPR917580 MZN917580 NJJ917580 NTF917580 ODB917580 OMX917580 OWT917580 PGP917580 PQL917580 QAH917580 QKD917580 QTZ917580 RDV917580 RNR917580 RXN917580 SHJ917580 SRF917580 TBB917580 TKX917580 TUT917580 UEP917580 UOL917580 UYH917580 VID917580 VRZ917580 WBV917580 WLR917580 WVN917580 JB983116 SX983116 ACT983116 AMP983116 AWL983116 BGH983116 BQD983116 BZZ983116 CJV983116 CTR983116 DDN983116 DNJ983116 DXF983116 EHB983116 EQX983116 FAT983116 FKP983116 FUL983116 GEH983116 GOD983116 GXZ983116 HHV983116 HRR983116 IBN983116 ILJ983116 IVF983116 JFB983116 JOX983116 JYT983116 KIP983116 KSL983116 LCH983116 LMD983116 LVZ983116 MFV983116 MPR983116 MZN983116 NJJ983116 NTF983116 ODB983116 OMX983116 OWT983116 PGP983116 PQL983116 QAH983116 QKD983116 QTZ983116 RDV983116 RNR983116 RXN983116 SHJ983116 SRF983116 TBB983116 TKX983116 TUT983116 UEP983116 UOL983116 UYH983116 VID983116 VRZ983116 WBV983116 WLR983116 WVN983116 JB78 SX78 ACT78 AMP78 AWL78 BGH78 BQD78 BZZ78 CJV78 CTR78 DDN78 DNJ78 DXF78 EHB78 EQX78 FAT78 FKP78 FUL78 GEH78 GOD78 GXZ78 HHV78 HRR78 IBN78 ILJ78 IVF78 JFB78 JOX78 JYT78 KIP78 KSL78 LCH78 LMD78 LVZ78 MFV78 MPR78 MZN78 NJJ78 NTF78 ODB78 OMX78 OWT78 PGP78 PQL78 QAH78 QKD78 QTZ78 RDV78 RNR78 RXN78 SHJ78 SRF78 TBB78 TKX78 TUT78 UEP78 UOL78 UYH78 VID78 VRZ78 WBV78 WLR78 WVN78 JB65614 SX65614 ACT65614 AMP65614 AWL65614 BGH65614 BQD65614 BZZ65614 CJV65614 CTR65614 DDN65614 DNJ65614 DXF65614 EHB65614 EQX65614 FAT65614 FKP65614 FUL65614 GEH65614 GOD65614 GXZ65614 HHV65614 HRR65614 IBN65614 ILJ65614 IVF65614 JFB65614 JOX65614 JYT65614 KIP65614 KSL65614 LCH65614 LMD65614 LVZ65614 MFV65614 MPR65614 MZN65614 NJJ65614 NTF65614 ODB65614 OMX65614 OWT65614 PGP65614 PQL65614 QAH65614 QKD65614 QTZ65614 RDV65614 RNR65614 RXN65614 SHJ65614 SRF65614 TBB65614 TKX65614 TUT65614 UEP65614 UOL65614 UYH65614 VID65614 VRZ65614 WBV65614 WLR65614 WVN65614 JB131150 SX131150 ACT131150 AMP131150 AWL131150 BGH131150 BQD131150 BZZ131150 CJV131150 CTR131150 DDN131150 DNJ131150 DXF131150 EHB131150 EQX131150 FAT131150 FKP131150 FUL131150 GEH131150 GOD131150 GXZ131150 HHV131150 HRR131150 IBN131150 ILJ131150 IVF131150 JFB131150 JOX131150 JYT131150 KIP131150 KSL131150 LCH131150 LMD131150 LVZ131150 MFV131150 MPR131150 MZN131150 NJJ131150 NTF131150 ODB131150 OMX131150 OWT131150 PGP131150 PQL131150 QAH131150 QKD131150 QTZ131150 RDV131150 RNR131150 RXN131150 SHJ131150 SRF131150 TBB131150 TKX131150 TUT131150 UEP131150 UOL131150 UYH131150 VID131150 VRZ131150 WBV131150 WLR131150 WVN131150 JB196686 SX196686 ACT196686 AMP196686 AWL196686 BGH196686 BQD196686 BZZ196686 CJV196686 CTR196686 DDN196686 DNJ196686 DXF196686 EHB196686 EQX196686 FAT196686 FKP196686 FUL196686 GEH196686 GOD196686 GXZ196686 HHV196686 HRR196686 IBN196686 ILJ196686 IVF196686 JFB196686 JOX196686 JYT196686 KIP196686 KSL196686 LCH196686 LMD196686 LVZ196686 MFV196686 MPR196686 MZN196686 NJJ196686 NTF196686 ODB196686 OMX196686 OWT196686 PGP196686 PQL196686 QAH196686 QKD196686 QTZ196686 RDV196686 RNR196686 RXN196686 SHJ196686 SRF196686 TBB196686 TKX196686 TUT196686 UEP196686 UOL196686 UYH196686 VID196686 VRZ196686 WBV196686 WLR196686 WVN196686 JB262222 SX262222 ACT262222 AMP262222 AWL262222 BGH262222 BQD262222 BZZ262222 CJV262222 CTR262222 DDN262222 DNJ262222 DXF262222 EHB262222 EQX262222 FAT262222 FKP262222 FUL262222 GEH262222 GOD262222 GXZ262222 HHV262222 HRR262222 IBN262222 ILJ262222 IVF262222 JFB262222 JOX262222 JYT262222 KIP262222 KSL262222 LCH262222 LMD262222 LVZ262222 MFV262222 MPR262222 MZN262222 NJJ262222 NTF262222 ODB262222 OMX262222 OWT262222 PGP262222 PQL262222 QAH262222 QKD262222 QTZ262222 RDV262222 RNR262222 RXN262222 SHJ262222 SRF262222 TBB262222 TKX262222 TUT262222 UEP262222 UOL262222 UYH262222 VID262222 VRZ262222 WBV262222 WLR262222 WVN262222 JB327758 SX327758 ACT327758 AMP327758 AWL327758 BGH327758 BQD327758 BZZ327758 CJV327758 CTR327758 DDN327758 DNJ327758 DXF327758 EHB327758 EQX327758 FAT327758 FKP327758 FUL327758 GEH327758 GOD327758 GXZ327758 HHV327758 HRR327758 IBN327758 ILJ327758 IVF327758 JFB327758 JOX327758 JYT327758 KIP327758 KSL327758 LCH327758 LMD327758 LVZ327758 MFV327758 MPR327758 MZN327758 NJJ327758 NTF327758 ODB327758 OMX327758 OWT327758 PGP327758 PQL327758 QAH327758 QKD327758 QTZ327758 RDV327758 RNR327758 RXN327758 SHJ327758 SRF327758 TBB327758 TKX327758 TUT327758 UEP327758 UOL327758 UYH327758 VID327758 VRZ327758 WBV327758 WLR327758 WVN327758 JB393294 SX393294 ACT393294 AMP393294 AWL393294 BGH393294 BQD393294 BZZ393294 CJV393294 CTR393294 DDN393294 DNJ393294 DXF393294 EHB393294 EQX393294 FAT393294 FKP393294 FUL393294 GEH393294 GOD393294 GXZ393294 HHV393294 HRR393294 IBN393294 ILJ393294 IVF393294 JFB393294 JOX393294 JYT393294 KIP393294 KSL393294 LCH393294 LMD393294 LVZ393294 MFV393294 MPR393294 MZN393294 NJJ393294 NTF393294 ODB393294 OMX393294 OWT393294 PGP393294 PQL393294 QAH393294 QKD393294 QTZ393294 RDV393294 RNR393294 RXN393294 SHJ393294 SRF393294 TBB393294 TKX393294 TUT393294 UEP393294 UOL393294 UYH393294 VID393294 VRZ393294 WBV393294 WLR393294 WVN393294 JB458830 SX458830 ACT458830 AMP458830 AWL458830 BGH458830 BQD458830 BZZ458830 CJV458830 CTR458830 DDN458830 DNJ458830 DXF458830 EHB458830 EQX458830 FAT458830 FKP458830 FUL458830 GEH458830 GOD458830 GXZ458830 HHV458830 HRR458830 IBN458830 ILJ458830 IVF458830 JFB458830 JOX458830 JYT458830 KIP458830 KSL458830 LCH458830 LMD458830 LVZ458830 MFV458830 MPR458830 MZN458830 NJJ458830 NTF458830 ODB458830 OMX458830 OWT458830 PGP458830 PQL458830 QAH458830 QKD458830 QTZ458830 RDV458830 RNR458830 RXN458830 SHJ458830 SRF458830 TBB458830 TKX458830 TUT458830 UEP458830 UOL458830 UYH458830 VID458830 VRZ458830 WBV458830 WLR458830 WVN458830 JB524366 SX524366 ACT524366 AMP524366 AWL524366 BGH524366 BQD524366 BZZ524366 CJV524366 CTR524366 DDN524366 DNJ524366 DXF524366 EHB524366 EQX524366 FAT524366 FKP524366 FUL524366 GEH524366 GOD524366 GXZ524366 HHV524366 HRR524366 IBN524366 ILJ524366 IVF524366 JFB524366 JOX524366 JYT524366 KIP524366 KSL524366 LCH524366 LMD524366 LVZ524366 MFV524366 MPR524366 MZN524366 NJJ524366 NTF524366 ODB524366 OMX524366 OWT524366 PGP524366 PQL524366 QAH524366 QKD524366 QTZ524366 RDV524366 RNR524366 RXN524366 SHJ524366 SRF524366 TBB524366 TKX524366 TUT524366 UEP524366 UOL524366 UYH524366 VID524366 VRZ524366 WBV524366 WLR524366 WVN524366 JB589902 SX589902 ACT589902 AMP589902 AWL589902 BGH589902 BQD589902 BZZ589902 CJV589902 CTR589902 DDN589902 DNJ589902 DXF589902 EHB589902 EQX589902 FAT589902 FKP589902 FUL589902 GEH589902 GOD589902 GXZ589902 HHV589902 HRR589902 IBN589902 ILJ589902 IVF589902 JFB589902 JOX589902 JYT589902 KIP589902 KSL589902 LCH589902 LMD589902 LVZ589902 MFV589902 MPR589902 MZN589902 NJJ589902 NTF589902 ODB589902 OMX589902 OWT589902 PGP589902 PQL589902 QAH589902 QKD589902 QTZ589902 RDV589902 RNR589902 RXN589902 SHJ589902 SRF589902 TBB589902 TKX589902 TUT589902 UEP589902 UOL589902 UYH589902 VID589902 VRZ589902 WBV589902 WLR589902 WVN589902 JB655438 SX655438 ACT655438 AMP655438 AWL655438 BGH655438 BQD655438 BZZ655438 CJV655438 CTR655438 DDN655438 DNJ655438 DXF655438 EHB655438 EQX655438 FAT655438 FKP655438 FUL655438 GEH655438 GOD655438 GXZ655438 HHV655438 HRR655438 IBN655438 ILJ655438 IVF655438 JFB655438 JOX655438 JYT655438 KIP655438 KSL655438 LCH655438 LMD655438 LVZ655438 MFV655438 MPR655438 MZN655438 NJJ655438 NTF655438 ODB655438 OMX655438 OWT655438 PGP655438 PQL655438 QAH655438 QKD655438 QTZ655438 RDV655438 RNR655438 RXN655438 SHJ655438 SRF655438 TBB655438 TKX655438 TUT655438 UEP655438 UOL655438 UYH655438 VID655438 VRZ655438 WBV655438 WLR655438 WVN655438 JB720974 SX720974 ACT720974 AMP720974 AWL720974 BGH720974 BQD720974 BZZ720974 CJV720974 CTR720974 DDN720974 DNJ720974 DXF720974 EHB720974 EQX720974 FAT720974 FKP720974 FUL720974 GEH720974 GOD720974 GXZ720974 HHV720974 HRR720974 IBN720974 ILJ720974 IVF720974 JFB720974 JOX720974 JYT720974 KIP720974 KSL720974 LCH720974 LMD720974 LVZ720974 MFV720974 MPR720974 MZN720974 NJJ720974 NTF720974 ODB720974 OMX720974 OWT720974 PGP720974 PQL720974 QAH720974 QKD720974 QTZ720974 RDV720974 RNR720974 RXN720974 SHJ720974 SRF720974 TBB720974 TKX720974 TUT720974 UEP720974 UOL720974 UYH720974 VID720974 VRZ720974 WBV720974 WLR720974 WVN720974 JB786510 SX786510 ACT786510 AMP786510 AWL786510 BGH786510 BQD786510 BZZ786510 CJV786510 CTR786510 DDN786510 DNJ786510 DXF786510 EHB786510 EQX786510 FAT786510 FKP786510 FUL786510 GEH786510 GOD786510 GXZ786510 HHV786510 HRR786510 IBN786510 ILJ786510 IVF786510 JFB786510 JOX786510 JYT786510 KIP786510 KSL786510 LCH786510 LMD786510 LVZ786510 MFV786510 MPR786510 MZN786510 NJJ786510 NTF786510 ODB786510 OMX786510 OWT786510 PGP786510 PQL786510 QAH786510 QKD786510 QTZ786510 RDV786510 RNR786510 RXN786510 SHJ786510 SRF786510 TBB786510 TKX786510 TUT786510 UEP786510 UOL786510 UYH786510 VID786510 VRZ786510 WBV786510 WLR786510 WVN786510 JB852046 SX852046 ACT852046 AMP852046 AWL852046 BGH852046 BQD852046 BZZ852046 CJV852046 CTR852046 DDN852046 DNJ852046 DXF852046 EHB852046 EQX852046 FAT852046 FKP852046 FUL852046 GEH852046 GOD852046 GXZ852046 HHV852046 HRR852046 IBN852046 ILJ852046 IVF852046 JFB852046 JOX852046 JYT852046 KIP852046 KSL852046 LCH852046 LMD852046 LVZ852046 MFV852046 MPR852046 MZN852046 NJJ852046 NTF852046 ODB852046 OMX852046 OWT852046 PGP852046 PQL852046 QAH852046 QKD852046 QTZ852046 RDV852046 RNR852046 RXN852046 SHJ852046 SRF852046 TBB852046 TKX852046 TUT852046 UEP852046 UOL852046 UYH852046 VID852046 VRZ852046 WBV852046 WLR852046 WVN852046 JB917582 SX917582 ACT917582 AMP917582 AWL917582 BGH917582 BQD917582 BZZ917582 CJV917582 CTR917582 DDN917582 DNJ917582 DXF917582 EHB917582 EQX917582 FAT917582 FKP917582 FUL917582 GEH917582 GOD917582 GXZ917582 HHV917582 HRR917582 IBN917582 ILJ917582 IVF917582 JFB917582 JOX917582 JYT917582 KIP917582 KSL917582 LCH917582 LMD917582 LVZ917582 MFV917582 MPR917582 MZN917582 NJJ917582 NTF917582 ODB917582 OMX917582 OWT917582 PGP917582 PQL917582 QAH917582 QKD917582 QTZ917582 RDV917582 RNR917582 RXN917582 SHJ917582 SRF917582 TBB917582 TKX917582 TUT917582 UEP917582 UOL917582 UYH917582 VID917582 VRZ917582 WBV917582 WLR917582 WVN917582 JB983118 SX983118 ACT983118 AMP983118 AWL983118 BGH983118 BQD983118 BZZ983118 CJV983118 CTR983118 DDN983118 DNJ983118 DXF983118 EHB983118 EQX983118 FAT983118 FKP983118 FUL983118 GEH983118 GOD983118 GXZ983118 HHV983118 HRR983118 IBN983118 ILJ983118 IVF983118 JFB983118 JOX983118 JYT983118 KIP983118 KSL983118 LCH983118 LMD983118 LVZ983118 MFV983118 MPR983118 MZN983118 NJJ983118 NTF983118 ODB983118 OMX983118 OWT983118 PGP983118 PQL983118 QAH983118 QKD983118 QTZ983118 RDV983118 RNR983118 RXN983118 SHJ983118 SRF983118 TBB983118 TKX983118 TUT983118 UEP983118 UOL983118 UYH983118 VID983118 VRZ983118 WBV983118 WLR983118 WVN983118 JB80 SX80 ACT80 AMP80 AWL80 BGH80 BQD80 BZZ80 CJV80 CTR80 DDN80 DNJ80 DXF80 EHB80 EQX80 FAT80 FKP80 FUL80 GEH80 GOD80 GXZ80 HHV80 HRR80 IBN80 ILJ80 IVF80 JFB80 JOX80 JYT80 KIP80 KSL80 LCH80 LMD80 LVZ80 MFV80 MPR80 MZN80 NJJ80 NTF80 ODB80 OMX80 OWT80 PGP80 PQL80 QAH80 QKD80 QTZ80 RDV80 RNR80 RXN80 SHJ80 SRF80 TBB80 TKX80 TUT80 UEP80 UOL80 UYH80 VID80 VRZ80 WBV80 WLR80 WVN80 JB65616 SX65616 ACT65616 AMP65616 AWL65616 BGH65616 BQD65616 BZZ65616 CJV65616 CTR65616 DDN65616 DNJ65616 DXF65616 EHB65616 EQX65616 FAT65616 FKP65616 FUL65616 GEH65616 GOD65616 GXZ65616 HHV65616 HRR65616 IBN65616 ILJ65616 IVF65616 JFB65616 JOX65616 JYT65616 KIP65616 KSL65616 LCH65616 LMD65616 LVZ65616 MFV65616 MPR65616 MZN65616 NJJ65616 NTF65616 ODB65616 OMX65616 OWT65616 PGP65616 PQL65616 QAH65616 QKD65616 QTZ65616 RDV65616 RNR65616 RXN65616 SHJ65616 SRF65616 TBB65616 TKX65616 TUT65616 UEP65616 UOL65616 UYH65616 VID65616 VRZ65616 WBV65616 WLR65616 WVN65616 JB131152 SX131152 ACT131152 AMP131152 AWL131152 BGH131152 BQD131152 BZZ131152 CJV131152 CTR131152 DDN131152 DNJ131152 DXF131152 EHB131152 EQX131152 FAT131152 FKP131152 FUL131152 GEH131152 GOD131152 GXZ131152 HHV131152 HRR131152 IBN131152 ILJ131152 IVF131152 JFB131152 JOX131152 JYT131152 KIP131152 KSL131152 LCH131152 LMD131152 LVZ131152 MFV131152 MPR131152 MZN131152 NJJ131152 NTF131152 ODB131152 OMX131152 OWT131152 PGP131152 PQL131152 QAH131152 QKD131152 QTZ131152 RDV131152 RNR131152 RXN131152 SHJ131152 SRF131152 TBB131152 TKX131152 TUT131152 UEP131152 UOL131152 UYH131152 VID131152 VRZ131152 WBV131152 WLR131152 WVN131152 JB196688 SX196688 ACT196688 AMP196688 AWL196688 BGH196688 BQD196688 BZZ196688 CJV196688 CTR196688 DDN196688 DNJ196688 DXF196688 EHB196688 EQX196688 FAT196688 FKP196688 FUL196688 GEH196688 GOD196688 GXZ196688 HHV196688 HRR196688 IBN196688 ILJ196688 IVF196688 JFB196688 JOX196688 JYT196688 KIP196688 KSL196688 LCH196688 LMD196688 LVZ196688 MFV196688 MPR196688 MZN196688 NJJ196688 NTF196688 ODB196688 OMX196688 OWT196688 PGP196688 PQL196688 QAH196688 QKD196688 QTZ196688 RDV196688 RNR196688 RXN196688 SHJ196688 SRF196688 TBB196688 TKX196688 TUT196688 UEP196688 UOL196688 UYH196688 VID196688 VRZ196688 WBV196688 WLR196688 WVN196688 JB262224 SX262224 ACT262224 AMP262224 AWL262224 BGH262224 BQD262224 BZZ262224 CJV262224 CTR262224 DDN262224 DNJ262224 DXF262224 EHB262224 EQX262224 FAT262224 FKP262224 FUL262224 GEH262224 GOD262224 GXZ262224 HHV262224 HRR262224 IBN262224 ILJ262224 IVF262224 JFB262224 JOX262224 JYT262224 KIP262224 KSL262224 LCH262224 LMD262224 LVZ262224 MFV262224 MPR262224 MZN262224 NJJ262224 NTF262224 ODB262224 OMX262224 OWT262224 PGP262224 PQL262224 QAH262224 QKD262224 QTZ262224 RDV262224 RNR262224 RXN262224 SHJ262224 SRF262224 TBB262224 TKX262224 TUT262224 UEP262224 UOL262224 UYH262224 VID262224 VRZ262224 WBV262224 WLR262224 WVN262224 JB327760 SX327760 ACT327760 AMP327760 AWL327760 BGH327760 BQD327760 BZZ327760 CJV327760 CTR327760 DDN327760 DNJ327760 DXF327760 EHB327760 EQX327760 FAT327760 FKP327760 FUL327760 GEH327760 GOD327760 GXZ327760 HHV327760 HRR327760 IBN327760 ILJ327760 IVF327760 JFB327760 JOX327760 JYT327760 KIP327760 KSL327760 LCH327760 LMD327760 LVZ327760 MFV327760 MPR327760 MZN327760 NJJ327760 NTF327760 ODB327760 OMX327760 OWT327760 PGP327760 PQL327760 QAH327760 QKD327760 QTZ327760 RDV327760 RNR327760 RXN327760 SHJ327760 SRF327760 TBB327760 TKX327760 TUT327760 UEP327760 UOL327760 UYH327760 VID327760 VRZ327760 WBV327760 WLR327760 WVN327760 JB393296 SX393296 ACT393296 AMP393296 AWL393296 BGH393296 BQD393296 BZZ393296 CJV393296 CTR393296 DDN393296 DNJ393296 DXF393296 EHB393296 EQX393296 FAT393296 FKP393296 FUL393296 GEH393296 GOD393296 GXZ393296 HHV393296 HRR393296 IBN393296 ILJ393296 IVF393296 JFB393296 JOX393296 JYT393296 KIP393296 KSL393296 LCH393296 LMD393296 LVZ393296 MFV393296 MPR393296 MZN393296 NJJ393296 NTF393296 ODB393296 OMX393296 OWT393296 PGP393296 PQL393296 QAH393296 QKD393296 QTZ393296 RDV393296 RNR393296 RXN393296 SHJ393296 SRF393296 TBB393296 TKX393296 TUT393296 UEP393296 UOL393296 UYH393296 VID393296 VRZ393296 WBV393296 WLR393296 WVN393296 JB458832 SX458832 ACT458832 AMP458832 AWL458832 BGH458832 BQD458832 BZZ458832 CJV458832 CTR458832 DDN458832 DNJ458832 DXF458832 EHB458832 EQX458832 FAT458832 FKP458832 FUL458832 GEH458832 GOD458832 GXZ458832 HHV458832 HRR458832 IBN458832 ILJ458832 IVF458832 JFB458832 JOX458832 JYT458832 KIP458832 KSL458832 LCH458832 LMD458832 LVZ458832 MFV458832 MPR458832 MZN458832 NJJ458832 NTF458832 ODB458832 OMX458832 OWT458832 PGP458832 PQL458832 QAH458832 QKD458832 QTZ458832 RDV458832 RNR458832 RXN458832 SHJ458832 SRF458832 TBB458832 TKX458832 TUT458832 UEP458832 UOL458832 UYH458832 VID458832 VRZ458832 WBV458832 WLR458832 WVN458832 JB524368 SX524368 ACT524368 AMP524368 AWL524368 BGH524368 BQD524368 BZZ524368 CJV524368 CTR524368 DDN524368 DNJ524368 DXF524368 EHB524368 EQX524368 FAT524368 FKP524368 FUL524368 GEH524368 GOD524368 GXZ524368 HHV524368 HRR524368 IBN524368 ILJ524368 IVF524368 JFB524368 JOX524368 JYT524368 KIP524368 KSL524368 LCH524368 LMD524368 LVZ524368 MFV524368 MPR524368 MZN524368 NJJ524368 NTF524368 ODB524368 OMX524368 OWT524368 PGP524368 PQL524368 QAH524368 QKD524368 QTZ524368 RDV524368 RNR524368 RXN524368 SHJ524368 SRF524368 TBB524368 TKX524368 TUT524368 UEP524368 UOL524368 UYH524368 VID524368 VRZ524368 WBV524368 WLR524368 WVN524368 JB589904 SX589904 ACT589904 AMP589904 AWL589904 BGH589904 BQD589904 BZZ589904 CJV589904 CTR589904 DDN589904 DNJ589904 DXF589904 EHB589904 EQX589904 FAT589904 FKP589904 FUL589904 GEH589904 GOD589904 GXZ589904 HHV589904 HRR589904 IBN589904 ILJ589904 IVF589904 JFB589904 JOX589904 JYT589904 KIP589904 KSL589904 LCH589904 LMD589904 LVZ589904 MFV589904 MPR589904 MZN589904 NJJ589904 NTF589904 ODB589904 OMX589904 OWT589904 PGP589904 PQL589904 QAH589904 QKD589904 QTZ589904 RDV589904 RNR589904 RXN589904 SHJ589904 SRF589904 TBB589904 TKX589904 TUT589904 UEP589904 UOL589904 UYH589904 VID589904 VRZ589904 WBV589904 WLR589904 WVN589904 JB655440 SX655440 ACT655440 AMP655440 AWL655440 BGH655440 BQD655440 BZZ655440 CJV655440 CTR655440 DDN655440 DNJ655440 DXF655440 EHB655440 EQX655440 FAT655440 FKP655440 FUL655440 GEH655440 GOD655440 GXZ655440 HHV655440 HRR655440 IBN655440 ILJ655440 IVF655440 JFB655440 JOX655440 JYT655440 KIP655440 KSL655440 LCH655440 LMD655440 LVZ655440 MFV655440 MPR655440 MZN655440 NJJ655440 NTF655440 ODB655440 OMX655440 OWT655440 PGP655440 PQL655440 QAH655440 QKD655440 QTZ655440 RDV655440 RNR655440 RXN655440 SHJ655440 SRF655440 TBB655440 TKX655440 TUT655440 UEP655440 UOL655440 UYH655440 VID655440 VRZ655440 WBV655440 WLR655440 WVN655440 JB720976 SX720976 ACT720976 AMP720976 AWL720976 BGH720976 BQD720976 BZZ720976 CJV720976 CTR720976 DDN720976 DNJ720976 DXF720976 EHB720976 EQX720976 FAT720976 FKP720976 FUL720976 GEH720976 GOD720976 GXZ720976 HHV720976 HRR720976 IBN720976 ILJ720976 IVF720976 JFB720976 JOX720976 JYT720976 KIP720976 KSL720976 LCH720976 LMD720976 LVZ720976 MFV720976 MPR720976 MZN720976 NJJ720976 NTF720976 ODB720976 OMX720976 OWT720976 PGP720976 PQL720976 QAH720976 QKD720976 QTZ720976 RDV720976 RNR720976 RXN720976 SHJ720976 SRF720976 TBB720976 TKX720976 TUT720976 UEP720976 UOL720976 UYH720976 VID720976 VRZ720976 WBV720976 WLR720976 WVN720976 JB786512 SX786512 ACT786512 AMP786512 AWL786512 BGH786512 BQD786512 BZZ786512 CJV786512 CTR786512 DDN786512 DNJ786512 DXF786512 EHB786512 EQX786512 FAT786512 FKP786512 FUL786512 GEH786512 GOD786512 GXZ786512 HHV786512 HRR786512 IBN786512 ILJ786512 IVF786512 JFB786512 JOX786512 JYT786512 KIP786512 KSL786512 LCH786512 LMD786512 LVZ786512 MFV786512 MPR786512 MZN786512 NJJ786512 NTF786512 ODB786512 OMX786512 OWT786512 PGP786512 PQL786512 QAH786512 QKD786512 QTZ786512 RDV786512 RNR786512 RXN786512 SHJ786512 SRF786512 TBB786512 TKX786512 TUT786512 UEP786512 UOL786512 UYH786512 VID786512 VRZ786512 WBV786512 WLR786512 WVN786512 JB852048 SX852048 ACT852048 AMP852048 AWL852048 BGH852048 BQD852048 BZZ852048 CJV852048 CTR852048 DDN852048 DNJ852048 DXF852048 EHB852048 EQX852048 FAT852048 FKP852048 FUL852048 GEH852048 GOD852048 GXZ852048 HHV852048 HRR852048 IBN852048 ILJ852048 IVF852048 JFB852048 JOX852048 JYT852048 KIP852048 KSL852048 LCH852048 LMD852048 LVZ852048 MFV852048 MPR852048 MZN852048 NJJ852048 NTF852048 ODB852048 OMX852048 OWT852048 PGP852048 PQL852048 QAH852048 QKD852048 QTZ852048 RDV852048 RNR852048 RXN852048 SHJ852048 SRF852048 TBB852048 TKX852048 TUT852048 UEP852048 UOL852048 UYH852048 VID852048 VRZ852048 WBV852048 WLR852048 WVN852048 JB917584 SX917584 ACT917584 AMP917584 AWL917584 BGH917584 BQD917584 BZZ917584 CJV917584 CTR917584 DDN917584 DNJ917584 DXF917584 EHB917584 EQX917584 FAT917584 FKP917584 FUL917584 GEH917584 GOD917584 GXZ917584 HHV917584 HRR917584 IBN917584 ILJ917584 IVF917584 JFB917584 JOX917584 JYT917584 KIP917584 KSL917584 LCH917584 LMD917584 LVZ917584 MFV917584 MPR917584 MZN917584 NJJ917584 NTF917584 ODB917584 OMX917584 OWT917584 PGP917584 PQL917584 QAH917584 QKD917584 QTZ917584 RDV917584 RNR917584 RXN917584 SHJ917584 SRF917584 TBB917584 TKX917584 TUT917584 UEP917584 UOL917584 UYH917584 VID917584 VRZ917584 WBV917584 WLR917584 WVN917584 JB983120 SX983120 ACT983120 AMP983120 AWL983120 BGH983120 BQD983120 BZZ983120 CJV983120 CTR983120 DDN983120 DNJ983120 DXF983120 EHB983120 EQX983120 FAT983120 FKP983120 FUL983120 GEH983120 GOD983120 GXZ983120 HHV983120 HRR983120 IBN983120 ILJ983120 IVF983120 JFB983120 JOX983120 JYT983120 KIP983120 KSL983120 LCH983120 LMD983120 LVZ983120 MFV983120 MPR983120 MZN983120 NJJ983120 NTF983120 ODB983120 OMX983120 OWT983120 PGP983120 PQL983120 QAH983120 QKD983120 QTZ983120 RDV983120 RNR983120 RXN983120 SHJ983120 SRF983120 TBB983120 TKX983120 TUT983120 UEP983120 UOL983120 UYH983120 VID983120 VRZ983120 WBV983120 WLR983120 WVN983120 JB82 SX82 ACT82 AMP82 AWL82 BGH82 BQD82 BZZ82 CJV82 CTR82 DDN82 DNJ82 DXF82 EHB82 EQX82 FAT82 FKP82 FUL82 GEH82 GOD82 GXZ82 HHV82 HRR82 IBN82 ILJ82 IVF82 JFB82 JOX82 JYT82 KIP82 KSL82 LCH82 LMD82 LVZ82 MFV82 MPR82 MZN82 NJJ82 NTF82 ODB82 OMX82 OWT82 PGP82 PQL82 QAH82 QKD82 QTZ82 RDV82 RNR82 RXN82 SHJ82 SRF82 TBB82 TKX82 TUT82 UEP82 UOL82 UYH82 VID82 VRZ82 WBV82 WLR82 WVN82 JB65618 SX65618 ACT65618 AMP65618 AWL65618 BGH65618 BQD65618 BZZ65618 CJV65618 CTR65618 DDN65618 DNJ65618 DXF65618 EHB65618 EQX65618 FAT65618 FKP65618 FUL65618 GEH65618 GOD65618 GXZ65618 HHV65618 HRR65618 IBN65618 ILJ65618 IVF65618 JFB65618 JOX65618 JYT65618 KIP65618 KSL65618 LCH65618 LMD65618 LVZ65618 MFV65618 MPR65618 MZN65618 NJJ65618 NTF65618 ODB65618 OMX65618 OWT65618 PGP65618 PQL65618 QAH65618 QKD65618 QTZ65618 RDV65618 RNR65618 RXN65618 SHJ65618 SRF65618 TBB65618 TKX65618 TUT65618 UEP65618 UOL65618 UYH65618 VID65618 VRZ65618 WBV65618 WLR65618 WVN65618 JB131154 SX131154 ACT131154 AMP131154 AWL131154 BGH131154 BQD131154 BZZ131154 CJV131154 CTR131154 DDN131154 DNJ131154 DXF131154 EHB131154 EQX131154 FAT131154 FKP131154 FUL131154 GEH131154 GOD131154 GXZ131154 HHV131154 HRR131154 IBN131154 ILJ131154 IVF131154 JFB131154 JOX131154 JYT131154 KIP131154 KSL131154 LCH131154 LMD131154 LVZ131154 MFV131154 MPR131154 MZN131154 NJJ131154 NTF131154 ODB131154 OMX131154 OWT131154 PGP131154 PQL131154 QAH131154 QKD131154 QTZ131154 RDV131154 RNR131154 RXN131154 SHJ131154 SRF131154 TBB131154 TKX131154 TUT131154 UEP131154 UOL131154 UYH131154 VID131154 VRZ131154 WBV131154 WLR131154 WVN131154 JB196690 SX196690 ACT196690 AMP196690 AWL196690 BGH196690 BQD196690 BZZ196690 CJV196690 CTR196690 DDN196690 DNJ196690 DXF196690 EHB196690 EQX196690 FAT196690 FKP196690 FUL196690 GEH196690 GOD196690 GXZ196690 HHV196690 HRR196690 IBN196690 ILJ196690 IVF196690 JFB196690 JOX196690 JYT196690 KIP196690 KSL196690 LCH196690 LMD196690 LVZ196690 MFV196690 MPR196690 MZN196690 NJJ196690 NTF196690 ODB196690 OMX196690 OWT196690 PGP196690 PQL196690 QAH196690 QKD196690 QTZ196690 RDV196690 RNR196690 RXN196690 SHJ196690 SRF196690 TBB196690 TKX196690 TUT196690 UEP196690 UOL196690 UYH196690 VID196690 VRZ196690 WBV196690 WLR196690 WVN196690 JB262226 SX262226 ACT262226 AMP262226 AWL262226 BGH262226 BQD262226 BZZ262226 CJV262226 CTR262226 DDN262226 DNJ262226 DXF262226 EHB262226 EQX262226 FAT262226 FKP262226 FUL262226 GEH262226 GOD262226 GXZ262226 HHV262226 HRR262226 IBN262226 ILJ262226 IVF262226 JFB262226 JOX262226 JYT262226 KIP262226 KSL262226 LCH262226 LMD262226 LVZ262226 MFV262226 MPR262226 MZN262226 NJJ262226 NTF262226 ODB262226 OMX262226 OWT262226 PGP262226 PQL262226 QAH262226 QKD262226 QTZ262226 RDV262226 RNR262226 RXN262226 SHJ262226 SRF262226 TBB262226 TKX262226 TUT262226 UEP262226 UOL262226 UYH262226 VID262226 VRZ262226 WBV262226 WLR262226 WVN262226 JB327762 SX327762 ACT327762 AMP327762 AWL327762 BGH327762 BQD327762 BZZ327762 CJV327762 CTR327762 DDN327762 DNJ327762 DXF327762 EHB327762 EQX327762 FAT327762 FKP327762 FUL327762 GEH327762 GOD327762 GXZ327762 HHV327762 HRR327762 IBN327762 ILJ327762 IVF327762 JFB327762 JOX327762 JYT327762 KIP327762 KSL327762 LCH327762 LMD327762 LVZ327762 MFV327762 MPR327762 MZN327762 NJJ327762 NTF327762 ODB327762 OMX327762 OWT327762 PGP327762 PQL327762 QAH327762 QKD327762 QTZ327762 RDV327762 RNR327762 RXN327762 SHJ327762 SRF327762 TBB327762 TKX327762 TUT327762 UEP327762 UOL327762 UYH327762 VID327762 VRZ327762 WBV327762 WLR327762 WVN327762 JB393298 SX393298 ACT393298 AMP393298 AWL393298 BGH393298 BQD393298 BZZ393298 CJV393298 CTR393298 DDN393298 DNJ393298 DXF393298 EHB393298 EQX393298 FAT393298 FKP393298 FUL393298 GEH393298 GOD393298 GXZ393298 HHV393298 HRR393298 IBN393298 ILJ393298 IVF393298 JFB393298 JOX393298 JYT393298 KIP393298 KSL393298 LCH393298 LMD393298 LVZ393298 MFV393298 MPR393298 MZN393298 NJJ393298 NTF393298 ODB393298 OMX393298 OWT393298 PGP393298 PQL393298 QAH393298 QKD393298 QTZ393298 RDV393298 RNR393298 RXN393298 SHJ393298 SRF393298 TBB393298 TKX393298 TUT393298 UEP393298 UOL393298 UYH393298 VID393298 VRZ393298 WBV393298 WLR393298 WVN393298 JB458834 SX458834 ACT458834 AMP458834 AWL458834 BGH458834 BQD458834 BZZ458834 CJV458834 CTR458834 DDN458834 DNJ458834 DXF458834 EHB458834 EQX458834 FAT458834 FKP458834 FUL458834 GEH458834 GOD458834 GXZ458834 HHV458834 HRR458834 IBN458834 ILJ458834 IVF458834 JFB458834 JOX458834 JYT458834 KIP458834 KSL458834 LCH458834 LMD458834 LVZ458834 MFV458834 MPR458834 MZN458834 NJJ458834 NTF458834 ODB458834 OMX458834 OWT458834 PGP458834 PQL458834 QAH458834 QKD458834 QTZ458834 RDV458834 RNR458834 RXN458834 SHJ458834 SRF458834 TBB458834 TKX458834 TUT458834 UEP458834 UOL458834 UYH458834 VID458834 VRZ458834 WBV458834 WLR458834 WVN458834 JB524370 SX524370 ACT524370 AMP524370 AWL524370 BGH524370 BQD524370 BZZ524370 CJV524370 CTR524370 DDN524370 DNJ524370 DXF524370 EHB524370 EQX524370 FAT524370 FKP524370 FUL524370 GEH524370 GOD524370 GXZ524370 HHV524370 HRR524370 IBN524370 ILJ524370 IVF524370 JFB524370 JOX524370 JYT524370 KIP524370 KSL524370 LCH524370 LMD524370 LVZ524370 MFV524370 MPR524370 MZN524370 NJJ524370 NTF524370 ODB524370 OMX524370 OWT524370 PGP524370 PQL524370 QAH524370 QKD524370 QTZ524370 RDV524370 RNR524370 RXN524370 SHJ524370 SRF524370 TBB524370 TKX524370 TUT524370 UEP524370 UOL524370 UYH524370 VID524370 VRZ524370 WBV524370 WLR524370 WVN524370 JB589906 SX589906 ACT589906 AMP589906 AWL589906 BGH589906 BQD589906 BZZ589906 CJV589906 CTR589906 DDN589906 DNJ589906 DXF589906 EHB589906 EQX589906 FAT589906 FKP589906 FUL589906 GEH589906 GOD589906 GXZ589906 HHV589906 HRR589906 IBN589906 ILJ589906 IVF589906 JFB589906 JOX589906 JYT589906 KIP589906 KSL589906 LCH589906 LMD589906 LVZ589906 MFV589906 MPR589906 MZN589906 NJJ589906 NTF589906 ODB589906 OMX589906 OWT589906 PGP589906 PQL589906 QAH589906 QKD589906 QTZ589906 RDV589906 RNR589906 RXN589906 SHJ589906 SRF589906 TBB589906 TKX589906 TUT589906 UEP589906 UOL589906 UYH589906 VID589906 VRZ589906 WBV589906 WLR589906 WVN589906 JB655442 SX655442 ACT655442 AMP655442 AWL655442 BGH655442 BQD655442 BZZ655442 CJV655442 CTR655442 DDN655442 DNJ655442 DXF655442 EHB655442 EQX655442 FAT655442 FKP655442 FUL655442 GEH655442 GOD655442 GXZ655442 HHV655442 HRR655442 IBN655442 ILJ655442 IVF655442 JFB655442 JOX655442 JYT655442 KIP655442 KSL655442 LCH655442 LMD655442 LVZ655442 MFV655442 MPR655442 MZN655442 NJJ655442 NTF655442 ODB655442 OMX655442 OWT655442 PGP655442 PQL655442 QAH655442 QKD655442 QTZ655442 RDV655442 RNR655442 RXN655442 SHJ655442 SRF655442 TBB655442 TKX655442 TUT655442 UEP655442 UOL655442 UYH655442 VID655442 VRZ655442 WBV655442 WLR655442 WVN655442 JB720978 SX720978 ACT720978 AMP720978 AWL720978 BGH720978 BQD720978 BZZ720978 CJV720978 CTR720978 DDN720978 DNJ720978 DXF720978 EHB720978 EQX720978 FAT720978 FKP720978 FUL720978 GEH720978 GOD720978 GXZ720978 HHV720978 HRR720978 IBN720978 ILJ720978 IVF720978 JFB720978 JOX720978 JYT720978 KIP720978 KSL720978 LCH720978 LMD720978 LVZ720978 MFV720978 MPR720978 MZN720978 NJJ720978 NTF720978 ODB720978 OMX720978 OWT720978 PGP720978 PQL720978 QAH720978 QKD720978 QTZ720978 RDV720978 RNR720978 RXN720978 SHJ720978 SRF720978 TBB720978 TKX720978 TUT720978 UEP720978 UOL720978 UYH720978 VID720978 VRZ720978 WBV720978 WLR720978 WVN720978 JB786514 SX786514 ACT786514 AMP786514 AWL786514 BGH786514 BQD786514 BZZ786514 CJV786514 CTR786514 DDN786514 DNJ786514 DXF786514 EHB786514 EQX786514 FAT786514 FKP786514 FUL786514 GEH786514 GOD786514 GXZ786514 HHV786514 HRR786514 IBN786514 ILJ786514 IVF786514 JFB786514 JOX786514 JYT786514 KIP786514 KSL786514 LCH786514 LMD786514 LVZ786514 MFV786514 MPR786514 MZN786514 NJJ786514 NTF786514 ODB786514 OMX786514 OWT786514 PGP786514 PQL786514 QAH786514 QKD786514 QTZ786514 RDV786514 RNR786514 RXN786514 SHJ786514 SRF786514 TBB786514 TKX786514 TUT786514 UEP786514 UOL786514 UYH786514 VID786514 VRZ786514 WBV786514 WLR786514 WVN786514 JB852050 SX852050 ACT852050 AMP852050 AWL852050 BGH852050 BQD852050 BZZ852050 CJV852050 CTR852050 DDN852050 DNJ852050 DXF852050 EHB852050 EQX852050 FAT852050 FKP852050 FUL852050 GEH852050 GOD852050 GXZ852050 HHV852050 HRR852050 IBN852050 ILJ852050 IVF852050 JFB852050 JOX852050 JYT852050 KIP852050 KSL852050 LCH852050 LMD852050 LVZ852050 MFV852050 MPR852050 MZN852050 NJJ852050 NTF852050 ODB852050 OMX852050 OWT852050 PGP852050 PQL852050 QAH852050 QKD852050 QTZ852050 RDV852050 RNR852050 RXN852050 SHJ852050 SRF852050 TBB852050 TKX852050 TUT852050 UEP852050 UOL852050 UYH852050 VID852050 VRZ852050 WBV852050 WLR852050 WVN852050 JB917586 SX917586 ACT917586 AMP917586 AWL917586 BGH917586 BQD917586 BZZ917586 CJV917586 CTR917586 DDN917586 DNJ917586 DXF917586 EHB917586 EQX917586 FAT917586 FKP917586 FUL917586 GEH917586 GOD917586 GXZ917586 HHV917586 HRR917586 IBN917586 ILJ917586 IVF917586 JFB917586 JOX917586 JYT917586 KIP917586 KSL917586 LCH917586 LMD917586 LVZ917586 MFV917586 MPR917586 MZN917586 NJJ917586 NTF917586 ODB917586 OMX917586 OWT917586 PGP917586 PQL917586 QAH917586 QKD917586 QTZ917586 RDV917586 RNR917586 RXN917586 SHJ917586 SRF917586 TBB917586 TKX917586 TUT917586 UEP917586 UOL917586 UYH917586 VID917586 VRZ917586 WBV917586 WLR917586 WVN917586 JB983122 SX983122 ACT983122 AMP983122 AWL983122 BGH983122 BQD983122 BZZ983122 CJV983122 CTR983122 DDN983122 DNJ983122 DXF983122 EHB983122 EQX983122 FAT983122 FKP983122 FUL983122 GEH983122 GOD983122 GXZ983122 HHV983122 HRR983122 IBN983122 ILJ983122 IVF983122 JFB983122 JOX983122 JYT983122 KIP983122 KSL983122 LCH983122 LMD983122 LVZ983122 MFV983122 MPR983122 MZN983122 NJJ983122 NTF983122 ODB983122 OMX983122 OWT983122 PGP983122 PQL983122 QAH983122 QKD983122 QTZ983122 RDV983122 RNR983122 RXN983122 SHJ983122 SRF983122 TBB983122 TKX983122 TUT983122 UEP983122 UOL983122 UYH983122 VID983122 VRZ983122 WBV983122 WLR983122 WVN983122 JB84 SX84 ACT84 AMP84 AWL84 BGH84 BQD84 BZZ84 CJV84 CTR84 DDN84 DNJ84 DXF84 EHB84 EQX84 FAT84 FKP84 FUL84 GEH84 GOD84 GXZ84 HHV84 HRR84 IBN84 ILJ84 IVF84 JFB84 JOX84 JYT84 KIP84 KSL84 LCH84 LMD84 LVZ84 MFV84 MPR84 MZN84 NJJ84 NTF84 ODB84 OMX84 OWT84 PGP84 PQL84 QAH84 QKD84 QTZ84 RDV84 RNR84 RXN84 SHJ84 SRF84 TBB84 TKX84 TUT84 UEP84 UOL84 UYH84 VID84 VRZ84 WBV84 WLR84 WVN84 JB65620 SX65620 ACT65620 AMP65620 AWL65620 BGH65620 BQD65620 BZZ65620 CJV65620 CTR65620 DDN65620 DNJ65620 DXF65620 EHB65620 EQX65620 FAT65620 FKP65620 FUL65620 GEH65620 GOD65620 GXZ65620 HHV65620 HRR65620 IBN65620 ILJ65620 IVF65620 JFB65620 JOX65620 JYT65620 KIP65620 KSL65620 LCH65620 LMD65620 LVZ65620 MFV65620 MPR65620 MZN65620 NJJ65620 NTF65620 ODB65620 OMX65620 OWT65620 PGP65620 PQL65620 QAH65620 QKD65620 QTZ65620 RDV65620 RNR65620 RXN65620 SHJ65620 SRF65620 TBB65620 TKX65620 TUT65620 UEP65620 UOL65620 UYH65620 VID65620 VRZ65620 WBV65620 WLR65620 WVN65620 JB131156 SX131156 ACT131156 AMP131156 AWL131156 BGH131156 BQD131156 BZZ131156 CJV131156 CTR131156 DDN131156 DNJ131156 DXF131156 EHB131156 EQX131156 FAT131156 FKP131156 FUL131156 GEH131156 GOD131156 GXZ131156 HHV131156 HRR131156 IBN131156 ILJ131156 IVF131156 JFB131156 JOX131156 JYT131156 KIP131156 KSL131156 LCH131156 LMD131156 LVZ131156 MFV131156 MPR131156 MZN131156 NJJ131156 NTF131156 ODB131156 OMX131156 OWT131156 PGP131156 PQL131156 QAH131156 QKD131156 QTZ131156 RDV131156 RNR131156 RXN131156 SHJ131156 SRF131156 TBB131156 TKX131156 TUT131156 UEP131156 UOL131156 UYH131156 VID131156 VRZ131156 WBV131156 WLR131156 WVN131156 JB196692 SX196692 ACT196692 AMP196692 AWL196692 BGH196692 BQD196692 BZZ196692 CJV196692 CTR196692 DDN196692 DNJ196692 DXF196692 EHB196692 EQX196692 FAT196692 FKP196692 FUL196692 GEH196692 GOD196692 GXZ196692 HHV196692 HRR196692 IBN196692 ILJ196692 IVF196692 JFB196692 JOX196692 JYT196692 KIP196692 KSL196692 LCH196692 LMD196692 LVZ196692 MFV196692 MPR196692 MZN196692 NJJ196692 NTF196692 ODB196692 OMX196692 OWT196692 PGP196692 PQL196692 QAH196692 QKD196692 QTZ196692 RDV196692 RNR196692 RXN196692 SHJ196692 SRF196692 TBB196692 TKX196692 TUT196692 UEP196692 UOL196692 UYH196692 VID196692 VRZ196692 WBV196692 WLR196692 WVN196692 JB262228 SX262228 ACT262228 AMP262228 AWL262228 BGH262228 BQD262228 BZZ262228 CJV262228 CTR262228 DDN262228 DNJ262228 DXF262228 EHB262228 EQX262228 FAT262228 FKP262228 FUL262228 GEH262228 GOD262228 GXZ262228 HHV262228 HRR262228 IBN262228 ILJ262228 IVF262228 JFB262228 JOX262228 JYT262228 KIP262228 KSL262228 LCH262228 LMD262228 LVZ262228 MFV262228 MPR262228 MZN262228 NJJ262228 NTF262228 ODB262228 OMX262228 OWT262228 PGP262228 PQL262228 QAH262228 QKD262228 QTZ262228 RDV262228 RNR262228 RXN262228 SHJ262228 SRF262228 TBB262228 TKX262228 TUT262228 UEP262228 UOL262228 UYH262228 VID262228 VRZ262228 WBV262228 WLR262228 WVN262228 JB327764 SX327764 ACT327764 AMP327764 AWL327764 BGH327764 BQD327764 BZZ327764 CJV327764 CTR327764 DDN327764 DNJ327764 DXF327764 EHB327764 EQX327764 FAT327764 FKP327764 FUL327764 GEH327764 GOD327764 GXZ327764 HHV327764 HRR327764 IBN327764 ILJ327764 IVF327764 JFB327764 JOX327764 JYT327764 KIP327764 KSL327764 LCH327764 LMD327764 LVZ327764 MFV327764 MPR327764 MZN327764 NJJ327764 NTF327764 ODB327764 OMX327764 OWT327764 PGP327764 PQL327764 QAH327764 QKD327764 QTZ327764 RDV327764 RNR327764 RXN327764 SHJ327764 SRF327764 TBB327764 TKX327764 TUT327764 UEP327764 UOL327764 UYH327764 VID327764 VRZ327764 WBV327764 WLR327764 WVN327764 JB393300 SX393300 ACT393300 AMP393300 AWL393300 BGH393300 BQD393300 BZZ393300 CJV393300 CTR393300 DDN393300 DNJ393300 DXF393300 EHB393300 EQX393300 FAT393300 FKP393300 FUL393300 GEH393300 GOD393300 GXZ393300 HHV393300 HRR393300 IBN393300 ILJ393300 IVF393300 JFB393300 JOX393300 JYT393300 KIP393300 KSL393300 LCH393300 LMD393300 LVZ393300 MFV393300 MPR393300 MZN393300 NJJ393300 NTF393300 ODB393300 OMX393300 OWT393300 PGP393300 PQL393300 QAH393300 QKD393300 QTZ393300 RDV393300 RNR393300 RXN393300 SHJ393300 SRF393300 TBB393300 TKX393300 TUT393300 UEP393300 UOL393300 UYH393300 VID393300 VRZ393300 WBV393300 WLR393300 WVN393300 JB458836 SX458836 ACT458836 AMP458836 AWL458836 BGH458836 BQD458836 BZZ458836 CJV458836 CTR458836 DDN458836 DNJ458836 DXF458836 EHB458836 EQX458836 FAT458836 FKP458836 FUL458836 GEH458836 GOD458836 GXZ458836 HHV458836 HRR458836 IBN458836 ILJ458836 IVF458836 JFB458836 JOX458836 JYT458836 KIP458836 KSL458836 LCH458836 LMD458836 LVZ458836 MFV458836 MPR458836 MZN458836 NJJ458836 NTF458836 ODB458836 OMX458836 OWT458836 PGP458836 PQL458836 QAH458836 QKD458836 QTZ458836 RDV458836 RNR458836 RXN458836 SHJ458836 SRF458836 TBB458836 TKX458836 TUT458836 UEP458836 UOL458836 UYH458836 VID458836 VRZ458836 WBV458836 WLR458836 WVN458836 JB524372 SX524372 ACT524372 AMP524372 AWL524372 BGH524372 BQD524372 BZZ524372 CJV524372 CTR524372 DDN524372 DNJ524372 DXF524372 EHB524372 EQX524372 FAT524372 FKP524372 FUL524372 GEH524372 GOD524372 GXZ524372 HHV524372 HRR524372 IBN524372 ILJ524372 IVF524372 JFB524372 JOX524372 JYT524372 KIP524372 KSL524372 LCH524372 LMD524372 LVZ524372 MFV524372 MPR524372 MZN524372 NJJ524372 NTF524372 ODB524372 OMX524372 OWT524372 PGP524372 PQL524372 QAH524372 QKD524372 QTZ524372 RDV524372 RNR524372 RXN524372 SHJ524372 SRF524372 TBB524372 TKX524372 TUT524372 UEP524372 UOL524372 UYH524372 VID524372 VRZ524372 WBV524372 WLR524372 WVN524372 JB589908 SX589908 ACT589908 AMP589908 AWL589908 BGH589908 BQD589908 BZZ589908 CJV589908 CTR589908 DDN589908 DNJ589908 DXF589908 EHB589908 EQX589908 FAT589908 FKP589908 FUL589908 GEH589908 GOD589908 GXZ589908 HHV589908 HRR589908 IBN589908 ILJ589908 IVF589908 JFB589908 JOX589908 JYT589908 KIP589908 KSL589908 LCH589908 LMD589908 LVZ589908 MFV589908 MPR589908 MZN589908 NJJ589908 NTF589908 ODB589908 OMX589908 OWT589908 PGP589908 PQL589908 QAH589908 QKD589908 QTZ589908 RDV589908 RNR589908 RXN589908 SHJ589908 SRF589908 TBB589908 TKX589908 TUT589908 UEP589908 UOL589908 UYH589908 VID589908 VRZ589908 WBV589908 WLR589908 WVN589908 JB655444 SX655444 ACT655444 AMP655444 AWL655444 BGH655444 BQD655444 BZZ655444 CJV655444 CTR655444 DDN655444 DNJ655444 DXF655444 EHB655444 EQX655444 FAT655444 FKP655444 FUL655444 GEH655444 GOD655444 GXZ655444 HHV655444 HRR655444 IBN655444 ILJ655444 IVF655444 JFB655444 JOX655444 JYT655444 KIP655444 KSL655444 LCH655444 LMD655444 LVZ655444 MFV655444 MPR655444 MZN655444 NJJ655444 NTF655444 ODB655444 OMX655444 OWT655444 PGP655444 PQL655444 QAH655444 QKD655444 QTZ655444 RDV655444 RNR655444 RXN655444 SHJ655444 SRF655444 TBB655444 TKX655444 TUT655444 UEP655444 UOL655444 UYH655444 VID655444 VRZ655444 WBV655444 WLR655444 WVN655444 JB720980 SX720980 ACT720980 AMP720980 AWL720980 BGH720980 BQD720980 BZZ720980 CJV720980 CTR720980 DDN720980 DNJ720980 DXF720980 EHB720980 EQX720980 FAT720980 FKP720980 FUL720980 GEH720980 GOD720980 GXZ720980 HHV720980 HRR720980 IBN720980 ILJ720980 IVF720980 JFB720980 JOX720980 JYT720980 KIP720980 KSL720980 LCH720980 LMD720980 LVZ720980 MFV720980 MPR720980 MZN720980 NJJ720980 NTF720980 ODB720980 OMX720980 OWT720980 PGP720980 PQL720980 QAH720980 QKD720980 QTZ720980 RDV720980 RNR720980 RXN720980 SHJ720980 SRF720980 TBB720980 TKX720980 TUT720980 UEP720980 UOL720980 UYH720980 VID720980 VRZ720980 WBV720980 WLR720980 WVN720980 JB786516 SX786516 ACT786516 AMP786516 AWL786516 BGH786516 BQD786516 BZZ786516 CJV786516 CTR786516 DDN786516 DNJ786516 DXF786516 EHB786516 EQX786516 FAT786516 FKP786516 FUL786516 GEH786516 GOD786516 GXZ786516 HHV786516 HRR786516 IBN786516 ILJ786516 IVF786516 JFB786516 JOX786516 JYT786516 KIP786516 KSL786516 LCH786516 LMD786516 LVZ786516 MFV786516 MPR786516 MZN786516 NJJ786516 NTF786516 ODB786516 OMX786516 OWT786516 PGP786516 PQL786516 QAH786516 QKD786516 QTZ786516 RDV786516 RNR786516 RXN786516 SHJ786516 SRF786516 TBB786516 TKX786516 TUT786516 UEP786516 UOL786516 UYH786516 VID786516 VRZ786516 WBV786516 WLR786516 WVN786516 JB852052 SX852052 ACT852052 AMP852052 AWL852052 BGH852052 BQD852052 BZZ852052 CJV852052 CTR852052 DDN852052 DNJ852052 DXF852052 EHB852052 EQX852052 FAT852052 FKP852052 FUL852052 GEH852052 GOD852052 GXZ852052 HHV852052 HRR852052 IBN852052 ILJ852052 IVF852052 JFB852052 JOX852052 JYT852052 KIP852052 KSL852052 LCH852052 LMD852052 LVZ852052 MFV852052 MPR852052 MZN852052 NJJ852052 NTF852052 ODB852052 OMX852052 OWT852052 PGP852052 PQL852052 QAH852052 QKD852052 QTZ852052 RDV852052 RNR852052 RXN852052 SHJ852052 SRF852052 TBB852052 TKX852052 TUT852052 UEP852052 UOL852052 UYH852052 VID852052 VRZ852052 WBV852052 WLR852052 WVN852052 JB917588 SX917588 ACT917588 AMP917588 AWL917588 BGH917588 BQD917588 BZZ917588 CJV917588 CTR917588 DDN917588 DNJ917588 DXF917588 EHB917588 EQX917588 FAT917588 FKP917588 FUL917588 GEH917588 GOD917588 GXZ917588 HHV917588 HRR917588 IBN917588 ILJ917588 IVF917588 JFB917588 JOX917588 JYT917588 KIP917588 KSL917588 LCH917588 LMD917588 LVZ917588 MFV917588 MPR917588 MZN917588 NJJ917588 NTF917588 ODB917588 OMX917588 OWT917588 PGP917588 PQL917588 QAH917588 QKD917588 QTZ917588 RDV917588 RNR917588 RXN917588 SHJ917588 SRF917588 TBB917588 TKX917588 TUT917588 UEP917588 UOL917588 UYH917588 VID917588 VRZ917588 WBV917588 WLR917588 WVN917588 JB983124 SX983124 ACT983124 AMP983124 AWL983124 BGH983124 BQD983124 BZZ983124 CJV983124 CTR983124 DDN983124 DNJ983124 DXF983124 EHB983124 EQX983124 FAT983124 FKP983124 FUL983124 GEH983124 GOD983124 GXZ983124 HHV983124 HRR983124 IBN983124 ILJ983124 IVF983124 JFB983124 JOX983124 JYT983124 KIP983124 KSL983124 LCH983124 LMD983124 LVZ983124 MFV983124 MPR983124 MZN983124 NJJ983124 NTF983124 ODB983124 OMX983124 OWT983124 PGP983124 PQL983124 QAH983124 QKD983124 QTZ983124 RDV983124 RNR983124 RXN983124 SHJ983124 SRF983124 TBB983124 TKX983124 TUT983124 UEP983124 UOL983124 UYH983124 VID983124 VRZ983124 WBV983124 WLR983124 WVN983124 JB86 SX86 ACT86 AMP86 AWL86 BGH86 BQD86 BZZ86 CJV86 CTR86 DDN86 DNJ86 DXF86 EHB86 EQX86 FAT86 FKP86 FUL86 GEH86 GOD86 GXZ86 HHV86 HRR86 IBN86 ILJ86 IVF86 JFB86 JOX86 JYT86 KIP86 KSL86 LCH86 LMD86 LVZ86 MFV86 MPR86 MZN86 NJJ86 NTF86 ODB86 OMX86 OWT86 PGP86 PQL86 QAH86 QKD86 QTZ86 RDV86 RNR86 RXN86 SHJ86 SRF86 TBB86 TKX86 TUT86 UEP86 UOL86 UYH86 VID86 VRZ86 WBV86 WLR86 WVN86 JB65622 SX65622 ACT65622 AMP65622 AWL65622 BGH65622 BQD65622 BZZ65622 CJV65622 CTR65622 DDN65622 DNJ65622 DXF65622 EHB65622 EQX65622 FAT65622 FKP65622 FUL65622 GEH65622 GOD65622 GXZ65622 HHV65622 HRR65622 IBN65622 ILJ65622 IVF65622 JFB65622 JOX65622 JYT65622 KIP65622 KSL65622 LCH65622 LMD65622 LVZ65622 MFV65622 MPR65622 MZN65622 NJJ65622 NTF65622 ODB65622 OMX65622 OWT65622 PGP65622 PQL65622 QAH65622 QKD65622 QTZ65622 RDV65622 RNR65622 RXN65622 SHJ65622 SRF65622 TBB65622 TKX65622 TUT65622 UEP65622 UOL65622 UYH65622 VID65622 VRZ65622 WBV65622 WLR65622 WVN65622 JB131158 SX131158 ACT131158 AMP131158 AWL131158 BGH131158 BQD131158 BZZ131158 CJV131158 CTR131158 DDN131158 DNJ131158 DXF131158 EHB131158 EQX131158 FAT131158 FKP131158 FUL131158 GEH131158 GOD131158 GXZ131158 HHV131158 HRR131158 IBN131158 ILJ131158 IVF131158 JFB131158 JOX131158 JYT131158 KIP131158 KSL131158 LCH131158 LMD131158 LVZ131158 MFV131158 MPR131158 MZN131158 NJJ131158 NTF131158 ODB131158 OMX131158 OWT131158 PGP131158 PQL131158 QAH131158 QKD131158 QTZ131158 RDV131158 RNR131158 RXN131158 SHJ131158 SRF131158 TBB131158 TKX131158 TUT131158 UEP131158 UOL131158 UYH131158 VID131158 VRZ131158 WBV131158 WLR131158 WVN131158 JB196694 SX196694 ACT196694 AMP196694 AWL196694 BGH196694 BQD196694 BZZ196694 CJV196694 CTR196694 DDN196694 DNJ196694 DXF196694 EHB196694 EQX196694 FAT196694 FKP196694 FUL196694 GEH196694 GOD196694 GXZ196694 HHV196694 HRR196694 IBN196694 ILJ196694 IVF196694 JFB196694 JOX196694 JYT196694 KIP196694 KSL196694 LCH196694 LMD196694 LVZ196694 MFV196694 MPR196694 MZN196694 NJJ196694 NTF196694 ODB196694 OMX196694 OWT196694 PGP196694 PQL196694 QAH196694 QKD196694 QTZ196694 RDV196694 RNR196694 RXN196694 SHJ196694 SRF196694 TBB196694 TKX196694 TUT196694 UEP196694 UOL196694 UYH196694 VID196694 VRZ196694 WBV196694 WLR196694 WVN196694 JB262230 SX262230 ACT262230 AMP262230 AWL262230 BGH262230 BQD262230 BZZ262230 CJV262230 CTR262230 DDN262230 DNJ262230 DXF262230 EHB262230 EQX262230 FAT262230 FKP262230 FUL262230 GEH262230 GOD262230 GXZ262230 HHV262230 HRR262230 IBN262230 ILJ262230 IVF262230 JFB262230 JOX262230 JYT262230 KIP262230 KSL262230 LCH262230 LMD262230 LVZ262230 MFV262230 MPR262230 MZN262230 NJJ262230 NTF262230 ODB262230 OMX262230 OWT262230 PGP262230 PQL262230 QAH262230 QKD262230 QTZ262230 RDV262230 RNR262230 RXN262230 SHJ262230 SRF262230 TBB262230 TKX262230 TUT262230 UEP262230 UOL262230 UYH262230 VID262230 VRZ262230 WBV262230 WLR262230 WVN262230 JB327766 SX327766 ACT327766 AMP327766 AWL327766 BGH327766 BQD327766 BZZ327766 CJV327766 CTR327766 DDN327766 DNJ327766 DXF327766 EHB327766 EQX327766 FAT327766 FKP327766 FUL327766 GEH327766 GOD327766 GXZ327766 HHV327766 HRR327766 IBN327766 ILJ327766 IVF327766 JFB327766 JOX327766 JYT327766 KIP327766 KSL327766 LCH327766 LMD327766 LVZ327766 MFV327766 MPR327766 MZN327766 NJJ327766 NTF327766 ODB327766 OMX327766 OWT327766 PGP327766 PQL327766 QAH327766 QKD327766 QTZ327766 RDV327766 RNR327766 RXN327766 SHJ327766 SRF327766 TBB327766 TKX327766 TUT327766 UEP327766 UOL327766 UYH327766 VID327766 VRZ327766 WBV327766 WLR327766 WVN327766 JB393302 SX393302 ACT393302 AMP393302 AWL393302 BGH393302 BQD393302 BZZ393302 CJV393302 CTR393302 DDN393302 DNJ393302 DXF393302 EHB393302 EQX393302 FAT393302 FKP393302 FUL393302 GEH393302 GOD393302 GXZ393302 HHV393302 HRR393302 IBN393302 ILJ393302 IVF393302 JFB393302 JOX393302 JYT393302 KIP393302 KSL393302 LCH393302 LMD393302 LVZ393302 MFV393302 MPR393302 MZN393302 NJJ393302 NTF393302 ODB393302 OMX393302 OWT393302 PGP393302 PQL393302 QAH393302 QKD393302 QTZ393302 RDV393302 RNR393302 RXN393302 SHJ393302 SRF393302 TBB393302 TKX393302 TUT393302 UEP393302 UOL393302 UYH393302 VID393302 VRZ393302 WBV393302 WLR393302 WVN393302 JB458838 SX458838 ACT458838 AMP458838 AWL458838 BGH458838 BQD458838 BZZ458838 CJV458838 CTR458838 DDN458838 DNJ458838 DXF458838 EHB458838 EQX458838 FAT458838 FKP458838 FUL458838 GEH458838 GOD458838 GXZ458838 HHV458838 HRR458838 IBN458838 ILJ458838 IVF458838 JFB458838 JOX458838 JYT458838 KIP458838 KSL458838 LCH458838 LMD458838 LVZ458838 MFV458838 MPR458838 MZN458838 NJJ458838 NTF458838 ODB458838 OMX458838 OWT458838 PGP458838 PQL458838 QAH458838 QKD458838 QTZ458838 RDV458838 RNR458838 RXN458838 SHJ458838 SRF458838 TBB458838 TKX458838 TUT458838 UEP458838 UOL458838 UYH458838 VID458838 VRZ458838 WBV458838 WLR458838 WVN458838 JB524374 SX524374 ACT524374 AMP524374 AWL524374 BGH524374 BQD524374 BZZ524374 CJV524374 CTR524374 DDN524374 DNJ524374 DXF524374 EHB524374 EQX524374 FAT524374 FKP524374 FUL524374 GEH524374 GOD524374 GXZ524374 HHV524374 HRR524374 IBN524374 ILJ524374 IVF524374 JFB524374 JOX524374 JYT524374 KIP524374 KSL524374 LCH524374 LMD524374 LVZ524374 MFV524374 MPR524374 MZN524374 NJJ524374 NTF524374 ODB524374 OMX524374 OWT524374 PGP524374 PQL524374 QAH524374 QKD524374 QTZ524374 RDV524374 RNR524374 RXN524374 SHJ524374 SRF524374 TBB524374 TKX524374 TUT524374 UEP524374 UOL524374 UYH524374 VID524374 VRZ524374 WBV524374 WLR524374 WVN524374 JB589910 SX589910 ACT589910 AMP589910 AWL589910 BGH589910 BQD589910 BZZ589910 CJV589910 CTR589910 DDN589910 DNJ589910 DXF589910 EHB589910 EQX589910 FAT589910 FKP589910 FUL589910 GEH589910 GOD589910 GXZ589910 HHV589910 HRR589910 IBN589910 ILJ589910 IVF589910 JFB589910 JOX589910 JYT589910 KIP589910 KSL589910 LCH589910 LMD589910 LVZ589910 MFV589910 MPR589910 MZN589910 NJJ589910 NTF589910 ODB589910 OMX589910 OWT589910 PGP589910 PQL589910 QAH589910 QKD589910 QTZ589910 RDV589910 RNR589910 RXN589910 SHJ589910 SRF589910 TBB589910 TKX589910 TUT589910 UEP589910 UOL589910 UYH589910 VID589910 VRZ589910 WBV589910 WLR589910 WVN589910 JB655446 SX655446 ACT655446 AMP655446 AWL655446 BGH655446 BQD655446 BZZ655446 CJV655446 CTR655446 DDN655446 DNJ655446 DXF655446 EHB655446 EQX655446 FAT655446 FKP655446 FUL655446 GEH655446 GOD655446 GXZ655446 HHV655446 HRR655446 IBN655446 ILJ655446 IVF655446 JFB655446 JOX655446 JYT655446 KIP655446 KSL655446 LCH655446 LMD655446 LVZ655446 MFV655446 MPR655446 MZN655446 NJJ655446 NTF655446 ODB655446 OMX655446 OWT655446 PGP655446 PQL655446 QAH655446 QKD655446 QTZ655446 RDV655446 RNR655446 RXN655446 SHJ655446 SRF655446 TBB655446 TKX655446 TUT655446 UEP655446 UOL655446 UYH655446 VID655446 VRZ655446 WBV655446 WLR655446 WVN655446 JB720982 SX720982 ACT720982 AMP720982 AWL720982 BGH720982 BQD720982 BZZ720982 CJV720982 CTR720982 DDN720982 DNJ720982 DXF720982 EHB720982 EQX720982 FAT720982 FKP720982 FUL720982 GEH720982 GOD720982 GXZ720982 HHV720982 HRR720982 IBN720982 ILJ720982 IVF720982 JFB720982 JOX720982 JYT720982 KIP720982 KSL720982 LCH720982 LMD720982 LVZ720982 MFV720982 MPR720982 MZN720982 NJJ720982 NTF720982 ODB720982 OMX720982 OWT720982 PGP720982 PQL720982 QAH720982 QKD720982 QTZ720982 RDV720982 RNR720982 RXN720982 SHJ720982 SRF720982 TBB720982 TKX720982 TUT720982 UEP720982 UOL720982 UYH720982 VID720982 VRZ720982 WBV720982 WLR720982 WVN720982 JB786518 SX786518 ACT786518 AMP786518 AWL786518 BGH786518 BQD786518 BZZ786518 CJV786518 CTR786518 DDN786518 DNJ786518 DXF786518 EHB786518 EQX786518 FAT786518 FKP786518 FUL786518 GEH786518 GOD786518 GXZ786518 HHV786518 HRR786518 IBN786518 ILJ786518 IVF786518 JFB786518 JOX786518 JYT786518 KIP786518 KSL786518 LCH786518 LMD786518 LVZ786518 MFV786518 MPR786518 MZN786518 NJJ786518 NTF786518 ODB786518 OMX786518 OWT786518 PGP786518 PQL786518 QAH786518 QKD786518 QTZ786518 RDV786518 RNR786518 RXN786518 SHJ786518 SRF786518 TBB786518 TKX786518 TUT786518 UEP786518 UOL786518 UYH786518 VID786518 VRZ786518 WBV786518 WLR786518 WVN786518 JB852054 SX852054 ACT852054 AMP852054 AWL852054 BGH852054 BQD852054 BZZ852054 CJV852054 CTR852054 DDN852054 DNJ852054 DXF852054 EHB852054 EQX852054 FAT852054 FKP852054 FUL852054 GEH852054 GOD852054 GXZ852054 HHV852054 HRR852054 IBN852054 ILJ852054 IVF852054 JFB852054 JOX852054 JYT852054 KIP852054 KSL852054 LCH852054 LMD852054 LVZ852054 MFV852054 MPR852054 MZN852054 NJJ852054 NTF852054 ODB852054 OMX852054 OWT852054 PGP852054 PQL852054 QAH852054 QKD852054 QTZ852054 RDV852054 RNR852054 RXN852054 SHJ852054 SRF852054 TBB852054 TKX852054 TUT852054 UEP852054 UOL852054 UYH852054 VID852054 VRZ852054 WBV852054 WLR852054 WVN852054 JB917590 SX917590 ACT917590 AMP917590 AWL917590 BGH917590 BQD917590 BZZ917590 CJV917590 CTR917590 DDN917590 DNJ917590 DXF917590 EHB917590 EQX917590 FAT917590 FKP917590 FUL917590 GEH917590 GOD917590 GXZ917590 HHV917590 HRR917590 IBN917590 ILJ917590 IVF917590 JFB917590 JOX917590 JYT917590 KIP917590 KSL917590 LCH917590 LMD917590 LVZ917590 MFV917590 MPR917590 MZN917590 NJJ917590 NTF917590 ODB917590 OMX917590 OWT917590 PGP917590 PQL917590 QAH917590 QKD917590 QTZ917590 RDV917590 RNR917590 RXN917590 SHJ917590 SRF917590 TBB917590 TKX917590 TUT917590 UEP917590 UOL917590 UYH917590 VID917590 VRZ917590 WBV917590 WLR917590 WVN917590 JB983126 SX983126 ACT983126 AMP983126 AWL983126 BGH983126 BQD983126 BZZ983126 CJV983126 CTR983126 DDN983126 DNJ983126 DXF983126 EHB983126 EQX983126 FAT983126 FKP983126 FUL983126 GEH983126 GOD983126 GXZ983126 HHV983126 HRR983126 IBN983126 ILJ983126 IVF983126 JFB983126 JOX983126 JYT983126 KIP983126 KSL983126 LCH983126 LMD983126 LVZ983126 MFV983126 MPR983126 MZN983126 NJJ983126 NTF983126 ODB983126 OMX983126 OWT983126 PGP983126 PQL983126 QAH983126 QKD983126 QTZ983126 RDV983126 RNR983126 RXN983126 SHJ983126 SRF983126 TBB983126 TKX983126 TUT983126 UEP983126 UOL983126 UYH983126 VID983126 VRZ983126 WBV983126 WLR983126 WVN983126 JB88 SX88 ACT88 AMP88 AWL88 BGH88 BQD88 BZZ88 CJV88 CTR88 DDN88 DNJ88 DXF88 EHB88 EQX88 FAT88 FKP88 FUL88 GEH88 GOD88 GXZ88 HHV88 HRR88 IBN88 ILJ88 IVF88 JFB88 JOX88 JYT88 KIP88 KSL88 LCH88 LMD88 LVZ88 MFV88 MPR88 MZN88 NJJ88 NTF88 ODB88 OMX88 OWT88 PGP88 PQL88 QAH88 QKD88 QTZ88 RDV88 RNR88 RXN88 SHJ88 SRF88 TBB88 TKX88 TUT88 UEP88 UOL88 UYH88 VID88 VRZ88 WBV88 WLR88 WVN88 JB65624 SX65624 ACT65624 AMP65624 AWL65624 BGH65624 BQD65624 BZZ65624 CJV65624 CTR65624 DDN65624 DNJ65624 DXF65624 EHB65624 EQX65624 FAT65624 FKP65624 FUL65624 GEH65624 GOD65624 GXZ65624 HHV65624 HRR65624 IBN65624 ILJ65624 IVF65624 JFB65624 JOX65624 JYT65624 KIP65624 KSL65624 LCH65624 LMD65624 LVZ65624 MFV65624 MPR65624 MZN65624 NJJ65624 NTF65624 ODB65624 OMX65624 OWT65624 PGP65624 PQL65624 QAH65624 QKD65624 QTZ65624 RDV65624 RNR65624 RXN65624 SHJ65624 SRF65624 TBB65624 TKX65624 TUT65624 UEP65624 UOL65624 UYH65624 VID65624 VRZ65624 WBV65624 WLR65624 WVN65624 JB131160 SX131160 ACT131160 AMP131160 AWL131160 BGH131160 BQD131160 BZZ131160 CJV131160 CTR131160 DDN131160 DNJ131160 DXF131160 EHB131160 EQX131160 FAT131160 FKP131160 FUL131160 GEH131160 GOD131160 GXZ131160 HHV131160 HRR131160 IBN131160 ILJ131160 IVF131160 JFB131160 JOX131160 JYT131160 KIP131160 KSL131160 LCH131160 LMD131160 LVZ131160 MFV131160 MPR131160 MZN131160 NJJ131160 NTF131160 ODB131160 OMX131160 OWT131160 PGP131160 PQL131160 QAH131160 QKD131160 QTZ131160 RDV131160 RNR131160 RXN131160 SHJ131160 SRF131160 TBB131160 TKX131160 TUT131160 UEP131160 UOL131160 UYH131160 VID131160 VRZ131160 WBV131160 WLR131160 WVN131160 JB196696 SX196696 ACT196696 AMP196696 AWL196696 BGH196696 BQD196696 BZZ196696 CJV196696 CTR196696 DDN196696 DNJ196696 DXF196696 EHB196696 EQX196696 FAT196696 FKP196696 FUL196696 GEH196696 GOD196696 GXZ196696 HHV196696 HRR196696 IBN196696 ILJ196696 IVF196696 JFB196696 JOX196696 JYT196696 KIP196696 KSL196696 LCH196696 LMD196696 LVZ196696 MFV196696 MPR196696 MZN196696 NJJ196696 NTF196696 ODB196696 OMX196696 OWT196696 PGP196696 PQL196696 QAH196696 QKD196696 QTZ196696 RDV196696 RNR196696 RXN196696 SHJ196696 SRF196696 TBB196696 TKX196696 TUT196696 UEP196696 UOL196696 UYH196696 VID196696 VRZ196696 WBV196696 WLR196696 WVN196696 JB262232 SX262232 ACT262232 AMP262232 AWL262232 BGH262232 BQD262232 BZZ262232 CJV262232 CTR262232 DDN262232 DNJ262232 DXF262232 EHB262232 EQX262232 FAT262232 FKP262232 FUL262232 GEH262232 GOD262232 GXZ262232 HHV262232 HRR262232 IBN262232 ILJ262232 IVF262232 JFB262232 JOX262232 JYT262232 KIP262232 KSL262232 LCH262232 LMD262232 LVZ262232 MFV262232 MPR262232 MZN262232 NJJ262232 NTF262232 ODB262232 OMX262232 OWT262232 PGP262232 PQL262232 QAH262232 QKD262232 QTZ262232 RDV262232 RNR262232 RXN262232 SHJ262232 SRF262232 TBB262232 TKX262232 TUT262232 UEP262232 UOL262232 UYH262232 VID262232 VRZ262232 WBV262232 WLR262232 WVN262232 JB327768 SX327768 ACT327768 AMP327768 AWL327768 BGH327768 BQD327768 BZZ327768 CJV327768 CTR327768 DDN327768 DNJ327768 DXF327768 EHB327768 EQX327768 FAT327768 FKP327768 FUL327768 GEH327768 GOD327768 GXZ327768 HHV327768 HRR327768 IBN327768 ILJ327768 IVF327768 JFB327768 JOX327768 JYT327768 KIP327768 KSL327768 LCH327768 LMD327768 LVZ327768 MFV327768 MPR327768 MZN327768 NJJ327768 NTF327768 ODB327768 OMX327768 OWT327768 PGP327768 PQL327768 QAH327768 QKD327768 QTZ327768 RDV327768 RNR327768 RXN327768 SHJ327768 SRF327768 TBB327768 TKX327768 TUT327768 UEP327768 UOL327768 UYH327768 VID327768 VRZ327768 WBV327768 WLR327768 WVN327768 JB393304 SX393304 ACT393304 AMP393304 AWL393304 BGH393304 BQD393304 BZZ393304 CJV393304 CTR393304 DDN393304 DNJ393304 DXF393304 EHB393304 EQX393304 FAT393304 FKP393304 FUL393304 GEH393304 GOD393304 GXZ393304 HHV393304 HRR393304 IBN393304 ILJ393304 IVF393304 JFB393304 JOX393304 JYT393304 KIP393304 KSL393304 LCH393304 LMD393304 LVZ393304 MFV393304 MPR393304 MZN393304 NJJ393304 NTF393304 ODB393304 OMX393304 OWT393304 PGP393304 PQL393304 QAH393304 QKD393304 QTZ393304 RDV393304 RNR393304 RXN393304 SHJ393304 SRF393304 TBB393304 TKX393304 TUT393304 UEP393304 UOL393304 UYH393304 VID393304 VRZ393304 WBV393304 WLR393304 WVN393304 JB458840 SX458840 ACT458840 AMP458840 AWL458840 BGH458840 BQD458840 BZZ458840 CJV458840 CTR458840 DDN458840 DNJ458840 DXF458840 EHB458840 EQX458840 FAT458840 FKP458840 FUL458840 GEH458840 GOD458840 GXZ458840 HHV458840 HRR458840 IBN458840 ILJ458840 IVF458840 JFB458840 JOX458840 JYT458840 KIP458840 KSL458840 LCH458840 LMD458840 LVZ458840 MFV458840 MPR458840 MZN458840 NJJ458840 NTF458840 ODB458840 OMX458840 OWT458840 PGP458840 PQL458840 QAH458840 QKD458840 QTZ458840 RDV458840 RNR458840 RXN458840 SHJ458840 SRF458840 TBB458840 TKX458840 TUT458840 UEP458840 UOL458840 UYH458840 VID458840 VRZ458840 WBV458840 WLR458840 WVN458840 JB524376 SX524376 ACT524376 AMP524376 AWL524376 BGH524376 BQD524376 BZZ524376 CJV524376 CTR524376 DDN524376 DNJ524376 DXF524376 EHB524376 EQX524376 FAT524376 FKP524376 FUL524376 GEH524376 GOD524376 GXZ524376 HHV524376 HRR524376 IBN524376 ILJ524376 IVF524376 JFB524376 JOX524376 JYT524376 KIP524376 KSL524376 LCH524376 LMD524376 LVZ524376 MFV524376 MPR524376 MZN524376 NJJ524376 NTF524376 ODB524376 OMX524376 OWT524376 PGP524376 PQL524376 QAH524376 QKD524376 QTZ524376 RDV524376 RNR524376 RXN524376 SHJ524376 SRF524376 TBB524376 TKX524376 TUT524376 UEP524376 UOL524376 UYH524376 VID524376 VRZ524376 WBV524376 WLR524376 WVN524376 JB589912 SX589912 ACT589912 AMP589912 AWL589912 BGH589912 BQD589912 BZZ589912 CJV589912 CTR589912 DDN589912 DNJ589912 DXF589912 EHB589912 EQX589912 FAT589912 FKP589912 FUL589912 GEH589912 GOD589912 GXZ589912 HHV589912 HRR589912 IBN589912 ILJ589912 IVF589912 JFB589912 JOX589912 JYT589912 KIP589912 KSL589912 LCH589912 LMD589912 LVZ589912 MFV589912 MPR589912 MZN589912 NJJ589912 NTF589912 ODB589912 OMX589912 OWT589912 PGP589912 PQL589912 QAH589912 QKD589912 QTZ589912 RDV589912 RNR589912 RXN589912 SHJ589912 SRF589912 TBB589912 TKX589912 TUT589912 UEP589912 UOL589912 UYH589912 VID589912 VRZ589912 WBV589912 WLR589912 WVN589912 JB655448 SX655448 ACT655448 AMP655448 AWL655448 BGH655448 BQD655448 BZZ655448 CJV655448 CTR655448 DDN655448 DNJ655448 DXF655448 EHB655448 EQX655448 FAT655448 FKP655448 FUL655448 GEH655448 GOD655448 GXZ655448 HHV655448 HRR655448 IBN655448 ILJ655448 IVF655448 JFB655448 JOX655448 JYT655448 KIP655448 KSL655448 LCH655448 LMD655448 LVZ655448 MFV655448 MPR655448 MZN655448 NJJ655448 NTF655448 ODB655448 OMX655448 OWT655448 PGP655448 PQL655448 QAH655448 QKD655448 QTZ655448 RDV655448 RNR655448 RXN655448 SHJ655448 SRF655448 TBB655448 TKX655448 TUT655448 UEP655448 UOL655448 UYH655448 VID655448 VRZ655448 WBV655448 WLR655448 WVN655448 JB720984 SX720984 ACT720984 AMP720984 AWL720984 BGH720984 BQD720984 BZZ720984 CJV720984 CTR720984 DDN720984 DNJ720984 DXF720984 EHB720984 EQX720984 FAT720984 FKP720984 FUL720984 GEH720984 GOD720984 GXZ720984 HHV720984 HRR720984 IBN720984 ILJ720984 IVF720984 JFB720984 JOX720984 JYT720984 KIP720984 KSL720984 LCH720984 LMD720984 LVZ720984 MFV720984 MPR720984 MZN720984 NJJ720984 NTF720984 ODB720984 OMX720984 OWT720984 PGP720984 PQL720984 QAH720984 QKD720984 QTZ720984 RDV720984 RNR720984 RXN720984 SHJ720984 SRF720984 TBB720984 TKX720984 TUT720984 UEP720984 UOL720984 UYH720984 VID720984 VRZ720984 WBV720984 WLR720984 WVN720984 JB786520 SX786520 ACT786520 AMP786520 AWL786520 BGH786520 BQD786520 BZZ786520 CJV786520 CTR786520 DDN786520 DNJ786520 DXF786520 EHB786520 EQX786520 FAT786520 FKP786520 FUL786520 GEH786520 GOD786520 GXZ786520 HHV786520 HRR786520 IBN786520 ILJ786520 IVF786520 JFB786520 JOX786520 JYT786520 KIP786520 KSL786520 LCH786520 LMD786520 LVZ786520 MFV786520 MPR786520 MZN786520 NJJ786520 NTF786520 ODB786520 OMX786520 OWT786520 PGP786520 PQL786520 QAH786520 QKD786520 QTZ786520 RDV786520 RNR786520 RXN786520 SHJ786520 SRF786520 TBB786520 TKX786520 TUT786520 UEP786520 UOL786520 UYH786520 VID786520 VRZ786520 WBV786520 WLR786520 WVN786520 JB852056 SX852056 ACT852056 AMP852056 AWL852056 BGH852056 BQD852056 BZZ852056 CJV852056 CTR852056 DDN852056 DNJ852056 DXF852056 EHB852056 EQX852056 FAT852056 FKP852056 FUL852056 GEH852056 GOD852056 GXZ852056 HHV852056 HRR852056 IBN852056 ILJ852056 IVF852056 JFB852056 JOX852056 JYT852056 KIP852056 KSL852056 LCH852056 LMD852056 LVZ852056 MFV852056 MPR852056 MZN852056 NJJ852056 NTF852056 ODB852056 OMX852056 OWT852056 PGP852056 PQL852056 QAH852056 QKD852056 QTZ852056 RDV852056 RNR852056 RXN852056 SHJ852056 SRF852056 TBB852056 TKX852056 TUT852056 UEP852056 UOL852056 UYH852056 VID852056 VRZ852056 WBV852056 WLR852056 WVN852056 JB917592 SX917592 ACT917592 AMP917592 AWL917592 BGH917592 BQD917592 BZZ917592 CJV917592 CTR917592 DDN917592 DNJ917592 DXF917592 EHB917592 EQX917592 FAT917592 FKP917592 FUL917592 GEH917592 GOD917592 GXZ917592 HHV917592 HRR917592 IBN917592 ILJ917592 IVF917592 JFB917592 JOX917592 JYT917592 KIP917592 KSL917592 LCH917592 LMD917592 LVZ917592 MFV917592 MPR917592 MZN917592 NJJ917592 NTF917592 ODB917592 OMX917592 OWT917592 PGP917592 PQL917592 QAH917592 QKD917592 QTZ917592 RDV917592 RNR917592 RXN917592 SHJ917592 SRF917592 TBB917592 TKX917592 TUT917592 UEP917592 UOL917592 UYH917592 VID917592 VRZ917592 WBV917592 WLR917592 WVN917592 JB983128 SX983128 ACT983128 AMP983128 AWL983128 BGH983128 BQD983128 BZZ983128 CJV983128 CTR983128 DDN983128 DNJ983128 DXF983128 EHB983128 EQX983128 FAT983128 FKP983128 FUL983128 GEH983128 GOD983128 GXZ983128 HHV983128 HRR983128 IBN983128 ILJ983128 IVF983128 JFB983128 JOX983128 JYT983128 KIP983128 KSL983128 LCH983128 LMD983128 LVZ983128 MFV983128 MPR983128 MZN983128 NJJ983128 NTF983128 ODB983128 OMX983128 OWT983128 PGP983128 PQL983128 QAH983128 QKD983128 QTZ983128 RDV983128 RNR983128 RXN983128 SHJ983128 SRF983128 TBB983128 TKX983128 TUT983128 UEP983128 UOL983128 UYH983128 VID983128 VRZ983128 WBV983128 WLR983128 WVN983128 JB90 SX90 ACT90 AMP90 AWL90 BGH90 BQD90 BZZ90 CJV90 CTR90 DDN90 DNJ90 DXF90 EHB90 EQX90 FAT90 FKP90 FUL90 GEH90 GOD90 GXZ90 HHV90 HRR90 IBN90 ILJ90 IVF90 JFB90 JOX90 JYT90 KIP90 KSL90 LCH90 LMD90 LVZ90 MFV90 MPR90 MZN90 NJJ90 NTF90 ODB90 OMX90 OWT90 PGP90 PQL90 QAH90 QKD90 QTZ90 RDV90 RNR90 RXN90 SHJ90 SRF90 TBB90 TKX90 TUT90 UEP90 UOL90 UYH90 VID90 VRZ90 WBV90 WLR90 WVN90 JB65626 SX65626 ACT65626 AMP65626 AWL65626 BGH65626 BQD65626 BZZ65626 CJV65626 CTR65626 DDN65626 DNJ65626 DXF65626 EHB65626 EQX65626 FAT65626 FKP65626 FUL65626 GEH65626 GOD65626 GXZ65626 HHV65626 HRR65626 IBN65626 ILJ65626 IVF65626 JFB65626 JOX65626 JYT65626 KIP65626 KSL65626 LCH65626 LMD65626 LVZ65626 MFV65626 MPR65626 MZN65626 NJJ65626 NTF65626 ODB65626 OMX65626 OWT65626 PGP65626 PQL65626 QAH65626 QKD65626 QTZ65626 RDV65626 RNR65626 RXN65626 SHJ65626 SRF65626 TBB65626 TKX65626 TUT65626 UEP65626 UOL65626 UYH65626 VID65626 VRZ65626 WBV65626 WLR65626 WVN65626 JB131162 SX131162 ACT131162 AMP131162 AWL131162 BGH131162 BQD131162 BZZ131162 CJV131162 CTR131162 DDN131162 DNJ131162 DXF131162 EHB131162 EQX131162 FAT131162 FKP131162 FUL131162 GEH131162 GOD131162 GXZ131162 HHV131162 HRR131162 IBN131162 ILJ131162 IVF131162 JFB131162 JOX131162 JYT131162 KIP131162 KSL131162 LCH131162 LMD131162 LVZ131162 MFV131162 MPR131162 MZN131162 NJJ131162 NTF131162 ODB131162 OMX131162 OWT131162 PGP131162 PQL131162 QAH131162 QKD131162 QTZ131162 RDV131162 RNR131162 RXN131162 SHJ131162 SRF131162 TBB131162 TKX131162 TUT131162 UEP131162 UOL131162 UYH131162 VID131162 VRZ131162 WBV131162 WLR131162 WVN131162 JB196698 SX196698 ACT196698 AMP196698 AWL196698 BGH196698 BQD196698 BZZ196698 CJV196698 CTR196698 DDN196698 DNJ196698 DXF196698 EHB196698 EQX196698 FAT196698 FKP196698 FUL196698 GEH196698 GOD196698 GXZ196698 HHV196698 HRR196698 IBN196698 ILJ196698 IVF196698 JFB196698 JOX196698 JYT196698 KIP196698 KSL196698 LCH196698 LMD196698 LVZ196698 MFV196698 MPR196698 MZN196698 NJJ196698 NTF196698 ODB196698 OMX196698 OWT196698 PGP196698 PQL196698 QAH196698 QKD196698 QTZ196698 RDV196698 RNR196698 RXN196698 SHJ196698 SRF196698 TBB196698 TKX196698 TUT196698 UEP196698 UOL196698 UYH196698 VID196698 VRZ196698 WBV196698 WLR196698 WVN196698 JB262234 SX262234 ACT262234 AMP262234 AWL262234 BGH262234 BQD262234 BZZ262234 CJV262234 CTR262234 DDN262234 DNJ262234 DXF262234 EHB262234 EQX262234 FAT262234 FKP262234 FUL262234 GEH262234 GOD262234 GXZ262234 HHV262234 HRR262234 IBN262234 ILJ262234 IVF262234 JFB262234 JOX262234 JYT262234 KIP262234 KSL262234 LCH262234 LMD262234 LVZ262234 MFV262234 MPR262234 MZN262234 NJJ262234 NTF262234 ODB262234 OMX262234 OWT262234 PGP262234 PQL262234 QAH262234 QKD262234 QTZ262234 RDV262234 RNR262234 RXN262234 SHJ262234 SRF262234 TBB262234 TKX262234 TUT262234 UEP262234 UOL262234 UYH262234 VID262234 VRZ262234 WBV262234 WLR262234 WVN262234 JB327770 SX327770 ACT327770 AMP327770 AWL327770 BGH327770 BQD327770 BZZ327770 CJV327770 CTR327770 DDN327770 DNJ327770 DXF327770 EHB327770 EQX327770 FAT327770 FKP327770 FUL327770 GEH327770 GOD327770 GXZ327770 HHV327770 HRR327770 IBN327770 ILJ327770 IVF327770 JFB327770 JOX327770 JYT327770 KIP327770 KSL327770 LCH327770 LMD327770 LVZ327770 MFV327770 MPR327770 MZN327770 NJJ327770 NTF327770 ODB327770 OMX327770 OWT327770 PGP327770 PQL327770 QAH327770 QKD327770 QTZ327770 RDV327770 RNR327770 RXN327770 SHJ327770 SRF327770 TBB327770 TKX327770 TUT327770 UEP327770 UOL327770 UYH327770 VID327770 VRZ327770 WBV327770 WLR327770 WVN327770 JB393306 SX393306 ACT393306 AMP393306 AWL393306 BGH393306 BQD393306 BZZ393306 CJV393306 CTR393306 DDN393306 DNJ393306 DXF393306 EHB393306 EQX393306 FAT393306 FKP393306 FUL393306 GEH393306 GOD393306 GXZ393306 HHV393306 HRR393306 IBN393306 ILJ393306 IVF393306 JFB393306 JOX393306 JYT393306 KIP393306 KSL393306 LCH393306 LMD393306 LVZ393306 MFV393306 MPR393306 MZN393306 NJJ393306 NTF393306 ODB393306 OMX393306 OWT393306 PGP393306 PQL393306 QAH393306 QKD393306 QTZ393306 RDV393306 RNR393306 RXN393306 SHJ393306 SRF393306 TBB393306 TKX393306 TUT393306 UEP393306 UOL393306 UYH393306 VID393306 VRZ393306 WBV393306 WLR393306 WVN393306 JB458842 SX458842 ACT458842 AMP458842 AWL458842 BGH458842 BQD458842 BZZ458842 CJV458842 CTR458842 DDN458842 DNJ458842 DXF458842 EHB458842 EQX458842 FAT458842 FKP458842 FUL458842 GEH458842 GOD458842 GXZ458842 HHV458842 HRR458842 IBN458842 ILJ458842 IVF458842 JFB458842 JOX458842 JYT458842 KIP458842 KSL458842 LCH458842 LMD458842 LVZ458842 MFV458842 MPR458842 MZN458842 NJJ458842 NTF458842 ODB458842 OMX458842 OWT458842 PGP458842 PQL458842 QAH458842 QKD458842 QTZ458842 RDV458842 RNR458842 RXN458842 SHJ458842 SRF458842 TBB458842 TKX458842 TUT458842 UEP458842 UOL458842 UYH458842 VID458842 VRZ458842 WBV458842 WLR458842 WVN458842 JB524378 SX524378 ACT524378 AMP524378 AWL524378 BGH524378 BQD524378 BZZ524378 CJV524378 CTR524378 DDN524378 DNJ524378 DXF524378 EHB524378 EQX524378 FAT524378 FKP524378 FUL524378 GEH524378 GOD524378 GXZ524378 HHV524378 HRR524378 IBN524378 ILJ524378 IVF524378 JFB524378 JOX524378 JYT524378 KIP524378 KSL524378 LCH524378 LMD524378 LVZ524378 MFV524378 MPR524378 MZN524378 NJJ524378 NTF524378 ODB524378 OMX524378 OWT524378 PGP524378 PQL524378 QAH524378 QKD524378 QTZ524378 RDV524378 RNR524378 RXN524378 SHJ524378 SRF524378 TBB524378 TKX524378 TUT524378 UEP524378 UOL524378 UYH524378 VID524378 VRZ524378 WBV524378 WLR524378 WVN524378 JB589914 SX589914 ACT589914 AMP589914 AWL589914 BGH589914 BQD589914 BZZ589914 CJV589914 CTR589914 DDN589914 DNJ589914 DXF589914 EHB589914 EQX589914 FAT589914 FKP589914 FUL589914 GEH589914 GOD589914 GXZ589914 HHV589914 HRR589914 IBN589914 ILJ589914 IVF589914 JFB589914 JOX589914 JYT589914 KIP589914 KSL589914 LCH589914 LMD589914 LVZ589914 MFV589914 MPR589914 MZN589914 NJJ589914 NTF589914 ODB589914 OMX589914 OWT589914 PGP589914 PQL589914 QAH589914 QKD589914 QTZ589914 RDV589914 RNR589914 RXN589914 SHJ589914 SRF589914 TBB589914 TKX589914 TUT589914 UEP589914 UOL589914 UYH589914 VID589914 VRZ589914 WBV589914 WLR589914 WVN589914 JB655450 SX655450 ACT655450 AMP655450 AWL655450 BGH655450 BQD655450 BZZ655450 CJV655450 CTR655450 DDN655450 DNJ655450 DXF655450 EHB655450 EQX655450 FAT655450 FKP655450 FUL655450 GEH655450 GOD655450 GXZ655450 HHV655450 HRR655450 IBN655450 ILJ655450 IVF655450 JFB655450 JOX655450 JYT655450 KIP655450 KSL655450 LCH655450 LMD655450 LVZ655450 MFV655450 MPR655450 MZN655450 NJJ655450 NTF655450 ODB655450 OMX655450 OWT655450 PGP655450 PQL655450 QAH655450 QKD655450 QTZ655450 RDV655450 RNR655450 RXN655450 SHJ655450 SRF655450 TBB655450 TKX655450 TUT655450 UEP655450 UOL655450 UYH655450 VID655450 VRZ655450 WBV655450 WLR655450 WVN655450 JB720986 SX720986 ACT720986 AMP720986 AWL720986 BGH720986 BQD720986 BZZ720986 CJV720986 CTR720986 DDN720986 DNJ720986 DXF720986 EHB720986 EQX720986 FAT720986 FKP720986 FUL720986 GEH720986 GOD720986 GXZ720986 HHV720986 HRR720986 IBN720986 ILJ720986 IVF720986 JFB720986 JOX720986 JYT720986 KIP720986 KSL720986 LCH720986 LMD720986 LVZ720986 MFV720986 MPR720986 MZN720986 NJJ720986 NTF720986 ODB720986 OMX720986 OWT720986 PGP720986 PQL720986 QAH720986 QKD720986 QTZ720986 RDV720986 RNR720986 RXN720986 SHJ720986 SRF720986 TBB720986 TKX720986 TUT720986 UEP720986 UOL720986 UYH720986 VID720986 VRZ720986 WBV720986 WLR720986 WVN720986 JB786522 SX786522 ACT786522 AMP786522 AWL786522 BGH786522 BQD786522 BZZ786522 CJV786522 CTR786522 DDN786522 DNJ786522 DXF786522 EHB786522 EQX786522 FAT786522 FKP786522 FUL786522 GEH786522 GOD786522 GXZ786522 HHV786522 HRR786522 IBN786522 ILJ786522 IVF786522 JFB786522 JOX786522 JYT786522 KIP786522 KSL786522 LCH786522 LMD786522 LVZ786522 MFV786522 MPR786522 MZN786522 NJJ786522 NTF786522 ODB786522 OMX786522 OWT786522 PGP786522 PQL786522 QAH786522 QKD786522 QTZ786522 RDV786522 RNR786522 RXN786522 SHJ786522 SRF786522 TBB786522 TKX786522 TUT786522 UEP786522 UOL786522 UYH786522 VID786522 VRZ786522 WBV786522 WLR786522 WVN786522 JB852058 SX852058 ACT852058 AMP852058 AWL852058 BGH852058 BQD852058 BZZ852058 CJV852058 CTR852058 DDN852058 DNJ852058 DXF852058 EHB852058 EQX852058 FAT852058 FKP852058 FUL852058 GEH852058 GOD852058 GXZ852058 HHV852058 HRR852058 IBN852058 ILJ852058 IVF852058 JFB852058 JOX852058 JYT852058 KIP852058 KSL852058 LCH852058 LMD852058 LVZ852058 MFV852058 MPR852058 MZN852058 NJJ852058 NTF852058 ODB852058 OMX852058 OWT852058 PGP852058 PQL852058 QAH852058 QKD852058 QTZ852058 RDV852058 RNR852058 RXN852058 SHJ852058 SRF852058 TBB852058 TKX852058 TUT852058 UEP852058 UOL852058 UYH852058 VID852058 VRZ852058 WBV852058 WLR852058 WVN852058 JB917594 SX917594 ACT917594 AMP917594 AWL917594 BGH917594 BQD917594 BZZ917594 CJV917594 CTR917594 DDN917594 DNJ917594 DXF917594 EHB917594 EQX917594 FAT917594 FKP917594 FUL917594 GEH917594 GOD917594 GXZ917594 HHV917594 HRR917594 IBN917594 ILJ917594 IVF917594 JFB917594 JOX917594 JYT917594 KIP917594 KSL917594 LCH917594 LMD917594 LVZ917594 MFV917594 MPR917594 MZN917594 NJJ917594 NTF917594 ODB917594 OMX917594 OWT917594 PGP917594 PQL917594 QAH917594 QKD917594 QTZ917594 RDV917594 RNR917594 RXN917594 SHJ917594 SRF917594 TBB917594 TKX917594 TUT917594 UEP917594 UOL917594 UYH917594 VID917594 VRZ917594 WBV917594 WLR917594 WVN917594 JB983130 SX983130 ACT983130 AMP983130 AWL983130 BGH983130 BQD983130 BZZ983130 CJV983130 CTR983130 DDN983130 DNJ983130 DXF983130 EHB983130 EQX983130 FAT983130 FKP983130 FUL983130 GEH983130 GOD983130 GXZ983130 HHV983130 HRR983130 IBN983130 ILJ983130 IVF983130 JFB983130 JOX983130 JYT983130 KIP983130 KSL983130 LCH983130 LMD983130 LVZ983130 MFV983130 MPR983130 MZN983130 NJJ983130 NTF983130 ODB983130 OMX983130 OWT983130 PGP983130 PQL983130 QAH983130 QKD983130 QTZ983130 RDV983130 RNR983130 RXN983130 SHJ983130 SRF983130 TBB983130 TKX983130 TUT983130 UEP983130 UOL983130 UYH983130 VID983130 VRZ983130 WBV983130 WLR983130 WVN983130 JB92 SX92 ACT92 AMP92 AWL92 BGH92 BQD92 BZZ92 CJV92 CTR92 DDN92 DNJ92 DXF92 EHB92 EQX92 FAT92 FKP92 FUL92 GEH92 GOD92 GXZ92 HHV92 HRR92 IBN92 ILJ92 IVF92 JFB92 JOX92 JYT92 KIP92 KSL92 LCH92 LMD92 LVZ92 MFV92 MPR92 MZN92 NJJ92 NTF92 ODB92 OMX92 OWT92 PGP92 PQL92 QAH92 QKD92 QTZ92 RDV92 RNR92 RXN92 SHJ92 SRF92 TBB92 TKX92 TUT92 UEP92 UOL92 UYH92 VID92 VRZ92 WBV92 WLR92 WVN92 JB65628 SX65628 ACT65628 AMP65628 AWL65628 BGH65628 BQD65628 BZZ65628 CJV65628 CTR65628 DDN65628 DNJ65628 DXF65628 EHB65628 EQX65628 FAT65628 FKP65628 FUL65628 GEH65628 GOD65628 GXZ65628 HHV65628 HRR65628 IBN65628 ILJ65628 IVF65628 JFB65628 JOX65628 JYT65628 KIP65628 KSL65628 LCH65628 LMD65628 LVZ65628 MFV65628 MPR65628 MZN65628 NJJ65628 NTF65628 ODB65628 OMX65628 OWT65628 PGP65628 PQL65628 QAH65628 QKD65628 QTZ65628 RDV65628 RNR65628 RXN65628 SHJ65628 SRF65628 TBB65628 TKX65628 TUT65628 UEP65628 UOL65628 UYH65628 VID65628 VRZ65628 WBV65628 WLR65628 WVN65628 JB131164 SX131164 ACT131164 AMP131164 AWL131164 BGH131164 BQD131164 BZZ131164 CJV131164 CTR131164 DDN131164 DNJ131164 DXF131164 EHB131164 EQX131164 FAT131164 FKP131164 FUL131164 GEH131164 GOD131164 GXZ131164 HHV131164 HRR131164 IBN131164 ILJ131164 IVF131164 JFB131164 JOX131164 JYT131164 KIP131164 KSL131164 LCH131164 LMD131164 LVZ131164 MFV131164 MPR131164 MZN131164 NJJ131164 NTF131164 ODB131164 OMX131164 OWT131164 PGP131164 PQL131164 QAH131164 QKD131164 QTZ131164 RDV131164 RNR131164 RXN131164 SHJ131164 SRF131164 TBB131164 TKX131164 TUT131164 UEP131164 UOL131164 UYH131164 VID131164 VRZ131164 WBV131164 WLR131164 WVN131164 JB196700 SX196700 ACT196700 AMP196700 AWL196700 BGH196700 BQD196700 BZZ196700 CJV196700 CTR196700 DDN196700 DNJ196700 DXF196700 EHB196700 EQX196700 FAT196700 FKP196700 FUL196700 GEH196700 GOD196700 GXZ196700 HHV196700 HRR196700 IBN196700 ILJ196700 IVF196700 JFB196700 JOX196700 JYT196700 KIP196700 KSL196700 LCH196700 LMD196700 LVZ196700 MFV196700 MPR196700 MZN196700 NJJ196700 NTF196700 ODB196700 OMX196700 OWT196700 PGP196700 PQL196700 QAH196700 QKD196700 QTZ196700 RDV196700 RNR196700 RXN196700 SHJ196700 SRF196700 TBB196700 TKX196700 TUT196700 UEP196700 UOL196700 UYH196700 VID196700 VRZ196700 WBV196700 WLR196700 WVN196700 JB262236 SX262236 ACT262236 AMP262236 AWL262236 BGH262236 BQD262236 BZZ262236 CJV262236 CTR262236 DDN262236 DNJ262236 DXF262236 EHB262236 EQX262236 FAT262236 FKP262236 FUL262236 GEH262236 GOD262236 GXZ262236 HHV262236 HRR262236 IBN262236 ILJ262236 IVF262236 JFB262236 JOX262236 JYT262236 KIP262236 KSL262236 LCH262236 LMD262236 LVZ262236 MFV262236 MPR262236 MZN262236 NJJ262236 NTF262236 ODB262236 OMX262236 OWT262236 PGP262236 PQL262236 QAH262236 QKD262236 QTZ262236 RDV262236 RNR262236 RXN262236 SHJ262236 SRF262236 TBB262236 TKX262236 TUT262236 UEP262236 UOL262236 UYH262236 VID262236 VRZ262236 WBV262236 WLR262236 WVN262236 JB327772 SX327772 ACT327772 AMP327772 AWL327772 BGH327772 BQD327772 BZZ327772 CJV327772 CTR327772 DDN327772 DNJ327772 DXF327772 EHB327772 EQX327772 FAT327772 FKP327772 FUL327772 GEH327772 GOD327772 GXZ327772 HHV327772 HRR327772 IBN327772 ILJ327772 IVF327772 JFB327772 JOX327772 JYT327772 KIP327772 KSL327772 LCH327772 LMD327772 LVZ327772 MFV327772 MPR327772 MZN327772 NJJ327772 NTF327772 ODB327772 OMX327772 OWT327772 PGP327772 PQL327772 QAH327772 QKD327772 QTZ327772 RDV327772 RNR327772 RXN327772 SHJ327772 SRF327772 TBB327772 TKX327772 TUT327772 UEP327772 UOL327772 UYH327772 VID327772 VRZ327772 WBV327772 WLR327772 WVN327772 JB393308 SX393308 ACT393308 AMP393308 AWL393308 BGH393308 BQD393308 BZZ393308 CJV393308 CTR393308 DDN393308 DNJ393308 DXF393308 EHB393308 EQX393308 FAT393308 FKP393308 FUL393308 GEH393308 GOD393308 GXZ393308 HHV393308 HRR393308 IBN393308 ILJ393308 IVF393308 JFB393308 JOX393308 JYT393308 KIP393308 KSL393308 LCH393308 LMD393308 LVZ393308 MFV393308 MPR393308 MZN393308 NJJ393308 NTF393308 ODB393308 OMX393308 OWT393308 PGP393308 PQL393308 QAH393308 QKD393308 QTZ393308 RDV393308 RNR393308 RXN393308 SHJ393308 SRF393308 TBB393308 TKX393308 TUT393308 UEP393308 UOL393308 UYH393308 VID393308 VRZ393308 WBV393308 WLR393308 WVN393308 JB458844 SX458844 ACT458844 AMP458844 AWL458844 BGH458844 BQD458844 BZZ458844 CJV458844 CTR458844 DDN458844 DNJ458844 DXF458844 EHB458844 EQX458844 FAT458844 FKP458844 FUL458844 GEH458844 GOD458844 GXZ458844 HHV458844 HRR458844 IBN458844 ILJ458844 IVF458844 JFB458844 JOX458844 JYT458844 KIP458844 KSL458844 LCH458844 LMD458844 LVZ458844 MFV458844 MPR458844 MZN458844 NJJ458844 NTF458844 ODB458844 OMX458844 OWT458844 PGP458844 PQL458844 QAH458844 QKD458844 QTZ458844 RDV458844 RNR458844 RXN458844 SHJ458844 SRF458844 TBB458844 TKX458844 TUT458844 UEP458844 UOL458844 UYH458844 VID458844 VRZ458844 WBV458844 WLR458844 WVN458844 JB524380 SX524380 ACT524380 AMP524380 AWL524380 BGH524380 BQD524380 BZZ524380 CJV524380 CTR524380 DDN524380 DNJ524380 DXF524380 EHB524380 EQX524380 FAT524380 FKP524380 FUL524380 GEH524380 GOD524380 GXZ524380 HHV524380 HRR524380 IBN524380 ILJ524380 IVF524380 JFB524380 JOX524380 JYT524380 KIP524380 KSL524380 LCH524380 LMD524380 LVZ524380 MFV524380 MPR524380 MZN524380 NJJ524380 NTF524380 ODB524380 OMX524380 OWT524380 PGP524380 PQL524380 QAH524380 QKD524380 QTZ524380 RDV524380 RNR524380 RXN524380 SHJ524380 SRF524380 TBB524380 TKX524380 TUT524380 UEP524380 UOL524380 UYH524380 VID524380 VRZ524380 WBV524380 WLR524380 WVN524380 JB589916 SX589916 ACT589916 AMP589916 AWL589916 BGH589916 BQD589916 BZZ589916 CJV589916 CTR589916 DDN589916 DNJ589916 DXF589916 EHB589916 EQX589916 FAT589916 FKP589916 FUL589916 GEH589916 GOD589916 GXZ589916 HHV589916 HRR589916 IBN589916 ILJ589916 IVF589916 JFB589916 JOX589916 JYT589916 KIP589916 KSL589916 LCH589916 LMD589916 LVZ589916 MFV589916 MPR589916 MZN589916 NJJ589916 NTF589916 ODB589916 OMX589916 OWT589916 PGP589916 PQL589916 QAH589916 QKD589916 QTZ589916 RDV589916 RNR589916 RXN589916 SHJ589916 SRF589916 TBB589916 TKX589916 TUT589916 UEP589916 UOL589916 UYH589916 VID589916 VRZ589916 WBV589916 WLR589916 WVN589916 JB655452 SX655452 ACT655452 AMP655452 AWL655452 BGH655452 BQD655452 BZZ655452 CJV655452 CTR655452 DDN655452 DNJ655452 DXF655452 EHB655452 EQX655452 FAT655452 FKP655452 FUL655452 GEH655452 GOD655452 GXZ655452 HHV655452 HRR655452 IBN655452 ILJ655452 IVF655452 JFB655452 JOX655452 JYT655452 KIP655452 KSL655452 LCH655452 LMD655452 LVZ655452 MFV655452 MPR655452 MZN655452 NJJ655452 NTF655452 ODB655452 OMX655452 OWT655452 PGP655452 PQL655452 QAH655452 QKD655452 QTZ655452 RDV655452 RNR655452 RXN655452 SHJ655452 SRF655452 TBB655452 TKX655452 TUT655452 UEP655452 UOL655452 UYH655452 VID655452 VRZ655452 WBV655452 WLR655452 WVN655452 JB720988 SX720988 ACT720988 AMP720988 AWL720988 BGH720988 BQD720988 BZZ720988 CJV720988 CTR720988 DDN720988 DNJ720988 DXF720988 EHB720988 EQX720988 FAT720988 FKP720988 FUL720988 GEH720988 GOD720988 GXZ720988 HHV720988 HRR720988 IBN720988 ILJ720988 IVF720988 JFB720988 JOX720988 JYT720988 KIP720988 KSL720988 LCH720988 LMD720988 LVZ720988 MFV720988 MPR720988 MZN720988 NJJ720988 NTF720988 ODB720988 OMX720988 OWT720988 PGP720988 PQL720988 QAH720988 QKD720988 QTZ720988 RDV720988 RNR720988 RXN720988 SHJ720988 SRF720988 TBB720988 TKX720988 TUT720988 UEP720988 UOL720988 UYH720988 VID720988 VRZ720988 WBV720988 WLR720988 WVN720988 JB786524 SX786524 ACT786524 AMP786524 AWL786524 BGH786524 BQD786524 BZZ786524 CJV786524 CTR786524 DDN786524 DNJ786524 DXF786524 EHB786524 EQX786524 FAT786524 FKP786524 FUL786524 GEH786524 GOD786524 GXZ786524 HHV786524 HRR786524 IBN786524 ILJ786524 IVF786524 JFB786524 JOX786524 JYT786524 KIP786524 KSL786524 LCH786524 LMD786524 LVZ786524 MFV786524 MPR786524 MZN786524 NJJ786524 NTF786524 ODB786524 OMX786524 OWT786524 PGP786524 PQL786524 QAH786524 QKD786524 QTZ786524 RDV786524 RNR786524 RXN786524 SHJ786524 SRF786524 TBB786524 TKX786524 TUT786524 UEP786524 UOL786524 UYH786524 VID786524 VRZ786524 WBV786524 WLR786524 WVN786524 JB852060 SX852060 ACT852060 AMP852060 AWL852060 BGH852060 BQD852060 BZZ852060 CJV852060 CTR852060 DDN852060 DNJ852060 DXF852060 EHB852060 EQX852060 FAT852060 FKP852060 FUL852060 GEH852060 GOD852060 GXZ852060 HHV852060 HRR852060 IBN852060 ILJ852060 IVF852060 JFB852060 JOX852060 JYT852060 KIP852060 KSL852060 LCH852060 LMD852060 LVZ852060 MFV852060 MPR852060 MZN852060 NJJ852060 NTF852060 ODB852060 OMX852060 OWT852060 PGP852060 PQL852060 QAH852060 QKD852060 QTZ852060 RDV852060 RNR852060 RXN852060 SHJ852060 SRF852060 TBB852060 TKX852060 TUT852060 UEP852060 UOL852060 UYH852060 VID852060 VRZ852060 WBV852060 WLR852060 WVN852060 JB917596 SX917596 ACT917596 AMP917596 AWL917596 BGH917596 BQD917596 BZZ917596 CJV917596 CTR917596 DDN917596 DNJ917596 DXF917596 EHB917596 EQX917596 FAT917596 FKP917596 FUL917596 GEH917596 GOD917596 GXZ917596 HHV917596 HRR917596 IBN917596 ILJ917596 IVF917596 JFB917596 JOX917596 JYT917596 KIP917596 KSL917596 LCH917596 LMD917596 LVZ917596 MFV917596 MPR917596 MZN917596 NJJ917596 NTF917596 ODB917596 OMX917596 OWT917596 PGP917596 PQL917596 QAH917596 QKD917596 QTZ917596 RDV917596 RNR917596 RXN917596 SHJ917596 SRF917596 TBB917596 TKX917596 TUT917596 UEP917596 UOL917596 UYH917596 VID917596 VRZ917596 WBV917596 WLR917596 WVN917596 JB983132 SX983132 ACT983132 AMP983132 AWL983132 BGH983132 BQD983132 BZZ983132 CJV983132 CTR983132 DDN983132 DNJ983132 DXF983132 EHB983132 EQX983132 FAT983132 FKP983132 FUL983132 GEH983132 GOD983132 GXZ983132 HHV983132 HRR983132 IBN983132 ILJ983132 IVF983132 JFB983132 JOX983132 JYT983132 KIP983132 KSL983132 LCH983132 LMD983132 LVZ983132 MFV983132 MPR983132 MZN983132 NJJ983132 NTF983132 ODB983132 OMX983132 OWT983132 PGP983132 PQL983132 QAH983132 QKD983132 QTZ983132 RDV983132 RNR983132 RXN983132 SHJ983132 SRF983132 TBB983132 TKX983132 TUT983132 UEP983132 UOL983132 UYH983132 VID983132 VRZ983132 WBV983132 WLR983132 WVN983132 JB94 SX94 ACT94 AMP94 AWL94 BGH94 BQD94 BZZ94 CJV94 CTR94 DDN94 DNJ94 DXF94 EHB94 EQX94 FAT94 FKP94 FUL94 GEH94 GOD94 GXZ94 HHV94 HRR94 IBN94 ILJ94 IVF94 JFB94 JOX94 JYT94 KIP94 KSL94 LCH94 LMD94 LVZ94 MFV94 MPR94 MZN94 NJJ94 NTF94 ODB94 OMX94 OWT94 PGP94 PQL94 QAH94 QKD94 QTZ94 RDV94 RNR94 RXN94 SHJ94 SRF94 TBB94 TKX94 TUT94 UEP94 UOL94 UYH94 VID94 VRZ94 WBV94 WLR94 WVN94 JB65630 SX65630 ACT65630 AMP65630 AWL65630 BGH65630 BQD65630 BZZ65630 CJV65630 CTR65630 DDN65630 DNJ65630 DXF65630 EHB65630 EQX65630 FAT65630 FKP65630 FUL65630 GEH65630 GOD65630 GXZ65630 HHV65630 HRR65630 IBN65630 ILJ65630 IVF65630 JFB65630 JOX65630 JYT65630 KIP65630 KSL65630 LCH65630 LMD65630 LVZ65630 MFV65630 MPR65630 MZN65630 NJJ65630 NTF65630 ODB65630 OMX65630 OWT65630 PGP65630 PQL65630 QAH65630 QKD65630 QTZ65630 RDV65630 RNR65630 RXN65630 SHJ65630 SRF65630 TBB65630 TKX65630 TUT65630 UEP65630 UOL65630 UYH65630 VID65630 VRZ65630 WBV65630 WLR65630 WVN65630 JB131166 SX131166 ACT131166 AMP131166 AWL131166 BGH131166 BQD131166 BZZ131166 CJV131166 CTR131166 DDN131166 DNJ131166 DXF131166 EHB131166 EQX131166 FAT131166 FKP131166 FUL131166 GEH131166 GOD131166 GXZ131166 HHV131166 HRR131166 IBN131166 ILJ131166 IVF131166 JFB131166 JOX131166 JYT131166 KIP131166 KSL131166 LCH131166 LMD131166 LVZ131166 MFV131166 MPR131166 MZN131166 NJJ131166 NTF131166 ODB131166 OMX131166 OWT131166 PGP131166 PQL131166 QAH131166 QKD131166 QTZ131166 RDV131166 RNR131166 RXN131166 SHJ131166 SRF131166 TBB131166 TKX131166 TUT131166 UEP131166 UOL131166 UYH131166 VID131166 VRZ131166 WBV131166 WLR131166 WVN131166 JB196702 SX196702 ACT196702 AMP196702 AWL196702 BGH196702 BQD196702 BZZ196702 CJV196702 CTR196702 DDN196702 DNJ196702 DXF196702 EHB196702 EQX196702 FAT196702 FKP196702 FUL196702 GEH196702 GOD196702 GXZ196702 HHV196702 HRR196702 IBN196702 ILJ196702 IVF196702 JFB196702 JOX196702 JYT196702 KIP196702 KSL196702 LCH196702 LMD196702 LVZ196702 MFV196702 MPR196702 MZN196702 NJJ196702 NTF196702 ODB196702 OMX196702 OWT196702 PGP196702 PQL196702 QAH196702 QKD196702 QTZ196702 RDV196702 RNR196702 RXN196702 SHJ196702 SRF196702 TBB196702 TKX196702 TUT196702 UEP196702 UOL196702 UYH196702 VID196702 VRZ196702 WBV196702 WLR196702 WVN196702 JB262238 SX262238 ACT262238 AMP262238 AWL262238 BGH262238 BQD262238 BZZ262238 CJV262238 CTR262238 DDN262238 DNJ262238 DXF262238 EHB262238 EQX262238 FAT262238 FKP262238 FUL262238 GEH262238 GOD262238 GXZ262238 HHV262238 HRR262238 IBN262238 ILJ262238 IVF262238 JFB262238 JOX262238 JYT262238 KIP262238 KSL262238 LCH262238 LMD262238 LVZ262238 MFV262238 MPR262238 MZN262238 NJJ262238 NTF262238 ODB262238 OMX262238 OWT262238 PGP262238 PQL262238 QAH262238 QKD262238 QTZ262238 RDV262238 RNR262238 RXN262238 SHJ262238 SRF262238 TBB262238 TKX262238 TUT262238 UEP262238 UOL262238 UYH262238 VID262238 VRZ262238 WBV262238 WLR262238 WVN262238 JB327774 SX327774 ACT327774 AMP327774 AWL327774 BGH327774 BQD327774 BZZ327774 CJV327774 CTR327774 DDN327774 DNJ327774 DXF327774 EHB327774 EQX327774 FAT327774 FKP327774 FUL327774 GEH327774 GOD327774 GXZ327774 HHV327774 HRR327774 IBN327774 ILJ327774 IVF327774 JFB327774 JOX327774 JYT327774 KIP327774 KSL327774 LCH327774 LMD327774 LVZ327774 MFV327774 MPR327774 MZN327774 NJJ327774 NTF327774 ODB327774 OMX327774 OWT327774 PGP327774 PQL327774 QAH327774 QKD327774 QTZ327774 RDV327774 RNR327774 RXN327774 SHJ327774 SRF327774 TBB327774 TKX327774 TUT327774 UEP327774 UOL327774 UYH327774 VID327774 VRZ327774 WBV327774 WLR327774 WVN327774 JB393310 SX393310 ACT393310 AMP393310 AWL393310 BGH393310 BQD393310 BZZ393310 CJV393310 CTR393310 DDN393310 DNJ393310 DXF393310 EHB393310 EQX393310 FAT393310 FKP393310 FUL393310 GEH393310 GOD393310 GXZ393310 HHV393310 HRR393310 IBN393310 ILJ393310 IVF393310 JFB393310 JOX393310 JYT393310 KIP393310 KSL393310 LCH393310 LMD393310 LVZ393310 MFV393310 MPR393310 MZN393310 NJJ393310 NTF393310 ODB393310 OMX393310 OWT393310 PGP393310 PQL393310 QAH393310 QKD393310 QTZ393310 RDV393310 RNR393310 RXN393310 SHJ393310 SRF393310 TBB393310 TKX393310 TUT393310 UEP393310 UOL393310 UYH393310 VID393310 VRZ393310 WBV393310 WLR393310 WVN393310 JB458846 SX458846 ACT458846 AMP458846 AWL458846 BGH458846 BQD458846 BZZ458846 CJV458846 CTR458846 DDN458846 DNJ458846 DXF458846 EHB458846 EQX458846 FAT458846 FKP458846 FUL458846 GEH458846 GOD458846 GXZ458846 HHV458846 HRR458846 IBN458846 ILJ458846 IVF458846 JFB458846 JOX458846 JYT458846 KIP458846 KSL458846 LCH458846 LMD458846 LVZ458846 MFV458846 MPR458846 MZN458846 NJJ458846 NTF458846 ODB458846 OMX458846 OWT458846 PGP458846 PQL458846 QAH458846 QKD458846 QTZ458846 RDV458846 RNR458846 RXN458846 SHJ458846 SRF458846 TBB458846 TKX458846 TUT458846 UEP458846 UOL458846 UYH458846 VID458846 VRZ458846 WBV458846 WLR458846 WVN458846 JB524382 SX524382 ACT524382 AMP524382 AWL524382 BGH524382 BQD524382 BZZ524382 CJV524382 CTR524382 DDN524382 DNJ524382 DXF524382 EHB524382 EQX524382 FAT524382 FKP524382 FUL524382 GEH524382 GOD524382 GXZ524382 HHV524382 HRR524382 IBN524382 ILJ524382 IVF524382 JFB524382 JOX524382 JYT524382 KIP524382 KSL524382 LCH524382 LMD524382 LVZ524382 MFV524382 MPR524382 MZN524382 NJJ524382 NTF524382 ODB524382 OMX524382 OWT524382 PGP524382 PQL524382 QAH524382 QKD524382 QTZ524382 RDV524382 RNR524382 RXN524382 SHJ524382 SRF524382 TBB524382 TKX524382 TUT524382 UEP524382 UOL524382 UYH524382 VID524382 VRZ524382 WBV524382 WLR524382 WVN524382 JB589918 SX589918 ACT589918 AMP589918 AWL589918 BGH589918 BQD589918 BZZ589918 CJV589918 CTR589918 DDN589918 DNJ589918 DXF589918 EHB589918 EQX589918 FAT589918 FKP589918 FUL589918 GEH589918 GOD589918 GXZ589918 HHV589918 HRR589918 IBN589918 ILJ589918 IVF589918 JFB589918 JOX589918 JYT589918 KIP589918 KSL589918 LCH589918 LMD589918 LVZ589918 MFV589918 MPR589918 MZN589918 NJJ589918 NTF589918 ODB589918 OMX589918 OWT589918 PGP589918 PQL589918 QAH589918 QKD589918 QTZ589918 RDV589918 RNR589918 RXN589918 SHJ589918 SRF589918 TBB589918 TKX589918 TUT589918 UEP589918 UOL589918 UYH589918 VID589918 VRZ589918 WBV589918 WLR589918 WVN589918 JB655454 SX655454 ACT655454 AMP655454 AWL655454 BGH655454 BQD655454 BZZ655454 CJV655454 CTR655454 DDN655454 DNJ655454 DXF655454 EHB655454 EQX655454 FAT655454 FKP655454 FUL655454 GEH655454 GOD655454 GXZ655454 HHV655454 HRR655454 IBN655454 ILJ655454 IVF655454 JFB655454 JOX655454 JYT655454 KIP655454 KSL655454 LCH655454 LMD655454 LVZ655454 MFV655454 MPR655454 MZN655454 NJJ655454 NTF655454 ODB655454 OMX655454 OWT655454 PGP655454 PQL655454 QAH655454 QKD655454 QTZ655454 RDV655454 RNR655454 RXN655454 SHJ655454 SRF655454 TBB655454 TKX655454 TUT655454 UEP655454 UOL655454 UYH655454 VID655454 VRZ655454 WBV655454 WLR655454 WVN655454 JB720990 SX720990 ACT720990 AMP720990 AWL720990 BGH720990 BQD720990 BZZ720990 CJV720990 CTR720990 DDN720990 DNJ720990 DXF720990 EHB720990 EQX720990 FAT720990 FKP720990 FUL720990 GEH720990 GOD720990 GXZ720990 HHV720990 HRR720990 IBN720990 ILJ720990 IVF720990 JFB720990 JOX720990 JYT720990 KIP720990 KSL720990 LCH720990 LMD720990 LVZ720990 MFV720990 MPR720990 MZN720990 NJJ720990 NTF720990 ODB720990 OMX720990 OWT720990 PGP720990 PQL720990 QAH720990 QKD720990 QTZ720990 RDV720990 RNR720990 RXN720990 SHJ720990 SRF720990 TBB720990 TKX720990 TUT720990 UEP720990 UOL720990 UYH720990 VID720990 VRZ720990 WBV720990 WLR720990 WVN720990 JB786526 SX786526 ACT786526 AMP786526 AWL786526 BGH786526 BQD786526 BZZ786526 CJV786526 CTR786526 DDN786526 DNJ786526 DXF786526 EHB786526 EQX786526 FAT786526 FKP786526 FUL786526 GEH786526 GOD786526 GXZ786526 HHV786526 HRR786526 IBN786526 ILJ786526 IVF786526 JFB786526 JOX786526 JYT786526 KIP786526 KSL786526 LCH786526 LMD786526 LVZ786526 MFV786526 MPR786526 MZN786526 NJJ786526 NTF786526 ODB786526 OMX786526 OWT786526 PGP786526 PQL786526 QAH786526 QKD786526 QTZ786526 RDV786526 RNR786526 RXN786526 SHJ786526 SRF786526 TBB786526 TKX786526 TUT786526 UEP786526 UOL786526 UYH786526 VID786526 VRZ786526 WBV786526 WLR786526 WVN786526 JB852062 SX852062 ACT852062 AMP852062 AWL852062 BGH852062 BQD852062 BZZ852062 CJV852062 CTR852062 DDN852062 DNJ852062 DXF852062 EHB852062 EQX852062 FAT852062 FKP852062 FUL852062 GEH852062 GOD852062 GXZ852062 HHV852062 HRR852062 IBN852062 ILJ852062 IVF852062 JFB852062 JOX852062 JYT852062 KIP852062 KSL852062 LCH852062 LMD852062 LVZ852062 MFV852062 MPR852062 MZN852062 NJJ852062 NTF852062 ODB852062 OMX852062 OWT852062 PGP852062 PQL852062 QAH852062 QKD852062 QTZ852062 RDV852062 RNR852062 RXN852062 SHJ852062 SRF852062 TBB852062 TKX852062 TUT852062 UEP852062 UOL852062 UYH852062 VID852062 VRZ852062 WBV852062 WLR852062 WVN852062 JB917598 SX917598 ACT917598 AMP917598 AWL917598 BGH917598 BQD917598 BZZ917598 CJV917598 CTR917598 DDN917598 DNJ917598 DXF917598 EHB917598 EQX917598 FAT917598 FKP917598 FUL917598 GEH917598 GOD917598 GXZ917598 HHV917598 HRR917598 IBN917598 ILJ917598 IVF917598 JFB917598 JOX917598 JYT917598 KIP917598 KSL917598 LCH917598 LMD917598 LVZ917598 MFV917598 MPR917598 MZN917598 NJJ917598 NTF917598 ODB917598 OMX917598 OWT917598 PGP917598 PQL917598 QAH917598 QKD917598 QTZ917598 RDV917598 RNR917598 RXN917598 SHJ917598 SRF917598 TBB917598 TKX917598 TUT917598 UEP917598 UOL917598 UYH917598 VID917598 VRZ917598 WBV917598 WLR917598 WVN917598 JB983134 SX983134 ACT983134 AMP983134 AWL983134 BGH983134 BQD983134 BZZ983134 CJV983134 CTR983134 DDN983134 DNJ983134 DXF983134 EHB983134 EQX983134 FAT983134 FKP983134 FUL983134 GEH983134 GOD983134 GXZ983134 HHV983134 HRR983134 IBN983134 ILJ983134 IVF983134 JFB983134 JOX983134 JYT983134 KIP983134 KSL983134 LCH983134 LMD983134 LVZ983134 MFV983134 MPR983134 MZN983134 NJJ983134 NTF983134 ODB983134 OMX983134 OWT983134 PGP983134 PQL983134 QAH983134 QKD983134 QTZ983134 RDV983134 RNR983134 RXN983134 SHJ983134 SRF983134 TBB983134 TKX983134 TUT983134 UEP983134 UOL983134 UYH983134 VID983134 VRZ983134 WBV983134 WLR983134 WVN983134 JB96 SX96 ACT96 AMP96 AWL96 BGH96 BQD96 BZZ96 CJV96 CTR96 DDN96 DNJ96 DXF96 EHB96 EQX96 FAT96 FKP96 FUL96 GEH96 GOD96 GXZ96 HHV96 HRR96 IBN96 ILJ96 IVF96 JFB96 JOX96 JYT96 KIP96 KSL96 LCH96 LMD96 LVZ96 MFV96 MPR96 MZN96 NJJ96 NTF96 ODB96 OMX96 OWT96 PGP96 PQL96 QAH96 QKD96 QTZ96 RDV96 RNR96 RXN96 SHJ96 SRF96 TBB96 TKX96 TUT96 UEP96 UOL96 UYH96 VID96 VRZ96 WBV96 WLR96 WVN96 JB65632 SX65632 ACT65632 AMP65632 AWL65632 BGH65632 BQD65632 BZZ65632 CJV65632 CTR65632 DDN65632 DNJ65632 DXF65632 EHB65632 EQX65632 FAT65632 FKP65632 FUL65632 GEH65632 GOD65632 GXZ65632 HHV65632 HRR65632 IBN65632 ILJ65632 IVF65632 JFB65632 JOX65632 JYT65632 KIP65632 KSL65632 LCH65632 LMD65632 LVZ65632 MFV65632 MPR65632 MZN65632 NJJ65632 NTF65632 ODB65632 OMX65632 OWT65632 PGP65632 PQL65632 QAH65632 QKD65632 QTZ65632 RDV65632 RNR65632 RXN65632 SHJ65632 SRF65632 TBB65632 TKX65632 TUT65632 UEP65632 UOL65632 UYH65632 VID65632 VRZ65632 WBV65632 WLR65632 WVN65632 JB131168 SX131168 ACT131168 AMP131168 AWL131168 BGH131168 BQD131168 BZZ131168 CJV131168 CTR131168 DDN131168 DNJ131168 DXF131168 EHB131168 EQX131168 FAT131168 FKP131168 FUL131168 GEH131168 GOD131168 GXZ131168 HHV131168 HRR131168 IBN131168 ILJ131168 IVF131168 JFB131168 JOX131168 JYT131168 KIP131168 KSL131168 LCH131168 LMD131168 LVZ131168 MFV131168 MPR131168 MZN131168 NJJ131168 NTF131168 ODB131168 OMX131168 OWT131168 PGP131168 PQL131168 QAH131168 QKD131168 QTZ131168 RDV131168 RNR131168 RXN131168 SHJ131168 SRF131168 TBB131168 TKX131168 TUT131168 UEP131168 UOL131168 UYH131168 VID131168 VRZ131168 WBV131168 WLR131168 WVN131168 JB196704 SX196704 ACT196704 AMP196704 AWL196704 BGH196704 BQD196704 BZZ196704 CJV196704 CTR196704 DDN196704 DNJ196704 DXF196704 EHB196704 EQX196704 FAT196704 FKP196704 FUL196704 GEH196704 GOD196704 GXZ196704 HHV196704 HRR196704 IBN196704 ILJ196704 IVF196704 JFB196704 JOX196704 JYT196704 KIP196704 KSL196704 LCH196704 LMD196704 LVZ196704 MFV196704 MPR196704 MZN196704 NJJ196704 NTF196704 ODB196704 OMX196704 OWT196704 PGP196704 PQL196704 QAH196704 QKD196704 QTZ196704 RDV196704 RNR196704 RXN196704 SHJ196704 SRF196704 TBB196704 TKX196704 TUT196704 UEP196704 UOL196704 UYH196704 VID196704 VRZ196704 WBV196704 WLR196704 WVN196704 JB262240 SX262240 ACT262240 AMP262240 AWL262240 BGH262240 BQD262240 BZZ262240 CJV262240 CTR262240 DDN262240 DNJ262240 DXF262240 EHB262240 EQX262240 FAT262240 FKP262240 FUL262240 GEH262240 GOD262240 GXZ262240 HHV262240 HRR262240 IBN262240 ILJ262240 IVF262240 JFB262240 JOX262240 JYT262240 KIP262240 KSL262240 LCH262240 LMD262240 LVZ262240 MFV262240 MPR262240 MZN262240 NJJ262240 NTF262240 ODB262240 OMX262240 OWT262240 PGP262240 PQL262240 QAH262240 QKD262240 QTZ262240 RDV262240 RNR262240 RXN262240 SHJ262240 SRF262240 TBB262240 TKX262240 TUT262240 UEP262240 UOL262240 UYH262240 VID262240 VRZ262240 WBV262240 WLR262240 WVN262240 JB327776 SX327776 ACT327776 AMP327776 AWL327776 BGH327776 BQD327776 BZZ327776 CJV327776 CTR327776 DDN327776 DNJ327776 DXF327776 EHB327776 EQX327776 FAT327776 FKP327776 FUL327776 GEH327776 GOD327776 GXZ327776 HHV327776 HRR327776 IBN327776 ILJ327776 IVF327776 JFB327776 JOX327776 JYT327776 KIP327776 KSL327776 LCH327776 LMD327776 LVZ327776 MFV327776 MPR327776 MZN327776 NJJ327776 NTF327776 ODB327776 OMX327776 OWT327776 PGP327776 PQL327776 QAH327776 QKD327776 QTZ327776 RDV327776 RNR327776 RXN327776 SHJ327776 SRF327776 TBB327776 TKX327776 TUT327776 UEP327776 UOL327776 UYH327776 VID327776 VRZ327776 WBV327776 WLR327776 WVN327776 JB393312 SX393312 ACT393312 AMP393312 AWL393312 BGH393312 BQD393312 BZZ393312 CJV393312 CTR393312 DDN393312 DNJ393312 DXF393312 EHB393312 EQX393312 FAT393312 FKP393312 FUL393312 GEH393312 GOD393312 GXZ393312 HHV393312 HRR393312 IBN393312 ILJ393312 IVF393312 JFB393312 JOX393312 JYT393312 KIP393312 KSL393312 LCH393312 LMD393312 LVZ393312 MFV393312 MPR393312 MZN393312 NJJ393312 NTF393312 ODB393312 OMX393312 OWT393312 PGP393312 PQL393312 QAH393312 QKD393312 QTZ393312 RDV393312 RNR393312 RXN393312 SHJ393312 SRF393312 TBB393312 TKX393312 TUT393312 UEP393312 UOL393312 UYH393312 VID393312 VRZ393312 WBV393312 WLR393312 WVN393312 JB458848 SX458848 ACT458848 AMP458848 AWL458848 BGH458848 BQD458848 BZZ458848 CJV458848 CTR458848 DDN458848 DNJ458848 DXF458848 EHB458848 EQX458848 FAT458848 FKP458848 FUL458848 GEH458848 GOD458848 GXZ458848 HHV458848 HRR458848 IBN458848 ILJ458848 IVF458848 JFB458848 JOX458848 JYT458848 KIP458848 KSL458848 LCH458848 LMD458848 LVZ458848 MFV458848 MPR458848 MZN458848 NJJ458848 NTF458848 ODB458848 OMX458848 OWT458848 PGP458848 PQL458848 QAH458848 QKD458848 QTZ458848 RDV458848 RNR458848 RXN458848 SHJ458848 SRF458848 TBB458848 TKX458848 TUT458848 UEP458848 UOL458848 UYH458848 VID458848 VRZ458848 WBV458848 WLR458848 WVN458848 JB524384 SX524384 ACT524384 AMP524384 AWL524384 BGH524384 BQD524384 BZZ524384 CJV524384 CTR524384 DDN524384 DNJ524384 DXF524384 EHB524384 EQX524384 FAT524384 FKP524384 FUL524384 GEH524384 GOD524384 GXZ524384 HHV524384 HRR524384 IBN524384 ILJ524384 IVF524384 JFB524384 JOX524384 JYT524384 KIP524384 KSL524384 LCH524384 LMD524384 LVZ524384 MFV524384 MPR524384 MZN524384 NJJ524384 NTF524384 ODB524384 OMX524384 OWT524384 PGP524384 PQL524384 QAH524384 QKD524384 QTZ524384 RDV524384 RNR524384 RXN524384 SHJ524384 SRF524384 TBB524384 TKX524384 TUT524384 UEP524384 UOL524384 UYH524384 VID524384 VRZ524384 WBV524384 WLR524384 WVN524384 JB589920 SX589920 ACT589920 AMP589920 AWL589920 BGH589920 BQD589920 BZZ589920 CJV589920 CTR589920 DDN589920 DNJ589920 DXF589920 EHB589920 EQX589920 FAT589920 FKP589920 FUL589920 GEH589920 GOD589920 GXZ589920 HHV589920 HRR589920 IBN589920 ILJ589920 IVF589920 JFB589920 JOX589920 JYT589920 KIP589920 KSL589920 LCH589920 LMD589920 LVZ589920 MFV589920 MPR589920 MZN589920 NJJ589920 NTF589920 ODB589920 OMX589920 OWT589920 PGP589920 PQL589920 QAH589920 QKD589920 QTZ589920 RDV589920 RNR589920 RXN589920 SHJ589920 SRF589920 TBB589920 TKX589920 TUT589920 UEP589920 UOL589920 UYH589920 VID589920 VRZ589920 WBV589920 WLR589920 WVN589920 JB655456 SX655456 ACT655456 AMP655456 AWL655456 BGH655456 BQD655456 BZZ655456 CJV655456 CTR655456 DDN655456 DNJ655456 DXF655456 EHB655456 EQX655456 FAT655456 FKP655456 FUL655456 GEH655456 GOD655456 GXZ655456 HHV655456 HRR655456 IBN655456 ILJ655456 IVF655456 JFB655456 JOX655456 JYT655456 KIP655456 KSL655456 LCH655456 LMD655456 LVZ655456 MFV655456 MPR655456 MZN655456 NJJ655456 NTF655456 ODB655456 OMX655456 OWT655456 PGP655456 PQL655456 QAH655456 QKD655456 QTZ655456 RDV655456 RNR655456 RXN655456 SHJ655456 SRF655456 TBB655456 TKX655456 TUT655456 UEP655456 UOL655456 UYH655456 VID655456 VRZ655456 WBV655456 WLR655456 WVN655456 JB720992 SX720992 ACT720992 AMP720992 AWL720992 BGH720992 BQD720992 BZZ720992 CJV720992 CTR720992 DDN720992 DNJ720992 DXF720992 EHB720992 EQX720992 FAT720992 FKP720992 FUL720992 GEH720992 GOD720992 GXZ720992 HHV720992 HRR720992 IBN720992 ILJ720992 IVF720992 JFB720992 JOX720992 JYT720992 KIP720992 KSL720992 LCH720992 LMD720992 LVZ720992 MFV720992 MPR720992 MZN720992 NJJ720992 NTF720992 ODB720992 OMX720992 OWT720992 PGP720992 PQL720992 QAH720992 QKD720992 QTZ720992 RDV720992 RNR720992 RXN720992 SHJ720992 SRF720992 TBB720992 TKX720992 TUT720992 UEP720992 UOL720992 UYH720992 VID720992 VRZ720992 WBV720992 WLR720992 WVN720992 JB786528 SX786528 ACT786528 AMP786528 AWL786528 BGH786528 BQD786528 BZZ786528 CJV786528 CTR786528 DDN786528 DNJ786528 DXF786528 EHB786528 EQX786528 FAT786528 FKP786528 FUL786528 GEH786528 GOD786528 GXZ786528 HHV786528 HRR786528 IBN786528 ILJ786528 IVF786528 JFB786528 JOX786528 JYT786528 KIP786528 KSL786528 LCH786528 LMD786528 LVZ786528 MFV786528 MPR786528 MZN786528 NJJ786528 NTF786528 ODB786528 OMX786528 OWT786528 PGP786528 PQL786528 QAH786528 QKD786528 QTZ786528 RDV786528 RNR786528 RXN786528 SHJ786528 SRF786528 TBB786528 TKX786528 TUT786528 UEP786528 UOL786528 UYH786528 VID786528 VRZ786528 WBV786528 WLR786528 WVN786528 JB852064 SX852064 ACT852064 AMP852064 AWL852064 BGH852064 BQD852064 BZZ852064 CJV852064 CTR852064 DDN852064 DNJ852064 DXF852064 EHB852064 EQX852064 FAT852064 FKP852064 FUL852064 GEH852064 GOD852064 GXZ852064 HHV852064 HRR852064 IBN852064 ILJ852064 IVF852064 JFB852064 JOX852064 JYT852064 KIP852064 KSL852064 LCH852064 LMD852064 LVZ852064 MFV852064 MPR852064 MZN852064 NJJ852064 NTF852064 ODB852064 OMX852064 OWT852064 PGP852064 PQL852064 QAH852064 QKD852064 QTZ852064 RDV852064 RNR852064 RXN852064 SHJ852064 SRF852064 TBB852064 TKX852064 TUT852064 UEP852064 UOL852064 UYH852064 VID852064 VRZ852064 WBV852064 WLR852064 WVN852064 JB917600 SX917600 ACT917600 AMP917600 AWL917600 BGH917600 BQD917600 BZZ917600 CJV917600 CTR917600 DDN917600 DNJ917600 DXF917600 EHB917600 EQX917600 FAT917600 FKP917600 FUL917600 GEH917600 GOD917600 GXZ917600 HHV917600 HRR917600 IBN917600 ILJ917600 IVF917600 JFB917600 JOX917600 JYT917600 KIP917600 KSL917600 LCH917600 LMD917600 LVZ917600 MFV917600 MPR917600 MZN917600 NJJ917600 NTF917600 ODB917600 OMX917600 OWT917600 PGP917600 PQL917600 QAH917600 QKD917600 QTZ917600 RDV917600 RNR917600 RXN917600 SHJ917600 SRF917600 TBB917600 TKX917600 TUT917600 UEP917600 UOL917600 UYH917600 VID917600 VRZ917600 WBV917600 WLR917600 WVN917600 JB983136 SX983136 ACT983136 AMP983136 AWL983136 BGH983136 BQD983136 BZZ983136 CJV983136 CTR983136 DDN983136 DNJ983136 DXF983136 EHB983136 EQX983136 FAT983136 FKP983136 FUL983136 GEH983136 GOD983136 GXZ983136 HHV983136 HRR983136 IBN983136 ILJ983136 IVF983136 JFB983136 JOX983136 JYT983136 KIP983136 KSL983136 LCH983136 LMD983136 LVZ983136 MFV983136 MPR983136 MZN983136 NJJ983136 NTF983136 ODB983136 OMX983136 OWT983136 PGP983136 PQL983136 QAH983136 QKD983136 QTZ983136 RDV983136 RNR983136 RXN983136 SHJ983136 SRF983136 TBB983136 TKX983136 TUT983136 UEP983136 UOL983136 UYH983136 VID983136 VRZ983136 WBV983136 WLR983136 WVN983136 JB98 SX98 ACT98 AMP98 AWL98 BGH98 BQD98 BZZ98 CJV98 CTR98 DDN98 DNJ98 DXF98 EHB98 EQX98 FAT98 FKP98 FUL98 GEH98 GOD98 GXZ98 HHV98 HRR98 IBN98 ILJ98 IVF98 JFB98 JOX98 JYT98 KIP98 KSL98 LCH98 LMD98 LVZ98 MFV98 MPR98 MZN98 NJJ98 NTF98 ODB98 OMX98 OWT98 PGP98 PQL98 QAH98 QKD98 QTZ98 RDV98 RNR98 RXN98 SHJ98 SRF98 TBB98 TKX98 TUT98 UEP98 UOL98 UYH98 VID98 VRZ98 WBV98 WLR98 WVN98 JB65634 SX65634 ACT65634 AMP65634 AWL65634 BGH65634 BQD65634 BZZ65634 CJV65634 CTR65634 DDN65634 DNJ65634 DXF65634 EHB65634 EQX65634 FAT65634 FKP65634 FUL65634 GEH65634 GOD65634 GXZ65634 HHV65634 HRR65634 IBN65634 ILJ65634 IVF65634 JFB65634 JOX65634 JYT65634 KIP65634 KSL65634 LCH65634 LMD65634 LVZ65634 MFV65634 MPR65634 MZN65634 NJJ65634 NTF65634 ODB65634 OMX65634 OWT65634 PGP65634 PQL65634 QAH65634 QKD65634 QTZ65634 RDV65634 RNR65634 RXN65634 SHJ65634 SRF65634 TBB65634 TKX65634 TUT65634 UEP65634 UOL65634 UYH65634 VID65634 VRZ65634 WBV65634 WLR65634 WVN65634 JB131170 SX131170 ACT131170 AMP131170 AWL131170 BGH131170 BQD131170 BZZ131170 CJV131170 CTR131170 DDN131170 DNJ131170 DXF131170 EHB131170 EQX131170 FAT131170 FKP131170 FUL131170 GEH131170 GOD131170 GXZ131170 HHV131170 HRR131170 IBN131170 ILJ131170 IVF131170 JFB131170 JOX131170 JYT131170 KIP131170 KSL131170 LCH131170 LMD131170 LVZ131170 MFV131170 MPR131170 MZN131170 NJJ131170 NTF131170 ODB131170 OMX131170 OWT131170 PGP131170 PQL131170 QAH131170 QKD131170 QTZ131170 RDV131170 RNR131170 RXN131170 SHJ131170 SRF131170 TBB131170 TKX131170 TUT131170 UEP131170 UOL131170 UYH131170 VID131170 VRZ131170 WBV131170 WLR131170 WVN131170 JB196706 SX196706 ACT196706 AMP196706 AWL196706 BGH196706 BQD196706 BZZ196706 CJV196706 CTR196706 DDN196706 DNJ196706 DXF196706 EHB196706 EQX196706 FAT196706 FKP196706 FUL196706 GEH196706 GOD196706 GXZ196706 HHV196706 HRR196706 IBN196706 ILJ196706 IVF196706 JFB196706 JOX196706 JYT196706 KIP196706 KSL196706 LCH196706 LMD196706 LVZ196706 MFV196706 MPR196706 MZN196706 NJJ196706 NTF196706 ODB196706 OMX196706 OWT196706 PGP196706 PQL196706 QAH196706 QKD196706 QTZ196706 RDV196706 RNR196706 RXN196706 SHJ196706 SRF196706 TBB196706 TKX196706 TUT196706 UEP196706 UOL196706 UYH196706 VID196706 VRZ196706 WBV196706 WLR196706 WVN196706 JB262242 SX262242 ACT262242 AMP262242 AWL262242 BGH262242 BQD262242 BZZ262242 CJV262242 CTR262242 DDN262242 DNJ262242 DXF262242 EHB262242 EQX262242 FAT262242 FKP262242 FUL262242 GEH262242 GOD262242 GXZ262242 HHV262242 HRR262242 IBN262242 ILJ262242 IVF262242 JFB262242 JOX262242 JYT262242 KIP262242 KSL262242 LCH262242 LMD262242 LVZ262242 MFV262242 MPR262242 MZN262242 NJJ262242 NTF262242 ODB262242 OMX262242 OWT262242 PGP262242 PQL262242 QAH262242 QKD262242 QTZ262242 RDV262242 RNR262242 RXN262242 SHJ262242 SRF262242 TBB262242 TKX262242 TUT262242 UEP262242 UOL262242 UYH262242 VID262242 VRZ262242 WBV262242 WLR262242 WVN262242 JB327778 SX327778 ACT327778 AMP327778 AWL327778 BGH327778 BQD327778 BZZ327778 CJV327778 CTR327778 DDN327778 DNJ327778 DXF327778 EHB327778 EQX327778 FAT327778 FKP327778 FUL327778 GEH327778 GOD327778 GXZ327778 HHV327778 HRR327778 IBN327778 ILJ327778 IVF327778 JFB327778 JOX327778 JYT327778 KIP327778 KSL327778 LCH327778 LMD327778 LVZ327778 MFV327778 MPR327778 MZN327778 NJJ327778 NTF327778 ODB327778 OMX327778 OWT327778 PGP327778 PQL327778 QAH327778 QKD327778 QTZ327778 RDV327778 RNR327778 RXN327778 SHJ327778 SRF327778 TBB327778 TKX327778 TUT327778 UEP327778 UOL327778 UYH327778 VID327778 VRZ327778 WBV327778 WLR327778 WVN327778 JB393314 SX393314 ACT393314 AMP393314 AWL393314 BGH393314 BQD393314 BZZ393314 CJV393314 CTR393314 DDN393314 DNJ393314 DXF393314 EHB393314 EQX393314 FAT393314 FKP393314 FUL393314 GEH393314 GOD393314 GXZ393314 HHV393314 HRR393314 IBN393314 ILJ393314 IVF393314 JFB393314 JOX393314 JYT393314 KIP393314 KSL393314 LCH393314 LMD393314 LVZ393314 MFV393314 MPR393314 MZN393314 NJJ393314 NTF393314 ODB393314 OMX393314 OWT393314 PGP393314 PQL393314 QAH393314 QKD393314 QTZ393314 RDV393314 RNR393314 RXN393314 SHJ393314 SRF393314 TBB393314 TKX393314 TUT393314 UEP393314 UOL393314 UYH393314 VID393314 VRZ393314 WBV393314 WLR393314 WVN393314 JB458850 SX458850 ACT458850 AMP458850 AWL458850 BGH458850 BQD458850 BZZ458850 CJV458850 CTR458850 DDN458850 DNJ458850 DXF458850 EHB458850 EQX458850 FAT458850 FKP458850 FUL458850 GEH458850 GOD458850 GXZ458850 HHV458850 HRR458850 IBN458850 ILJ458850 IVF458850 JFB458850 JOX458850 JYT458850 KIP458850 KSL458850 LCH458850 LMD458850 LVZ458850 MFV458850 MPR458850 MZN458850 NJJ458850 NTF458850 ODB458850 OMX458850 OWT458850 PGP458850 PQL458850 QAH458850 QKD458850 QTZ458850 RDV458850 RNR458850 RXN458850 SHJ458850 SRF458850 TBB458850 TKX458850 TUT458850 UEP458850 UOL458850 UYH458850 VID458850 VRZ458850 WBV458850 WLR458850 WVN458850 JB524386 SX524386 ACT524386 AMP524386 AWL524386 BGH524386 BQD524386 BZZ524386 CJV524386 CTR524386 DDN524386 DNJ524386 DXF524386 EHB524386 EQX524386 FAT524386 FKP524386 FUL524386 GEH524386 GOD524386 GXZ524386 HHV524386 HRR524386 IBN524386 ILJ524386 IVF524386 JFB524386 JOX524386 JYT524386 KIP524386 KSL524386 LCH524386 LMD524386 LVZ524386 MFV524386 MPR524386 MZN524386 NJJ524386 NTF524386 ODB524386 OMX524386 OWT524386 PGP524386 PQL524386 QAH524386 QKD524386 QTZ524386 RDV524386 RNR524386 RXN524386 SHJ524386 SRF524386 TBB524386 TKX524386 TUT524386 UEP524386 UOL524386 UYH524386 VID524386 VRZ524386 WBV524386 WLR524386 WVN524386 JB589922 SX589922 ACT589922 AMP589922 AWL589922 BGH589922 BQD589922 BZZ589922 CJV589922 CTR589922 DDN589922 DNJ589922 DXF589922 EHB589922 EQX589922 FAT589922 FKP589922 FUL589922 GEH589922 GOD589922 GXZ589922 HHV589922 HRR589922 IBN589922 ILJ589922 IVF589922 JFB589922 JOX589922 JYT589922 KIP589922 KSL589922 LCH589922 LMD589922 LVZ589922 MFV589922 MPR589922 MZN589922 NJJ589922 NTF589922 ODB589922 OMX589922 OWT589922 PGP589922 PQL589922 QAH589922 QKD589922 QTZ589922 RDV589922 RNR589922 RXN589922 SHJ589922 SRF589922 TBB589922 TKX589922 TUT589922 UEP589922 UOL589922 UYH589922 VID589922 VRZ589922 WBV589922 WLR589922 WVN589922 JB655458 SX655458 ACT655458 AMP655458 AWL655458 BGH655458 BQD655458 BZZ655458 CJV655458 CTR655458 DDN655458 DNJ655458 DXF655458 EHB655458 EQX655458 FAT655458 FKP655458 FUL655458 GEH655458 GOD655458 GXZ655458 HHV655458 HRR655458 IBN655458 ILJ655458 IVF655458 JFB655458 JOX655458 JYT655458 KIP655458 KSL655458 LCH655458 LMD655458 LVZ655458 MFV655458 MPR655458 MZN655458 NJJ655458 NTF655458 ODB655458 OMX655458 OWT655458 PGP655458 PQL655458 QAH655458 QKD655458 QTZ655458 RDV655458 RNR655458 RXN655458 SHJ655458 SRF655458 TBB655458 TKX655458 TUT655458 UEP655458 UOL655458 UYH655458 VID655458 VRZ655458 WBV655458 WLR655458 WVN655458 JB720994 SX720994 ACT720994 AMP720994 AWL720994 BGH720994 BQD720994 BZZ720994 CJV720994 CTR720994 DDN720994 DNJ720994 DXF720994 EHB720994 EQX720994 FAT720994 FKP720994 FUL720994 GEH720994 GOD720994 GXZ720994 HHV720994 HRR720994 IBN720994 ILJ720994 IVF720994 JFB720994 JOX720994 JYT720994 KIP720994 KSL720994 LCH720994 LMD720994 LVZ720994 MFV720994 MPR720994 MZN720994 NJJ720994 NTF720994 ODB720994 OMX720994 OWT720994 PGP720994 PQL720994 QAH720994 QKD720994 QTZ720994 RDV720994 RNR720994 RXN720994 SHJ720994 SRF720994 TBB720994 TKX720994 TUT720994 UEP720994 UOL720994 UYH720994 VID720994 VRZ720994 WBV720994 WLR720994 WVN720994 JB786530 SX786530 ACT786530 AMP786530 AWL786530 BGH786530 BQD786530 BZZ786530 CJV786530 CTR786530 DDN786530 DNJ786530 DXF786530 EHB786530 EQX786530 FAT786530 FKP786530 FUL786530 GEH786530 GOD786530 GXZ786530 HHV786530 HRR786530 IBN786530 ILJ786530 IVF786530 JFB786530 JOX786530 JYT786530 KIP786530 KSL786530 LCH786530 LMD786530 LVZ786530 MFV786530 MPR786530 MZN786530 NJJ786530 NTF786530 ODB786530 OMX786530 OWT786530 PGP786530 PQL786530 QAH786530 QKD786530 QTZ786530 RDV786530 RNR786530 RXN786530 SHJ786530 SRF786530 TBB786530 TKX786530 TUT786530 UEP786530 UOL786530 UYH786530 VID786530 VRZ786530 WBV786530 WLR786530 WVN786530 JB852066 SX852066 ACT852066 AMP852066 AWL852066 BGH852066 BQD852066 BZZ852066 CJV852066 CTR852066 DDN852066 DNJ852066 DXF852066 EHB852066 EQX852066 FAT852066 FKP852066 FUL852066 GEH852066 GOD852066 GXZ852066 HHV852066 HRR852066 IBN852066 ILJ852066 IVF852066 JFB852066 JOX852066 JYT852066 KIP852066 KSL852066 LCH852066 LMD852066 LVZ852066 MFV852066 MPR852066 MZN852066 NJJ852066 NTF852066 ODB852066 OMX852066 OWT852066 PGP852066 PQL852066 QAH852066 QKD852066 QTZ852066 RDV852066 RNR852066 RXN852066 SHJ852066 SRF852066 TBB852066 TKX852066 TUT852066 UEP852066 UOL852066 UYH852066 VID852066 VRZ852066 WBV852066 WLR852066 WVN852066 JB917602 SX917602 ACT917602 AMP917602 AWL917602 BGH917602 BQD917602 BZZ917602 CJV917602 CTR917602 DDN917602 DNJ917602 DXF917602 EHB917602 EQX917602 FAT917602 FKP917602 FUL917602 GEH917602 GOD917602 GXZ917602 HHV917602 HRR917602 IBN917602 ILJ917602 IVF917602 JFB917602 JOX917602 JYT917602 KIP917602 KSL917602 LCH917602 LMD917602 LVZ917602 MFV917602 MPR917602 MZN917602 NJJ917602 NTF917602 ODB917602 OMX917602 OWT917602 PGP917602 PQL917602 QAH917602 QKD917602 QTZ917602 RDV917602 RNR917602 RXN917602 SHJ917602 SRF917602 TBB917602 TKX917602 TUT917602 UEP917602 UOL917602 UYH917602 VID917602 VRZ917602 WBV917602 WLR917602 WVN917602 JB983138 SX983138 ACT983138 AMP983138 AWL983138 BGH983138 BQD983138 BZZ983138 CJV983138 CTR983138 DDN983138 DNJ983138 DXF983138 EHB983138 EQX983138 FAT983138 FKP983138 FUL983138 GEH983138 GOD983138 GXZ983138 HHV983138 HRR983138 IBN983138 ILJ983138 IVF983138 JFB983138 JOX983138 JYT983138 KIP983138 KSL983138 LCH983138 LMD983138 LVZ983138 MFV983138 MPR983138 MZN983138 NJJ983138 NTF983138 ODB983138 OMX983138 OWT983138 PGP983138 PQL983138 QAH983138 QKD983138 QTZ983138 RDV983138 RNR983138 RXN983138 SHJ983138 SRF983138 TBB983138 TKX983138 TUT983138 UEP983138 UOL983138 UYH983138 VID983138 VRZ983138 WBV983138 WLR983138 WVN983138 JB100 SX100 ACT100 AMP100 AWL100 BGH100 BQD100 BZZ100 CJV100 CTR100 DDN100 DNJ100 DXF100 EHB100 EQX100 FAT100 FKP100 FUL100 GEH100 GOD100 GXZ100 HHV100 HRR100 IBN100 ILJ100 IVF100 JFB100 JOX100 JYT100 KIP100 KSL100 LCH100 LMD100 LVZ100 MFV100 MPR100 MZN100 NJJ100 NTF100 ODB100 OMX100 OWT100 PGP100 PQL100 QAH100 QKD100 QTZ100 RDV100 RNR100 RXN100 SHJ100 SRF100 TBB100 TKX100 TUT100 UEP100 UOL100 UYH100 VID100 VRZ100 WBV100 WLR100 WVN100 JB65636 SX65636 ACT65636 AMP65636 AWL65636 BGH65636 BQD65636 BZZ65636 CJV65636 CTR65636 DDN65636 DNJ65636 DXF65636 EHB65636 EQX65636 FAT65636 FKP65636 FUL65636 GEH65636 GOD65636 GXZ65636 HHV65636 HRR65636 IBN65636 ILJ65636 IVF65636 JFB65636 JOX65636 JYT65636 KIP65636 KSL65636 LCH65636 LMD65636 LVZ65636 MFV65636 MPR65636 MZN65636 NJJ65636 NTF65636 ODB65636 OMX65636 OWT65636 PGP65636 PQL65636 QAH65636 QKD65636 QTZ65636 RDV65636 RNR65636 RXN65636 SHJ65636 SRF65636 TBB65636 TKX65636 TUT65636 UEP65636 UOL65636 UYH65636 VID65636 VRZ65636 WBV65636 WLR65636 WVN65636 JB131172 SX131172 ACT131172 AMP131172 AWL131172 BGH131172 BQD131172 BZZ131172 CJV131172 CTR131172 DDN131172 DNJ131172 DXF131172 EHB131172 EQX131172 FAT131172 FKP131172 FUL131172 GEH131172 GOD131172 GXZ131172 HHV131172 HRR131172 IBN131172 ILJ131172 IVF131172 JFB131172 JOX131172 JYT131172 KIP131172 KSL131172 LCH131172 LMD131172 LVZ131172 MFV131172 MPR131172 MZN131172 NJJ131172 NTF131172 ODB131172 OMX131172 OWT131172 PGP131172 PQL131172 QAH131172 QKD131172 QTZ131172 RDV131172 RNR131172 RXN131172 SHJ131172 SRF131172 TBB131172 TKX131172 TUT131172 UEP131172 UOL131172 UYH131172 VID131172 VRZ131172 WBV131172 WLR131172 WVN131172 JB196708 SX196708 ACT196708 AMP196708 AWL196708 BGH196708 BQD196708 BZZ196708 CJV196708 CTR196708 DDN196708 DNJ196708 DXF196708 EHB196708 EQX196708 FAT196708 FKP196708 FUL196708 GEH196708 GOD196708 GXZ196708 HHV196708 HRR196708 IBN196708 ILJ196708 IVF196708 JFB196708 JOX196708 JYT196708 KIP196708 KSL196708 LCH196708 LMD196708 LVZ196708 MFV196708 MPR196708 MZN196708 NJJ196708 NTF196708 ODB196708 OMX196708 OWT196708 PGP196708 PQL196708 QAH196708 QKD196708 QTZ196708 RDV196708 RNR196708 RXN196708 SHJ196708 SRF196708 TBB196708 TKX196708 TUT196708 UEP196708 UOL196708 UYH196708 VID196708 VRZ196708 WBV196708 WLR196708 WVN196708 JB262244 SX262244 ACT262244 AMP262244 AWL262244 BGH262244 BQD262244 BZZ262244 CJV262244 CTR262244 DDN262244 DNJ262244 DXF262244 EHB262244 EQX262244 FAT262244 FKP262244 FUL262244 GEH262244 GOD262244 GXZ262244 HHV262244 HRR262244 IBN262244 ILJ262244 IVF262244 JFB262244 JOX262244 JYT262244 KIP262244 KSL262244 LCH262244 LMD262244 LVZ262244 MFV262244 MPR262244 MZN262244 NJJ262244 NTF262244 ODB262244 OMX262244 OWT262244 PGP262244 PQL262244 QAH262244 QKD262244 QTZ262244 RDV262244 RNR262244 RXN262244 SHJ262244 SRF262244 TBB262244 TKX262244 TUT262244 UEP262244 UOL262244 UYH262244 VID262244 VRZ262244 WBV262244 WLR262244 WVN262244 JB327780 SX327780 ACT327780 AMP327780 AWL327780 BGH327780 BQD327780 BZZ327780 CJV327780 CTR327780 DDN327780 DNJ327780 DXF327780 EHB327780 EQX327780 FAT327780 FKP327780 FUL327780 GEH327780 GOD327780 GXZ327780 HHV327780 HRR327780 IBN327780 ILJ327780 IVF327780 JFB327780 JOX327780 JYT327780 KIP327780 KSL327780 LCH327780 LMD327780 LVZ327780 MFV327780 MPR327780 MZN327780 NJJ327780 NTF327780 ODB327780 OMX327780 OWT327780 PGP327780 PQL327780 QAH327780 QKD327780 QTZ327780 RDV327780 RNR327780 RXN327780 SHJ327780 SRF327780 TBB327780 TKX327780 TUT327780 UEP327780 UOL327780 UYH327780 VID327780 VRZ327780 WBV327780 WLR327780 WVN327780 JB393316 SX393316 ACT393316 AMP393316 AWL393316 BGH393316 BQD393316 BZZ393316 CJV393316 CTR393316 DDN393316 DNJ393316 DXF393316 EHB393316 EQX393316 FAT393316 FKP393316 FUL393316 GEH393316 GOD393316 GXZ393316 HHV393316 HRR393316 IBN393316 ILJ393316 IVF393316 JFB393316 JOX393316 JYT393316 KIP393316 KSL393316 LCH393316 LMD393316 LVZ393316 MFV393316 MPR393316 MZN393316 NJJ393316 NTF393316 ODB393316 OMX393316 OWT393316 PGP393316 PQL393316 QAH393316 QKD393316 QTZ393316 RDV393316 RNR393316 RXN393316 SHJ393316 SRF393316 TBB393316 TKX393316 TUT393316 UEP393316 UOL393316 UYH393316 VID393316 VRZ393316 WBV393316 WLR393316 WVN393316 JB458852 SX458852 ACT458852 AMP458852 AWL458852 BGH458852 BQD458852 BZZ458852 CJV458852 CTR458852 DDN458852 DNJ458852 DXF458852 EHB458852 EQX458852 FAT458852 FKP458852 FUL458852 GEH458852 GOD458852 GXZ458852 HHV458852 HRR458852 IBN458852 ILJ458852 IVF458852 JFB458852 JOX458852 JYT458852 KIP458852 KSL458852 LCH458852 LMD458852 LVZ458852 MFV458852 MPR458852 MZN458852 NJJ458852 NTF458852 ODB458852 OMX458852 OWT458852 PGP458852 PQL458852 QAH458852 QKD458852 QTZ458852 RDV458852 RNR458852 RXN458852 SHJ458852 SRF458852 TBB458852 TKX458852 TUT458852 UEP458852 UOL458852 UYH458852 VID458852 VRZ458852 WBV458852 WLR458852 WVN458852 JB524388 SX524388 ACT524388 AMP524388 AWL524388 BGH524388 BQD524388 BZZ524388 CJV524388 CTR524388 DDN524388 DNJ524388 DXF524388 EHB524388 EQX524388 FAT524388 FKP524388 FUL524388 GEH524388 GOD524388 GXZ524388 HHV524388 HRR524388 IBN524388 ILJ524388 IVF524388 JFB524388 JOX524388 JYT524388 KIP524388 KSL524388 LCH524388 LMD524388 LVZ524388 MFV524388 MPR524388 MZN524388 NJJ524388 NTF524388 ODB524388 OMX524388 OWT524388 PGP524388 PQL524388 QAH524388 QKD524388 QTZ524388 RDV524388 RNR524388 RXN524388 SHJ524388 SRF524388 TBB524388 TKX524388 TUT524388 UEP524388 UOL524388 UYH524388 VID524388 VRZ524388 WBV524388 WLR524388 WVN524388 JB589924 SX589924 ACT589924 AMP589924 AWL589924 BGH589924 BQD589924 BZZ589924 CJV589924 CTR589924 DDN589924 DNJ589924 DXF589924 EHB589924 EQX589924 FAT589924 FKP589924 FUL589924 GEH589924 GOD589924 GXZ589924 HHV589924 HRR589924 IBN589924 ILJ589924 IVF589924 JFB589924 JOX589924 JYT589924 KIP589924 KSL589924 LCH589924 LMD589924 LVZ589924 MFV589924 MPR589924 MZN589924 NJJ589924 NTF589924 ODB589924 OMX589924 OWT589924 PGP589924 PQL589924 QAH589924 QKD589924 QTZ589924 RDV589924 RNR589924 RXN589924 SHJ589924 SRF589924 TBB589924 TKX589924 TUT589924 UEP589924 UOL589924 UYH589924 VID589924 VRZ589924 WBV589924 WLR589924 WVN589924 JB655460 SX655460 ACT655460 AMP655460 AWL655460 BGH655460 BQD655460 BZZ655460 CJV655460 CTR655460 DDN655460 DNJ655460 DXF655460 EHB655460 EQX655460 FAT655460 FKP655460 FUL655460 GEH655460 GOD655460 GXZ655460 HHV655460 HRR655460 IBN655460 ILJ655460 IVF655460 JFB655460 JOX655460 JYT655460 KIP655460 KSL655460 LCH655460 LMD655460 LVZ655460 MFV655460 MPR655460 MZN655460 NJJ655460 NTF655460 ODB655460 OMX655460 OWT655460 PGP655460 PQL655460 QAH655460 QKD655460 QTZ655460 RDV655460 RNR655460 RXN655460 SHJ655460 SRF655460 TBB655460 TKX655460 TUT655460 UEP655460 UOL655460 UYH655460 VID655460 VRZ655460 WBV655460 WLR655460 WVN655460 JB720996 SX720996 ACT720996 AMP720996 AWL720996 BGH720996 BQD720996 BZZ720996 CJV720996 CTR720996 DDN720996 DNJ720996 DXF720996 EHB720996 EQX720996 FAT720996 FKP720996 FUL720996 GEH720996 GOD720996 GXZ720996 HHV720996 HRR720996 IBN720996 ILJ720996 IVF720996 JFB720996 JOX720996 JYT720996 KIP720996 KSL720996 LCH720996 LMD720996 LVZ720996 MFV720996 MPR720996 MZN720996 NJJ720996 NTF720996 ODB720996 OMX720996 OWT720996 PGP720996 PQL720996 QAH720996 QKD720996 QTZ720996 RDV720996 RNR720996 RXN720996 SHJ720996 SRF720996 TBB720996 TKX720996 TUT720996 UEP720996 UOL720996 UYH720996 VID720996 VRZ720996 WBV720996 WLR720996 WVN720996 JB786532 SX786532 ACT786532 AMP786532 AWL786532 BGH786532 BQD786532 BZZ786532 CJV786532 CTR786532 DDN786532 DNJ786532 DXF786532 EHB786532 EQX786532 FAT786532 FKP786532 FUL786532 GEH786532 GOD786532 GXZ786532 HHV786532 HRR786532 IBN786532 ILJ786532 IVF786532 JFB786532 JOX786532 JYT786532 KIP786532 KSL786532 LCH786532 LMD786532 LVZ786532 MFV786532 MPR786532 MZN786532 NJJ786532 NTF786532 ODB786532 OMX786532 OWT786532 PGP786532 PQL786532 QAH786532 QKD786532 QTZ786532 RDV786532 RNR786532 RXN786532 SHJ786532 SRF786532 TBB786532 TKX786532 TUT786532 UEP786532 UOL786532 UYH786532 VID786532 VRZ786532 WBV786532 WLR786532 WVN786532 JB852068 SX852068 ACT852068 AMP852068 AWL852068 BGH852068 BQD852068 BZZ852068 CJV852068 CTR852068 DDN852068 DNJ852068 DXF852068 EHB852068 EQX852068 FAT852068 FKP852068 FUL852068 GEH852068 GOD852068 GXZ852068 HHV852068 HRR852068 IBN852068 ILJ852068 IVF852068 JFB852068 JOX852068 JYT852068 KIP852068 KSL852068 LCH852068 LMD852068 LVZ852068 MFV852068 MPR852068 MZN852068 NJJ852068 NTF852068 ODB852068 OMX852068 OWT852068 PGP852068 PQL852068 QAH852068 QKD852068 QTZ852068 RDV852068 RNR852068 RXN852068 SHJ852068 SRF852068 TBB852068 TKX852068 TUT852068 UEP852068 UOL852068 UYH852068 VID852068 VRZ852068 WBV852068 WLR852068 WVN852068 JB917604 SX917604 ACT917604 AMP917604 AWL917604 BGH917604 BQD917604 BZZ917604 CJV917604 CTR917604 DDN917604 DNJ917604 DXF917604 EHB917604 EQX917604 FAT917604 FKP917604 FUL917604 GEH917604 GOD917604 GXZ917604 HHV917604 HRR917604 IBN917604 ILJ917604 IVF917604 JFB917604 JOX917604 JYT917604 KIP917604 KSL917604 LCH917604 LMD917604 LVZ917604 MFV917604 MPR917604 MZN917604 NJJ917604 NTF917604 ODB917604 OMX917604 OWT917604 PGP917604 PQL917604 QAH917604 QKD917604 QTZ917604 RDV917604 RNR917604 RXN917604 SHJ917604 SRF917604 TBB917604 TKX917604 TUT917604 UEP917604 UOL917604 UYH917604 VID917604 VRZ917604 WBV917604 WLR917604 WVN917604 JB983140 SX983140 ACT983140 AMP983140 AWL983140 BGH983140 BQD983140 BZZ983140 CJV983140 CTR983140 DDN983140 DNJ983140 DXF983140 EHB983140 EQX983140 FAT983140 FKP983140 FUL983140 GEH983140 GOD983140 GXZ983140 HHV983140 HRR983140 IBN983140 ILJ983140 IVF983140 JFB983140 JOX983140 JYT983140 KIP983140 KSL983140 LCH983140 LMD983140 LVZ983140 MFV983140 MPR983140 MZN983140 NJJ983140 NTF983140 ODB983140 OMX983140 OWT983140 PGP983140 PQL983140 QAH983140 QKD983140 QTZ983140 RDV983140 RNR983140 RXN983140 SHJ983140 SRF983140 TBB983140 TKX983140 TUT983140 UEP983140 UOL983140 UYH983140 VID983140 VRZ983140 WBV983140 WLR983140 WVN983140 JB102 SX102 ACT102 AMP102 AWL102 BGH102 BQD102 BZZ102 CJV102 CTR102 DDN102 DNJ102 DXF102 EHB102 EQX102 FAT102 FKP102 FUL102 GEH102 GOD102 GXZ102 HHV102 HRR102 IBN102 ILJ102 IVF102 JFB102 JOX102 JYT102 KIP102 KSL102 LCH102 LMD102 LVZ102 MFV102 MPR102 MZN102 NJJ102 NTF102 ODB102 OMX102 OWT102 PGP102 PQL102 QAH102 QKD102 QTZ102 RDV102 RNR102 RXN102 SHJ102 SRF102 TBB102 TKX102 TUT102 UEP102 UOL102 UYH102 VID102 VRZ102 WBV102 WLR102 WVN102 JB65638 SX65638 ACT65638 AMP65638 AWL65638 BGH65638 BQD65638 BZZ65638 CJV65638 CTR65638 DDN65638 DNJ65638 DXF65638 EHB65638 EQX65638 FAT65638 FKP65638 FUL65638 GEH65638 GOD65638 GXZ65638 HHV65638 HRR65638 IBN65638 ILJ65638 IVF65638 JFB65638 JOX65638 JYT65638 KIP65638 KSL65638 LCH65638 LMD65638 LVZ65638 MFV65638 MPR65638 MZN65638 NJJ65638 NTF65638 ODB65638 OMX65638 OWT65638 PGP65638 PQL65638 QAH65638 QKD65638 QTZ65638 RDV65638 RNR65638 RXN65638 SHJ65638 SRF65638 TBB65638 TKX65638 TUT65638 UEP65638 UOL65638 UYH65638 VID65638 VRZ65638 WBV65638 WLR65638 WVN65638 JB131174 SX131174 ACT131174 AMP131174 AWL131174 BGH131174 BQD131174 BZZ131174 CJV131174 CTR131174 DDN131174 DNJ131174 DXF131174 EHB131174 EQX131174 FAT131174 FKP131174 FUL131174 GEH131174 GOD131174 GXZ131174 HHV131174 HRR131174 IBN131174 ILJ131174 IVF131174 JFB131174 JOX131174 JYT131174 KIP131174 KSL131174 LCH131174 LMD131174 LVZ131174 MFV131174 MPR131174 MZN131174 NJJ131174 NTF131174 ODB131174 OMX131174 OWT131174 PGP131174 PQL131174 QAH131174 QKD131174 QTZ131174 RDV131174 RNR131174 RXN131174 SHJ131174 SRF131174 TBB131174 TKX131174 TUT131174 UEP131174 UOL131174 UYH131174 VID131174 VRZ131174 WBV131174 WLR131174 WVN131174 JB196710 SX196710 ACT196710 AMP196710 AWL196710 BGH196710 BQD196710 BZZ196710 CJV196710 CTR196710 DDN196710 DNJ196710 DXF196710 EHB196710 EQX196710 FAT196710 FKP196710 FUL196710 GEH196710 GOD196710 GXZ196710 HHV196710 HRR196710 IBN196710 ILJ196710 IVF196710 JFB196710 JOX196710 JYT196710 KIP196710 KSL196710 LCH196710 LMD196710 LVZ196710 MFV196710 MPR196710 MZN196710 NJJ196710 NTF196710 ODB196710 OMX196710 OWT196710 PGP196710 PQL196710 QAH196710 QKD196710 QTZ196710 RDV196710 RNR196710 RXN196710 SHJ196710 SRF196710 TBB196710 TKX196710 TUT196710 UEP196710 UOL196710 UYH196710 VID196710 VRZ196710 WBV196710 WLR196710 WVN196710 JB262246 SX262246 ACT262246 AMP262246 AWL262246 BGH262246 BQD262246 BZZ262246 CJV262246 CTR262246 DDN262246 DNJ262246 DXF262246 EHB262246 EQX262246 FAT262246 FKP262246 FUL262246 GEH262246 GOD262246 GXZ262246 HHV262246 HRR262246 IBN262246 ILJ262246 IVF262246 JFB262246 JOX262246 JYT262246 KIP262246 KSL262246 LCH262246 LMD262246 LVZ262246 MFV262246 MPR262246 MZN262246 NJJ262246 NTF262246 ODB262246 OMX262246 OWT262246 PGP262246 PQL262246 QAH262246 QKD262246 QTZ262246 RDV262246 RNR262246 RXN262246 SHJ262246 SRF262246 TBB262246 TKX262246 TUT262246 UEP262246 UOL262246 UYH262246 VID262246 VRZ262246 WBV262246 WLR262246 WVN262246 JB327782 SX327782 ACT327782 AMP327782 AWL327782 BGH327782 BQD327782 BZZ327782 CJV327782 CTR327782 DDN327782 DNJ327782 DXF327782 EHB327782 EQX327782 FAT327782 FKP327782 FUL327782 GEH327782 GOD327782 GXZ327782 HHV327782 HRR327782 IBN327782 ILJ327782 IVF327782 JFB327782 JOX327782 JYT327782 KIP327782 KSL327782 LCH327782 LMD327782 LVZ327782 MFV327782 MPR327782 MZN327782 NJJ327782 NTF327782 ODB327782 OMX327782 OWT327782 PGP327782 PQL327782 QAH327782 QKD327782 QTZ327782 RDV327782 RNR327782 RXN327782 SHJ327782 SRF327782 TBB327782 TKX327782 TUT327782 UEP327782 UOL327782 UYH327782 VID327782 VRZ327782 WBV327782 WLR327782 WVN327782 JB393318 SX393318 ACT393318 AMP393318 AWL393318 BGH393318 BQD393318 BZZ393318 CJV393318 CTR393318 DDN393318 DNJ393318 DXF393318 EHB393318 EQX393318 FAT393318 FKP393318 FUL393318 GEH393318 GOD393318 GXZ393318 HHV393318 HRR393318 IBN393318 ILJ393318 IVF393318 JFB393318 JOX393318 JYT393318 KIP393318 KSL393318 LCH393318 LMD393318 LVZ393318 MFV393318 MPR393318 MZN393318 NJJ393318 NTF393318 ODB393318 OMX393318 OWT393318 PGP393318 PQL393318 QAH393318 QKD393318 QTZ393318 RDV393318 RNR393318 RXN393318 SHJ393318 SRF393318 TBB393318 TKX393318 TUT393318 UEP393318 UOL393318 UYH393318 VID393318 VRZ393318 WBV393318 WLR393318 WVN393318 JB458854 SX458854 ACT458854 AMP458854 AWL458854 BGH458854 BQD458854 BZZ458854 CJV458854 CTR458854 DDN458854 DNJ458854 DXF458854 EHB458854 EQX458854 FAT458854 FKP458854 FUL458854 GEH458854 GOD458854 GXZ458854 HHV458854 HRR458854 IBN458854 ILJ458854 IVF458854 JFB458854 JOX458854 JYT458854 KIP458854 KSL458854 LCH458854 LMD458854 LVZ458854 MFV458854 MPR458854 MZN458854 NJJ458854 NTF458854 ODB458854 OMX458854 OWT458854 PGP458854 PQL458854 QAH458854 QKD458854 QTZ458854 RDV458854 RNR458854 RXN458854 SHJ458854 SRF458854 TBB458854 TKX458854 TUT458854 UEP458854 UOL458854 UYH458854 VID458854 VRZ458854 WBV458854 WLR458854 WVN458854 JB524390 SX524390 ACT524390 AMP524390 AWL524390 BGH524390 BQD524390 BZZ524390 CJV524390 CTR524390 DDN524390 DNJ524390 DXF524390 EHB524390 EQX524390 FAT524390 FKP524390 FUL524390 GEH524390 GOD524390 GXZ524390 HHV524390 HRR524390 IBN524390 ILJ524390 IVF524390 JFB524390 JOX524390 JYT524390 KIP524390 KSL524390 LCH524390 LMD524390 LVZ524390 MFV524390 MPR524390 MZN524390 NJJ524390 NTF524390 ODB524390 OMX524390 OWT524390 PGP524390 PQL524390 QAH524390 QKD524390 QTZ524390 RDV524390 RNR524390 RXN524390 SHJ524390 SRF524390 TBB524390 TKX524390 TUT524390 UEP524390 UOL524390 UYH524390 VID524390 VRZ524390 WBV524390 WLR524390 WVN524390 JB589926 SX589926 ACT589926 AMP589926 AWL589926 BGH589926 BQD589926 BZZ589926 CJV589926 CTR589926 DDN589926 DNJ589926 DXF589926 EHB589926 EQX589926 FAT589926 FKP589926 FUL589926 GEH589926 GOD589926 GXZ589926 HHV589926 HRR589926 IBN589926 ILJ589926 IVF589926 JFB589926 JOX589926 JYT589926 KIP589926 KSL589926 LCH589926 LMD589926 LVZ589926 MFV589926 MPR589926 MZN589926 NJJ589926 NTF589926 ODB589926 OMX589926 OWT589926 PGP589926 PQL589926 QAH589926 QKD589926 QTZ589926 RDV589926 RNR589926 RXN589926 SHJ589926 SRF589926 TBB589926 TKX589926 TUT589926 UEP589926 UOL589926 UYH589926 VID589926 VRZ589926 WBV589926 WLR589926 WVN589926 JB655462 SX655462 ACT655462 AMP655462 AWL655462 BGH655462 BQD655462 BZZ655462 CJV655462 CTR655462 DDN655462 DNJ655462 DXF655462 EHB655462 EQX655462 FAT655462 FKP655462 FUL655462 GEH655462 GOD655462 GXZ655462 HHV655462 HRR655462 IBN655462 ILJ655462 IVF655462 JFB655462 JOX655462 JYT655462 KIP655462 KSL655462 LCH655462 LMD655462 LVZ655462 MFV655462 MPR655462 MZN655462 NJJ655462 NTF655462 ODB655462 OMX655462 OWT655462 PGP655462 PQL655462 QAH655462 QKD655462 QTZ655462 RDV655462 RNR655462 RXN655462 SHJ655462 SRF655462 TBB655462 TKX655462 TUT655462 UEP655462 UOL655462 UYH655462 VID655462 VRZ655462 WBV655462 WLR655462 WVN655462 JB720998 SX720998 ACT720998 AMP720998 AWL720998 BGH720998 BQD720998 BZZ720998 CJV720998 CTR720998 DDN720998 DNJ720998 DXF720998 EHB720998 EQX720998 FAT720998 FKP720998 FUL720998 GEH720998 GOD720998 GXZ720998 HHV720998 HRR720998 IBN720998 ILJ720998 IVF720998 JFB720998 JOX720998 JYT720998 KIP720998 KSL720998 LCH720998 LMD720998 LVZ720998 MFV720998 MPR720998 MZN720998 NJJ720998 NTF720998 ODB720998 OMX720998 OWT720998 PGP720998 PQL720998 QAH720998 QKD720998 QTZ720998 RDV720998 RNR720998 RXN720998 SHJ720998 SRF720998 TBB720998 TKX720998 TUT720998 UEP720998 UOL720998 UYH720998 VID720998 VRZ720998 WBV720998 WLR720998 WVN720998 JB786534 SX786534 ACT786534 AMP786534 AWL786534 BGH786534 BQD786534 BZZ786534 CJV786534 CTR786534 DDN786534 DNJ786534 DXF786534 EHB786534 EQX786534 FAT786534 FKP786534 FUL786534 GEH786534 GOD786534 GXZ786534 HHV786534 HRR786534 IBN786534 ILJ786534 IVF786534 JFB786534 JOX786534 JYT786534 KIP786534 KSL786534 LCH786534 LMD786534 LVZ786534 MFV786534 MPR786534 MZN786534 NJJ786534 NTF786534 ODB786534 OMX786534 OWT786534 PGP786534 PQL786534 QAH786534 QKD786534 QTZ786534 RDV786534 RNR786534 RXN786534 SHJ786534 SRF786534 TBB786534 TKX786534 TUT786534 UEP786534 UOL786534 UYH786534 VID786534 VRZ786534 WBV786534 WLR786534 WVN786534 JB852070 SX852070 ACT852070 AMP852070 AWL852070 BGH852070 BQD852070 BZZ852070 CJV852070 CTR852070 DDN852070 DNJ852070 DXF852070 EHB852070 EQX852070 FAT852070 FKP852070 FUL852070 GEH852070 GOD852070 GXZ852070 HHV852070 HRR852070 IBN852070 ILJ852070 IVF852070 JFB852070 JOX852070 JYT852070 KIP852070 KSL852070 LCH852070 LMD852070 LVZ852070 MFV852070 MPR852070 MZN852070 NJJ852070 NTF852070 ODB852070 OMX852070 OWT852070 PGP852070 PQL852070 QAH852070 QKD852070 QTZ852070 RDV852070 RNR852070 RXN852070 SHJ852070 SRF852070 TBB852070 TKX852070 TUT852070 UEP852070 UOL852070 UYH852070 VID852070 VRZ852070 WBV852070 WLR852070 WVN852070 JB917606 SX917606 ACT917606 AMP917606 AWL917606 BGH917606 BQD917606 BZZ917606 CJV917606 CTR917606 DDN917606 DNJ917606 DXF917606 EHB917606 EQX917606 FAT917606 FKP917606 FUL917606 GEH917606 GOD917606 GXZ917606 HHV917606 HRR917606 IBN917606 ILJ917606 IVF917606 JFB917606 JOX917606 JYT917606 KIP917606 KSL917606 LCH917606 LMD917606 LVZ917606 MFV917606 MPR917606 MZN917606 NJJ917606 NTF917606 ODB917606 OMX917606 OWT917606 PGP917606 PQL917606 QAH917606 QKD917606 QTZ917606 RDV917606 RNR917606 RXN917606 SHJ917606 SRF917606 TBB917606 TKX917606 TUT917606 UEP917606 UOL917606 UYH917606 VID917606 VRZ917606 WBV917606 WLR917606 WVN917606 JB983142 SX983142 ACT983142 AMP983142 AWL983142 BGH983142 BQD983142 BZZ983142 CJV983142 CTR983142 DDN983142 DNJ983142 DXF983142 EHB983142 EQX983142 FAT983142 FKP983142 FUL983142 GEH983142 GOD983142 GXZ983142 HHV983142 HRR983142 IBN983142 ILJ983142 IVF983142 JFB983142 JOX983142 JYT983142 KIP983142 KSL983142 LCH983142 LMD983142 LVZ983142 MFV983142 MPR983142 MZN983142 NJJ983142 NTF983142 ODB983142 OMX983142 OWT983142 PGP983142 PQL983142 QAH983142 QKD983142 QTZ983142 RDV983142 RNR983142 RXN983142 SHJ983142 SRF983142 TBB983142 TKX983142 TUT983142 UEP983142 UOL983142 UYH983142 VID983142 VRZ983142 WBV983142 WLR983142 WVN983142 JB104 SX104 ACT104 AMP104 AWL104 BGH104 BQD104 BZZ104 CJV104 CTR104 DDN104 DNJ104 DXF104 EHB104 EQX104 FAT104 FKP104 FUL104 GEH104 GOD104 GXZ104 HHV104 HRR104 IBN104 ILJ104 IVF104 JFB104 JOX104 JYT104 KIP104 KSL104 LCH104 LMD104 LVZ104 MFV104 MPR104 MZN104 NJJ104 NTF104 ODB104 OMX104 OWT104 PGP104 PQL104 QAH104 QKD104 QTZ104 RDV104 RNR104 RXN104 SHJ104 SRF104 TBB104 TKX104 TUT104 UEP104 UOL104 UYH104 VID104 VRZ104 WBV104 WLR104 WVN104 JB65640 SX65640 ACT65640 AMP65640 AWL65640 BGH65640 BQD65640 BZZ65640 CJV65640 CTR65640 DDN65640 DNJ65640 DXF65640 EHB65640 EQX65640 FAT65640 FKP65640 FUL65640 GEH65640 GOD65640 GXZ65640 HHV65640 HRR65640 IBN65640 ILJ65640 IVF65640 JFB65640 JOX65640 JYT65640 KIP65640 KSL65640 LCH65640 LMD65640 LVZ65640 MFV65640 MPR65640 MZN65640 NJJ65640 NTF65640 ODB65640 OMX65640 OWT65640 PGP65640 PQL65640 QAH65640 QKD65640 QTZ65640 RDV65640 RNR65640 RXN65640 SHJ65640 SRF65640 TBB65640 TKX65640 TUT65640 UEP65640 UOL65640 UYH65640 VID65640 VRZ65640 WBV65640 WLR65640 WVN65640 JB131176 SX131176 ACT131176 AMP131176 AWL131176 BGH131176 BQD131176 BZZ131176 CJV131176 CTR131176 DDN131176 DNJ131176 DXF131176 EHB131176 EQX131176 FAT131176 FKP131176 FUL131176 GEH131176 GOD131176 GXZ131176 HHV131176 HRR131176 IBN131176 ILJ131176 IVF131176 JFB131176 JOX131176 JYT131176 KIP131176 KSL131176 LCH131176 LMD131176 LVZ131176 MFV131176 MPR131176 MZN131176 NJJ131176 NTF131176 ODB131176 OMX131176 OWT131176 PGP131176 PQL131176 QAH131176 QKD131176 QTZ131176 RDV131176 RNR131176 RXN131176 SHJ131176 SRF131176 TBB131176 TKX131176 TUT131176 UEP131176 UOL131176 UYH131176 VID131176 VRZ131176 WBV131176 WLR131176 WVN131176 JB196712 SX196712 ACT196712 AMP196712 AWL196712 BGH196712 BQD196712 BZZ196712 CJV196712 CTR196712 DDN196712 DNJ196712 DXF196712 EHB196712 EQX196712 FAT196712 FKP196712 FUL196712 GEH196712 GOD196712 GXZ196712 HHV196712 HRR196712 IBN196712 ILJ196712 IVF196712 JFB196712 JOX196712 JYT196712 KIP196712 KSL196712 LCH196712 LMD196712 LVZ196712 MFV196712 MPR196712 MZN196712 NJJ196712 NTF196712 ODB196712 OMX196712 OWT196712 PGP196712 PQL196712 QAH196712 QKD196712 QTZ196712 RDV196712 RNR196712 RXN196712 SHJ196712 SRF196712 TBB196712 TKX196712 TUT196712 UEP196712 UOL196712 UYH196712 VID196712 VRZ196712 WBV196712 WLR196712 WVN196712 JB262248 SX262248 ACT262248 AMP262248 AWL262248 BGH262248 BQD262248 BZZ262248 CJV262248 CTR262248 DDN262248 DNJ262248 DXF262248 EHB262248 EQX262248 FAT262248 FKP262248 FUL262248 GEH262248 GOD262248 GXZ262248 HHV262248 HRR262248 IBN262248 ILJ262248 IVF262248 JFB262248 JOX262248 JYT262248 KIP262248 KSL262248 LCH262248 LMD262248 LVZ262248 MFV262248 MPR262248 MZN262248 NJJ262248 NTF262248 ODB262248 OMX262248 OWT262248 PGP262248 PQL262248 QAH262248 QKD262248 QTZ262248 RDV262248 RNR262248 RXN262248 SHJ262248 SRF262248 TBB262248 TKX262248 TUT262248 UEP262248 UOL262248 UYH262248 VID262248 VRZ262248 WBV262248 WLR262248 WVN262248 JB327784 SX327784 ACT327784 AMP327784 AWL327784 BGH327784 BQD327784 BZZ327784 CJV327784 CTR327784 DDN327784 DNJ327784 DXF327784 EHB327784 EQX327784 FAT327784 FKP327784 FUL327784 GEH327784 GOD327784 GXZ327784 HHV327784 HRR327784 IBN327784 ILJ327784 IVF327784 JFB327784 JOX327784 JYT327784 KIP327784 KSL327784 LCH327784 LMD327784 LVZ327784 MFV327784 MPR327784 MZN327784 NJJ327784 NTF327784 ODB327784 OMX327784 OWT327784 PGP327784 PQL327784 QAH327784 QKD327784 QTZ327784 RDV327784 RNR327784 RXN327784 SHJ327784 SRF327784 TBB327784 TKX327784 TUT327784 UEP327784 UOL327784 UYH327784 VID327784 VRZ327784 WBV327784 WLR327784 WVN327784 JB393320 SX393320 ACT393320 AMP393320 AWL393320 BGH393320 BQD393320 BZZ393320 CJV393320 CTR393320 DDN393320 DNJ393320 DXF393320 EHB393320 EQX393320 FAT393320 FKP393320 FUL393320 GEH393320 GOD393320 GXZ393320 HHV393320 HRR393320 IBN393320 ILJ393320 IVF393320 JFB393320 JOX393320 JYT393320 KIP393320 KSL393320 LCH393320 LMD393320 LVZ393320 MFV393320 MPR393320 MZN393320 NJJ393320 NTF393320 ODB393320 OMX393320 OWT393320 PGP393320 PQL393320 QAH393320 QKD393320 QTZ393320 RDV393320 RNR393320 RXN393320 SHJ393320 SRF393320 TBB393320 TKX393320 TUT393320 UEP393320 UOL393320 UYH393320 VID393320 VRZ393320 WBV393320 WLR393320 WVN393320 JB458856 SX458856 ACT458856 AMP458856 AWL458856 BGH458856 BQD458856 BZZ458856 CJV458856 CTR458856 DDN458856 DNJ458856 DXF458856 EHB458856 EQX458856 FAT458856 FKP458856 FUL458856 GEH458856 GOD458856 GXZ458856 HHV458856 HRR458856 IBN458856 ILJ458856 IVF458856 JFB458856 JOX458856 JYT458856 KIP458856 KSL458856 LCH458856 LMD458856 LVZ458856 MFV458856 MPR458856 MZN458856 NJJ458856 NTF458856 ODB458856 OMX458856 OWT458856 PGP458856 PQL458856 QAH458856 QKD458856 QTZ458856 RDV458856 RNR458856 RXN458856 SHJ458856 SRF458856 TBB458856 TKX458856 TUT458856 UEP458856 UOL458856 UYH458856 VID458856 VRZ458856 WBV458856 WLR458856 WVN458856 JB524392 SX524392 ACT524392 AMP524392 AWL524392 BGH524392 BQD524392 BZZ524392 CJV524392 CTR524392 DDN524392 DNJ524392 DXF524392 EHB524392 EQX524392 FAT524392 FKP524392 FUL524392 GEH524392 GOD524392 GXZ524392 HHV524392 HRR524392 IBN524392 ILJ524392 IVF524392 JFB524392 JOX524392 JYT524392 KIP524392 KSL524392 LCH524392 LMD524392 LVZ524392 MFV524392 MPR524392 MZN524392 NJJ524392 NTF524392 ODB524392 OMX524392 OWT524392 PGP524392 PQL524392 QAH524392 QKD524392 QTZ524392 RDV524392 RNR524392 RXN524392 SHJ524392 SRF524392 TBB524392 TKX524392 TUT524392 UEP524392 UOL524392 UYH524392 VID524392 VRZ524392 WBV524392 WLR524392 WVN524392 JB589928 SX589928 ACT589928 AMP589928 AWL589928 BGH589928 BQD589928 BZZ589928 CJV589928 CTR589928 DDN589928 DNJ589928 DXF589928 EHB589928 EQX589928 FAT589928 FKP589928 FUL589928 GEH589928 GOD589928 GXZ589928 HHV589928 HRR589928 IBN589928 ILJ589928 IVF589928 JFB589928 JOX589928 JYT589928 KIP589928 KSL589928 LCH589928 LMD589928 LVZ589928 MFV589928 MPR589928 MZN589928 NJJ589928 NTF589928 ODB589928 OMX589928 OWT589928 PGP589928 PQL589928 QAH589928 QKD589928 QTZ589928 RDV589928 RNR589928 RXN589928 SHJ589928 SRF589928 TBB589928 TKX589928 TUT589928 UEP589928 UOL589928 UYH589928 VID589928 VRZ589928 WBV589928 WLR589928 WVN589928 JB655464 SX655464 ACT655464 AMP655464 AWL655464 BGH655464 BQD655464 BZZ655464 CJV655464 CTR655464 DDN655464 DNJ655464 DXF655464 EHB655464 EQX655464 FAT655464 FKP655464 FUL655464 GEH655464 GOD655464 GXZ655464 HHV655464 HRR655464 IBN655464 ILJ655464 IVF655464 JFB655464 JOX655464 JYT655464 KIP655464 KSL655464 LCH655464 LMD655464 LVZ655464 MFV655464 MPR655464 MZN655464 NJJ655464 NTF655464 ODB655464 OMX655464 OWT655464 PGP655464 PQL655464 QAH655464 QKD655464 QTZ655464 RDV655464 RNR655464 RXN655464 SHJ655464 SRF655464 TBB655464 TKX655464 TUT655464 UEP655464 UOL655464 UYH655464 VID655464 VRZ655464 WBV655464 WLR655464 WVN655464 JB721000 SX721000 ACT721000 AMP721000 AWL721000 BGH721000 BQD721000 BZZ721000 CJV721000 CTR721000 DDN721000 DNJ721000 DXF721000 EHB721000 EQX721000 FAT721000 FKP721000 FUL721000 GEH721000 GOD721000 GXZ721000 HHV721000 HRR721000 IBN721000 ILJ721000 IVF721000 JFB721000 JOX721000 JYT721000 KIP721000 KSL721000 LCH721000 LMD721000 LVZ721000 MFV721000 MPR721000 MZN721000 NJJ721000 NTF721000 ODB721000 OMX721000 OWT721000 PGP721000 PQL721000 QAH721000 QKD721000 QTZ721000 RDV721000 RNR721000 RXN721000 SHJ721000 SRF721000 TBB721000 TKX721000 TUT721000 UEP721000 UOL721000 UYH721000 VID721000 VRZ721000 WBV721000 WLR721000 WVN721000 JB786536 SX786536 ACT786536 AMP786536 AWL786536 BGH786536 BQD786536 BZZ786536 CJV786536 CTR786536 DDN786536 DNJ786536 DXF786536 EHB786536 EQX786536 FAT786536 FKP786536 FUL786536 GEH786536 GOD786536 GXZ786536 HHV786536 HRR786536 IBN786536 ILJ786536 IVF786536 JFB786536 JOX786536 JYT786536 KIP786536 KSL786536 LCH786536 LMD786536 LVZ786536 MFV786536 MPR786536 MZN786536 NJJ786536 NTF786536 ODB786536 OMX786536 OWT786536 PGP786536 PQL786536 QAH786536 QKD786536 QTZ786536 RDV786536 RNR786536 RXN786536 SHJ786536 SRF786536 TBB786536 TKX786536 TUT786536 UEP786536 UOL786536 UYH786536 VID786536 VRZ786536 WBV786536 WLR786536 WVN786536 JB852072 SX852072 ACT852072 AMP852072 AWL852072 BGH852072 BQD852072 BZZ852072 CJV852072 CTR852072 DDN852072 DNJ852072 DXF852072 EHB852072 EQX852072 FAT852072 FKP852072 FUL852072 GEH852072 GOD852072 GXZ852072 HHV852072 HRR852072 IBN852072 ILJ852072 IVF852072 JFB852072 JOX852072 JYT852072 KIP852072 KSL852072 LCH852072 LMD852072 LVZ852072 MFV852072 MPR852072 MZN852072 NJJ852072 NTF852072 ODB852072 OMX852072 OWT852072 PGP852072 PQL852072 QAH852072 QKD852072 QTZ852072 RDV852072 RNR852072 RXN852072 SHJ852072 SRF852072 TBB852072 TKX852072 TUT852072 UEP852072 UOL852072 UYH852072 VID852072 VRZ852072 WBV852072 WLR852072 WVN852072 JB917608 SX917608 ACT917608 AMP917608 AWL917608 BGH917608 BQD917608 BZZ917608 CJV917608 CTR917608 DDN917608 DNJ917608 DXF917608 EHB917608 EQX917608 FAT917608 FKP917608 FUL917608 GEH917608 GOD917608 GXZ917608 HHV917608 HRR917608 IBN917608 ILJ917608 IVF917608 JFB917608 JOX917608 JYT917608 KIP917608 KSL917608 LCH917608 LMD917608 LVZ917608 MFV917608 MPR917608 MZN917608 NJJ917608 NTF917608 ODB917608 OMX917608 OWT917608 PGP917608 PQL917608 QAH917608 QKD917608 QTZ917608 RDV917608 RNR917608 RXN917608 SHJ917608 SRF917608 TBB917608 TKX917608 TUT917608 UEP917608 UOL917608 UYH917608 VID917608 VRZ917608 WBV917608 WLR917608 WVN917608 JB983144 SX983144 ACT983144 AMP983144 AWL983144 BGH983144 BQD983144 BZZ983144 CJV983144 CTR983144 DDN983144 DNJ983144 DXF983144 EHB983144 EQX983144 FAT983144 FKP983144 FUL983144 GEH983144 GOD983144 GXZ983144 HHV983144 HRR983144 IBN983144 ILJ983144 IVF983144 JFB983144 JOX983144 JYT983144 KIP983144 KSL983144 LCH983144 LMD983144 LVZ983144 MFV983144 MPR983144 MZN983144 NJJ983144 NTF983144 ODB983144 OMX983144 OWT983144 PGP983144 PQL983144 QAH983144 QKD983144 QTZ983144 RDV983144 RNR983144 RXN983144 SHJ983144 SRF983144 TBB983144 TKX983144 TUT983144 UEP983144 UOL983144 UYH983144 VID983144 VRZ983144 WBV983144 WLR983144 WVN983144 JB106 SX106 ACT106 AMP106 AWL106 BGH106 BQD106 BZZ106 CJV106 CTR106 DDN106 DNJ106 DXF106 EHB106 EQX106 FAT106 FKP106 FUL106 GEH106 GOD106 GXZ106 HHV106 HRR106 IBN106 ILJ106 IVF106 JFB106 JOX106 JYT106 KIP106 KSL106 LCH106 LMD106 LVZ106 MFV106 MPR106 MZN106 NJJ106 NTF106 ODB106 OMX106 OWT106 PGP106 PQL106 QAH106 QKD106 QTZ106 RDV106 RNR106 RXN106 SHJ106 SRF106 TBB106 TKX106 TUT106 UEP106 UOL106 UYH106 VID106 VRZ106 WBV106 WLR106 WVN106 JB65642 SX65642 ACT65642 AMP65642 AWL65642 BGH65642 BQD65642 BZZ65642 CJV65642 CTR65642 DDN65642 DNJ65642 DXF65642 EHB65642 EQX65642 FAT65642 FKP65642 FUL65642 GEH65642 GOD65642 GXZ65642 HHV65642 HRR65642 IBN65642 ILJ65642 IVF65642 JFB65642 JOX65642 JYT65642 KIP65642 KSL65642 LCH65642 LMD65642 LVZ65642 MFV65642 MPR65642 MZN65642 NJJ65642 NTF65642 ODB65642 OMX65642 OWT65642 PGP65642 PQL65642 QAH65642 QKD65642 QTZ65642 RDV65642 RNR65642 RXN65642 SHJ65642 SRF65642 TBB65642 TKX65642 TUT65642 UEP65642 UOL65642 UYH65642 VID65642 VRZ65642 WBV65642 WLR65642 WVN65642 JB131178 SX131178 ACT131178 AMP131178 AWL131178 BGH131178 BQD131178 BZZ131178 CJV131178 CTR131178 DDN131178 DNJ131178 DXF131178 EHB131178 EQX131178 FAT131178 FKP131178 FUL131178 GEH131178 GOD131178 GXZ131178 HHV131178 HRR131178 IBN131178 ILJ131178 IVF131178 JFB131178 JOX131178 JYT131178 KIP131178 KSL131178 LCH131178 LMD131178 LVZ131178 MFV131178 MPR131178 MZN131178 NJJ131178 NTF131178 ODB131178 OMX131178 OWT131178 PGP131178 PQL131178 QAH131178 QKD131178 QTZ131178 RDV131178 RNR131178 RXN131178 SHJ131178 SRF131178 TBB131178 TKX131178 TUT131178 UEP131178 UOL131178 UYH131178 VID131178 VRZ131178 WBV131178 WLR131178 WVN131178 JB196714 SX196714 ACT196714 AMP196714 AWL196714 BGH196714 BQD196714 BZZ196714 CJV196714 CTR196714 DDN196714 DNJ196714 DXF196714 EHB196714 EQX196714 FAT196714 FKP196714 FUL196714 GEH196714 GOD196714 GXZ196714 HHV196714 HRR196714 IBN196714 ILJ196714 IVF196714 JFB196714 JOX196714 JYT196714 KIP196714 KSL196714 LCH196714 LMD196714 LVZ196714 MFV196714 MPR196714 MZN196714 NJJ196714 NTF196714 ODB196714 OMX196714 OWT196714 PGP196714 PQL196714 QAH196714 QKD196714 QTZ196714 RDV196714 RNR196714 RXN196714 SHJ196714 SRF196714 TBB196714 TKX196714 TUT196714 UEP196714 UOL196714 UYH196714 VID196714 VRZ196714 WBV196714 WLR196714 WVN196714 JB262250 SX262250 ACT262250 AMP262250 AWL262250 BGH262250 BQD262250 BZZ262250 CJV262250 CTR262250 DDN262250 DNJ262250 DXF262250 EHB262250 EQX262250 FAT262250 FKP262250 FUL262250 GEH262250 GOD262250 GXZ262250 HHV262250 HRR262250 IBN262250 ILJ262250 IVF262250 JFB262250 JOX262250 JYT262250 KIP262250 KSL262250 LCH262250 LMD262250 LVZ262250 MFV262250 MPR262250 MZN262250 NJJ262250 NTF262250 ODB262250 OMX262250 OWT262250 PGP262250 PQL262250 QAH262250 QKD262250 QTZ262250 RDV262250 RNR262250 RXN262250 SHJ262250 SRF262250 TBB262250 TKX262250 TUT262250 UEP262250 UOL262250 UYH262250 VID262250 VRZ262250 WBV262250 WLR262250 WVN262250 JB327786 SX327786 ACT327786 AMP327786 AWL327786 BGH327786 BQD327786 BZZ327786 CJV327786 CTR327786 DDN327786 DNJ327786 DXF327786 EHB327786 EQX327786 FAT327786 FKP327786 FUL327786 GEH327786 GOD327786 GXZ327786 HHV327786 HRR327786 IBN327786 ILJ327786 IVF327786 JFB327786 JOX327786 JYT327786 KIP327786 KSL327786 LCH327786 LMD327786 LVZ327786 MFV327786 MPR327786 MZN327786 NJJ327786 NTF327786 ODB327786 OMX327786 OWT327786 PGP327786 PQL327786 QAH327786 QKD327786 QTZ327786 RDV327786 RNR327786 RXN327786 SHJ327786 SRF327786 TBB327786 TKX327786 TUT327786 UEP327786 UOL327786 UYH327786 VID327786 VRZ327786 WBV327786 WLR327786 WVN327786 JB393322 SX393322 ACT393322 AMP393322 AWL393322 BGH393322 BQD393322 BZZ393322 CJV393322 CTR393322 DDN393322 DNJ393322 DXF393322 EHB393322 EQX393322 FAT393322 FKP393322 FUL393322 GEH393322 GOD393322 GXZ393322 HHV393322 HRR393322 IBN393322 ILJ393322 IVF393322 JFB393322 JOX393322 JYT393322 KIP393322 KSL393322 LCH393322 LMD393322 LVZ393322 MFV393322 MPR393322 MZN393322 NJJ393322 NTF393322 ODB393322 OMX393322 OWT393322 PGP393322 PQL393322 QAH393322 QKD393322 QTZ393322 RDV393322 RNR393322 RXN393322 SHJ393322 SRF393322 TBB393322 TKX393322 TUT393322 UEP393322 UOL393322 UYH393322 VID393322 VRZ393322 WBV393322 WLR393322 WVN393322 JB458858 SX458858 ACT458858 AMP458858 AWL458858 BGH458858 BQD458858 BZZ458858 CJV458858 CTR458858 DDN458858 DNJ458858 DXF458858 EHB458858 EQX458858 FAT458858 FKP458858 FUL458858 GEH458858 GOD458858 GXZ458858 HHV458858 HRR458858 IBN458858 ILJ458858 IVF458858 JFB458858 JOX458858 JYT458858 KIP458858 KSL458858 LCH458858 LMD458858 LVZ458858 MFV458858 MPR458858 MZN458858 NJJ458858 NTF458858 ODB458858 OMX458858 OWT458858 PGP458858 PQL458858 QAH458858 QKD458858 QTZ458858 RDV458858 RNR458858 RXN458858 SHJ458858 SRF458858 TBB458858 TKX458858 TUT458858 UEP458858 UOL458858 UYH458858 VID458858 VRZ458858 WBV458858 WLR458858 WVN458858 JB524394 SX524394 ACT524394 AMP524394 AWL524394 BGH524394 BQD524394 BZZ524394 CJV524394 CTR524394 DDN524394 DNJ524394 DXF524394 EHB524394 EQX524394 FAT524394 FKP524394 FUL524394 GEH524394 GOD524394 GXZ524394 HHV524394 HRR524394 IBN524394 ILJ524394 IVF524394 JFB524394 JOX524394 JYT524394 KIP524394 KSL524394 LCH524394 LMD524394 LVZ524394 MFV524394 MPR524394 MZN524394 NJJ524394 NTF524394 ODB524394 OMX524394 OWT524394 PGP524394 PQL524394 QAH524394 QKD524394 QTZ524394 RDV524394 RNR524394 RXN524394 SHJ524394 SRF524394 TBB524394 TKX524394 TUT524394 UEP524394 UOL524394 UYH524394 VID524394 VRZ524394 WBV524394 WLR524394 WVN524394 JB589930 SX589930 ACT589930 AMP589930 AWL589930 BGH589930 BQD589930 BZZ589930 CJV589930 CTR589930 DDN589930 DNJ589930 DXF589930 EHB589930 EQX589930 FAT589930 FKP589930 FUL589930 GEH589930 GOD589930 GXZ589930 HHV589930 HRR589930 IBN589930 ILJ589930 IVF589930 JFB589930 JOX589930 JYT589930 KIP589930 KSL589930 LCH589930 LMD589930 LVZ589930 MFV589930 MPR589930 MZN589930 NJJ589930 NTF589930 ODB589930 OMX589930 OWT589930 PGP589930 PQL589930 QAH589930 QKD589930 QTZ589930 RDV589930 RNR589930 RXN589930 SHJ589930 SRF589930 TBB589930 TKX589930 TUT589930 UEP589930 UOL589930 UYH589930 VID589930 VRZ589930 WBV589930 WLR589930 WVN589930 JB655466 SX655466 ACT655466 AMP655466 AWL655466 BGH655466 BQD655466 BZZ655466 CJV655466 CTR655466 DDN655466 DNJ655466 DXF655466 EHB655466 EQX655466 FAT655466 FKP655466 FUL655466 GEH655466 GOD655466 GXZ655466 HHV655466 HRR655466 IBN655466 ILJ655466 IVF655466 JFB655466 JOX655466 JYT655466 KIP655466 KSL655466 LCH655466 LMD655466 LVZ655466 MFV655466 MPR655466 MZN655466 NJJ655466 NTF655466 ODB655466 OMX655466 OWT655466 PGP655466 PQL655466 QAH655466 QKD655466 QTZ655466 RDV655466 RNR655466 RXN655466 SHJ655466 SRF655466 TBB655466 TKX655466 TUT655466 UEP655466 UOL655466 UYH655466 VID655466 VRZ655466 WBV655466 WLR655466 WVN655466 JB721002 SX721002 ACT721002 AMP721002 AWL721002 BGH721002 BQD721002 BZZ721002 CJV721002 CTR721002 DDN721002 DNJ721002 DXF721002 EHB721002 EQX721002 FAT721002 FKP721002 FUL721002 GEH721002 GOD721002 GXZ721002 HHV721002 HRR721002 IBN721002 ILJ721002 IVF721002 JFB721002 JOX721002 JYT721002 KIP721002 KSL721002 LCH721002 LMD721002 LVZ721002 MFV721002 MPR721002 MZN721002 NJJ721002 NTF721002 ODB721002 OMX721002 OWT721002 PGP721002 PQL721002 QAH721002 QKD721002 QTZ721002 RDV721002 RNR721002 RXN721002 SHJ721002 SRF721002 TBB721002 TKX721002 TUT721002 UEP721002 UOL721002 UYH721002 VID721002 VRZ721002 WBV721002 WLR721002 WVN721002 JB786538 SX786538 ACT786538 AMP786538 AWL786538 BGH786538 BQD786538 BZZ786538 CJV786538 CTR786538 DDN786538 DNJ786538 DXF786538 EHB786538 EQX786538 FAT786538 FKP786538 FUL786538 GEH786538 GOD786538 GXZ786538 HHV786538 HRR786538 IBN786538 ILJ786538 IVF786538 JFB786538 JOX786538 JYT786538 KIP786538 KSL786538 LCH786538 LMD786538 LVZ786538 MFV786538 MPR786538 MZN786538 NJJ786538 NTF786538 ODB786538 OMX786538 OWT786538 PGP786538 PQL786538 QAH786538 QKD786538 QTZ786538 RDV786538 RNR786538 RXN786538 SHJ786538 SRF786538 TBB786538 TKX786538 TUT786538 UEP786538 UOL786538 UYH786538 VID786538 VRZ786538 WBV786538 WLR786538 WVN786538 JB852074 SX852074 ACT852074 AMP852074 AWL852074 BGH852074 BQD852074 BZZ852074 CJV852074 CTR852074 DDN852074 DNJ852074 DXF852074 EHB852074 EQX852074 FAT852074 FKP852074 FUL852074 GEH852074 GOD852074 GXZ852074 HHV852074 HRR852074 IBN852074 ILJ852074 IVF852074 JFB852074 JOX852074 JYT852074 KIP852074 KSL852074 LCH852074 LMD852074 LVZ852074 MFV852074 MPR852074 MZN852074 NJJ852074 NTF852074 ODB852074 OMX852074 OWT852074 PGP852074 PQL852074 QAH852074 QKD852074 QTZ852074 RDV852074 RNR852074 RXN852074 SHJ852074 SRF852074 TBB852074 TKX852074 TUT852074 UEP852074 UOL852074 UYH852074 VID852074 VRZ852074 WBV852074 WLR852074 WVN852074 JB917610 SX917610 ACT917610 AMP917610 AWL917610 BGH917610 BQD917610 BZZ917610 CJV917610 CTR917610 DDN917610 DNJ917610 DXF917610 EHB917610 EQX917610 FAT917610 FKP917610 FUL917610 GEH917610 GOD917610 GXZ917610 HHV917610 HRR917610 IBN917610 ILJ917610 IVF917610 JFB917610 JOX917610 JYT917610 KIP917610 KSL917610 LCH917610 LMD917610 LVZ917610 MFV917610 MPR917610 MZN917610 NJJ917610 NTF917610 ODB917610 OMX917610 OWT917610 PGP917610 PQL917610 QAH917610 QKD917610 QTZ917610 RDV917610 RNR917610 RXN917610 SHJ917610 SRF917610 TBB917610 TKX917610 TUT917610 UEP917610 UOL917610 UYH917610 VID917610 VRZ917610 WBV917610 WLR917610 WVN917610 JB983146 SX983146 ACT983146 AMP983146 AWL983146 BGH983146 BQD983146 BZZ983146 CJV983146 CTR983146 DDN983146 DNJ983146 DXF983146 EHB983146 EQX983146 FAT983146 FKP983146 FUL983146 GEH983146 GOD983146 GXZ983146 HHV983146 HRR983146 IBN983146 ILJ983146 IVF983146 JFB983146 JOX983146 JYT983146 KIP983146 KSL983146 LCH983146 LMD983146 LVZ983146 MFV983146 MPR983146 MZN983146 NJJ983146 NTF983146 ODB983146 OMX983146 OWT983146 PGP983146 PQL983146 QAH983146 QKD983146 QTZ983146 RDV983146 RNR983146 RXN983146 SHJ983146 SRF983146 TBB983146 TKX983146 TUT983146 UEP983146 UOL983146 UYH983146 VID983146 VRZ983146 WBV983146 WLR983146 WVN983146 JB108 SX108 ACT108 AMP108 AWL108 BGH108 BQD108 BZZ108 CJV108 CTR108 DDN108 DNJ108 DXF108 EHB108 EQX108 FAT108 FKP108 FUL108 GEH108 GOD108 GXZ108 HHV108 HRR108 IBN108 ILJ108 IVF108 JFB108 JOX108 JYT108 KIP108 KSL108 LCH108 LMD108 LVZ108 MFV108 MPR108 MZN108 NJJ108 NTF108 ODB108 OMX108 OWT108 PGP108 PQL108 QAH108 QKD108 QTZ108 RDV108 RNR108 RXN108 SHJ108 SRF108 TBB108 TKX108 TUT108 UEP108 UOL108 UYH108 VID108 VRZ108 WBV108 WLR108 WVN108 JB65644 SX65644 ACT65644 AMP65644 AWL65644 BGH65644 BQD65644 BZZ65644 CJV65644 CTR65644 DDN65644 DNJ65644 DXF65644 EHB65644 EQX65644 FAT65644 FKP65644 FUL65644 GEH65644 GOD65644 GXZ65644 HHV65644 HRR65644 IBN65644 ILJ65644 IVF65644 JFB65644 JOX65644 JYT65644 KIP65644 KSL65644 LCH65644 LMD65644 LVZ65644 MFV65644 MPR65644 MZN65644 NJJ65644 NTF65644 ODB65644 OMX65644 OWT65644 PGP65644 PQL65644 QAH65644 QKD65644 QTZ65644 RDV65644 RNR65644 RXN65644 SHJ65644 SRF65644 TBB65644 TKX65644 TUT65644 UEP65644 UOL65644 UYH65644 VID65644 VRZ65644 WBV65644 WLR65644 WVN65644 JB131180 SX131180 ACT131180 AMP131180 AWL131180 BGH131180 BQD131180 BZZ131180 CJV131180 CTR131180 DDN131180 DNJ131180 DXF131180 EHB131180 EQX131180 FAT131180 FKP131180 FUL131180 GEH131180 GOD131180 GXZ131180 HHV131180 HRR131180 IBN131180 ILJ131180 IVF131180 JFB131180 JOX131180 JYT131180 KIP131180 KSL131180 LCH131180 LMD131180 LVZ131180 MFV131180 MPR131180 MZN131180 NJJ131180 NTF131180 ODB131180 OMX131180 OWT131180 PGP131180 PQL131180 QAH131180 QKD131180 QTZ131180 RDV131180 RNR131180 RXN131180 SHJ131180 SRF131180 TBB131180 TKX131180 TUT131180 UEP131180 UOL131180 UYH131180 VID131180 VRZ131180 WBV131180 WLR131180 WVN131180 JB196716 SX196716 ACT196716 AMP196716 AWL196716 BGH196716 BQD196716 BZZ196716 CJV196716 CTR196716 DDN196716 DNJ196716 DXF196716 EHB196716 EQX196716 FAT196716 FKP196716 FUL196716 GEH196716 GOD196716 GXZ196716 HHV196716 HRR196716 IBN196716 ILJ196716 IVF196716 JFB196716 JOX196716 JYT196716 KIP196716 KSL196716 LCH196716 LMD196716 LVZ196716 MFV196716 MPR196716 MZN196716 NJJ196716 NTF196716 ODB196716 OMX196716 OWT196716 PGP196716 PQL196716 QAH196716 QKD196716 QTZ196716 RDV196716 RNR196716 RXN196716 SHJ196716 SRF196716 TBB196716 TKX196716 TUT196716 UEP196716 UOL196716 UYH196716 VID196716 VRZ196716 WBV196716 WLR196716 WVN196716 JB262252 SX262252 ACT262252 AMP262252 AWL262252 BGH262252 BQD262252 BZZ262252 CJV262252 CTR262252 DDN262252 DNJ262252 DXF262252 EHB262252 EQX262252 FAT262252 FKP262252 FUL262252 GEH262252 GOD262252 GXZ262252 HHV262252 HRR262252 IBN262252 ILJ262252 IVF262252 JFB262252 JOX262252 JYT262252 KIP262252 KSL262252 LCH262252 LMD262252 LVZ262252 MFV262252 MPR262252 MZN262252 NJJ262252 NTF262252 ODB262252 OMX262252 OWT262252 PGP262252 PQL262252 QAH262252 QKD262252 QTZ262252 RDV262252 RNR262252 RXN262252 SHJ262252 SRF262252 TBB262252 TKX262252 TUT262252 UEP262252 UOL262252 UYH262252 VID262252 VRZ262252 WBV262252 WLR262252 WVN262252 JB327788 SX327788 ACT327788 AMP327788 AWL327788 BGH327788 BQD327788 BZZ327788 CJV327788 CTR327788 DDN327788 DNJ327788 DXF327788 EHB327788 EQX327788 FAT327788 FKP327788 FUL327788 GEH327788 GOD327788 GXZ327788 HHV327788 HRR327788 IBN327788 ILJ327788 IVF327788 JFB327788 JOX327788 JYT327788 KIP327788 KSL327788 LCH327788 LMD327788 LVZ327788 MFV327788 MPR327788 MZN327788 NJJ327788 NTF327788 ODB327788 OMX327788 OWT327788 PGP327788 PQL327788 QAH327788 QKD327788 QTZ327788 RDV327788 RNR327788 RXN327788 SHJ327788 SRF327788 TBB327788 TKX327788 TUT327788 UEP327788 UOL327788 UYH327788 VID327788 VRZ327788 WBV327788 WLR327788 WVN327788 JB393324 SX393324 ACT393324 AMP393324 AWL393324 BGH393324 BQD393324 BZZ393324 CJV393324 CTR393324 DDN393324 DNJ393324 DXF393324 EHB393324 EQX393324 FAT393324 FKP393324 FUL393324 GEH393324 GOD393324 GXZ393324 HHV393324 HRR393324 IBN393324 ILJ393324 IVF393324 JFB393324 JOX393324 JYT393324 KIP393324 KSL393324 LCH393324 LMD393324 LVZ393324 MFV393324 MPR393324 MZN393324 NJJ393324 NTF393324 ODB393324 OMX393324 OWT393324 PGP393324 PQL393324 QAH393324 QKD393324 QTZ393324 RDV393324 RNR393324 RXN393324 SHJ393324 SRF393324 TBB393324 TKX393324 TUT393324 UEP393324 UOL393324 UYH393324 VID393324 VRZ393324 WBV393324 WLR393324 WVN393324 JB458860 SX458860 ACT458860 AMP458860 AWL458860 BGH458860 BQD458860 BZZ458860 CJV458860 CTR458860 DDN458860 DNJ458860 DXF458860 EHB458860 EQX458860 FAT458860 FKP458860 FUL458860 GEH458860 GOD458860 GXZ458860 HHV458860 HRR458860 IBN458860 ILJ458860 IVF458860 JFB458860 JOX458860 JYT458860 KIP458860 KSL458860 LCH458860 LMD458860 LVZ458860 MFV458860 MPR458860 MZN458860 NJJ458860 NTF458860 ODB458860 OMX458860 OWT458860 PGP458860 PQL458860 QAH458860 QKD458860 QTZ458860 RDV458860 RNR458860 RXN458860 SHJ458860 SRF458860 TBB458860 TKX458860 TUT458860 UEP458860 UOL458860 UYH458860 VID458860 VRZ458860 WBV458860 WLR458860 WVN458860 JB524396 SX524396 ACT524396 AMP524396 AWL524396 BGH524396 BQD524396 BZZ524396 CJV524396 CTR524396 DDN524396 DNJ524396 DXF524396 EHB524396 EQX524396 FAT524396 FKP524396 FUL524396 GEH524396 GOD524396 GXZ524396 HHV524396 HRR524396 IBN524396 ILJ524396 IVF524396 JFB524396 JOX524396 JYT524396 KIP524396 KSL524396 LCH524396 LMD524396 LVZ524396 MFV524396 MPR524396 MZN524396 NJJ524396 NTF524396 ODB524396 OMX524396 OWT524396 PGP524396 PQL524396 QAH524396 QKD524396 QTZ524396 RDV524396 RNR524396 RXN524396 SHJ524396 SRF524396 TBB524396 TKX524396 TUT524396 UEP524396 UOL524396 UYH524396 VID524396 VRZ524396 WBV524396 WLR524396 WVN524396 JB589932 SX589932 ACT589932 AMP589932 AWL589932 BGH589932 BQD589932 BZZ589932 CJV589932 CTR589932 DDN589932 DNJ589932 DXF589932 EHB589932 EQX589932 FAT589932 FKP589932 FUL589932 GEH589932 GOD589932 GXZ589932 HHV589932 HRR589932 IBN589932 ILJ589932 IVF589932 JFB589932 JOX589932 JYT589932 KIP589932 KSL589932 LCH589932 LMD589932 LVZ589932 MFV589932 MPR589932 MZN589932 NJJ589932 NTF589932 ODB589932 OMX589932 OWT589932 PGP589932 PQL589932 QAH589932 QKD589932 QTZ589932 RDV589932 RNR589932 RXN589932 SHJ589932 SRF589932 TBB589932 TKX589932 TUT589932 UEP589932 UOL589932 UYH589932 VID589932 VRZ589932 WBV589932 WLR589932 WVN589932 JB655468 SX655468 ACT655468 AMP655468 AWL655468 BGH655468 BQD655468 BZZ655468 CJV655468 CTR655468 DDN655468 DNJ655468 DXF655468 EHB655468 EQX655468 FAT655468 FKP655468 FUL655468 GEH655468 GOD655468 GXZ655468 HHV655468 HRR655468 IBN655468 ILJ655468 IVF655468 JFB655468 JOX655468 JYT655468 KIP655468 KSL655468 LCH655468 LMD655468 LVZ655468 MFV655468 MPR655468 MZN655468 NJJ655468 NTF655468 ODB655468 OMX655468 OWT655468 PGP655468 PQL655468 QAH655468 QKD655468 QTZ655468 RDV655468 RNR655468 RXN655468 SHJ655468 SRF655468 TBB655468 TKX655468 TUT655468 UEP655468 UOL655468 UYH655468 VID655468 VRZ655468 WBV655468 WLR655468 WVN655468 JB721004 SX721004 ACT721004 AMP721004 AWL721004 BGH721004 BQD721004 BZZ721004 CJV721004 CTR721004 DDN721004 DNJ721004 DXF721004 EHB721004 EQX721004 FAT721004 FKP721004 FUL721004 GEH721004 GOD721004 GXZ721004 HHV721004 HRR721004 IBN721004 ILJ721004 IVF721004 JFB721004 JOX721004 JYT721004 KIP721004 KSL721004 LCH721004 LMD721004 LVZ721004 MFV721004 MPR721004 MZN721004 NJJ721004 NTF721004 ODB721004 OMX721004 OWT721004 PGP721004 PQL721004 QAH721004 QKD721004 QTZ721004 RDV721004 RNR721004 RXN721004 SHJ721004 SRF721004 TBB721004 TKX721004 TUT721004 UEP721004 UOL721004 UYH721004 VID721004 VRZ721004 WBV721004 WLR721004 WVN721004 JB786540 SX786540 ACT786540 AMP786540 AWL786540 BGH786540 BQD786540 BZZ786540 CJV786540 CTR786540 DDN786540 DNJ786540 DXF786540 EHB786540 EQX786540 FAT786540 FKP786540 FUL786540 GEH786540 GOD786540 GXZ786540 HHV786540 HRR786540 IBN786540 ILJ786540 IVF786540 JFB786540 JOX786540 JYT786540 KIP786540 KSL786540 LCH786540 LMD786540 LVZ786540 MFV786540 MPR786540 MZN786540 NJJ786540 NTF786540 ODB786540 OMX786540 OWT786540 PGP786540 PQL786540 QAH786540 QKD786540 QTZ786540 RDV786540 RNR786540 RXN786540 SHJ786540 SRF786540 TBB786540 TKX786540 TUT786540 UEP786540 UOL786540 UYH786540 VID786540 VRZ786540 WBV786540 WLR786540 WVN786540 JB852076 SX852076 ACT852076 AMP852076 AWL852076 BGH852076 BQD852076 BZZ852076 CJV852076 CTR852076 DDN852076 DNJ852076 DXF852076 EHB852076 EQX852076 FAT852076 FKP852076 FUL852076 GEH852076 GOD852076 GXZ852076 HHV852076 HRR852076 IBN852076 ILJ852076 IVF852076 JFB852076 JOX852076 JYT852076 KIP852076 KSL852076 LCH852076 LMD852076 LVZ852076 MFV852076 MPR852076 MZN852076 NJJ852076 NTF852076 ODB852076 OMX852076 OWT852076 PGP852076 PQL852076 QAH852076 QKD852076 QTZ852076 RDV852076 RNR852076 RXN852076 SHJ852076 SRF852076 TBB852076 TKX852076 TUT852076 UEP852076 UOL852076 UYH852076 VID852076 VRZ852076 WBV852076 WLR852076 WVN852076 JB917612 SX917612 ACT917612 AMP917612 AWL917612 BGH917612 BQD917612 BZZ917612 CJV917612 CTR917612 DDN917612 DNJ917612 DXF917612 EHB917612 EQX917612 FAT917612 FKP917612 FUL917612 GEH917612 GOD917612 GXZ917612 HHV917612 HRR917612 IBN917612 ILJ917612 IVF917612 JFB917612 JOX917612 JYT917612 KIP917612 KSL917612 LCH917612 LMD917612 LVZ917612 MFV917612 MPR917612 MZN917612 NJJ917612 NTF917612 ODB917612 OMX917612 OWT917612 PGP917612 PQL917612 QAH917612 QKD917612 QTZ917612 RDV917612 RNR917612 RXN917612 SHJ917612 SRF917612 TBB917612 TKX917612 TUT917612 UEP917612 UOL917612 UYH917612 VID917612 VRZ917612 WBV917612 WLR917612 WVN917612 JB983148 SX983148 ACT983148 AMP983148 AWL983148 BGH983148 BQD983148 BZZ983148 CJV983148 CTR983148 DDN983148 DNJ983148 DXF983148 EHB983148 EQX983148 FAT983148 FKP983148 FUL983148 GEH983148 GOD983148 GXZ983148 HHV983148 HRR983148 IBN983148 ILJ983148 IVF983148 JFB983148 JOX983148 JYT983148 KIP983148 KSL983148 LCH983148 LMD983148 LVZ983148 MFV983148 MPR983148 MZN983148 NJJ983148 NTF983148 ODB983148 OMX983148 OWT983148 PGP983148 PQL983148 QAH983148 QKD983148 QTZ983148 RDV983148 RNR983148 RXN983148 SHJ983148 SRF983148 TBB983148 TKX983148 TUT983148 UEP983148 UOL983148 UYH983148 VID983148 VRZ983148 WBV983148 WLR983148 WVN983148 JB110 SX110 ACT110 AMP110 AWL110 BGH110 BQD110 BZZ110 CJV110 CTR110 DDN110 DNJ110 DXF110 EHB110 EQX110 FAT110 FKP110 FUL110 GEH110 GOD110 GXZ110 HHV110 HRR110 IBN110 ILJ110 IVF110 JFB110 JOX110 JYT110 KIP110 KSL110 LCH110 LMD110 LVZ110 MFV110 MPR110 MZN110 NJJ110 NTF110 ODB110 OMX110 OWT110 PGP110 PQL110 QAH110 QKD110 QTZ110 RDV110 RNR110 RXN110 SHJ110 SRF110 TBB110 TKX110 TUT110 UEP110 UOL110 UYH110 VID110 VRZ110 WBV110 WLR110 WVN110 JB65646 SX65646 ACT65646 AMP65646 AWL65646 BGH65646 BQD65646 BZZ65646 CJV65646 CTR65646 DDN65646 DNJ65646 DXF65646 EHB65646 EQX65646 FAT65646 FKP65646 FUL65646 GEH65646 GOD65646 GXZ65646 HHV65646 HRR65646 IBN65646 ILJ65646 IVF65646 JFB65646 JOX65646 JYT65646 KIP65646 KSL65646 LCH65646 LMD65646 LVZ65646 MFV65646 MPR65646 MZN65646 NJJ65646 NTF65646 ODB65646 OMX65646 OWT65646 PGP65646 PQL65646 QAH65646 QKD65646 QTZ65646 RDV65646 RNR65646 RXN65646 SHJ65646 SRF65646 TBB65646 TKX65646 TUT65646 UEP65646 UOL65646 UYH65646 VID65646 VRZ65646 WBV65646 WLR65646 WVN65646 JB131182 SX131182 ACT131182 AMP131182 AWL131182 BGH131182 BQD131182 BZZ131182 CJV131182 CTR131182 DDN131182 DNJ131182 DXF131182 EHB131182 EQX131182 FAT131182 FKP131182 FUL131182 GEH131182 GOD131182 GXZ131182 HHV131182 HRR131182 IBN131182 ILJ131182 IVF131182 JFB131182 JOX131182 JYT131182 KIP131182 KSL131182 LCH131182 LMD131182 LVZ131182 MFV131182 MPR131182 MZN131182 NJJ131182 NTF131182 ODB131182 OMX131182 OWT131182 PGP131182 PQL131182 QAH131182 QKD131182 QTZ131182 RDV131182 RNR131182 RXN131182 SHJ131182 SRF131182 TBB131182 TKX131182 TUT131182 UEP131182 UOL131182 UYH131182 VID131182 VRZ131182 WBV131182 WLR131182 WVN131182 JB196718 SX196718 ACT196718 AMP196718 AWL196718 BGH196718 BQD196718 BZZ196718 CJV196718 CTR196718 DDN196718 DNJ196718 DXF196718 EHB196718 EQX196718 FAT196718 FKP196718 FUL196718 GEH196718 GOD196718 GXZ196718 HHV196718 HRR196718 IBN196718 ILJ196718 IVF196718 JFB196718 JOX196718 JYT196718 KIP196718 KSL196718 LCH196718 LMD196718 LVZ196718 MFV196718 MPR196718 MZN196718 NJJ196718 NTF196718 ODB196718 OMX196718 OWT196718 PGP196718 PQL196718 QAH196718 QKD196718 QTZ196718 RDV196718 RNR196718 RXN196718 SHJ196718 SRF196718 TBB196718 TKX196718 TUT196718 UEP196718 UOL196718 UYH196718 VID196718 VRZ196718 WBV196718 WLR196718 WVN196718 JB262254 SX262254 ACT262254 AMP262254 AWL262254 BGH262254 BQD262254 BZZ262254 CJV262254 CTR262254 DDN262254 DNJ262254 DXF262254 EHB262254 EQX262254 FAT262254 FKP262254 FUL262254 GEH262254 GOD262254 GXZ262254 HHV262254 HRR262254 IBN262254 ILJ262254 IVF262254 JFB262254 JOX262254 JYT262254 KIP262254 KSL262254 LCH262254 LMD262254 LVZ262254 MFV262254 MPR262254 MZN262254 NJJ262254 NTF262254 ODB262254 OMX262254 OWT262254 PGP262254 PQL262254 QAH262254 QKD262254 QTZ262254 RDV262254 RNR262254 RXN262254 SHJ262254 SRF262254 TBB262254 TKX262254 TUT262254 UEP262254 UOL262254 UYH262254 VID262254 VRZ262254 WBV262254 WLR262254 WVN262254 JB327790 SX327790 ACT327790 AMP327790 AWL327790 BGH327790 BQD327790 BZZ327790 CJV327790 CTR327790 DDN327790 DNJ327790 DXF327790 EHB327790 EQX327790 FAT327790 FKP327790 FUL327790 GEH327790 GOD327790 GXZ327790 HHV327790 HRR327790 IBN327790 ILJ327790 IVF327790 JFB327790 JOX327790 JYT327790 KIP327790 KSL327790 LCH327790 LMD327790 LVZ327790 MFV327790 MPR327790 MZN327790 NJJ327790 NTF327790 ODB327790 OMX327790 OWT327790 PGP327790 PQL327790 QAH327790 QKD327790 QTZ327790 RDV327790 RNR327790 RXN327790 SHJ327790 SRF327790 TBB327790 TKX327790 TUT327790 UEP327790 UOL327790 UYH327790 VID327790 VRZ327790 WBV327790 WLR327790 WVN327790 JB393326 SX393326 ACT393326 AMP393326 AWL393326 BGH393326 BQD393326 BZZ393326 CJV393326 CTR393326 DDN393326 DNJ393326 DXF393326 EHB393326 EQX393326 FAT393326 FKP393326 FUL393326 GEH393326 GOD393326 GXZ393326 HHV393326 HRR393326 IBN393326 ILJ393326 IVF393326 JFB393326 JOX393326 JYT393326 KIP393326 KSL393326 LCH393326 LMD393326 LVZ393326 MFV393326 MPR393326 MZN393326 NJJ393326 NTF393326 ODB393326 OMX393326 OWT393326 PGP393326 PQL393326 QAH393326 QKD393326 QTZ393326 RDV393326 RNR393326 RXN393326 SHJ393326 SRF393326 TBB393326 TKX393326 TUT393326 UEP393326 UOL393326 UYH393326 VID393326 VRZ393326 WBV393326 WLR393326 WVN393326 JB458862 SX458862 ACT458862 AMP458862 AWL458862 BGH458862 BQD458862 BZZ458862 CJV458862 CTR458862 DDN458862 DNJ458862 DXF458862 EHB458862 EQX458862 FAT458862 FKP458862 FUL458862 GEH458862 GOD458862 GXZ458862 HHV458862 HRR458862 IBN458862 ILJ458862 IVF458862 JFB458862 JOX458862 JYT458862 KIP458862 KSL458862 LCH458862 LMD458862 LVZ458862 MFV458862 MPR458862 MZN458862 NJJ458862 NTF458862 ODB458862 OMX458862 OWT458862 PGP458862 PQL458862 QAH458862 QKD458862 QTZ458862 RDV458862 RNR458862 RXN458862 SHJ458862 SRF458862 TBB458862 TKX458862 TUT458862 UEP458862 UOL458862 UYH458862 VID458862 VRZ458862 WBV458862 WLR458862 WVN458862 JB524398 SX524398 ACT524398 AMP524398 AWL524398 BGH524398 BQD524398 BZZ524398 CJV524398 CTR524398 DDN524398 DNJ524398 DXF524398 EHB524398 EQX524398 FAT524398 FKP524398 FUL524398 GEH524398 GOD524398 GXZ524398 HHV524398 HRR524398 IBN524398 ILJ524398 IVF524398 JFB524398 JOX524398 JYT524398 KIP524398 KSL524398 LCH524398 LMD524398 LVZ524398 MFV524398 MPR524398 MZN524398 NJJ524398 NTF524398 ODB524398 OMX524398 OWT524398 PGP524398 PQL524398 QAH524398 QKD524398 QTZ524398 RDV524398 RNR524398 RXN524398 SHJ524398 SRF524398 TBB524398 TKX524398 TUT524398 UEP524398 UOL524398 UYH524398 VID524398 VRZ524398 WBV524398 WLR524398 WVN524398 JB589934 SX589934 ACT589934 AMP589934 AWL589934 BGH589934 BQD589934 BZZ589934 CJV589934 CTR589934 DDN589934 DNJ589934 DXF589934 EHB589934 EQX589934 FAT589934 FKP589934 FUL589934 GEH589934 GOD589934 GXZ589934 HHV589934 HRR589934 IBN589934 ILJ589934 IVF589934 JFB589934 JOX589934 JYT589934 KIP589934 KSL589934 LCH589934 LMD589934 LVZ589934 MFV589934 MPR589934 MZN589934 NJJ589934 NTF589934 ODB589934 OMX589934 OWT589934 PGP589934 PQL589934 QAH589934 QKD589934 QTZ589934 RDV589934 RNR589934 RXN589934 SHJ589934 SRF589934 TBB589934 TKX589934 TUT589934 UEP589934 UOL589934 UYH589934 VID589934 VRZ589934 WBV589934 WLR589934 WVN589934 JB655470 SX655470 ACT655470 AMP655470 AWL655470 BGH655470 BQD655470 BZZ655470 CJV655470 CTR655470 DDN655470 DNJ655470 DXF655470 EHB655470 EQX655470 FAT655470 FKP655470 FUL655470 GEH655470 GOD655470 GXZ655470 HHV655470 HRR655470 IBN655470 ILJ655470 IVF655470 JFB655470 JOX655470 JYT655470 KIP655470 KSL655470 LCH655470 LMD655470 LVZ655470 MFV655470 MPR655470 MZN655470 NJJ655470 NTF655470 ODB655470 OMX655470 OWT655470 PGP655470 PQL655470 QAH655470 QKD655470 QTZ655470 RDV655470 RNR655470 RXN655470 SHJ655470 SRF655470 TBB655470 TKX655470 TUT655470 UEP655470 UOL655470 UYH655470 VID655470 VRZ655470 WBV655470 WLR655470 WVN655470 JB721006 SX721006 ACT721006 AMP721006 AWL721006 BGH721006 BQD721006 BZZ721006 CJV721006 CTR721006 DDN721006 DNJ721006 DXF721006 EHB721006 EQX721006 FAT721006 FKP721006 FUL721006 GEH721006 GOD721006 GXZ721006 HHV721006 HRR721006 IBN721006 ILJ721006 IVF721006 JFB721006 JOX721006 JYT721006 KIP721006 KSL721006 LCH721006 LMD721006 LVZ721006 MFV721006 MPR721006 MZN721006 NJJ721006 NTF721006 ODB721006 OMX721006 OWT721006 PGP721006 PQL721006 QAH721006 QKD721006 QTZ721006 RDV721006 RNR721006 RXN721006 SHJ721006 SRF721006 TBB721006 TKX721006 TUT721006 UEP721006 UOL721006 UYH721006 VID721006 VRZ721006 WBV721006 WLR721006 WVN721006 JB786542 SX786542 ACT786542 AMP786542 AWL786542 BGH786542 BQD786542 BZZ786542 CJV786542 CTR786542 DDN786542 DNJ786542 DXF786542 EHB786542 EQX786542 FAT786542 FKP786542 FUL786542 GEH786542 GOD786542 GXZ786542 HHV786542 HRR786542 IBN786542 ILJ786542 IVF786542 JFB786542 JOX786542 JYT786542 KIP786542 KSL786542 LCH786542 LMD786542 LVZ786542 MFV786542 MPR786542 MZN786542 NJJ786542 NTF786542 ODB786542 OMX786542 OWT786542 PGP786542 PQL786542 QAH786542 QKD786542 QTZ786542 RDV786542 RNR786542 RXN786542 SHJ786542 SRF786542 TBB786542 TKX786542 TUT786542 UEP786542 UOL786542 UYH786542 VID786542 VRZ786542 WBV786542 WLR786542 WVN786542 JB852078 SX852078 ACT852078 AMP852078 AWL852078 BGH852078 BQD852078 BZZ852078 CJV852078 CTR852078 DDN852078 DNJ852078 DXF852078 EHB852078 EQX852078 FAT852078 FKP852078 FUL852078 GEH852078 GOD852078 GXZ852078 HHV852078 HRR852078 IBN852078 ILJ852078 IVF852078 JFB852078 JOX852078 JYT852078 KIP852078 KSL852078 LCH852078 LMD852078 LVZ852078 MFV852078 MPR852078 MZN852078 NJJ852078 NTF852078 ODB852078 OMX852078 OWT852078 PGP852078 PQL852078 QAH852078 QKD852078 QTZ852078 RDV852078 RNR852078 RXN852078 SHJ852078 SRF852078 TBB852078 TKX852078 TUT852078 UEP852078 UOL852078 UYH852078 VID852078 VRZ852078 WBV852078 WLR852078 WVN852078 JB917614 SX917614 ACT917614 AMP917614 AWL917614 BGH917614 BQD917614 BZZ917614 CJV917614 CTR917614 DDN917614 DNJ917614 DXF917614 EHB917614 EQX917614 FAT917614 FKP917614 FUL917614 GEH917614 GOD917614 GXZ917614 HHV917614 HRR917614 IBN917614 ILJ917614 IVF917614 JFB917614 JOX917614 JYT917614 KIP917614 KSL917614 LCH917614 LMD917614 LVZ917614 MFV917614 MPR917614 MZN917614 NJJ917614 NTF917614 ODB917614 OMX917614 OWT917614 PGP917614 PQL917614 QAH917614 QKD917614 QTZ917614 RDV917614 RNR917614 RXN917614 SHJ917614 SRF917614 TBB917614 TKX917614 TUT917614 UEP917614 UOL917614 UYH917614 VID917614 VRZ917614 WBV917614 WLR917614 WVN917614 JB983150 SX983150 ACT983150 AMP983150 AWL983150 BGH983150 BQD983150 BZZ983150 CJV983150 CTR983150 DDN983150 DNJ983150 DXF983150 EHB983150 EQX983150 FAT983150 FKP983150 FUL983150 GEH983150 GOD983150 GXZ983150 HHV983150 HRR983150 IBN983150 ILJ983150 IVF983150 JFB983150 JOX983150 JYT983150 KIP983150 KSL983150 LCH983150 LMD983150 LVZ983150 MFV983150 MPR983150 MZN983150 NJJ983150 NTF983150 ODB983150 OMX983150 OWT983150 PGP983150 PQL983150 QAH983150 QKD983150 QTZ983150 RDV983150 RNR983150 RXN983150 SHJ983150 SRF983150 TBB983150 TKX983150 TUT983150 UEP983150 UOL983150 UYH983150 VID983150 VRZ983150 WBV983150 WLR983150 WVN983150 JB112 SX112 ACT112 AMP112 AWL112 BGH112 BQD112 BZZ112 CJV112 CTR112 DDN112 DNJ112 DXF112 EHB112 EQX112 FAT112 FKP112 FUL112 GEH112 GOD112 GXZ112 HHV112 HRR112 IBN112 ILJ112 IVF112 JFB112 JOX112 JYT112 KIP112 KSL112 LCH112 LMD112 LVZ112 MFV112 MPR112 MZN112 NJJ112 NTF112 ODB112 OMX112 OWT112 PGP112 PQL112 QAH112 QKD112 QTZ112 RDV112 RNR112 RXN112 SHJ112 SRF112 TBB112 TKX112 TUT112 UEP112 UOL112 UYH112 VID112 VRZ112 WBV112 WLR112 WVN112 JB65648 SX65648 ACT65648 AMP65648 AWL65648 BGH65648 BQD65648 BZZ65648 CJV65648 CTR65648 DDN65648 DNJ65648 DXF65648 EHB65648 EQX65648 FAT65648 FKP65648 FUL65648 GEH65648 GOD65648 GXZ65648 HHV65648 HRR65648 IBN65648 ILJ65648 IVF65648 JFB65648 JOX65648 JYT65648 KIP65648 KSL65648 LCH65648 LMD65648 LVZ65648 MFV65648 MPR65648 MZN65648 NJJ65648 NTF65648 ODB65648 OMX65648 OWT65648 PGP65648 PQL65648 QAH65648 QKD65648 QTZ65648 RDV65648 RNR65648 RXN65648 SHJ65648 SRF65648 TBB65648 TKX65648 TUT65648 UEP65648 UOL65648 UYH65648 VID65648 VRZ65648 WBV65648 WLR65648 WVN65648 JB131184 SX131184 ACT131184 AMP131184 AWL131184 BGH131184 BQD131184 BZZ131184 CJV131184 CTR131184 DDN131184 DNJ131184 DXF131184 EHB131184 EQX131184 FAT131184 FKP131184 FUL131184 GEH131184 GOD131184 GXZ131184 HHV131184 HRR131184 IBN131184 ILJ131184 IVF131184 JFB131184 JOX131184 JYT131184 KIP131184 KSL131184 LCH131184 LMD131184 LVZ131184 MFV131184 MPR131184 MZN131184 NJJ131184 NTF131184 ODB131184 OMX131184 OWT131184 PGP131184 PQL131184 QAH131184 QKD131184 QTZ131184 RDV131184 RNR131184 RXN131184 SHJ131184 SRF131184 TBB131184 TKX131184 TUT131184 UEP131184 UOL131184 UYH131184 VID131184 VRZ131184 WBV131184 WLR131184 WVN131184 JB196720 SX196720 ACT196720 AMP196720 AWL196720 BGH196720 BQD196720 BZZ196720 CJV196720 CTR196720 DDN196720 DNJ196720 DXF196720 EHB196720 EQX196720 FAT196720 FKP196720 FUL196720 GEH196720 GOD196720 GXZ196720 HHV196720 HRR196720 IBN196720 ILJ196720 IVF196720 JFB196720 JOX196720 JYT196720 KIP196720 KSL196720 LCH196720 LMD196720 LVZ196720 MFV196720 MPR196720 MZN196720 NJJ196720 NTF196720 ODB196720 OMX196720 OWT196720 PGP196720 PQL196720 QAH196720 QKD196720 QTZ196720 RDV196720 RNR196720 RXN196720 SHJ196720 SRF196720 TBB196720 TKX196720 TUT196720 UEP196720 UOL196720 UYH196720 VID196720 VRZ196720 WBV196720 WLR196720 WVN196720 JB262256 SX262256 ACT262256 AMP262256 AWL262256 BGH262256 BQD262256 BZZ262256 CJV262256 CTR262256 DDN262256 DNJ262256 DXF262256 EHB262256 EQX262256 FAT262256 FKP262256 FUL262256 GEH262256 GOD262256 GXZ262256 HHV262256 HRR262256 IBN262256 ILJ262256 IVF262256 JFB262256 JOX262256 JYT262256 KIP262256 KSL262256 LCH262256 LMD262256 LVZ262256 MFV262256 MPR262256 MZN262256 NJJ262256 NTF262256 ODB262256 OMX262256 OWT262256 PGP262256 PQL262256 QAH262256 QKD262256 QTZ262256 RDV262256 RNR262256 RXN262256 SHJ262256 SRF262256 TBB262256 TKX262256 TUT262256 UEP262256 UOL262256 UYH262256 VID262256 VRZ262256 WBV262256 WLR262256 WVN262256 JB327792 SX327792 ACT327792 AMP327792 AWL327792 BGH327792 BQD327792 BZZ327792 CJV327792 CTR327792 DDN327792 DNJ327792 DXF327792 EHB327792 EQX327792 FAT327792 FKP327792 FUL327792 GEH327792 GOD327792 GXZ327792 HHV327792 HRR327792 IBN327792 ILJ327792 IVF327792 JFB327792 JOX327792 JYT327792 KIP327792 KSL327792 LCH327792 LMD327792 LVZ327792 MFV327792 MPR327792 MZN327792 NJJ327792 NTF327792 ODB327792 OMX327792 OWT327792 PGP327792 PQL327792 QAH327792 QKD327792 QTZ327792 RDV327792 RNR327792 RXN327792 SHJ327792 SRF327792 TBB327792 TKX327792 TUT327792 UEP327792 UOL327792 UYH327792 VID327792 VRZ327792 WBV327792 WLR327792 WVN327792 JB393328 SX393328 ACT393328 AMP393328 AWL393328 BGH393328 BQD393328 BZZ393328 CJV393328 CTR393328 DDN393328 DNJ393328 DXF393328 EHB393328 EQX393328 FAT393328 FKP393328 FUL393328 GEH393328 GOD393328 GXZ393328 HHV393328 HRR393328 IBN393328 ILJ393328 IVF393328 JFB393328 JOX393328 JYT393328 KIP393328 KSL393328 LCH393328 LMD393328 LVZ393328 MFV393328 MPR393328 MZN393328 NJJ393328 NTF393328 ODB393328 OMX393328 OWT393328 PGP393328 PQL393328 QAH393328 QKD393328 QTZ393328 RDV393328 RNR393328 RXN393328 SHJ393328 SRF393328 TBB393328 TKX393328 TUT393328 UEP393328 UOL393328 UYH393328 VID393328 VRZ393328 WBV393328 WLR393328 WVN393328 JB458864 SX458864 ACT458864 AMP458864 AWL458864 BGH458864 BQD458864 BZZ458864 CJV458864 CTR458864 DDN458864 DNJ458864 DXF458864 EHB458864 EQX458864 FAT458864 FKP458864 FUL458864 GEH458864 GOD458864 GXZ458864 HHV458864 HRR458864 IBN458864 ILJ458864 IVF458864 JFB458864 JOX458864 JYT458864 KIP458864 KSL458864 LCH458864 LMD458864 LVZ458864 MFV458864 MPR458864 MZN458864 NJJ458864 NTF458864 ODB458864 OMX458864 OWT458864 PGP458864 PQL458864 QAH458864 QKD458864 QTZ458864 RDV458864 RNR458864 RXN458864 SHJ458864 SRF458864 TBB458864 TKX458864 TUT458864 UEP458864 UOL458864 UYH458864 VID458864 VRZ458864 WBV458864 WLR458864 WVN458864 JB524400 SX524400 ACT524400 AMP524400 AWL524400 BGH524400 BQD524400 BZZ524400 CJV524400 CTR524400 DDN524400 DNJ524400 DXF524400 EHB524400 EQX524400 FAT524400 FKP524400 FUL524400 GEH524400 GOD524400 GXZ524400 HHV524400 HRR524400 IBN524400 ILJ524400 IVF524400 JFB524400 JOX524400 JYT524400 KIP524400 KSL524400 LCH524400 LMD524400 LVZ524400 MFV524400 MPR524400 MZN524400 NJJ524400 NTF524400 ODB524400 OMX524400 OWT524400 PGP524400 PQL524400 QAH524400 QKD524400 QTZ524400 RDV524400 RNR524400 RXN524400 SHJ524400 SRF524400 TBB524400 TKX524400 TUT524400 UEP524400 UOL524400 UYH524400 VID524400 VRZ524400 WBV524400 WLR524400 WVN524400 JB589936 SX589936 ACT589936 AMP589936 AWL589936 BGH589936 BQD589936 BZZ589936 CJV589936 CTR589936 DDN589936 DNJ589936 DXF589936 EHB589936 EQX589936 FAT589936 FKP589936 FUL589936 GEH589936 GOD589936 GXZ589936 HHV589936 HRR589936 IBN589936 ILJ589936 IVF589936 JFB589936 JOX589936 JYT589936 KIP589936 KSL589936 LCH589936 LMD589936 LVZ589936 MFV589936 MPR589936 MZN589936 NJJ589936 NTF589936 ODB589936 OMX589936 OWT589936 PGP589936 PQL589936 QAH589936 QKD589936 QTZ589936 RDV589936 RNR589936 RXN589936 SHJ589936 SRF589936 TBB589936 TKX589936 TUT589936 UEP589936 UOL589936 UYH589936 VID589936 VRZ589936 WBV589936 WLR589936 WVN589936 JB655472 SX655472 ACT655472 AMP655472 AWL655472 BGH655472 BQD655472 BZZ655472 CJV655472 CTR655472 DDN655472 DNJ655472 DXF655472 EHB655472 EQX655472 FAT655472 FKP655472 FUL655472 GEH655472 GOD655472 GXZ655472 HHV655472 HRR655472 IBN655472 ILJ655472 IVF655472 JFB655472 JOX655472 JYT655472 KIP655472 KSL655472 LCH655472 LMD655472 LVZ655472 MFV655472 MPR655472 MZN655472 NJJ655472 NTF655472 ODB655472 OMX655472 OWT655472 PGP655472 PQL655472 QAH655472 QKD655472 QTZ655472 RDV655472 RNR655472 RXN655472 SHJ655472 SRF655472 TBB655472 TKX655472 TUT655472 UEP655472 UOL655472 UYH655472 VID655472 VRZ655472 WBV655472 WLR655472 WVN655472 JB721008 SX721008 ACT721008 AMP721008 AWL721008 BGH721008 BQD721008 BZZ721008 CJV721008 CTR721008 DDN721008 DNJ721008 DXF721008 EHB721008 EQX721008 FAT721008 FKP721008 FUL721008 GEH721008 GOD721008 GXZ721008 HHV721008 HRR721008 IBN721008 ILJ721008 IVF721008 JFB721008 JOX721008 JYT721008 KIP721008 KSL721008 LCH721008 LMD721008 LVZ721008 MFV721008 MPR721008 MZN721008 NJJ721008 NTF721008 ODB721008 OMX721008 OWT721008 PGP721008 PQL721008 QAH721008 QKD721008 QTZ721008 RDV721008 RNR721008 RXN721008 SHJ721008 SRF721008 TBB721008 TKX721008 TUT721008 UEP721008 UOL721008 UYH721008 VID721008 VRZ721008 WBV721008 WLR721008 WVN721008 JB786544 SX786544 ACT786544 AMP786544 AWL786544 BGH786544 BQD786544 BZZ786544 CJV786544 CTR786544 DDN786544 DNJ786544 DXF786544 EHB786544 EQX786544 FAT786544 FKP786544 FUL786544 GEH786544 GOD786544 GXZ786544 HHV786544 HRR786544 IBN786544 ILJ786544 IVF786544 JFB786544 JOX786544 JYT786544 KIP786544 KSL786544 LCH786544 LMD786544 LVZ786544 MFV786544 MPR786544 MZN786544 NJJ786544 NTF786544 ODB786544 OMX786544 OWT786544 PGP786544 PQL786544 QAH786544 QKD786544 QTZ786544 RDV786544 RNR786544 RXN786544 SHJ786544 SRF786544 TBB786544 TKX786544 TUT786544 UEP786544 UOL786544 UYH786544 VID786544 VRZ786544 WBV786544 WLR786544 WVN786544 JB852080 SX852080 ACT852080 AMP852080 AWL852080 BGH852080 BQD852080 BZZ852080 CJV852080 CTR852080 DDN852080 DNJ852080 DXF852080 EHB852080 EQX852080 FAT852080 FKP852080 FUL852080 GEH852080 GOD852080 GXZ852080 HHV852080 HRR852080 IBN852080 ILJ852080 IVF852080 JFB852080 JOX852080 JYT852080 KIP852080 KSL852080 LCH852080 LMD852080 LVZ852080 MFV852080 MPR852080 MZN852080 NJJ852080 NTF852080 ODB852080 OMX852080 OWT852080 PGP852080 PQL852080 QAH852080 QKD852080 QTZ852080 RDV852080 RNR852080 RXN852080 SHJ852080 SRF852080 TBB852080 TKX852080 TUT852080 UEP852080 UOL852080 UYH852080 VID852080 VRZ852080 WBV852080 WLR852080 WVN852080 JB917616 SX917616 ACT917616 AMP917616 AWL917616 BGH917616 BQD917616 BZZ917616 CJV917616 CTR917616 DDN917616 DNJ917616 DXF917616 EHB917616 EQX917616 FAT917616 FKP917616 FUL917616 GEH917616 GOD917616 GXZ917616 HHV917616 HRR917616 IBN917616 ILJ917616 IVF917616 JFB917616 JOX917616 JYT917616 KIP917616 KSL917616 LCH917616 LMD917616 LVZ917616 MFV917616 MPR917616 MZN917616 NJJ917616 NTF917616 ODB917616 OMX917616 OWT917616 PGP917616 PQL917616 QAH917616 QKD917616 QTZ917616 RDV917616 RNR917616 RXN917616 SHJ917616 SRF917616 TBB917616 TKX917616 TUT917616 UEP917616 UOL917616 UYH917616 VID917616 VRZ917616 WBV917616 WLR917616 WVN917616 JB983152 SX983152 ACT983152 AMP983152 AWL983152 BGH983152 BQD983152 BZZ983152 CJV983152 CTR983152 DDN983152 DNJ983152 DXF983152 EHB983152 EQX983152 FAT983152 FKP983152 FUL983152 GEH983152 GOD983152 GXZ983152 HHV983152 HRR983152 IBN983152 ILJ983152 IVF983152 JFB983152 JOX983152 JYT983152 KIP983152 KSL983152 LCH983152 LMD983152 LVZ983152 MFV983152 MPR983152 MZN983152 NJJ983152 NTF983152 ODB983152 OMX983152 OWT983152 PGP983152 PQL983152 QAH983152 QKD983152 QTZ983152 RDV983152 RNR983152 RXN983152 SHJ983152 SRF983152 TBB983152 TKX983152 TUT983152 UEP983152 UOL983152 UYH983152 VID983152 VRZ983152 WBV983152 WLR983152 WVN983152 JB114 SX114 ACT114 AMP114 AWL114 BGH114 BQD114 BZZ114 CJV114 CTR114 DDN114 DNJ114 DXF114 EHB114 EQX114 FAT114 FKP114 FUL114 GEH114 GOD114 GXZ114 HHV114 HRR114 IBN114 ILJ114 IVF114 JFB114 JOX114 JYT114 KIP114 KSL114 LCH114 LMD114 LVZ114 MFV114 MPR114 MZN114 NJJ114 NTF114 ODB114 OMX114 OWT114 PGP114 PQL114 QAH114 QKD114 QTZ114 RDV114 RNR114 RXN114 SHJ114 SRF114 TBB114 TKX114 TUT114 UEP114 UOL114 UYH114 VID114 VRZ114 WBV114 WLR114 WVN114 JB65650 SX65650 ACT65650 AMP65650 AWL65650 BGH65650 BQD65650 BZZ65650 CJV65650 CTR65650 DDN65650 DNJ65650 DXF65650 EHB65650 EQX65650 FAT65650 FKP65650 FUL65650 GEH65650 GOD65650 GXZ65650 HHV65650 HRR65650 IBN65650 ILJ65650 IVF65650 JFB65650 JOX65650 JYT65650 KIP65650 KSL65650 LCH65650 LMD65650 LVZ65650 MFV65650 MPR65650 MZN65650 NJJ65650 NTF65650 ODB65650 OMX65650 OWT65650 PGP65650 PQL65650 QAH65650 QKD65650 QTZ65650 RDV65650 RNR65650 RXN65650 SHJ65650 SRF65650 TBB65650 TKX65650 TUT65650 UEP65650 UOL65650 UYH65650 VID65650 VRZ65650 WBV65650 WLR65650 WVN65650 JB131186 SX131186 ACT131186 AMP131186 AWL131186 BGH131186 BQD131186 BZZ131186 CJV131186 CTR131186 DDN131186 DNJ131186 DXF131186 EHB131186 EQX131186 FAT131186 FKP131186 FUL131186 GEH131186 GOD131186 GXZ131186 HHV131186 HRR131186 IBN131186 ILJ131186 IVF131186 JFB131186 JOX131186 JYT131186 KIP131186 KSL131186 LCH131186 LMD131186 LVZ131186 MFV131186 MPR131186 MZN131186 NJJ131186 NTF131186 ODB131186 OMX131186 OWT131186 PGP131186 PQL131186 QAH131186 QKD131186 QTZ131186 RDV131186 RNR131186 RXN131186 SHJ131186 SRF131186 TBB131186 TKX131186 TUT131186 UEP131186 UOL131186 UYH131186 VID131186 VRZ131186 WBV131186 WLR131186 WVN131186 JB196722 SX196722 ACT196722 AMP196722 AWL196722 BGH196722 BQD196722 BZZ196722 CJV196722 CTR196722 DDN196722 DNJ196722 DXF196722 EHB196722 EQX196722 FAT196722 FKP196722 FUL196722 GEH196722 GOD196722 GXZ196722 HHV196722 HRR196722 IBN196722 ILJ196722 IVF196722 JFB196722 JOX196722 JYT196722 KIP196722 KSL196722 LCH196722 LMD196722 LVZ196722 MFV196722 MPR196722 MZN196722 NJJ196722 NTF196722 ODB196722 OMX196722 OWT196722 PGP196722 PQL196722 QAH196722 QKD196722 QTZ196722 RDV196722 RNR196722 RXN196722 SHJ196722 SRF196722 TBB196722 TKX196722 TUT196722 UEP196722 UOL196722 UYH196722 VID196722 VRZ196722 WBV196722 WLR196722 WVN196722 JB262258 SX262258 ACT262258 AMP262258 AWL262258 BGH262258 BQD262258 BZZ262258 CJV262258 CTR262258 DDN262258 DNJ262258 DXF262258 EHB262258 EQX262258 FAT262258 FKP262258 FUL262258 GEH262258 GOD262258 GXZ262258 HHV262258 HRR262258 IBN262258 ILJ262258 IVF262258 JFB262258 JOX262258 JYT262258 KIP262258 KSL262258 LCH262258 LMD262258 LVZ262258 MFV262258 MPR262258 MZN262258 NJJ262258 NTF262258 ODB262258 OMX262258 OWT262258 PGP262258 PQL262258 QAH262258 QKD262258 QTZ262258 RDV262258 RNR262258 RXN262258 SHJ262258 SRF262258 TBB262258 TKX262258 TUT262258 UEP262258 UOL262258 UYH262258 VID262258 VRZ262258 WBV262258 WLR262258 WVN262258 JB327794 SX327794 ACT327794 AMP327794 AWL327794 BGH327794 BQD327794 BZZ327794 CJV327794 CTR327794 DDN327794 DNJ327794 DXF327794 EHB327794 EQX327794 FAT327794 FKP327794 FUL327794 GEH327794 GOD327794 GXZ327794 HHV327794 HRR327794 IBN327794 ILJ327794 IVF327794 JFB327794 JOX327794 JYT327794 KIP327794 KSL327794 LCH327794 LMD327794 LVZ327794 MFV327794 MPR327794 MZN327794 NJJ327794 NTF327794 ODB327794 OMX327794 OWT327794 PGP327794 PQL327794 QAH327794 QKD327794 QTZ327794 RDV327794 RNR327794 RXN327794 SHJ327794 SRF327794 TBB327794 TKX327794 TUT327794 UEP327794 UOL327794 UYH327794 VID327794 VRZ327794 WBV327794 WLR327794 WVN327794 JB393330 SX393330 ACT393330 AMP393330 AWL393330 BGH393330 BQD393330 BZZ393330 CJV393330 CTR393330 DDN393330 DNJ393330 DXF393330 EHB393330 EQX393330 FAT393330 FKP393330 FUL393330 GEH393330 GOD393330 GXZ393330 HHV393330 HRR393330 IBN393330 ILJ393330 IVF393330 JFB393330 JOX393330 JYT393330 KIP393330 KSL393330 LCH393330 LMD393330 LVZ393330 MFV393330 MPR393330 MZN393330 NJJ393330 NTF393330 ODB393330 OMX393330 OWT393330 PGP393330 PQL393330 QAH393330 QKD393330 QTZ393330 RDV393330 RNR393330 RXN393330 SHJ393330 SRF393330 TBB393330 TKX393330 TUT393330 UEP393330 UOL393330 UYH393330 VID393330 VRZ393330 WBV393330 WLR393330 WVN393330 JB458866 SX458866 ACT458866 AMP458866 AWL458866 BGH458866 BQD458866 BZZ458866 CJV458866 CTR458866 DDN458866 DNJ458866 DXF458866 EHB458866 EQX458866 FAT458866 FKP458866 FUL458866 GEH458866 GOD458866 GXZ458866 HHV458866 HRR458866 IBN458866 ILJ458866 IVF458866 JFB458866 JOX458866 JYT458866 KIP458866 KSL458866 LCH458866 LMD458866 LVZ458866 MFV458866 MPR458866 MZN458866 NJJ458866 NTF458866 ODB458866 OMX458866 OWT458866 PGP458866 PQL458866 QAH458866 QKD458866 QTZ458866 RDV458866 RNR458866 RXN458866 SHJ458866 SRF458866 TBB458866 TKX458866 TUT458866 UEP458866 UOL458866 UYH458866 VID458866 VRZ458866 WBV458866 WLR458866 WVN458866 JB524402 SX524402 ACT524402 AMP524402 AWL524402 BGH524402 BQD524402 BZZ524402 CJV524402 CTR524402 DDN524402 DNJ524402 DXF524402 EHB524402 EQX524402 FAT524402 FKP524402 FUL524402 GEH524402 GOD524402 GXZ524402 HHV524402 HRR524402 IBN524402 ILJ524402 IVF524402 JFB524402 JOX524402 JYT524402 KIP524402 KSL524402 LCH524402 LMD524402 LVZ524402 MFV524402 MPR524402 MZN524402 NJJ524402 NTF524402 ODB524402 OMX524402 OWT524402 PGP524402 PQL524402 QAH524402 QKD524402 QTZ524402 RDV524402 RNR524402 RXN524402 SHJ524402 SRF524402 TBB524402 TKX524402 TUT524402 UEP524402 UOL524402 UYH524402 VID524402 VRZ524402 WBV524402 WLR524402 WVN524402 JB589938 SX589938 ACT589938 AMP589938 AWL589938 BGH589938 BQD589938 BZZ589938 CJV589938 CTR589938 DDN589938 DNJ589938 DXF589938 EHB589938 EQX589938 FAT589938 FKP589938 FUL589938 GEH589938 GOD589938 GXZ589938 HHV589938 HRR589938 IBN589938 ILJ589938 IVF589938 JFB589938 JOX589938 JYT589938 KIP589938 KSL589938 LCH589938 LMD589938 LVZ589938 MFV589938 MPR589938 MZN589938 NJJ589938 NTF589938 ODB589938 OMX589938 OWT589938 PGP589938 PQL589938 QAH589938 QKD589938 QTZ589938 RDV589938 RNR589938 RXN589938 SHJ589938 SRF589938 TBB589938 TKX589938 TUT589938 UEP589938 UOL589938 UYH589938 VID589938 VRZ589938 WBV589938 WLR589938 WVN589938 JB655474 SX655474 ACT655474 AMP655474 AWL655474 BGH655474 BQD655474 BZZ655474 CJV655474 CTR655474 DDN655474 DNJ655474 DXF655474 EHB655474 EQX655474 FAT655474 FKP655474 FUL655474 GEH655474 GOD655474 GXZ655474 HHV655474 HRR655474 IBN655474 ILJ655474 IVF655474 JFB655474 JOX655474 JYT655474 KIP655474 KSL655474 LCH655474 LMD655474 LVZ655474 MFV655474 MPR655474 MZN655474 NJJ655474 NTF655474 ODB655474 OMX655474 OWT655474 PGP655474 PQL655474 QAH655474 QKD655474 QTZ655474 RDV655474 RNR655474 RXN655474 SHJ655474 SRF655474 TBB655474 TKX655474 TUT655474 UEP655474 UOL655474 UYH655474 VID655474 VRZ655474 WBV655474 WLR655474 WVN655474 JB721010 SX721010 ACT721010 AMP721010 AWL721010 BGH721010 BQD721010 BZZ721010 CJV721010 CTR721010 DDN721010 DNJ721010 DXF721010 EHB721010 EQX721010 FAT721010 FKP721010 FUL721010 GEH721010 GOD721010 GXZ721010 HHV721010 HRR721010 IBN721010 ILJ721010 IVF721010 JFB721010 JOX721010 JYT721010 KIP721010 KSL721010 LCH721010 LMD721010 LVZ721010 MFV721010 MPR721010 MZN721010 NJJ721010 NTF721010 ODB721010 OMX721010 OWT721010 PGP721010 PQL721010 QAH721010 QKD721010 QTZ721010 RDV721010 RNR721010 RXN721010 SHJ721010 SRF721010 TBB721010 TKX721010 TUT721010 UEP721010 UOL721010 UYH721010 VID721010 VRZ721010 WBV721010 WLR721010 WVN721010 JB786546 SX786546 ACT786546 AMP786546 AWL786546 BGH786546 BQD786546 BZZ786546 CJV786546 CTR786546 DDN786546 DNJ786546 DXF786546 EHB786546 EQX786546 FAT786546 FKP786546 FUL786546 GEH786546 GOD786546 GXZ786546 HHV786546 HRR786546 IBN786546 ILJ786546 IVF786546 JFB786546 JOX786546 JYT786546 KIP786546 KSL786546 LCH786546 LMD786546 LVZ786546 MFV786546 MPR786546 MZN786546 NJJ786546 NTF786546 ODB786546 OMX786546 OWT786546 PGP786546 PQL786546 QAH786546 QKD786546 QTZ786546 RDV786546 RNR786546 RXN786546 SHJ786546 SRF786546 TBB786546 TKX786546 TUT786546 UEP786546 UOL786546 UYH786546 VID786546 VRZ786546 WBV786546 WLR786546 WVN786546 JB852082 SX852082 ACT852082 AMP852082 AWL852082 BGH852082 BQD852082 BZZ852082 CJV852082 CTR852082 DDN852082 DNJ852082 DXF852082 EHB852082 EQX852082 FAT852082 FKP852082 FUL852082 GEH852082 GOD852082 GXZ852082 HHV852082 HRR852082 IBN852082 ILJ852082 IVF852082 JFB852082 JOX852082 JYT852082 KIP852082 KSL852082 LCH852082 LMD852082 LVZ852082 MFV852082 MPR852082 MZN852082 NJJ852082 NTF852082 ODB852082 OMX852082 OWT852082 PGP852082 PQL852082 QAH852082 QKD852082 QTZ852082 RDV852082 RNR852082 RXN852082 SHJ852082 SRF852082 TBB852082 TKX852082 TUT852082 UEP852082 UOL852082 UYH852082 VID852082 VRZ852082 WBV852082 WLR852082 WVN852082 JB917618 SX917618 ACT917618 AMP917618 AWL917618 BGH917618 BQD917618 BZZ917618 CJV917618 CTR917618 DDN917618 DNJ917618 DXF917618 EHB917618 EQX917618 FAT917618 FKP917618 FUL917618 GEH917618 GOD917618 GXZ917618 HHV917618 HRR917618 IBN917618 ILJ917618 IVF917618 JFB917618 JOX917618 JYT917618 KIP917618 KSL917618 LCH917618 LMD917618 LVZ917618 MFV917618 MPR917618 MZN917618 NJJ917618 NTF917618 ODB917618 OMX917618 OWT917618 PGP917618 PQL917618 QAH917618 QKD917618 QTZ917618 RDV917618 RNR917618 RXN917618 SHJ917618 SRF917618 TBB917618 TKX917618 TUT917618 UEP917618 UOL917618 UYH917618 VID917618 VRZ917618 WBV917618 WLR917618 WVN917618 JB983154 SX983154 ACT983154 AMP983154 AWL983154 BGH983154 BQD983154 BZZ983154 CJV983154 CTR983154 DDN983154 DNJ983154 DXF983154 EHB983154 EQX983154 FAT983154 FKP983154 FUL983154 GEH983154 GOD983154 GXZ983154 HHV983154 HRR983154 IBN983154 ILJ983154 IVF983154 JFB983154 JOX983154 JYT983154 KIP983154 KSL983154 LCH983154 LMD983154 LVZ983154 MFV983154 MPR983154 MZN983154 NJJ983154 NTF983154 ODB983154 OMX983154 OWT983154 PGP983154 PQL983154 QAH983154 QKD983154 QTZ983154 RDV983154 RNR983154 RXN983154 SHJ983154 SRF983154 TBB983154 TKX983154 TUT983154 UEP983154 UOL983154 UYH983154 VID983154 VRZ983154 WBV983154 WLR983154 WVN983154 JB116 SX116 ACT116 AMP116 AWL116 BGH116 BQD116 BZZ116 CJV116 CTR116 DDN116 DNJ116 DXF116 EHB116 EQX116 FAT116 FKP116 FUL116 GEH116 GOD116 GXZ116 HHV116 HRR116 IBN116 ILJ116 IVF116 JFB116 JOX116 JYT116 KIP116 KSL116 LCH116 LMD116 LVZ116 MFV116 MPR116 MZN116 NJJ116 NTF116 ODB116 OMX116 OWT116 PGP116 PQL116 QAH116 QKD116 QTZ116 RDV116 RNR116 RXN116 SHJ116 SRF116 TBB116 TKX116 TUT116 UEP116 UOL116 UYH116 VID116 VRZ116 WBV116 WLR116 WVN116 JB65652 SX65652 ACT65652 AMP65652 AWL65652 BGH65652 BQD65652 BZZ65652 CJV65652 CTR65652 DDN65652 DNJ65652 DXF65652 EHB65652 EQX65652 FAT65652 FKP65652 FUL65652 GEH65652 GOD65652 GXZ65652 HHV65652 HRR65652 IBN65652 ILJ65652 IVF65652 JFB65652 JOX65652 JYT65652 KIP65652 KSL65652 LCH65652 LMD65652 LVZ65652 MFV65652 MPR65652 MZN65652 NJJ65652 NTF65652 ODB65652 OMX65652 OWT65652 PGP65652 PQL65652 QAH65652 QKD65652 QTZ65652 RDV65652 RNR65652 RXN65652 SHJ65652 SRF65652 TBB65652 TKX65652 TUT65652 UEP65652 UOL65652 UYH65652 VID65652 VRZ65652 WBV65652 WLR65652 WVN65652 JB131188 SX131188 ACT131188 AMP131188 AWL131188 BGH131188 BQD131188 BZZ131188 CJV131188 CTR131188 DDN131188 DNJ131188 DXF131188 EHB131188 EQX131188 FAT131188 FKP131188 FUL131188 GEH131188 GOD131188 GXZ131188 HHV131188 HRR131188 IBN131188 ILJ131188 IVF131188 JFB131188 JOX131188 JYT131188 KIP131188 KSL131188 LCH131188 LMD131188 LVZ131188 MFV131188 MPR131188 MZN131188 NJJ131188 NTF131188 ODB131188 OMX131188 OWT131188 PGP131188 PQL131188 QAH131188 QKD131188 QTZ131188 RDV131188 RNR131188 RXN131188 SHJ131188 SRF131188 TBB131188 TKX131188 TUT131188 UEP131188 UOL131188 UYH131188 VID131188 VRZ131188 WBV131188 WLR131188 WVN131188 JB196724 SX196724 ACT196724 AMP196724 AWL196724 BGH196724 BQD196724 BZZ196724 CJV196724 CTR196724 DDN196724 DNJ196724 DXF196724 EHB196724 EQX196724 FAT196724 FKP196724 FUL196724 GEH196724 GOD196724 GXZ196724 HHV196724 HRR196724 IBN196724 ILJ196724 IVF196724 JFB196724 JOX196724 JYT196724 KIP196724 KSL196724 LCH196724 LMD196724 LVZ196724 MFV196724 MPR196724 MZN196724 NJJ196724 NTF196724 ODB196724 OMX196724 OWT196724 PGP196724 PQL196724 QAH196724 QKD196724 QTZ196724 RDV196724 RNR196724 RXN196724 SHJ196724 SRF196724 TBB196724 TKX196724 TUT196724 UEP196724 UOL196724 UYH196724 VID196724 VRZ196724 WBV196724 WLR196724 WVN196724 JB262260 SX262260 ACT262260 AMP262260 AWL262260 BGH262260 BQD262260 BZZ262260 CJV262260 CTR262260 DDN262260 DNJ262260 DXF262260 EHB262260 EQX262260 FAT262260 FKP262260 FUL262260 GEH262260 GOD262260 GXZ262260 HHV262260 HRR262260 IBN262260 ILJ262260 IVF262260 JFB262260 JOX262260 JYT262260 KIP262260 KSL262260 LCH262260 LMD262260 LVZ262260 MFV262260 MPR262260 MZN262260 NJJ262260 NTF262260 ODB262260 OMX262260 OWT262260 PGP262260 PQL262260 QAH262260 QKD262260 QTZ262260 RDV262260 RNR262260 RXN262260 SHJ262260 SRF262260 TBB262260 TKX262260 TUT262260 UEP262260 UOL262260 UYH262260 VID262260 VRZ262260 WBV262260 WLR262260 WVN262260 JB327796 SX327796 ACT327796 AMP327796 AWL327796 BGH327796 BQD327796 BZZ327796 CJV327796 CTR327796 DDN327796 DNJ327796 DXF327796 EHB327796 EQX327796 FAT327796 FKP327796 FUL327796 GEH327796 GOD327796 GXZ327796 HHV327796 HRR327796 IBN327796 ILJ327796 IVF327796 JFB327796 JOX327796 JYT327796 KIP327796 KSL327796 LCH327796 LMD327796 LVZ327796 MFV327796 MPR327796 MZN327796 NJJ327796 NTF327796 ODB327796 OMX327796 OWT327796 PGP327796 PQL327796 QAH327796 QKD327796 QTZ327796 RDV327796 RNR327796 RXN327796 SHJ327796 SRF327796 TBB327796 TKX327796 TUT327796 UEP327796 UOL327796 UYH327796 VID327796 VRZ327796 WBV327796 WLR327796 WVN327796 JB393332 SX393332 ACT393332 AMP393332 AWL393332 BGH393332 BQD393332 BZZ393332 CJV393332 CTR393332 DDN393332 DNJ393332 DXF393332 EHB393332 EQX393332 FAT393332 FKP393332 FUL393332 GEH393332 GOD393332 GXZ393332 HHV393332 HRR393332 IBN393332 ILJ393332 IVF393332 JFB393332 JOX393332 JYT393332 KIP393332 KSL393332 LCH393332 LMD393332 LVZ393332 MFV393332 MPR393332 MZN393332 NJJ393332 NTF393332 ODB393332 OMX393332 OWT393332 PGP393332 PQL393332 QAH393332 QKD393332 QTZ393332 RDV393332 RNR393332 RXN393332 SHJ393332 SRF393332 TBB393332 TKX393332 TUT393332 UEP393332 UOL393332 UYH393332 VID393332 VRZ393332 WBV393332 WLR393332 WVN393332 JB458868 SX458868 ACT458868 AMP458868 AWL458868 BGH458868 BQD458868 BZZ458868 CJV458868 CTR458868 DDN458868 DNJ458868 DXF458868 EHB458868 EQX458868 FAT458868 FKP458868 FUL458868 GEH458868 GOD458868 GXZ458868 HHV458868 HRR458868 IBN458868 ILJ458868 IVF458868 JFB458868 JOX458868 JYT458868 KIP458868 KSL458868 LCH458868 LMD458868 LVZ458868 MFV458868 MPR458868 MZN458868 NJJ458868 NTF458868 ODB458868 OMX458868 OWT458868 PGP458868 PQL458868 QAH458868 QKD458868 QTZ458868 RDV458868 RNR458868 RXN458868 SHJ458868 SRF458868 TBB458868 TKX458868 TUT458868 UEP458868 UOL458868 UYH458868 VID458868 VRZ458868 WBV458868 WLR458868 WVN458868 JB524404 SX524404 ACT524404 AMP524404 AWL524404 BGH524404 BQD524404 BZZ524404 CJV524404 CTR524404 DDN524404 DNJ524404 DXF524404 EHB524404 EQX524404 FAT524404 FKP524404 FUL524404 GEH524404 GOD524404 GXZ524404 HHV524404 HRR524404 IBN524404 ILJ524404 IVF524404 JFB524404 JOX524404 JYT524404 KIP524404 KSL524404 LCH524404 LMD524404 LVZ524404 MFV524404 MPR524404 MZN524404 NJJ524404 NTF524404 ODB524404 OMX524404 OWT524404 PGP524404 PQL524404 QAH524404 QKD524404 QTZ524404 RDV524404 RNR524404 RXN524404 SHJ524404 SRF524404 TBB524404 TKX524404 TUT524404 UEP524404 UOL524404 UYH524404 VID524404 VRZ524404 WBV524404 WLR524404 WVN524404 JB589940 SX589940 ACT589940 AMP589940 AWL589940 BGH589940 BQD589940 BZZ589940 CJV589940 CTR589940 DDN589940 DNJ589940 DXF589940 EHB589940 EQX589940 FAT589940 FKP589940 FUL589940 GEH589940 GOD589940 GXZ589940 HHV589940 HRR589940 IBN589940 ILJ589940 IVF589940 JFB589940 JOX589940 JYT589940 KIP589940 KSL589940 LCH589940 LMD589940 LVZ589940 MFV589940 MPR589940 MZN589940 NJJ589940 NTF589940 ODB589940 OMX589940 OWT589940 PGP589940 PQL589940 QAH589940 QKD589940 QTZ589940 RDV589940 RNR589940 RXN589940 SHJ589940 SRF589940 TBB589940 TKX589940 TUT589940 UEP589940 UOL589940 UYH589940 VID589940 VRZ589940 WBV589940 WLR589940 WVN589940 JB655476 SX655476 ACT655476 AMP655476 AWL655476 BGH655476 BQD655476 BZZ655476 CJV655476 CTR655476 DDN655476 DNJ655476 DXF655476 EHB655476 EQX655476 FAT655476 FKP655476 FUL655476 GEH655476 GOD655476 GXZ655476 HHV655476 HRR655476 IBN655476 ILJ655476 IVF655476 JFB655476 JOX655476 JYT655476 KIP655476 KSL655476 LCH655476 LMD655476 LVZ655476 MFV655476 MPR655476 MZN655476 NJJ655476 NTF655476 ODB655476 OMX655476 OWT655476 PGP655476 PQL655476 QAH655476 QKD655476 QTZ655476 RDV655476 RNR655476 RXN655476 SHJ655476 SRF655476 TBB655476 TKX655476 TUT655476 UEP655476 UOL655476 UYH655476 VID655476 VRZ655476 WBV655476 WLR655476 WVN655476 JB721012 SX721012 ACT721012 AMP721012 AWL721012 BGH721012 BQD721012 BZZ721012 CJV721012 CTR721012 DDN721012 DNJ721012 DXF721012 EHB721012 EQX721012 FAT721012 FKP721012 FUL721012 GEH721012 GOD721012 GXZ721012 HHV721012 HRR721012 IBN721012 ILJ721012 IVF721012 JFB721012 JOX721012 JYT721012 KIP721012 KSL721012 LCH721012 LMD721012 LVZ721012 MFV721012 MPR721012 MZN721012 NJJ721012 NTF721012 ODB721012 OMX721012 OWT721012 PGP721012 PQL721012 QAH721012 QKD721012 QTZ721012 RDV721012 RNR721012 RXN721012 SHJ721012 SRF721012 TBB721012 TKX721012 TUT721012 UEP721012 UOL721012 UYH721012 VID721012 VRZ721012 WBV721012 WLR721012 WVN721012 JB786548 SX786548 ACT786548 AMP786548 AWL786548 BGH786548 BQD786548 BZZ786548 CJV786548 CTR786548 DDN786548 DNJ786548 DXF786548 EHB786548 EQX786548 FAT786548 FKP786548 FUL786548 GEH786548 GOD786548 GXZ786548 HHV786548 HRR786548 IBN786548 ILJ786548 IVF786548 JFB786548 JOX786548 JYT786548 KIP786548 KSL786548 LCH786548 LMD786548 LVZ786548 MFV786548 MPR786548 MZN786548 NJJ786548 NTF786548 ODB786548 OMX786548 OWT786548 PGP786548 PQL786548 QAH786548 QKD786548 QTZ786548 RDV786548 RNR786548 RXN786548 SHJ786548 SRF786548 TBB786548 TKX786548 TUT786548 UEP786548 UOL786548 UYH786548 VID786548 VRZ786548 WBV786548 WLR786548 WVN786548 JB852084 SX852084 ACT852084 AMP852084 AWL852084 BGH852084 BQD852084 BZZ852084 CJV852084 CTR852084 DDN852084 DNJ852084 DXF852084 EHB852084 EQX852084 FAT852084 FKP852084 FUL852084 GEH852084 GOD852084 GXZ852084 HHV852084 HRR852084 IBN852084 ILJ852084 IVF852084 JFB852084 JOX852084 JYT852084 KIP852084 KSL852084 LCH852084 LMD852084 LVZ852084 MFV852084 MPR852084 MZN852084 NJJ852084 NTF852084 ODB852084 OMX852084 OWT852084 PGP852084 PQL852084 QAH852084 QKD852084 QTZ852084 RDV852084 RNR852084 RXN852084 SHJ852084 SRF852084 TBB852084 TKX852084 TUT852084 UEP852084 UOL852084 UYH852084 VID852084 VRZ852084 WBV852084 WLR852084 WVN852084 JB917620 SX917620 ACT917620 AMP917620 AWL917620 BGH917620 BQD917620 BZZ917620 CJV917620 CTR917620 DDN917620 DNJ917620 DXF917620 EHB917620 EQX917620 FAT917620 FKP917620 FUL917620 GEH917620 GOD917620 GXZ917620 HHV917620 HRR917620 IBN917620 ILJ917620 IVF917620 JFB917620 JOX917620 JYT917620 KIP917620 KSL917620 LCH917620 LMD917620 LVZ917620 MFV917620 MPR917620 MZN917620 NJJ917620 NTF917620 ODB917620 OMX917620 OWT917620 PGP917620 PQL917620 QAH917620 QKD917620 QTZ917620 RDV917620 RNR917620 RXN917620 SHJ917620 SRF917620 TBB917620 TKX917620 TUT917620 UEP917620 UOL917620 UYH917620 VID917620 VRZ917620 WBV917620 WLR917620 WVN917620 JB983156 SX983156 ACT983156 AMP983156 AWL983156 BGH983156 BQD983156 BZZ983156 CJV983156 CTR983156 DDN983156 DNJ983156 DXF983156 EHB983156 EQX983156 FAT983156 FKP983156 FUL983156 GEH983156 GOD983156 GXZ983156 HHV983156 HRR983156 IBN983156 ILJ983156 IVF983156 JFB983156 JOX983156 JYT983156 KIP983156 KSL983156 LCH983156 LMD983156 LVZ983156 MFV983156 MPR983156 MZN983156 NJJ983156 NTF983156 ODB983156 OMX983156 OWT983156 PGP983156 PQL983156 QAH983156 QKD983156 QTZ983156 RDV983156 RNR983156 RXN983156 SHJ983156 SRF983156 TBB983156 TKX983156 TUT983156 UEP983156 UOL983156 UYH983156 VID983156 VRZ983156 WBV983156 WLR983156 WVN983156 JB118 SX118 ACT118 AMP118 AWL118 BGH118 BQD118 BZZ118 CJV118 CTR118 DDN118 DNJ118 DXF118 EHB118 EQX118 FAT118 FKP118 FUL118 GEH118 GOD118 GXZ118 HHV118 HRR118 IBN118 ILJ118 IVF118 JFB118 JOX118 JYT118 KIP118 KSL118 LCH118 LMD118 LVZ118 MFV118 MPR118 MZN118 NJJ118 NTF118 ODB118 OMX118 OWT118 PGP118 PQL118 QAH118 QKD118 QTZ118 RDV118 RNR118 RXN118 SHJ118 SRF118 TBB118 TKX118 TUT118 UEP118 UOL118 UYH118 VID118 VRZ118 WBV118 WLR118 WVN118 JB65654 SX65654 ACT65654 AMP65654 AWL65654 BGH65654 BQD65654 BZZ65654 CJV65654 CTR65654 DDN65654 DNJ65654 DXF65654 EHB65654 EQX65654 FAT65654 FKP65654 FUL65654 GEH65654 GOD65654 GXZ65654 HHV65654 HRR65654 IBN65654 ILJ65654 IVF65654 JFB65654 JOX65654 JYT65654 KIP65654 KSL65654 LCH65654 LMD65654 LVZ65654 MFV65654 MPR65654 MZN65654 NJJ65654 NTF65654 ODB65654 OMX65654 OWT65654 PGP65654 PQL65654 QAH65654 QKD65654 QTZ65654 RDV65654 RNR65654 RXN65654 SHJ65654 SRF65654 TBB65654 TKX65654 TUT65654 UEP65654 UOL65654 UYH65654 VID65654 VRZ65654 WBV65654 WLR65654 WVN65654 JB131190 SX131190 ACT131190 AMP131190 AWL131190 BGH131190 BQD131190 BZZ131190 CJV131190 CTR131190 DDN131190 DNJ131190 DXF131190 EHB131190 EQX131190 FAT131190 FKP131190 FUL131190 GEH131190 GOD131190 GXZ131190 HHV131190 HRR131190 IBN131190 ILJ131190 IVF131190 JFB131190 JOX131190 JYT131190 KIP131190 KSL131190 LCH131190 LMD131190 LVZ131190 MFV131190 MPR131190 MZN131190 NJJ131190 NTF131190 ODB131190 OMX131190 OWT131190 PGP131190 PQL131190 QAH131190 QKD131190 QTZ131190 RDV131190 RNR131190 RXN131190 SHJ131190 SRF131190 TBB131190 TKX131190 TUT131190 UEP131190 UOL131190 UYH131190 VID131190 VRZ131190 WBV131190 WLR131190 WVN131190 JB196726 SX196726 ACT196726 AMP196726 AWL196726 BGH196726 BQD196726 BZZ196726 CJV196726 CTR196726 DDN196726 DNJ196726 DXF196726 EHB196726 EQX196726 FAT196726 FKP196726 FUL196726 GEH196726 GOD196726 GXZ196726 HHV196726 HRR196726 IBN196726 ILJ196726 IVF196726 JFB196726 JOX196726 JYT196726 KIP196726 KSL196726 LCH196726 LMD196726 LVZ196726 MFV196726 MPR196726 MZN196726 NJJ196726 NTF196726 ODB196726 OMX196726 OWT196726 PGP196726 PQL196726 QAH196726 QKD196726 QTZ196726 RDV196726 RNR196726 RXN196726 SHJ196726 SRF196726 TBB196726 TKX196726 TUT196726 UEP196726 UOL196726 UYH196726 VID196726 VRZ196726 WBV196726 WLR196726 WVN196726 JB262262 SX262262 ACT262262 AMP262262 AWL262262 BGH262262 BQD262262 BZZ262262 CJV262262 CTR262262 DDN262262 DNJ262262 DXF262262 EHB262262 EQX262262 FAT262262 FKP262262 FUL262262 GEH262262 GOD262262 GXZ262262 HHV262262 HRR262262 IBN262262 ILJ262262 IVF262262 JFB262262 JOX262262 JYT262262 KIP262262 KSL262262 LCH262262 LMD262262 LVZ262262 MFV262262 MPR262262 MZN262262 NJJ262262 NTF262262 ODB262262 OMX262262 OWT262262 PGP262262 PQL262262 QAH262262 QKD262262 QTZ262262 RDV262262 RNR262262 RXN262262 SHJ262262 SRF262262 TBB262262 TKX262262 TUT262262 UEP262262 UOL262262 UYH262262 VID262262 VRZ262262 WBV262262 WLR262262 WVN262262 JB327798 SX327798 ACT327798 AMP327798 AWL327798 BGH327798 BQD327798 BZZ327798 CJV327798 CTR327798 DDN327798 DNJ327798 DXF327798 EHB327798 EQX327798 FAT327798 FKP327798 FUL327798 GEH327798 GOD327798 GXZ327798 HHV327798 HRR327798 IBN327798 ILJ327798 IVF327798 JFB327798 JOX327798 JYT327798 KIP327798 KSL327798 LCH327798 LMD327798 LVZ327798 MFV327798 MPR327798 MZN327798 NJJ327798 NTF327798 ODB327798 OMX327798 OWT327798 PGP327798 PQL327798 QAH327798 QKD327798 QTZ327798 RDV327798 RNR327798 RXN327798 SHJ327798 SRF327798 TBB327798 TKX327798 TUT327798 UEP327798 UOL327798 UYH327798 VID327798 VRZ327798 WBV327798 WLR327798 WVN327798 JB393334 SX393334 ACT393334 AMP393334 AWL393334 BGH393334 BQD393334 BZZ393334 CJV393334 CTR393334 DDN393334 DNJ393334 DXF393334 EHB393334 EQX393334 FAT393334 FKP393334 FUL393334 GEH393334 GOD393334 GXZ393334 HHV393334 HRR393334 IBN393334 ILJ393334 IVF393334 JFB393334 JOX393334 JYT393334 KIP393334 KSL393334 LCH393334 LMD393334 LVZ393334 MFV393334 MPR393334 MZN393334 NJJ393334 NTF393334 ODB393334 OMX393334 OWT393334 PGP393334 PQL393334 QAH393334 QKD393334 QTZ393334 RDV393334 RNR393334 RXN393334 SHJ393334 SRF393334 TBB393334 TKX393334 TUT393334 UEP393334 UOL393334 UYH393334 VID393334 VRZ393334 WBV393334 WLR393334 WVN393334 JB458870 SX458870 ACT458870 AMP458870 AWL458870 BGH458870 BQD458870 BZZ458870 CJV458870 CTR458870 DDN458870 DNJ458870 DXF458870 EHB458870 EQX458870 FAT458870 FKP458870 FUL458870 GEH458870 GOD458870 GXZ458870 HHV458870 HRR458870 IBN458870 ILJ458870 IVF458870 JFB458870 JOX458870 JYT458870 KIP458870 KSL458870 LCH458870 LMD458870 LVZ458870 MFV458870 MPR458870 MZN458870 NJJ458870 NTF458870 ODB458870 OMX458870 OWT458870 PGP458870 PQL458870 QAH458870 QKD458870 QTZ458870 RDV458870 RNR458870 RXN458870 SHJ458870 SRF458870 TBB458870 TKX458870 TUT458870 UEP458870 UOL458870 UYH458870 VID458870 VRZ458870 WBV458870 WLR458870 WVN458870 JB524406 SX524406 ACT524406 AMP524406 AWL524406 BGH524406 BQD524406 BZZ524406 CJV524406 CTR524406 DDN524406 DNJ524406 DXF524406 EHB524406 EQX524406 FAT524406 FKP524406 FUL524406 GEH524406 GOD524406 GXZ524406 HHV524406 HRR524406 IBN524406 ILJ524406 IVF524406 JFB524406 JOX524406 JYT524406 KIP524406 KSL524406 LCH524406 LMD524406 LVZ524406 MFV524406 MPR524406 MZN524406 NJJ524406 NTF524406 ODB524406 OMX524406 OWT524406 PGP524406 PQL524406 QAH524406 QKD524406 QTZ524406 RDV524406 RNR524406 RXN524406 SHJ524406 SRF524406 TBB524406 TKX524406 TUT524406 UEP524406 UOL524406 UYH524406 VID524406 VRZ524406 WBV524406 WLR524406 WVN524406 JB589942 SX589942 ACT589942 AMP589942 AWL589942 BGH589942 BQD589942 BZZ589942 CJV589942 CTR589942 DDN589942 DNJ589942 DXF589942 EHB589942 EQX589942 FAT589942 FKP589942 FUL589942 GEH589942 GOD589942 GXZ589942 HHV589942 HRR589942 IBN589942 ILJ589942 IVF589942 JFB589942 JOX589942 JYT589942 KIP589942 KSL589942 LCH589942 LMD589942 LVZ589942 MFV589942 MPR589942 MZN589942 NJJ589942 NTF589942 ODB589942 OMX589942 OWT589942 PGP589942 PQL589942 QAH589942 QKD589942 QTZ589942 RDV589942 RNR589942 RXN589942 SHJ589942 SRF589942 TBB589942 TKX589942 TUT589942 UEP589942 UOL589942 UYH589942 VID589942 VRZ589942 WBV589942 WLR589942 WVN589942 JB655478 SX655478 ACT655478 AMP655478 AWL655478 BGH655478 BQD655478 BZZ655478 CJV655478 CTR655478 DDN655478 DNJ655478 DXF655478 EHB655478 EQX655478 FAT655478 FKP655478 FUL655478 GEH655478 GOD655478 GXZ655478 HHV655478 HRR655478 IBN655478 ILJ655478 IVF655478 JFB655478 JOX655478 JYT655478 KIP655478 KSL655478 LCH655478 LMD655478 LVZ655478 MFV655478 MPR655478 MZN655478 NJJ655478 NTF655478 ODB655478 OMX655478 OWT655478 PGP655478 PQL655478 QAH655478 QKD655478 QTZ655478 RDV655478 RNR655478 RXN655478 SHJ655478 SRF655478 TBB655478 TKX655478 TUT655478 UEP655478 UOL655478 UYH655478 VID655478 VRZ655478 WBV655478 WLR655478 WVN655478 JB721014 SX721014 ACT721014 AMP721014 AWL721014 BGH721014 BQD721014 BZZ721014 CJV721014 CTR721014 DDN721014 DNJ721014 DXF721014 EHB721014 EQX721014 FAT721014 FKP721014 FUL721014 GEH721014 GOD721014 GXZ721014 HHV721014 HRR721014 IBN721014 ILJ721014 IVF721014 JFB721014 JOX721014 JYT721014 KIP721014 KSL721014 LCH721014 LMD721014 LVZ721014 MFV721014 MPR721014 MZN721014 NJJ721014 NTF721014 ODB721014 OMX721014 OWT721014 PGP721014 PQL721014 QAH721014 QKD721014 QTZ721014 RDV721014 RNR721014 RXN721014 SHJ721014 SRF721014 TBB721014 TKX721014 TUT721014 UEP721014 UOL721014 UYH721014 VID721014 VRZ721014 WBV721014 WLR721014 WVN721014 JB786550 SX786550 ACT786550 AMP786550 AWL786550 BGH786550 BQD786550 BZZ786550 CJV786550 CTR786550 DDN786550 DNJ786550 DXF786550 EHB786550 EQX786550 FAT786550 FKP786550 FUL786550 GEH786550 GOD786550 GXZ786550 HHV786550 HRR786550 IBN786550 ILJ786550 IVF786550 JFB786550 JOX786550 JYT786550 KIP786550 KSL786550 LCH786550 LMD786550 LVZ786550 MFV786550 MPR786550 MZN786550 NJJ786550 NTF786550 ODB786550 OMX786550 OWT786550 PGP786550 PQL786550 QAH786550 QKD786550 QTZ786550 RDV786550 RNR786550 RXN786550 SHJ786550 SRF786550 TBB786550 TKX786550 TUT786550 UEP786550 UOL786550 UYH786550 VID786550 VRZ786550 WBV786550 WLR786550 WVN786550 JB852086 SX852086 ACT852086 AMP852086 AWL852086 BGH852086 BQD852086 BZZ852086 CJV852086 CTR852086 DDN852086 DNJ852086 DXF852086 EHB852086 EQX852086 FAT852086 FKP852086 FUL852086 GEH852086 GOD852086 GXZ852086 HHV852086 HRR852086 IBN852086 ILJ852086 IVF852086 JFB852086 JOX852086 JYT852086 KIP852086 KSL852086 LCH852086 LMD852086 LVZ852086 MFV852086 MPR852086 MZN852086 NJJ852086 NTF852086 ODB852086 OMX852086 OWT852086 PGP852086 PQL852086 QAH852086 QKD852086 QTZ852086 RDV852086 RNR852086 RXN852086 SHJ852086 SRF852086 TBB852086 TKX852086 TUT852086 UEP852086 UOL852086 UYH852086 VID852086 VRZ852086 WBV852086 WLR852086 WVN852086 JB917622 SX917622 ACT917622 AMP917622 AWL917622 BGH917622 BQD917622 BZZ917622 CJV917622 CTR917622 DDN917622 DNJ917622 DXF917622 EHB917622 EQX917622 FAT917622 FKP917622 FUL917622 GEH917622 GOD917622 GXZ917622 HHV917622 HRR917622 IBN917622 ILJ917622 IVF917622 JFB917622 JOX917622 JYT917622 KIP917622 KSL917622 LCH917622 LMD917622 LVZ917622 MFV917622 MPR917622 MZN917622 NJJ917622 NTF917622 ODB917622 OMX917622 OWT917622 PGP917622 PQL917622 QAH917622 QKD917622 QTZ917622 RDV917622 RNR917622 RXN917622 SHJ917622 SRF917622 TBB917622 TKX917622 TUT917622 UEP917622 UOL917622 UYH917622 VID917622 VRZ917622 WBV917622 WLR917622 WVN917622 JB983158 SX983158 ACT983158 AMP983158 AWL983158 BGH983158 BQD983158 BZZ983158 CJV983158 CTR983158 DDN983158 DNJ983158 DXF983158 EHB983158 EQX983158 FAT983158 FKP983158 FUL983158 GEH983158 GOD983158 GXZ983158 HHV983158 HRR983158 IBN983158 ILJ983158 IVF983158 JFB983158 JOX983158 JYT983158 KIP983158 KSL983158 LCH983158 LMD983158 LVZ983158 MFV983158 MPR983158 MZN983158 NJJ983158 NTF983158 ODB983158 OMX983158 OWT983158 PGP983158 PQL983158 QAH983158 QKD983158 QTZ983158 RDV983158 RNR983158 RXN983158 SHJ983158 SRF983158 TBB983158 TKX983158 TUT983158 UEP983158 UOL983158 UYH983158 VID983158 VRZ983158 WBV983158 WLR983158 WVN983158 JB120 SX120 ACT120 AMP120 AWL120 BGH120 BQD120 BZZ120 CJV120 CTR120 DDN120 DNJ120 DXF120 EHB120 EQX120 FAT120 FKP120 FUL120 GEH120 GOD120 GXZ120 HHV120 HRR120 IBN120 ILJ120 IVF120 JFB120 JOX120 JYT120 KIP120 KSL120 LCH120 LMD120 LVZ120 MFV120 MPR120 MZN120 NJJ120 NTF120 ODB120 OMX120 OWT120 PGP120 PQL120 QAH120 QKD120 QTZ120 RDV120 RNR120 RXN120 SHJ120 SRF120 TBB120 TKX120 TUT120 UEP120 UOL120 UYH120 VID120 VRZ120 WBV120 WLR120 WVN120 JB65656 SX65656 ACT65656 AMP65656 AWL65656 BGH65656 BQD65656 BZZ65656 CJV65656 CTR65656 DDN65656 DNJ65656 DXF65656 EHB65656 EQX65656 FAT65656 FKP65656 FUL65656 GEH65656 GOD65656 GXZ65656 HHV65656 HRR65656 IBN65656 ILJ65656 IVF65656 JFB65656 JOX65656 JYT65656 KIP65656 KSL65656 LCH65656 LMD65656 LVZ65656 MFV65656 MPR65656 MZN65656 NJJ65656 NTF65656 ODB65656 OMX65656 OWT65656 PGP65656 PQL65656 QAH65656 QKD65656 QTZ65656 RDV65656 RNR65656 RXN65656 SHJ65656 SRF65656 TBB65656 TKX65656 TUT65656 UEP65656 UOL65656 UYH65656 VID65656 VRZ65656 WBV65656 WLR65656 WVN65656 JB131192 SX131192 ACT131192 AMP131192 AWL131192 BGH131192 BQD131192 BZZ131192 CJV131192 CTR131192 DDN131192 DNJ131192 DXF131192 EHB131192 EQX131192 FAT131192 FKP131192 FUL131192 GEH131192 GOD131192 GXZ131192 HHV131192 HRR131192 IBN131192 ILJ131192 IVF131192 JFB131192 JOX131192 JYT131192 KIP131192 KSL131192 LCH131192 LMD131192 LVZ131192 MFV131192 MPR131192 MZN131192 NJJ131192 NTF131192 ODB131192 OMX131192 OWT131192 PGP131192 PQL131192 QAH131192 QKD131192 QTZ131192 RDV131192 RNR131192 RXN131192 SHJ131192 SRF131192 TBB131192 TKX131192 TUT131192 UEP131192 UOL131192 UYH131192 VID131192 VRZ131192 WBV131192 WLR131192 WVN131192 JB196728 SX196728 ACT196728 AMP196728 AWL196728 BGH196728 BQD196728 BZZ196728 CJV196728 CTR196728 DDN196728 DNJ196728 DXF196728 EHB196728 EQX196728 FAT196728 FKP196728 FUL196728 GEH196728 GOD196728 GXZ196728 HHV196728 HRR196728 IBN196728 ILJ196728 IVF196728 JFB196728 JOX196728 JYT196728 KIP196728 KSL196728 LCH196728 LMD196728 LVZ196728 MFV196728 MPR196728 MZN196728 NJJ196728 NTF196728 ODB196728 OMX196728 OWT196728 PGP196728 PQL196728 QAH196728 QKD196728 QTZ196728 RDV196728 RNR196728 RXN196728 SHJ196728 SRF196728 TBB196728 TKX196728 TUT196728 UEP196728 UOL196728 UYH196728 VID196728 VRZ196728 WBV196728 WLR196728 WVN196728 JB262264 SX262264 ACT262264 AMP262264 AWL262264 BGH262264 BQD262264 BZZ262264 CJV262264 CTR262264 DDN262264 DNJ262264 DXF262264 EHB262264 EQX262264 FAT262264 FKP262264 FUL262264 GEH262264 GOD262264 GXZ262264 HHV262264 HRR262264 IBN262264 ILJ262264 IVF262264 JFB262264 JOX262264 JYT262264 KIP262264 KSL262264 LCH262264 LMD262264 LVZ262264 MFV262264 MPR262264 MZN262264 NJJ262264 NTF262264 ODB262264 OMX262264 OWT262264 PGP262264 PQL262264 QAH262264 QKD262264 QTZ262264 RDV262264 RNR262264 RXN262264 SHJ262264 SRF262264 TBB262264 TKX262264 TUT262264 UEP262264 UOL262264 UYH262264 VID262264 VRZ262264 WBV262264 WLR262264 WVN262264 JB327800 SX327800 ACT327800 AMP327800 AWL327800 BGH327800 BQD327800 BZZ327800 CJV327800 CTR327800 DDN327800 DNJ327800 DXF327800 EHB327800 EQX327800 FAT327800 FKP327800 FUL327800 GEH327800 GOD327800 GXZ327800 HHV327800 HRR327800 IBN327800 ILJ327800 IVF327800 JFB327800 JOX327800 JYT327800 KIP327800 KSL327800 LCH327800 LMD327800 LVZ327800 MFV327800 MPR327800 MZN327800 NJJ327800 NTF327800 ODB327800 OMX327800 OWT327800 PGP327800 PQL327800 QAH327800 QKD327800 QTZ327800 RDV327800 RNR327800 RXN327800 SHJ327800 SRF327800 TBB327800 TKX327800 TUT327800 UEP327800 UOL327800 UYH327800 VID327800 VRZ327800 WBV327800 WLR327800 WVN327800 JB393336 SX393336 ACT393336 AMP393336 AWL393336 BGH393336 BQD393336 BZZ393336 CJV393336 CTR393336 DDN393336 DNJ393336 DXF393336 EHB393336 EQX393336 FAT393336 FKP393336 FUL393336 GEH393336 GOD393336 GXZ393336 HHV393336 HRR393336 IBN393336 ILJ393336 IVF393336 JFB393336 JOX393336 JYT393336 KIP393336 KSL393336 LCH393336 LMD393336 LVZ393336 MFV393336 MPR393336 MZN393336 NJJ393336 NTF393336 ODB393336 OMX393336 OWT393336 PGP393336 PQL393336 QAH393336 QKD393336 QTZ393336 RDV393336 RNR393336 RXN393336 SHJ393336 SRF393336 TBB393336 TKX393336 TUT393336 UEP393336 UOL393336 UYH393336 VID393336 VRZ393336 WBV393336 WLR393336 WVN393336 JB458872 SX458872 ACT458872 AMP458872 AWL458872 BGH458872 BQD458872 BZZ458872 CJV458872 CTR458872 DDN458872 DNJ458872 DXF458872 EHB458872 EQX458872 FAT458872 FKP458872 FUL458872 GEH458872 GOD458872 GXZ458872 HHV458872 HRR458872 IBN458872 ILJ458872 IVF458872 JFB458872 JOX458872 JYT458872 KIP458872 KSL458872 LCH458872 LMD458872 LVZ458872 MFV458872 MPR458872 MZN458872 NJJ458872 NTF458872 ODB458872 OMX458872 OWT458872 PGP458872 PQL458872 QAH458872 QKD458872 QTZ458872 RDV458872 RNR458872 RXN458872 SHJ458872 SRF458872 TBB458872 TKX458872 TUT458872 UEP458872 UOL458872 UYH458872 VID458872 VRZ458872 WBV458872 WLR458872 WVN458872 JB524408 SX524408 ACT524408 AMP524408 AWL524408 BGH524408 BQD524408 BZZ524408 CJV524408 CTR524408 DDN524408 DNJ524408 DXF524408 EHB524408 EQX524408 FAT524408 FKP524408 FUL524408 GEH524408 GOD524408 GXZ524408 HHV524408 HRR524408 IBN524408 ILJ524408 IVF524408 JFB524408 JOX524408 JYT524408 KIP524408 KSL524408 LCH524408 LMD524408 LVZ524408 MFV524408 MPR524408 MZN524408 NJJ524408 NTF524408 ODB524408 OMX524408 OWT524408 PGP524408 PQL524408 QAH524408 QKD524408 QTZ524408 RDV524408 RNR524408 RXN524408 SHJ524408 SRF524408 TBB524408 TKX524408 TUT524408 UEP524408 UOL524408 UYH524408 VID524408 VRZ524408 WBV524408 WLR524408 WVN524408 JB589944 SX589944 ACT589944 AMP589944 AWL589944 BGH589944 BQD589944 BZZ589944 CJV589944 CTR589944 DDN589944 DNJ589944 DXF589944 EHB589944 EQX589944 FAT589944 FKP589944 FUL589944 GEH589944 GOD589944 GXZ589944 HHV589944 HRR589944 IBN589944 ILJ589944 IVF589944 JFB589944 JOX589944 JYT589944 KIP589944 KSL589944 LCH589944 LMD589944 LVZ589944 MFV589944 MPR589944 MZN589944 NJJ589944 NTF589944 ODB589944 OMX589944 OWT589944 PGP589944 PQL589944 QAH589944 QKD589944 QTZ589944 RDV589944 RNR589944 RXN589944 SHJ589944 SRF589944 TBB589944 TKX589944 TUT589944 UEP589944 UOL589944 UYH589944 VID589944 VRZ589944 WBV589944 WLR589944 WVN589944 JB655480 SX655480 ACT655480 AMP655480 AWL655480 BGH655480 BQD655480 BZZ655480 CJV655480 CTR655480 DDN655480 DNJ655480 DXF655480 EHB655480 EQX655480 FAT655480 FKP655480 FUL655480 GEH655480 GOD655480 GXZ655480 HHV655480 HRR655480 IBN655480 ILJ655480 IVF655480 JFB655480 JOX655480 JYT655480 KIP655480 KSL655480 LCH655480 LMD655480 LVZ655480 MFV655480 MPR655480 MZN655480 NJJ655480 NTF655480 ODB655480 OMX655480 OWT655480 PGP655480 PQL655480 QAH655480 QKD655480 QTZ655480 RDV655480 RNR655480 RXN655480 SHJ655480 SRF655480 TBB655480 TKX655480 TUT655480 UEP655480 UOL655480 UYH655480 VID655480 VRZ655480 WBV655480 WLR655480 WVN655480 JB721016 SX721016 ACT721016 AMP721016 AWL721016 BGH721016 BQD721016 BZZ721016 CJV721016 CTR721016 DDN721016 DNJ721016 DXF721016 EHB721016 EQX721016 FAT721016 FKP721016 FUL721016 GEH721016 GOD721016 GXZ721016 HHV721016 HRR721016 IBN721016 ILJ721016 IVF721016 JFB721016 JOX721016 JYT721016 KIP721016 KSL721016 LCH721016 LMD721016 LVZ721016 MFV721016 MPR721016 MZN721016 NJJ721016 NTF721016 ODB721016 OMX721016 OWT721016 PGP721016 PQL721016 QAH721016 QKD721016 QTZ721016 RDV721016 RNR721016 RXN721016 SHJ721016 SRF721016 TBB721016 TKX721016 TUT721016 UEP721016 UOL721016 UYH721016 VID721016 VRZ721016 WBV721016 WLR721016 WVN721016 JB786552 SX786552 ACT786552 AMP786552 AWL786552 BGH786552 BQD786552 BZZ786552 CJV786552 CTR786552 DDN786552 DNJ786552 DXF786552 EHB786552 EQX786552 FAT786552 FKP786552 FUL786552 GEH786552 GOD786552 GXZ786552 HHV786552 HRR786552 IBN786552 ILJ786552 IVF786552 JFB786552 JOX786552 JYT786552 KIP786552 KSL786552 LCH786552 LMD786552 LVZ786552 MFV786552 MPR786552 MZN786552 NJJ786552 NTF786552 ODB786552 OMX786552 OWT786552 PGP786552 PQL786552 QAH786552 QKD786552 QTZ786552 RDV786552 RNR786552 RXN786552 SHJ786552 SRF786552 TBB786552 TKX786552 TUT786552 UEP786552 UOL786552 UYH786552 VID786552 VRZ786552 WBV786552 WLR786552 WVN786552 JB852088 SX852088 ACT852088 AMP852088 AWL852088 BGH852088 BQD852088 BZZ852088 CJV852088 CTR852088 DDN852088 DNJ852088 DXF852088 EHB852088 EQX852088 FAT852088 FKP852088 FUL852088 GEH852088 GOD852088 GXZ852088 HHV852088 HRR852088 IBN852088 ILJ852088 IVF852088 JFB852088 JOX852088 JYT852088 KIP852088 KSL852088 LCH852088 LMD852088 LVZ852088 MFV852088 MPR852088 MZN852088 NJJ852088 NTF852088 ODB852088 OMX852088 OWT852088 PGP852088 PQL852088 QAH852088 QKD852088 QTZ852088 RDV852088 RNR852088 RXN852088 SHJ852088 SRF852088 TBB852088 TKX852088 TUT852088 UEP852088 UOL852088 UYH852088 VID852088 VRZ852088 WBV852088 WLR852088 WVN852088 JB917624 SX917624 ACT917624 AMP917624 AWL917624 BGH917624 BQD917624 BZZ917624 CJV917624 CTR917624 DDN917624 DNJ917624 DXF917624 EHB917624 EQX917624 FAT917624 FKP917624 FUL917624 GEH917624 GOD917624 GXZ917624 HHV917624 HRR917624 IBN917624 ILJ917624 IVF917624 JFB917624 JOX917624 JYT917624 KIP917624 KSL917624 LCH917624 LMD917624 LVZ917624 MFV917624 MPR917624 MZN917624 NJJ917624 NTF917624 ODB917624 OMX917624 OWT917624 PGP917624 PQL917624 QAH917624 QKD917624 QTZ917624 RDV917624 RNR917624 RXN917624 SHJ917624 SRF917624 TBB917624 TKX917624 TUT917624 UEP917624 UOL917624 UYH917624 VID917624 VRZ917624 WBV917624 WLR917624 WVN917624 JB983160 SX983160 ACT983160 AMP983160 AWL983160 BGH983160 BQD983160 BZZ983160 CJV983160 CTR983160 DDN983160 DNJ983160 DXF983160 EHB983160 EQX983160 FAT983160 FKP983160 FUL983160 GEH983160 GOD983160 GXZ983160 HHV983160 HRR983160 IBN983160 ILJ983160 IVF983160 JFB983160 JOX983160 JYT983160 KIP983160 KSL983160 LCH983160 LMD983160 LVZ983160 MFV983160 MPR983160 MZN983160 NJJ983160 NTF983160 ODB983160 OMX983160 OWT983160 PGP983160 PQL983160 QAH983160 QKD983160 QTZ983160 RDV983160 RNR983160 RXN983160 SHJ983160 SRF983160 TBB983160 TKX983160 TUT983160 UEP983160 UOL983160 UYH983160 VID983160 VRZ983160 WBV983160 WLR983160 WVN983160 JB122 SX122 ACT122 AMP122 AWL122 BGH122 BQD122 BZZ122 CJV122 CTR122 DDN122 DNJ122 DXF122 EHB122 EQX122 FAT122 FKP122 FUL122 GEH122 GOD122 GXZ122 HHV122 HRR122 IBN122 ILJ122 IVF122 JFB122 JOX122 JYT122 KIP122 KSL122 LCH122 LMD122 LVZ122 MFV122 MPR122 MZN122 NJJ122 NTF122 ODB122 OMX122 OWT122 PGP122 PQL122 QAH122 QKD122 QTZ122 RDV122 RNR122 RXN122 SHJ122 SRF122 TBB122 TKX122 TUT122 UEP122 UOL122 UYH122 VID122 VRZ122 WBV122 WLR122 WVN122 JB65658 SX65658 ACT65658 AMP65658 AWL65658 BGH65658 BQD65658 BZZ65658 CJV65658 CTR65658 DDN65658 DNJ65658 DXF65658 EHB65658 EQX65658 FAT65658 FKP65658 FUL65658 GEH65658 GOD65658 GXZ65658 HHV65658 HRR65658 IBN65658 ILJ65658 IVF65658 JFB65658 JOX65658 JYT65658 KIP65658 KSL65658 LCH65658 LMD65658 LVZ65658 MFV65658 MPR65658 MZN65658 NJJ65658 NTF65658 ODB65658 OMX65658 OWT65658 PGP65658 PQL65658 QAH65658 QKD65658 QTZ65658 RDV65658 RNR65658 RXN65658 SHJ65658 SRF65658 TBB65658 TKX65658 TUT65658 UEP65658 UOL65658 UYH65658 VID65658 VRZ65658 WBV65658 WLR65658 WVN65658 JB131194 SX131194 ACT131194 AMP131194 AWL131194 BGH131194 BQD131194 BZZ131194 CJV131194 CTR131194 DDN131194 DNJ131194 DXF131194 EHB131194 EQX131194 FAT131194 FKP131194 FUL131194 GEH131194 GOD131194 GXZ131194 HHV131194 HRR131194 IBN131194 ILJ131194 IVF131194 JFB131194 JOX131194 JYT131194 KIP131194 KSL131194 LCH131194 LMD131194 LVZ131194 MFV131194 MPR131194 MZN131194 NJJ131194 NTF131194 ODB131194 OMX131194 OWT131194 PGP131194 PQL131194 QAH131194 QKD131194 QTZ131194 RDV131194 RNR131194 RXN131194 SHJ131194 SRF131194 TBB131194 TKX131194 TUT131194 UEP131194 UOL131194 UYH131194 VID131194 VRZ131194 WBV131194 WLR131194 WVN131194 JB196730 SX196730 ACT196730 AMP196730 AWL196730 BGH196730 BQD196730 BZZ196730 CJV196730 CTR196730 DDN196730 DNJ196730 DXF196730 EHB196730 EQX196730 FAT196730 FKP196730 FUL196730 GEH196730 GOD196730 GXZ196730 HHV196730 HRR196730 IBN196730 ILJ196730 IVF196730 JFB196730 JOX196730 JYT196730 KIP196730 KSL196730 LCH196730 LMD196730 LVZ196730 MFV196730 MPR196730 MZN196730 NJJ196730 NTF196730 ODB196730 OMX196730 OWT196730 PGP196730 PQL196730 QAH196730 QKD196730 QTZ196730 RDV196730 RNR196730 RXN196730 SHJ196730 SRF196730 TBB196730 TKX196730 TUT196730 UEP196730 UOL196730 UYH196730 VID196730 VRZ196730 WBV196730 WLR196730 WVN196730 JB262266 SX262266 ACT262266 AMP262266 AWL262266 BGH262266 BQD262266 BZZ262266 CJV262266 CTR262266 DDN262266 DNJ262266 DXF262266 EHB262266 EQX262266 FAT262266 FKP262266 FUL262266 GEH262266 GOD262266 GXZ262266 HHV262266 HRR262266 IBN262266 ILJ262266 IVF262266 JFB262266 JOX262266 JYT262266 KIP262266 KSL262266 LCH262266 LMD262266 LVZ262266 MFV262266 MPR262266 MZN262266 NJJ262266 NTF262266 ODB262266 OMX262266 OWT262266 PGP262266 PQL262266 QAH262266 QKD262266 QTZ262266 RDV262266 RNR262266 RXN262266 SHJ262266 SRF262266 TBB262266 TKX262266 TUT262266 UEP262266 UOL262266 UYH262266 VID262266 VRZ262266 WBV262266 WLR262266 WVN262266 JB327802 SX327802 ACT327802 AMP327802 AWL327802 BGH327802 BQD327802 BZZ327802 CJV327802 CTR327802 DDN327802 DNJ327802 DXF327802 EHB327802 EQX327802 FAT327802 FKP327802 FUL327802 GEH327802 GOD327802 GXZ327802 HHV327802 HRR327802 IBN327802 ILJ327802 IVF327802 JFB327802 JOX327802 JYT327802 KIP327802 KSL327802 LCH327802 LMD327802 LVZ327802 MFV327802 MPR327802 MZN327802 NJJ327802 NTF327802 ODB327802 OMX327802 OWT327802 PGP327802 PQL327802 QAH327802 QKD327802 QTZ327802 RDV327802 RNR327802 RXN327802 SHJ327802 SRF327802 TBB327802 TKX327802 TUT327802 UEP327802 UOL327802 UYH327802 VID327802 VRZ327802 WBV327802 WLR327802 WVN327802 JB393338 SX393338 ACT393338 AMP393338 AWL393338 BGH393338 BQD393338 BZZ393338 CJV393338 CTR393338 DDN393338 DNJ393338 DXF393338 EHB393338 EQX393338 FAT393338 FKP393338 FUL393338 GEH393338 GOD393338 GXZ393338 HHV393338 HRR393338 IBN393338 ILJ393338 IVF393338 JFB393338 JOX393338 JYT393338 KIP393338 KSL393338 LCH393338 LMD393338 LVZ393338 MFV393338 MPR393338 MZN393338 NJJ393338 NTF393338 ODB393338 OMX393338 OWT393338 PGP393338 PQL393338 QAH393338 QKD393338 QTZ393338 RDV393338 RNR393338 RXN393338 SHJ393338 SRF393338 TBB393338 TKX393338 TUT393338 UEP393338 UOL393338 UYH393338 VID393338 VRZ393338 WBV393338 WLR393338 WVN393338 JB458874 SX458874 ACT458874 AMP458874 AWL458874 BGH458874 BQD458874 BZZ458874 CJV458874 CTR458874 DDN458874 DNJ458874 DXF458874 EHB458874 EQX458874 FAT458874 FKP458874 FUL458874 GEH458874 GOD458874 GXZ458874 HHV458874 HRR458874 IBN458874 ILJ458874 IVF458874 JFB458874 JOX458874 JYT458874 KIP458874 KSL458874 LCH458874 LMD458874 LVZ458874 MFV458874 MPR458874 MZN458874 NJJ458874 NTF458874 ODB458874 OMX458874 OWT458874 PGP458874 PQL458874 QAH458874 QKD458874 QTZ458874 RDV458874 RNR458874 RXN458874 SHJ458874 SRF458874 TBB458874 TKX458874 TUT458874 UEP458874 UOL458874 UYH458874 VID458874 VRZ458874 WBV458874 WLR458874 WVN458874 JB524410 SX524410 ACT524410 AMP524410 AWL524410 BGH524410 BQD524410 BZZ524410 CJV524410 CTR524410 DDN524410 DNJ524410 DXF524410 EHB524410 EQX524410 FAT524410 FKP524410 FUL524410 GEH524410 GOD524410 GXZ524410 HHV524410 HRR524410 IBN524410 ILJ524410 IVF524410 JFB524410 JOX524410 JYT524410 KIP524410 KSL524410 LCH524410 LMD524410 LVZ524410 MFV524410 MPR524410 MZN524410 NJJ524410 NTF524410 ODB524410 OMX524410 OWT524410 PGP524410 PQL524410 QAH524410 QKD524410 QTZ524410 RDV524410 RNR524410 RXN524410 SHJ524410 SRF524410 TBB524410 TKX524410 TUT524410 UEP524410 UOL524410 UYH524410 VID524410 VRZ524410 WBV524410 WLR524410 WVN524410 JB589946 SX589946 ACT589946 AMP589946 AWL589946 BGH589946 BQD589946 BZZ589946 CJV589946 CTR589946 DDN589946 DNJ589946 DXF589946 EHB589946 EQX589946 FAT589946 FKP589946 FUL589946 GEH589946 GOD589946 GXZ589946 HHV589946 HRR589946 IBN589946 ILJ589946 IVF589946 JFB589946 JOX589946 JYT589946 KIP589946 KSL589946 LCH589946 LMD589946 LVZ589946 MFV589946 MPR589946 MZN589946 NJJ589946 NTF589946 ODB589946 OMX589946 OWT589946 PGP589946 PQL589946 QAH589946 QKD589946 QTZ589946 RDV589946 RNR589946 RXN589946 SHJ589946 SRF589946 TBB589946 TKX589946 TUT589946 UEP589946 UOL589946 UYH589946 VID589946 VRZ589946 WBV589946 WLR589946 WVN589946 JB655482 SX655482 ACT655482 AMP655482 AWL655482 BGH655482 BQD655482 BZZ655482 CJV655482 CTR655482 DDN655482 DNJ655482 DXF655482 EHB655482 EQX655482 FAT655482 FKP655482 FUL655482 GEH655482 GOD655482 GXZ655482 HHV655482 HRR655482 IBN655482 ILJ655482 IVF655482 JFB655482 JOX655482 JYT655482 KIP655482 KSL655482 LCH655482 LMD655482 LVZ655482 MFV655482 MPR655482 MZN655482 NJJ655482 NTF655482 ODB655482 OMX655482 OWT655482 PGP655482 PQL655482 QAH655482 QKD655482 QTZ655482 RDV655482 RNR655482 RXN655482 SHJ655482 SRF655482 TBB655482 TKX655482 TUT655482 UEP655482 UOL655482 UYH655482 VID655482 VRZ655482 WBV655482 WLR655482 WVN655482 JB721018 SX721018 ACT721018 AMP721018 AWL721018 BGH721018 BQD721018 BZZ721018 CJV721018 CTR721018 DDN721018 DNJ721018 DXF721018 EHB721018 EQX721018 FAT721018 FKP721018 FUL721018 GEH721018 GOD721018 GXZ721018 HHV721018 HRR721018 IBN721018 ILJ721018 IVF721018 JFB721018 JOX721018 JYT721018 KIP721018 KSL721018 LCH721018 LMD721018 LVZ721018 MFV721018 MPR721018 MZN721018 NJJ721018 NTF721018 ODB721018 OMX721018 OWT721018 PGP721018 PQL721018 QAH721018 QKD721018 QTZ721018 RDV721018 RNR721018 RXN721018 SHJ721018 SRF721018 TBB721018 TKX721018 TUT721018 UEP721018 UOL721018 UYH721018 VID721018 VRZ721018 WBV721018 WLR721018 WVN721018 JB786554 SX786554 ACT786554 AMP786554 AWL786554 BGH786554 BQD786554 BZZ786554 CJV786554 CTR786554 DDN786554 DNJ786554 DXF786554 EHB786554 EQX786554 FAT786554 FKP786554 FUL786554 GEH786554 GOD786554 GXZ786554 HHV786554 HRR786554 IBN786554 ILJ786554 IVF786554 JFB786554 JOX786554 JYT786554 KIP786554 KSL786554 LCH786554 LMD786554 LVZ786554 MFV786554 MPR786554 MZN786554 NJJ786554 NTF786554 ODB786554 OMX786554 OWT786554 PGP786554 PQL786554 QAH786554 QKD786554 QTZ786554 RDV786554 RNR786554 RXN786554 SHJ786554 SRF786554 TBB786554 TKX786554 TUT786554 UEP786554 UOL786554 UYH786554 VID786554 VRZ786554 WBV786554 WLR786554 WVN786554 JB852090 SX852090 ACT852090 AMP852090 AWL852090 BGH852090 BQD852090 BZZ852090 CJV852090 CTR852090 DDN852090 DNJ852090 DXF852090 EHB852090 EQX852090 FAT852090 FKP852090 FUL852090 GEH852090 GOD852090 GXZ852090 HHV852090 HRR852090 IBN852090 ILJ852090 IVF852090 JFB852090 JOX852090 JYT852090 KIP852090 KSL852090 LCH852090 LMD852090 LVZ852090 MFV852090 MPR852090 MZN852090 NJJ852090 NTF852090 ODB852090 OMX852090 OWT852090 PGP852090 PQL852090 QAH852090 QKD852090 QTZ852090 RDV852090 RNR852090 RXN852090 SHJ852090 SRF852090 TBB852090 TKX852090 TUT852090 UEP852090 UOL852090 UYH852090 VID852090 VRZ852090 WBV852090 WLR852090 WVN852090 JB917626 SX917626 ACT917626 AMP917626 AWL917626 BGH917626 BQD917626 BZZ917626 CJV917626 CTR917626 DDN917626 DNJ917626 DXF917626 EHB917626 EQX917626 FAT917626 FKP917626 FUL917626 GEH917626 GOD917626 GXZ917626 HHV917626 HRR917626 IBN917626 ILJ917626 IVF917626 JFB917626 JOX917626 JYT917626 KIP917626 KSL917626 LCH917626 LMD917626 LVZ917626 MFV917626 MPR917626 MZN917626 NJJ917626 NTF917626 ODB917626 OMX917626 OWT917626 PGP917626 PQL917626 QAH917626 QKD917626 QTZ917626 RDV917626 RNR917626 RXN917626 SHJ917626 SRF917626 TBB917626 TKX917626 TUT917626 UEP917626 UOL917626 UYH917626 VID917626 VRZ917626 WBV917626 WLR917626 WVN917626 JB983162 SX983162 ACT983162 AMP983162 AWL983162 BGH983162 BQD983162 BZZ983162 CJV983162 CTR983162 DDN983162 DNJ983162 DXF983162 EHB983162 EQX983162 FAT983162 FKP983162 FUL983162 GEH983162 GOD983162 GXZ983162 HHV983162 HRR983162 IBN983162 ILJ983162 IVF983162 JFB983162 JOX983162 JYT983162 KIP983162 KSL983162 LCH983162 LMD983162 LVZ983162 MFV983162 MPR983162 MZN983162 NJJ983162 NTF983162 ODB983162 OMX983162 OWT983162 PGP983162 PQL983162 QAH983162 QKD983162 QTZ983162 RDV983162 RNR983162 RXN983162 SHJ983162 SRF983162 TBB983162 TKX983162 TUT983162 UEP983162 UOL983162 UYH983162 VID983162 VRZ983162 WBV983162 WLR983162 WVN983162 JB124 SX124 ACT124 AMP124 AWL124 BGH124 BQD124 BZZ124 CJV124 CTR124 DDN124 DNJ124 DXF124 EHB124 EQX124 FAT124 FKP124 FUL124 GEH124 GOD124 GXZ124 HHV124 HRR124 IBN124 ILJ124 IVF124 JFB124 JOX124 JYT124 KIP124 KSL124 LCH124 LMD124 LVZ124 MFV124 MPR124 MZN124 NJJ124 NTF124 ODB124 OMX124 OWT124 PGP124 PQL124 QAH124 QKD124 QTZ124 RDV124 RNR124 RXN124 SHJ124 SRF124 TBB124 TKX124 TUT124 UEP124 UOL124 UYH124 VID124 VRZ124 WBV124 WLR124 WVN124 JB65660 SX65660 ACT65660 AMP65660 AWL65660 BGH65660 BQD65660 BZZ65660 CJV65660 CTR65660 DDN65660 DNJ65660 DXF65660 EHB65660 EQX65660 FAT65660 FKP65660 FUL65660 GEH65660 GOD65660 GXZ65660 HHV65660 HRR65660 IBN65660 ILJ65660 IVF65660 JFB65660 JOX65660 JYT65660 KIP65660 KSL65660 LCH65660 LMD65660 LVZ65660 MFV65660 MPR65660 MZN65660 NJJ65660 NTF65660 ODB65660 OMX65660 OWT65660 PGP65660 PQL65660 QAH65660 QKD65660 QTZ65660 RDV65660 RNR65660 RXN65660 SHJ65660 SRF65660 TBB65660 TKX65660 TUT65660 UEP65660 UOL65660 UYH65660 VID65660 VRZ65660 WBV65660 WLR65660 WVN65660 JB131196 SX131196 ACT131196 AMP131196 AWL131196 BGH131196 BQD131196 BZZ131196 CJV131196 CTR131196 DDN131196 DNJ131196 DXF131196 EHB131196 EQX131196 FAT131196 FKP131196 FUL131196 GEH131196 GOD131196 GXZ131196 HHV131196 HRR131196 IBN131196 ILJ131196 IVF131196 JFB131196 JOX131196 JYT131196 KIP131196 KSL131196 LCH131196 LMD131196 LVZ131196 MFV131196 MPR131196 MZN131196 NJJ131196 NTF131196 ODB131196 OMX131196 OWT131196 PGP131196 PQL131196 QAH131196 QKD131196 QTZ131196 RDV131196 RNR131196 RXN131196 SHJ131196 SRF131196 TBB131196 TKX131196 TUT131196 UEP131196 UOL131196 UYH131196 VID131196 VRZ131196 WBV131196 WLR131196 WVN131196 JB196732 SX196732 ACT196732 AMP196732 AWL196732 BGH196732 BQD196732 BZZ196732 CJV196732 CTR196732 DDN196732 DNJ196732 DXF196732 EHB196732 EQX196732 FAT196732 FKP196732 FUL196732 GEH196732 GOD196732 GXZ196732 HHV196732 HRR196732 IBN196732 ILJ196732 IVF196732 JFB196732 JOX196732 JYT196732 KIP196732 KSL196732 LCH196732 LMD196732 LVZ196732 MFV196732 MPR196732 MZN196732 NJJ196732 NTF196732 ODB196732 OMX196732 OWT196732 PGP196732 PQL196732 QAH196732 QKD196732 QTZ196732 RDV196732 RNR196732 RXN196732 SHJ196732 SRF196732 TBB196732 TKX196732 TUT196732 UEP196732 UOL196732 UYH196732 VID196732 VRZ196732 WBV196732 WLR196732 WVN196732 JB262268 SX262268 ACT262268 AMP262268 AWL262268 BGH262268 BQD262268 BZZ262268 CJV262268 CTR262268 DDN262268 DNJ262268 DXF262268 EHB262268 EQX262268 FAT262268 FKP262268 FUL262268 GEH262268 GOD262268 GXZ262268 HHV262268 HRR262268 IBN262268 ILJ262268 IVF262268 JFB262268 JOX262268 JYT262268 KIP262268 KSL262268 LCH262268 LMD262268 LVZ262268 MFV262268 MPR262268 MZN262268 NJJ262268 NTF262268 ODB262268 OMX262268 OWT262268 PGP262268 PQL262268 QAH262268 QKD262268 QTZ262268 RDV262268 RNR262268 RXN262268 SHJ262268 SRF262268 TBB262268 TKX262268 TUT262268 UEP262268 UOL262268 UYH262268 VID262268 VRZ262268 WBV262268 WLR262268 WVN262268 JB327804 SX327804 ACT327804 AMP327804 AWL327804 BGH327804 BQD327804 BZZ327804 CJV327804 CTR327804 DDN327804 DNJ327804 DXF327804 EHB327804 EQX327804 FAT327804 FKP327804 FUL327804 GEH327804 GOD327804 GXZ327804 HHV327804 HRR327804 IBN327804 ILJ327804 IVF327804 JFB327804 JOX327804 JYT327804 KIP327804 KSL327804 LCH327804 LMD327804 LVZ327804 MFV327804 MPR327804 MZN327804 NJJ327804 NTF327804 ODB327804 OMX327804 OWT327804 PGP327804 PQL327804 QAH327804 QKD327804 QTZ327804 RDV327804 RNR327804 RXN327804 SHJ327804 SRF327804 TBB327804 TKX327804 TUT327804 UEP327804 UOL327804 UYH327804 VID327804 VRZ327804 WBV327804 WLR327804 WVN327804 JB393340 SX393340 ACT393340 AMP393340 AWL393340 BGH393340 BQD393340 BZZ393340 CJV393340 CTR393340 DDN393340 DNJ393340 DXF393340 EHB393340 EQX393340 FAT393340 FKP393340 FUL393340 GEH393340 GOD393340 GXZ393340 HHV393340 HRR393340 IBN393340 ILJ393340 IVF393340 JFB393340 JOX393340 JYT393340 KIP393340 KSL393340 LCH393340 LMD393340 LVZ393340 MFV393340 MPR393340 MZN393340 NJJ393340 NTF393340 ODB393340 OMX393340 OWT393340 PGP393340 PQL393340 QAH393340 QKD393340 QTZ393340 RDV393340 RNR393340 RXN393340 SHJ393340 SRF393340 TBB393340 TKX393340 TUT393340 UEP393340 UOL393340 UYH393340 VID393340 VRZ393340 WBV393340 WLR393340 WVN393340 JB458876 SX458876 ACT458876 AMP458876 AWL458876 BGH458876 BQD458876 BZZ458876 CJV458876 CTR458876 DDN458876 DNJ458876 DXF458876 EHB458876 EQX458876 FAT458876 FKP458876 FUL458876 GEH458876 GOD458876 GXZ458876 HHV458876 HRR458876 IBN458876 ILJ458876 IVF458876 JFB458876 JOX458876 JYT458876 KIP458876 KSL458876 LCH458876 LMD458876 LVZ458876 MFV458876 MPR458876 MZN458876 NJJ458876 NTF458876 ODB458876 OMX458876 OWT458876 PGP458876 PQL458876 QAH458876 QKD458876 QTZ458876 RDV458876 RNR458876 RXN458876 SHJ458876 SRF458876 TBB458876 TKX458876 TUT458876 UEP458876 UOL458876 UYH458876 VID458876 VRZ458876 WBV458876 WLR458876 WVN458876 JB524412 SX524412 ACT524412 AMP524412 AWL524412 BGH524412 BQD524412 BZZ524412 CJV524412 CTR524412 DDN524412 DNJ524412 DXF524412 EHB524412 EQX524412 FAT524412 FKP524412 FUL524412 GEH524412 GOD524412 GXZ524412 HHV524412 HRR524412 IBN524412 ILJ524412 IVF524412 JFB524412 JOX524412 JYT524412 KIP524412 KSL524412 LCH524412 LMD524412 LVZ524412 MFV524412 MPR524412 MZN524412 NJJ524412 NTF524412 ODB524412 OMX524412 OWT524412 PGP524412 PQL524412 QAH524412 QKD524412 QTZ524412 RDV524412 RNR524412 RXN524412 SHJ524412 SRF524412 TBB524412 TKX524412 TUT524412 UEP524412 UOL524412 UYH524412 VID524412 VRZ524412 WBV524412 WLR524412 WVN524412 JB589948 SX589948 ACT589948 AMP589948 AWL589948 BGH589948 BQD589948 BZZ589948 CJV589948 CTR589948 DDN589948 DNJ589948 DXF589948 EHB589948 EQX589948 FAT589948 FKP589948 FUL589948 GEH589948 GOD589948 GXZ589948 HHV589948 HRR589948 IBN589948 ILJ589948 IVF589948 JFB589948 JOX589948 JYT589948 KIP589948 KSL589948 LCH589948 LMD589948 LVZ589948 MFV589948 MPR589948 MZN589948 NJJ589948 NTF589948 ODB589948 OMX589948 OWT589948 PGP589948 PQL589948 QAH589948 QKD589948 QTZ589948 RDV589948 RNR589948 RXN589948 SHJ589948 SRF589948 TBB589948 TKX589948 TUT589948 UEP589948 UOL589948 UYH589948 VID589948 VRZ589948 WBV589948 WLR589948 WVN589948 JB655484 SX655484 ACT655484 AMP655484 AWL655484 BGH655484 BQD655484 BZZ655484 CJV655484 CTR655484 DDN655484 DNJ655484 DXF655484 EHB655484 EQX655484 FAT655484 FKP655484 FUL655484 GEH655484 GOD655484 GXZ655484 HHV655484 HRR655484 IBN655484 ILJ655484 IVF655484 JFB655484 JOX655484 JYT655484 KIP655484 KSL655484 LCH655484 LMD655484 LVZ655484 MFV655484 MPR655484 MZN655484 NJJ655484 NTF655484 ODB655484 OMX655484 OWT655484 PGP655484 PQL655484 QAH655484 QKD655484 QTZ655484 RDV655484 RNR655484 RXN655484 SHJ655484 SRF655484 TBB655484 TKX655484 TUT655484 UEP655484 UOL655484 UYH655484 VID655484 VRZ655484 WBV655484 WLR655484 WVN655484 JB721020 SX721020 ACT721020 AMP721020 AWL721020 BGH721020 BQD721020 BZZ721020 CJV721020 CTR721020 DDN721020 DNJ721020 DXF721020 EHB721020 EQX721020 FAT721020 FKP721020 FUL721020 GEH721020 GOD721020 GXZ721020 HHV721020 HRR721020 IBN721020 ILJ721020 IVF721020 JFB721020 JOX721020 JYT721020 KIP721020 KSL721020 LCH721020 LMD721020 LVZ721020 MFV721020 MPR721020 MZN721020 NJJ721020 NTF721020 ODB721020 OMX721020 OWT721020 PGP721020 PQL721020 QAH721020 QKD721020 QTZ721020 RDV721020 RNR721020 RXN721020 SHJ721020 SRF721020 TBB721020 TKX721020 TUT721020 UEP721020 UOL721020 UYH721020 VID721020 VRZ721020 WBV721020 WLR721020 WVN721020 JB786556 SX786556 ACT786556 AMP786556 AWL786556 BGH786556 BQD786556 BZZ786556 CJV786556 CTR786556 DDN786556 DNJ786556 DXF786556 EHB786556 EQX786556 FAT786556 FKP786556 FUL786556 GEH786556 GOD786556 GXZ786556 HHV786556 HRR786556 IBN786556 ILJ786556 IVF786556 JFB786556 JOX786556 JYT786556 KIP786556 KSL786556 LCH786556 LMD786556 LVZ786556 MFV786556 MPR786556 MZN786556 NJJ786556 NTF786556 ODB786556 OMX786556 OWT786556 PGP786556 PQL786556 QAH786556 QKD786556 QTZ786556 RDV786556 RNR786556 RXN786556 SHJ786556 SRF786556 TBB786556 TKX786556 TUT786556 UEP786556 UOL786556 UYH786556 VID786556 VRZ786556 WBV786556 WLR786556 WVN786556 JB852092 SX852092 ACT852092 AMP852092 AWL852092 BGH852092 BQD852092 BZZ852092 CJV852092 CTR852092 DDN852092 DNJ852092 DXF852092 EHB852092 EQX852092 FAT852092 FKP852092 FUL852092 GEH852092 GOD852092 GXZ852092 HHV852092 HRR852092 IBN852092 ILJ852092 IVF852092 JFB852092 JOX852092 JYT852092 KIP852092 KSL852092 LCH852092 LMD852092 LVZ852092 MFV852092 MPR852092 MZN852092 NJJ852092 NTF852092 ODB852092 OMX852092 OWT852092 PGP852092 PQL852092 QAH852092 QKD852092 QTZ852092 RDV852092 RNR852092 RXN852092 SHJ852092 SRF852092 TBB852092 TKX852092 TUT852092 UEP852092 UOL852092 UYH852092 VID852092 VRZ852092 WBV852092 WLR852092 WVN852092 JB917628 SX917628 ACT917628 AMP917628 AWL917628 BGH917628 BQD917628 BZZ917628 CJV917628 CTR917628 DDN917628 DNJ917628 DXF917628 EHB917628 EQX917628 FAT917628 FKP917628 FUL917628 GEH917628 GOD917628 GXZ917628 HHV917628 HRR917628 IBN917628 ILJ917628 IVF917628 JFB917628 JOX917628 JYT917628 KIP917628 KSL917628 LCH917628 LMD917628 LVZ917628 MFV917628 MPR917628 MZN917628 NJJ917628 NTF917628 ODB917628 OMX917628 OWT917628 PGP917628 PQL917628 QAH917628 QKD917628 QTZ917628 RDV917628 RNR917628 RXN917628 SHJ917628 SRF917628 TBB917628 TKX917628 TUT917628 UEP917628 UOL917628 UYH917628 VID917628 VRZ917628 WBV917628 WLR917628 WVN917628 JB983164 SX983164 ACT983164 AMP983164 AWL983164 BGH983164 BQD983164 BZZ983164 CJV983164 CTR983164 DDN983164 DNJ983164 DXF983164 EHB983164 EQX983164 FAT983164 FKP983164 FUL983164 GEH983164 GOD983164 GXZ983164 HHV983164 HRR983164 IBN983164 ILJ983164 IVF983164 JFB983164 JOX983164 JYT983164 KIP983164 KSL983164 LCH983164 LMD983164 LVZ983164 MFV983164 MPR983164 MZN983164 NJJ983164 NTF983164 ODB983164 OMX983164 OWT983164 PGP983164 PQL983164 QAH983164 QKD983164 QTZ983164 RDV983164 RNR983164 RXN983164 SHJ983164 SRF983164 TBB983164 TKX983164 TUT983164 UEP983164 UOL983164 UYH983164 VID983164 VRZ983164 WBV983164 WLR983164 WVN983164 JB126 SX126 ACT126 AMP126 AWL126 BGH126 BQD126 BZZ126 CJV126 CTR126 DDN126 DNJ126 DXF126 EHB126 EQX126 FAT126 FKP126 FUL126 GEH126 GOD126 GXZ126 HHV126 HRR126 IBN126 ILJ126 IVF126 JFB126 JOX126 JYT126 KIP126 KSL126 LCH126 LMD126 LVZ126 MFV126 MPR126 MZN126 NJJ126 NTF126 ODB126 OMX126 OWT126 PGP126 PQL126 QAH126 QKD126 QTZ126 RDV126 RNR126 RXN126 SHJ126 SRF126 TBB126 TKX126 TUT126 UEP126 UOL126 UYH126 VID126 VRZ126 WBV126 WLR126 WVN126 JB65662 SX65662 ACT65662 AMP65662 AWL65662 BGH65662 BQD65662 BZZ65662 CJV65662 CTR65662 DDN65662 DNJ65662 DXF65662 EHB65662 EQX65662 FAT65662 FKP65662 FUL65662 GEH65662 GOD65662 GXZ65662 HHV65662 HRR65662 IBN65662 ILJ65662 IVF65662 JFB65662 JOX65662 JYT65662 KIP65662 KSL65662 LCH65662 LMD65662 LVZ65662 MFV65662 MPR65662 MZN65662 NJJ65662 NTF65662 ODB65662 OMX65662 OWT65662 PGP65662 PQL65662 QAH65662 QKD65662 QTZ65662 RDV65662 RNR65662 RXN65662 SHJ65662 SRF65662 TBB65662 TKX65662 TUT65662 UEP65662 UOL65662 UYH65662 VID65662 VRZ65662 WBV65662 WLR65662 WVN65662 JB131198 SX131198 ACT131198 AMP131198 AWL131198 BGH131198 BQD131198 BZZ131198 CJV131198 CTR131198 DDN131198 DNJ131198 DXF131198 EHB131198 EQX131198 FAT131198 FKP131198 FUL131198 GEH131198 GOD131198 GXZ131198 HHV131198 HRR131198 IBN131198 ILJ131198 IVF131198 JFB131198 JOX131198 JYT131198 KIP131198 KSL131198 LCH131198 LMD131198 LVZ131198 MFV131198 MPR131198 MZN131198 NJJ131198 NTF131198 ODB131198 OMX131198 OWT131198 PGP131198 PQL131198 QAH131198 QKD131198 QTZ131198 RDV131198 RNR131198 RXN131198 SHJ131198 SRF131198 TBB131198 TKX131198 TUT131198 UEP131198 UOL131198 UYH131198 VID131198 VRZ131198 WBV131198 WLR131198 WVN131198 JB196734 SX196734 ACT196734 AMP196734 AWL196734 BGH196734 BQD196734 BZZ196734 CJV196734 CTR196734 DDN196734 DNJ196734 DXF196734 EHB196734 EQX196734 FAT196734 FKP196734 FUL196734 GEH196734 GOD196734 GXZ196734 HHV196734 HRR196734 IBN196734 ILJ196734 IVF196734 JFB196734 JOX196734 JYT196734 KIP196734 KSL196734 LCH196734 LMD196734 LVZ196734 MFV196734 MPR196734 MZN196734 NJJ196734 NTF196734 ODB196734 OMX196734 OWT196734 PGP196734 PQL196734 QAH196734 QKD196734 QTZ196734 RDV196734 RNR196734 RXN196734 SHJ196734 SRF196734 TBB196734 TKX196734 TUT196734 UEP196734 UOL196734 UYH196734 VID196734 VRZ196734 WBV196734 WLR196734 WVN196734 JB262270 SX262270 ACT262270 AMP262270 AWL262270 BGH262270 BQD262270 BZZ262270 CJV262270 CTR262270 DDN262270 DNJ262270 DXF262270 EHB262270 EQX262270 FAT262270 FKP262270 FUL262270 GEH262270 GOD262270 GXZ262270 HHV262270 HRR262270 IBN262270 ILJ262270 IVF262270 JFB262270 JOX262270 JYT262270 KIP262270 KSL262270 LCH262270 LMD262270 LVZ262270 MFV262270 MPR262270 MZN262270 NJJ262270 NTF262270 ODB262270 OMX262270 OWT262270 PGP262270 PQL262270 QAH262270 QKD262270 QTZ262270 RDV262270 RNR262270 RXN262270 SHJ262270 SRF262270 TBB262270 TKX262270 TUT262270 UEP262270 UOL262270 UYH262270 VID262270 VRZ262270 WBV262270 WLR262270 WVN262270 JB327806 SX327806 ACT327806 AMP327806 AWL327806 BGH327806 BQD327806 BZZ327806 CJV327806 CTR327806 DDN327806 DNJ327806 DXF327806 EHB327806 EQX327806 FAT327806 FKP327806 FUL327806 GEH327806 GOD327806 GXZ327806 HHV327806 HRR327806 IBN327806 ILJ327806 IVF327806 JFB327806 JOX327806 JYT327806 KIP327806 KSL327806 LCH327806 LMD327806 LVZ327806 MFV327806 MPR327806 MZN327806 NJJ327806 NTF327806 ODB327806 OMX327806 OWT327806 PGP327806 PQL327806 QAH327806 QKD327806 QTZ327806 RDV327806 RNR327806 RXN327806 SHJ327806 SRF327806 TBB327806 TKX327806 TUT327806 UEP327806 UOL327806 UYH327806 VID327806 VRZ327806 WBV327806 WLR327806 WVN327806 JB393342 SX393342 ACT393342 AMP393342 AWL393342 BGH393342 BQD393342 BZZ393342 CJV393342 CTR393342 DDN393342 DNJ393342 DXF393342 EHB393342 EQX393342 FAT393342 FKP393342 FUL393342 GEH393342 GOD393342 GXZ393342 HHV393342 HRR393342 IBN393342 ILJ393342 IVF393342 JFB393342 JOX393342 JYT393342 KIP393342 KSL393342 LCH393342 LMD393342 LVZ393342 MFV393342 MPR393342 MZN393342 NJJ393342 NTF393342 ODB393342 OMX393342 OWT393342 PGP393342 PQL393342 QAH393342 QKD393342 QTZ393342 RDV393342 RNR393342 RXN393342 SHJ393342 SRF393342 TBB393342 TKX393342 TUT393342 UEP393342 UOL393342 UYH393342 VID393342 VRZ393342 WBV393342 WLR393342 WVN393342 JB458878 SX458878 ACT458878 AMP458878 AWL458878 BGH458878 BQD458878 BZZ458878 CJV458878 CTR458878 DDN458878 DNJ458878 DXF458878 EHB458878 EQX458878 FAT458878 FKP458878 FUL458878 GEH458878 GOD458878 GXZ458878 HHV458878 HRR458878 IBN458878 ILJ458878 IVF458878 JFB458878 JOX458878 JYT458878 KIP458878 KSL458878 LCH458878 LMD458878 LVZ458878 MFV458878 MPR458878 MZN458878 NJJ458878 NTF458878 ODB458878 OMX458878 OWT458878 PGP458878 PQL458878 QAH458878 QKD458878 QTZ458878 RDV458878 RNR458878 RXN458878 SHJ458878 SRF458878 TBB458878 TKX458878 TUT458878 UEP458878 UOL458878 UYH458878 VID458878 VRZ458878 WBV458878 WLR458878 WVN458878 JB524414 SX524414 ACT524414 AMP524414 AWL524414 BGH524414 BQD524414 BZZ524414 CJV524414 CTR524414 DDN524414 DNJ524414 DXF524414 EHB524414 EQX524414 FAT524414 FKP524414 FUL524414 GEH524414 GOD524414 GXZ524414 HHV524414 HRR524414 IBN524414 ILJ524414 IVF524414 JFB524414 JOX524414 JYT524414 KIP524414 KSL524414 LCH524414 LMD524414 LVZ524414 MFV524414 MPR524414 MZN524414 NJJ524414 NTF524414 ODB524414 OMX524414 OWT524414 PGP524414 PQL524414 QAH524414 QKD524414 QTZ524414 RDV524414 RNR524414 RXN524414 SHJ524414 SRF524414 TBB524414 TKX524414 TUT524414 UEP524414 UOL524414 UYH524414 VID524414 VRZ524414 WBV524414 WLR524414 WVN524414 JB589950 SX589950 ACT589950 AMP589950 AWL589950 BGH589950 BQD589950 BZZ589950 CJV589950 CTR589950 DDN589950 DNJ589950 DXF589950 EHB589950 EQX589950 FAT589950 FKP589950 FUL589950 GEH589950 GOD589950 GXZ589950 HHV589950 HRR589950 IBN589950 ILJ589950 IVF589950 JFB589950 JOX589950 JYT589950 KIP589950 KSL589950 LCH589950 LMD589950 LVZ589950 MFV589950 MPR589950 MZN589950 NJJ589950 NTF589950 ODB589950 OMX589950 OWT589950 PGP589950 PQL589950 QAH589950 QKD589950 QTZ589950 RDV589950 RNR589950 RXN589950 SHJ589950 SRF589950 TBB589950 TKX589950 TUT589950 UEP589950 UOL589950 UYH589950 VID589950 VRZ589950 WBV589950 WLR589950 WVN589950 JB655486 SX655486 ACT655486 AMP655486 AWL655486 BGH655486 BQD655486 BZZ655486 CJV655486 CTR655486 DDN655486 DNJ655486 DXF655486 EHB655486 EQX655486 FAT655486 FKP655486 FUL655486 GEH655486 GOD655486 GXZ655486 HHV655486 HRR655486 IBN655486 ILJ655486 IVF655486 JFB655486 JOX655486 JYT655486 KIP655486 KSL655486 LCH655486 LMD655486 LVZ655486 MFV655486 MPR655486 MZN655486 NJJ655486 NTF655486 ODB655486 OMX655486 OWT655486 PGP655486 PQL655486 QAH655486 QKD655486 QTZ655486 RDV655486 RNR655486 RXN655486 SHJ655486 SRF655486 TBB655486 TKX655486 TUT655486 UEP655486 UOL655486 UYH655486 VID655486 VRZ655486 WBV655486 WLR655486 WVN655486 JB721022 SX721022 ACT721022 AMP721022 AWL721022 BGH721022 BQD721022 BZZ721022 CJV721022 CTR721022 DDN721022 DNJ721022 DXF721022 EHB721022 EQX721022 FAT721022 FKP721022 FUL721022 GEH721022 GOD721022 GXZ721022 HHV721022 HRR721022 IBN721022 ILJ721022 IVF721022 JFB721022 JOX721022 JYT721022 KIP721022 KSL721022 LCH721022 LMD721022 LVZ721022 MFV721022 MPR721022 MZN721022 NJJ721022 NTF721022 ODB721022 OMX721022 OWT721022 PGP721022 PQL721022 QAH721022 QKD721022 QTZ721022 RDV721022 RNR721022 RXN721022 SHJ721022 SRF721022 TBB721022 TKX721022 TUT721022 UEP721022 UOL721022 UYH721022 VID721022 VRZ721022 WBV721022 WLR721022 WVN721022 JB786558 SX786558 ACT786558 AMP786558 AWL786558 BGH786558 BQD786558 BZZ786558 CJV786558 CTR786558 DDN786558 DNJ786558 DXF786558 EHB786558 EQX786558 FAT786558 FKP786558 FUL786558 GEH786558 GOD786558 GXZ786558 HHV786558 HRR786558 IBN786558 ILJ786558 IVF786558 JFB786558 JOX786558 JYT786558 KIP786558 KSL786558 LCH786558 LMD786558 LVZ786558 MFV786558 MPR786558 MZN786558 NJJ786558 NTF786558 ODB786558 OMX786558 OWT786558 PGP786558 PQL786558 QAH786558 QKD786558 QTZ786558 RDV786558 RNR786558 RXN786558 SHJ786558 SRF786558 TBB786558 TKX786558 TUT786558 UEP786558 UOL786558 UYH786558 VID786558 VRZ786558 WBV786558 WLR786558 WVN786558 JB852094 SX852094 ACT852094 AMP852094 AWL852094 BGH852094 BQD852094 BZZ852094 CJV852094 CTR852094 DDN852094 DNJ852094 DXF852094 EHB852094 EQX852094 FAT852094 FKP852094 FUL852094 GEH852094 GOD852094 GXZ852094 HHV852094 HRR852094 IBN852094 ILJ852094 IVF852094 JFB852094 JOX852094 JYT852094 KIP852094 KSL852094 LCH852094 LMD852094 LVZ852094 MFV852094 MPR852094 MZN852094 NJJ852094 NTF852094 ODB852094 OMX852094 OWT852094 PGP852094 PQL852094 QAH852094 QKD852094 QTZ852094 RDV852094 RNR852094 RXN852094 SHJ852094 SRF852094 TBB852094 TKX852094 TUT852094 UEP852094 UOL852094 UYH852094 VID852094 VRZ852094 WBV852094 WLR852094 WVN852094 JB917630 SX917630 ACT917630 AMP917630 AWL917630 BGH917630 BQD917630 BZZ917630 CJV917630 CTR917630 DDN917630 DNJ917630 DXF917630 EHB917630 EQX917630 FAT917630 FKP917630 FUL917630 GEH917630 GOD917630 GXZ917630 HHV917630 HRR917630 IBN917630 ILJ917630 IVF917630 JFB917630 JOX917630 JYT917630 KIP917630 KSL917630 LCH917630 LMD917630 LVZ917630 MFV917630 MPR917630 MZN917630 NJJ917630 NTF917630 ODB917630 OMX917630 OWT917630 PGP917630 PQL917630 QAH917630 QKD917630 QTZ917630 RDV917630 RNR917630 RXN917630 SHJ917630 SRF917630 TBB917630 TKX917630 TUT917630 UEP917630 UOL917630 UYH917630 VID917630 VRZ917630 WBV917630 WLR917630 WVN917630 JB983166 SX983166 ACT983166 AMP983166 AWL983166 BGH983166 BQD983166 BZZ983166 CJV983166 CTR983166 DDN983166 DNJ983166 DXF983166 EHB983166 EQX983166 FAT983166 FKP983166 FUL983166 GEH983166 GOD983166 GXZ983166 HHV983166 HRR983166 IBN983166 ILJ983166 IVF983166 JFB983166 JOX983166 JYT983166 KIP983166 KSL983166 LCH983166 LMD983166 LVZ983166 MFV983166 MPR983166 MZN983166 NJJ983166 NTF983166 ODB983166 OMX983166 OWT983166 PGP983166 PQL983166 QAH983166 QKD983166 QTZ983166 RDV983166 RNR983166 RXN983166 SHJ983166 SRF983166 TBB983166 TKX983166 TUT983166 UEP983166 UOL983166 UYH983166 VID983166 VRZ983166 WBV983166 WLR983166 WVN983166 JB128 SX128 ACT128 AMP128 AWL128 BGH128 BQD128 BZZ128 CJV128 CTR128 DDN128 DNJ128 DXF128 EHB128 EQX128 FAT128 FKP128 FUL128 GEH128 GOD128 GXZ128 HHV128 HRR128 IBN128 ILJ128 IVF128 JFB128 JOX128 JYT128 KIP128 KSL128 LCH128 LMD128 LVZ128 MFV128 MPR128 MZN128 NJJ128 NTF128 ODB128 OMX128 OWT128 PGP128 PQL128 QAH128 QKD128 QTZ128 RDV128 RNR128 RXN128 SHJ128 SRF128 TBB128 TKX128 TUT128 UEP128 UOL128 UYH128 VID128 VRZ128 WBV128 WLR128 WVN128 JB65664 SX65664 ACT65664 AMP65664 AWL65664 BGH65664 BQD65664 BZZ65664 CJV65664 CTR65664 DDN65664 DNJ65664 DXF65664 EHB65664 EQX65664 FAT65664 FKP65664 FUL65664 GEH65664 GOD65664 GXZ65664 HHV65664 HRR65664 IBN65664 ILJ65664 IVF65664 JFB65664 JOX65664 JYT65664 KIP65664 KSL65664 LCH65664 LMD65664 LVZ65664 MFV65664 MPR65664 MZN65664 NJJ65664 NTF65664 ODB65664 OMX65664 OWT65664 PGP65664 PQL65664 QAH65664 QKD65664 QTZ65664 RDV65664 RNR65664 RXN65664 SHJ65664 SRF65664 TBB65664 TKX65664 TUT65664 UEP65664 UOL65664 UYH65664 VID65664 VRZ65664 WBV65664 WLR65664 WVN65664 JB131200 SX131200 ACT131200 AMP131200 AWL131200 BGH131200 BQD131200 BZZ131200 CJV131200 CTR131200 DDN131200 DNJ131200 DXF131200 EHB131200 EQX131200 FAT131200 FKP131200 FUL131200 GEH131200 GOD131200 GXZ131200 HHV131200 HRR131200 IBN131200 ILJ131200 IVF131200 JFB131200 JOX131200 JYT131200 KIP131200 KSL131200 LCH131200 LMD131200 LVZ131200 MFV131200 MPR131200 MZN131200 NJJ131200 NTF131200 ODB131200 OMX131200 OWT131200 PGP131200 PQL131200 QAH131200 QKD131200 QTZ131200 RDV131200 RNR131200 RXN131200 SHJ131200 SRF131200 TBB131200 TKX131200 TUT131200 UEP131200 UOL131200 UYH131200 VID131200 VRZ131200 WBV131200 WLR131200 WVN131200 JB196736 SX196736 ACT196736 AMP196736 AWL196736 BGH196736 BQD196736 BZZ196736 CJV196736 CTR196736 DDN196736 DNJ196736 DXF196736 EHB196736 EQX196736 FAT196736 FKP196736 FUL196736 GEH196736 GOD196736 GXZ196736 HHV196736 HRR196736 IBN196736 ILJ196736 IVF196736 JFB196736 JOX196736 JYT196736 KIP196736 KSL196736 LCH196736 LMD196736 LVZ196736 MFV196736 MPR196736 MZN196736 NJJ196736 NTF196736 ODB196736 OMX196736 OWT196736 PGP196736 PQL196736 QAH196736 QKD196736 QTZ196736 RDV196736 RNR196736 RXN196736 SHJ196736 SRF196736 TBB196736 TKX196736 TUT196736 UEP196736 UOL196736 UYH196736 VID196736 VRZ196736 WBV196736 WLR196736 WVN196736 JB262272 SX262272 ACT262272 AMP262272 AWL262272 BGH262272 BQD262272 BZZ262272 CJV262272 CTR262272 DDN262272 DNJ262272 DXF262272 EHB262272 EQX262272 FAT262272 FKP262272 FUL262272 GEH262272 GOD262272 GXZ262272 HHV262272 HRR262272 IBN262272 ILJ262272 IVF262272 JFB262272 JOX262272 JYT262272 KIP262272 KSL262272 LCH262272 LMD262272 LVZ262272 MFV262272 MPR262272 MZN262272 NJJ262272 NTF262272 ODB262272 OMX262272 OWT262272 PGP262272 PQL262272 QAH262272 QKD262272 QTZ262272 RDV262272 RNR262272 RXN262272 SHJ262272 SRF262272 TBB262272 TKX262272 TUT262272 UEP262272 UOL262272 UYH262272 VID262272 VRZ262272 WBV262272 WLR262272 WVN262272 JB327808 SX327808 ACT327808 AMP327808 AWL327808 BGH327808 BQD327808 BZZ327808 CJV327808 CTR327808 DDN327808 DNJ327808 DXF327808 EHB327808 EQX327808 FAT327808 FKP327808 FUL327808 GEH327808 GOD327808 GXZ327808 HHV327808 HRR327808 IBN327808 ILJ327808 IVF327808 JFB327808 JOX327808 JYT327808 KIP327808 KSL327808 LCH327808 LMD327808 LVZ327808 MFV327808 MPR327808 MZN327808 NJJ327808 NTF327808 ODB327808 OMX327808 OWT327808 PGP327808 PQL327808 QAH327808 QKD327808 QTZ327808 RDV327808 RNR327808 RXN327808 SHJ327808 SRF327808 TBB327808 TKX327808 TUT327808 UEP327808 UOL327808 UYH327808 VID327808 VRZ327808 WBV327808 WLR327808 WVN327808 JB393344 SX393344 ACT393344 AMP393344 AWL393344 BGH393344 BQD393344 BZZ393344 CJV393344 CTR393344 DDN393344 DNJ393344 DXF393344 EHB393344 EQX393344 FAT393344 FKP393344 FUL393344 GEH393344 GOD393344 GXZ393344 HHV393344 HRR393344 IBN393344 ILJ393344 IVF393344 JFB393344 JOX393344 JYT393344 KIP393344 KSL393344 LCH393344 LMD393344 LVZ393344 MFV393344 MPR393344 MZN393344 NJJ393344 NTF393344 ODB393344 OMX393344 OWT393344 PGP393344 PQL393344 QAH393344 QKD393344 QTZ393344 RDV393344 RNR393344 RXN393344 SHJ393344 SRF393344 TBB393344 TKX393344 TUT393344 UEP393344 UOL393344 UYH393344 VID393344 VRZ393344 WBV393344 WLR393344 WVN393344 JB458880 SX458880 ACT458880 AMP458880 AWL458880 BGH458880 BQD458880 BZZ458880 CJV458880 CTR458880 DDN458880 DNJ458880 DXF458880 EHB458880 EQX458880 FAT458880 FKP458880 FUL458880 GEH458880 GOD458880 GXZ458880 HHV458880 HRR458880 IBN458880 ILJ458880 IVF458880 JFB458880 JOX458880 JYT458880 KIP458880 KSL458880 LCH458880 LMD458880 LVZ458880 MFV458880 MPR458880 MZN458880 NJJ458880 NTF458880 ODB458880 OMX458880 OWT458880 PGP458880 PQL458880 QAH458880 QKD458880 QTZ458880 RDV458880 RNR458880 RXN458880 SHJ458880 SRF458880 TBB458880 TKX458880 TUT458880 UEP458880 UOL458880 UYH458880 VID458880 VRZ458880 WBV458880 WLR458880 WVN458880 JB524416 SX524416 ACT524416 AMP524416 AWL524416 BGH524416 BQD524416 BZZ524416 CJV524416 CTR524416 DDN524416 DNJ524416 DXF524416 EHB524416 EQX524416 FAT524416 FKP524416 FUL524416 GEH524416 GOD524416 GXZ524416 HHV524416 HRR524416 IBN524416 ILJ524416 IVF524416 JFB524416 JOX524416 JYT524416 KIP524416 KSL524416 LCH524416 LMD524416 LVZ524416 MFV524416 MPR524416 MZN524416 NJJ524416 NTF524416 ODB524416 OMX524416 OWT524416 PGP524416 PQL524416 QAH524416 QKD524416 QTZ524416 RDV524416 RNR524416 RXN524416 SHJ524416 SRF524416 TBB524416 TKX524416 TUT524416 UEP524416 UOL524416 UYH524416 VID524416 VRZ524416 WBV524416 WLR524416 WVN524416 JB589952 SX589952 ACT589952 AMP589952 AWL589952 BGH589952 BQD589952 BZZ589952 CJV589952 CTR589952 DDN589952 DNJ589952 DXF589952 EHB589952 EQX589952 FAT589952 FKP589952 FUL589952 GEH589952 GOD589952 GXZ589952 HHV589952 HRR589952 IBN589952 ILJ589952 IVF589952 JFB589952 JOX589952 JYT589952 KIP589952 KSL589952 LCH589952 LMD589952 LVZ589952 MFV589952 MPR589952 MZN589952 NJJ589952 NTF589952 ODB589952 OMX589952 OWT589952 PGP589952 PQL589952 QAH589952 QKD589952 QTZ589952 RDV589952 RNR589952 RXN589952 SHJ589952 SRF589952 TBB589952 TKX589952 TUT589952 UEP589952 UOL589952 UYH589952 VID589952 VRZ589952 WBV589952 WLR589952 WVN589952 JB655488 SX655488 ACT655488 AMP655488 AWL655488 BGH655488 BQD655488 BZZ655488 CJV655488 CTR655488 DDN655488 DNJ655488 DXF655488 EHB655488 EQX655488 FAT655488 FKP655488 FUL655488 GEH655488 GOD655488 GXZ655488 HHV655488 HRR655488 IBN655488 ILJ655488 IVF655488 JFB655488 JOX655488 JYT655488 KIP655488 KSL655488 LCH655488 LMD655488 LVZ655488 MFV655488 MPR655488 MZN655488 NJJ655488 NTF655488 ODB655488 OMX655488 OWT655488 PGP655488 PQL655488 QAH655488 QKD655488 QTZ655488 RDV655488 RNR655488 RXN655488 SHJ655488 SRF655488 TBB655488 TKX655488 TUT655488 UEP655488 UOL655488 UYH655488 VID655488 VRZ655488 WBV655488 WLR655488 WVN655488 JB721024 SX721024 ACT721024 AMP721024 AWL721024 BGH721024 BQD721024 BZZ721024 CJV721024 CTR721024 DDN721024 DNJ721024 DXF721024 EHB721024 EQX721024 FAT721024 FKP721024 FUL721024 GEH721024 GOD721024 GXZ721024 HHV721024 HRR721024 IBN721024 ILJ721024 IVF721024 JFB721024 JOX721024 JYT721024 KIP721024 KSL721024 LCH721024 LMD721024 LVZ721024 MFV721024 MPR721024 MZN721024 NJJ721024 NTF721024 ODB721024 OMX721024 OWT721024 PGP721024 PQL721024 QAH721024 QKD721024 QTZ721024 RDV721024 RNR721024 RXN721024 SHJ721024 SRF721024 TBB721024 TKX721024 TUT721024 UEP721024 UOL721024 UYH721024 VID721024 VRZ721024 WBV721024 WLR721024 WVN721024 JB786560 SX786560 ACT786560 AMP786560 AWL786560 BGH786560 BQD786560 BZZ786560 CJV786560 CTR786560 DDN786560 DNJ786560 DXF786560 EHB786560 EQX786560 FAT786560 FKP786560 FUL786560 GEH786560 GOD786560 GXZ786560 HHV786560 HRR786560 IBN786560 ILJ786560 IVF786560 JFB786560 JOX786560 JYT786560 KIP786560 KSL786560 LCH786560 LMD786560 LVZ786560 MFV786560 MPR786560 MZN786560 NJJ786560 NTF786560 ODB786560 OMX786560 OWT786560 PGP786560 PQL786560 QAH786560 QKD786560 QTZ786560 RDV786560 RNR786560 RXN786560 SHJ786560 SRF786560 TBB786560 TKX786560 TUT786560 UEP786560 UOL786560 UYH786560 VID786560 VRZ786560 WBV786560 WLR786560 WVN786560 JB852096 SX852096 ACT852096 AMP852096 AWL852096 BGH852096 BQD852096 BZZ852096 CJV852096 CTR852096 DDN852096 DNJ852096 DXF852096 EHB852096 EQX852096 FAT852096 FKP852096 FUL852096 GEH852096 GOD852096 GXZ852096 HHV852096 HRR852096 IBN852096 ILJ852096 IVF852096 JFB852096 JOX852096 JYT852096 KIP852096 KSL852096 LCH852096 LMD852096 LVZ852096 MFV852096 MPR852096 MZN852096 NJJ852096 NTF852096 ODB852096 OMX852096 OWT852096 PGP852096 PQL852096 QAH852096 QKD852096 QTZ852096 RDV852096 RNR852096 RXN852096 SHJ852096 SRF852096 TBB852096 TKX852096 TUT852096 UEP852096 UOL852096 UYH852096 VID852096 VRZ852096 WBV852096 WLR852096 WVN852096 JB917632 SX917632 ACT917632 AMP917632 AWL917632 BGH917632 BQD917632 BZZ917632 CJV917632 CTR917632 DDN917632 DNJ917632 DXF917632 EHB917632 EQX917632 FAT917632 FKP917632 FUL917632 GEH917632 GOD917632 GXZ917632 HHV917632 HRR917632 IBN917632 ILJ917632 IVF917632 JFB917632 JOX917632 JYT917632 KIP917632 KSL917632 LCH917632 LMD917632 LVZ917632 MFV917632 MPR917632 MZN917632 NJJ917632 NTF917632 ODB917632 OMX917632 OWT917632 PGP917632 PQL917632 QAH917632 QKD917632 QTZ917632 RDV917632 RNR917632 RXN917632 SHJ917632 SRF917632 TBB917632 TKX917632 TUT917632 UEP917632 UOL917632 UYH917632 VID917632 VRZ917632 WBV917632 WLR917632 WVN917632 JB983168 SX983168 ACT983168 AMP983168 AWL983168 BGH983168 BQD983168 BZZ983168 CJV983168 CTR983168 DDN983168 DNJ983168 DXF983168 EHB983168 EQX983168 FAT983168 FKP983168 FUL983168 GEH983168 GOD983168 GXZ983168 HHV983168 HRR983168 IBN983168 ILJ983168 IVF983168 JFB983168 JOX983168 JYT983168 KIP983168 KSL983168 LCH983168 LMD983168 LVZ983168 MFV983168 MPR983168 MZN983168 NJJ983168 NTF983168 ODB983168 OMX983168 OWT983168 PGP983168 PQL983168 QAH983168 QKD983168 QTZ983168 RDV983168 RNR983168 RXN983168 SHJ983168 SRF983168 TBB983168 TKX983168 TUT983168 UEP983168 UOL983168 UYH983168 VID983168 VRZ983168 WBV983168 WLR983168 WVN983168 JB130 SX130 ACT130 AMP130 AWL130 BGH130 BQD130 BZZ130 CJV130 CTR130 DDN130 DNJ130 DXF130 EHB130 EQX130 FAT130 FKP130 FUL130 GEH130 GOD130 GXZ130 HHV130 HRR130 IBN130 ILJ130 IVF130 JFB130 JOX130 JYT130 KIP130 KSL130 LCH130 LMD130 LVZ130 MFV130 MPR130 MZN130 NJJ130 NTF130 ODB130 OMX130 OWT130 PGP130 PQL130 QAH130 QKD130 QTZ130 RDV130 RNR130 RXN130 SHJ130 SRF130 TBB130 TKX130 TUT130 UEP130 UOL130 UYH130 VID130 VRZ130 WBV130 WLR130 WVN130 JB65666 SX65666 ACT65666 AMP65666 AWL65666 BGH65666 BQD65666 BZZ65666 CJV65666 CTR65666 DDN65666 DNJ65666 DXF65666 EHB65666 EQX65666 FAT65666 FKP65666 FUL65666 GEH65666 GOD65666 GXZ65666 HHV65666 HRR65666 IBN65666 ILJ65666 IVF65666 JFB65666 JOX65666 JYT65666 KIP65666 KSL65666 LCH65666 LMD65666 LVZ65666 MFV65666 MPR65666 MZN65666 NJJ65666 NTF65666 ODB65666 OMX65666 OWT65666 PGP65666 PQL65666 QAH65666 QKD65666 QTZ65666 RDV65666 RNR65666 RXN65666 SHJ65666 SRF65666 TBB65666 TKX65666 TUT65666 UEP65666 UOL65666 UYH65666 VID65666 VRZ65666 WBV65666 WLR65666 WVN65666 JB131202 SX131202 ACT131202 AMP131202 AWL131202 BGH131202 BQD131202 BZZ131202 CJV131202 CTR131202 DDN131202 DNJ131202 DXF131202 EHB131202 EQX131202 FAT131202 FKP131202 FUL131202 GEH131202 GOD131202 GXZ131202 HHV131202 HRR131202 IBN131202 ILJ131202 IVF131202 JFB131202 JOX131202 JYT131202 KIP131202 KSL131202 LCH131202 LMD131202 LVZ131202 MFV131202 MPR131202 MZN131202 NJJ131202 NTF131202 ODB131202 OMX131202 OWT131202 PGP131202 PQL131202 QAH131202 QKD131202 QTZ131202 RDV131202 RNR131202 RXN131202 SHJ131202 SRF131202 TBB131202 TKX131202 TUT131202 UEP131202 UOL131202 UYH131202 VID131202 VRZ131202 WBV131202 WLR131202 WVN131202 JB196738 SX196738 ACT196738 AMP196738 AWL196738 BGH196738 BQD196738 BZZ196738 CJV196738 CTR196738 DDN196738 DNJ196738 DXF196738 EHB196738 EQX196738 FAT196738 FKP196738 FUL196738 GEH196738 GOD196738 GXZ196738 HHV196738 HRR196738 IBN196738 ILJ196738 IVF196738 JFB196738 JOX196738 JYT196738 KIP196738 KSL196738 LCH196738 LMD196738 LVZ196738 MFV196738 MPR196738 MZN196738 NJJ196738 NTF196738 ODB196738 OMX196738 OWT196738 PGP196738 PQL196738 QAH196738 QKD196738 QTZ196738 RDV196738 RNR196738 RXN196738 SHJ196738 SRF196738 TBB196738 TKX196738 TUT196738 UEP196738 UOL196738 UYH196738 VID196738 VRZ196738 WBV196738 WLR196738 WVN196738 JB262274 SX262274 ACT262274 AMP262274 AWL262274 BGH262274 BQD262274 BZZ262274 CJV262274 CTR262274 DDN262274 DNJ262274 DXF262274 EHB262274 EQX262274 FAT262274 FKP262274 FUL262274 GEH262274 GOD262274 GXZ262274 HHV262274 HRR262274 IBN262274 ILJ262274 IVF262274 JFB262274 JOX262274 JYT262274 KIP262274 KSL262274 LCH262274 LMD262274 LVZ262274 MFV262274 MPR262274 MZN262274 NJJ262274 NTF262274 ODB262274 OMX262274 OWT262274 PGP262274 PQL262274 QAH262274 QKD262274 QTZ262274 RDV262274 RNR262274 RXN262274 SHJ262274 SRF262274 TBB262274 TKX262274 TUT262274 UEP262274 UOL262274 UYH262274 VID262274 VRZ262274 WBV262274 WLR262274 WVN262274 JB327810 SX327810 ACT327810 AMP327810 AWL327810 BGH327810 BQD327810 BZZ327810 CJV327810 CTR327810 DDN327810 DNJ327810 DXF327810 EHB327810 EQX327810 FAT327810 FKP327810 FUL327810 GEH327810 GOD327810 GXZ327810 HHV327810 HRR327810 IBN327810 ILJ327810 IVF327810 JFB327810 JOX327810 JYT327810 KIP327810 KSL327810 LCH327810 LMD327810 LVZ327810 MFV327810 MPR327810 MZN327810 NJJ327810 NTF327810 ODB327810 OMX327810 OWT327810 PGP327810 PQL327810 QAH327810 QKD327810 QTZ327810 RDV327810 RNR327810 RXN327810 SHJ327810 SRF327810 TBB327810 TKX327810 TUT327810 UEP327810 UOL327810 UYH327810 VID327810 VRZ327810 WBV327810 WLR327810 WVN327810 JB393346 SX393346 ACT393346 AMP393346 AWL393346 BGH393346 BQD393346 BZZ393346 CJV393346 CTR393346 DDN393346 DNJ393346 DXF393346 EHB393346 EQX393346 FAT393346 FKP393346 FUL393346 GEH393346 GOD393346 GXZ393346 HHV393346 HRR393346 IBN393346 ILJ393346 IVF393346 JFB393346 JOX393346 JYT393346 KIP393346 KSL393346 LCH393346 LMD393346 LVZ393346 MFV393346 MPR393346 MZN393346 NJJ393346 NTF393346 ODB393346 OMX393346 OWT393346 PGP393346 PQL393346 QAH393346 QKD393346 QTZ393346 RDV393346 RNR393346 RXN393346 SHJ393346 SRF393346 TBB393346 TKX393346 TUT393346 UEP393346 UOL393346 UYH393346 VID393346 VRZ393346 WBV393346 WLR393346 WVN393346 JB458882 SX458882 ACT458882 AMP458882 AWL458882 BGH458882 BQD458882 BZZ458882 CJV458882 CTR458882 DDN458882 DNJ458882 DXF458882 EHB458882 EQX458882 FAT458882 FKP458882 FUL458882 GEH458882 GOD458882 GXZ458882 HHV458882 HRR458882 IBN458882 ILJ458882 IVF458882 JFB458882 JOX458882 JYT458882 KIP458882 KSL458882 LCH458882 LMD458882 LVZ458882 MFV458882 MPR458882 MZN458882 NJJ458882 NTF458882 ODB458882 OMX458882 OWT458882 PGP458882 PQL458882 QAH458882 QKD458882 QTZ458882 RDV458882 RNR458882 RXN458882 SHJ458882 SRF458882 TBB458882 TKX458882 TUT458882 UEP458882 UOL458882 UYH458882 VID458882 VRZ458882 WBV458882 WLR458882 WVN458882 JB524418 SX524418 ACT524418 AMP524418 AWL524418 BGH524418 BQD524418 BZZ524418 CJV524418 CTR524418 DDN524418 DNJ524418 DXF524418 EHB524418 EQX524418 FAT524418 FKP524418 FUL524418 GEH524418 GOD524418 GXZ524418 HHV524418 HRR524418 IBN524418 ILJ524418 IVF524418 JFB524418 JOX524418 JYT524418 KIP524418 KSL524418 LCH524418 LMD524418 LVZ524418 MFV524418 MPR524418 MZN524418 NJJ524418 NTF524418 ODB524418 OMX524418 OWT524418 PGP524418 PQL524418 QAH524418 QKD524418 QTZ524418 RDV524418 RNR524418 RXN524418 SHJ524418 SRF524418 TBB524418 TKX524418 TUT524418 UEP524418 UOL524418 UYH524418 VID524418 VRZ524418 WBV524418 WLR524418 WVN524418 JB589954 SX589954 ACT589954 AMP589954 AWL589954 BGH589954 BQD589954 BZZ589954 CJV589954 CTR589954 DDN589954 DNJ589954 DXF589954 EHB589954 EQX589954 FAT589954 FKP589954 FUL589954 GEH589954 GOD589954 GXZ589954 HHV589954 HRR589954 IBN589954 ILJ589954 IVF589954 JFB589954 JOX589954 JYT589954 KIP589954 KSL589954 LCH589954 LMD589954 LVZ589954 MFV589954 MPR589954 MZN589954 NJJ589954 NTF589954 ODB589954 OMX589954 OWT589954 PGP589954 PQL589954 QAH589954 QKD589954 QTZ589954 RDV589954 RNR589954 RXN589954 SHJ589954 SRF589954 TBB589954 TKX589954 TUT589954 UEP589954 UOL589954 UYH589954 VID589954 VRZ589954 WBV589954 WLR589954 WVN589954 JB655490 SX655490 ACT655490 AMP655490 AWL655490 BGH655490 BQD655490 BZZ655490 CJV655490 CTR655490 DDN655490 DNJ655490 DXF655490 EHB655490 EQX655490 FAT655490 FKP655490 FUL655490 GEH655490 GOD655490 GXZ655490 HHV655490 HRR655490 IBN655490 ILJ655490 IVF655490 JFB655490 JOX655490 JYT655490 KIP655490 KSL655490 LCH655490 LMD655490 LVZ655490 MFV655490 MPR655490 MZN655490 NJJ655490 NTF655490 ODB655490 OMX655490 OWT655490 PGP655490 PQL655490 QAH655490 QKD655490 QTZ655490 RDV655490 RNR655490 RXN655490 SHJ655490 SRF655490 TBB655490 TKX655490 TUT655490 UEP655490 UOL655490 UYH655490 VID655490 VRZ655490 WBV655490 WLR655490 WVN655490 JB721026 SX721026 ACT721026 AMP721026 AWL721026 BGH721026 BQD721026 BZZ721026 CJV721026 CTR721026 DDN721026 DNJ721026 DXF721026 EHB721026 EQX721026 FAT721026 FKP721026 FUL721026 GEH721026 GOD721026 GXZ721026 HHV721026 HRR721026 IBN721026 ILJ721026 IVF721026 JFB721026 JOX721026 JYT721026 KIP721026 KSL721026 LCH721026 LMD721026 LVZ721026 MFV721026 MPR721026 MZN721026 NJJ721026 NTF721026 ODB721026 OMX721026 OWT721026 PGP721026 PQL721026 QAH721026 QKD721026 QTZ721026 RDV721026 RNR721026 RXN721026 SHJ721026 SRF721026 TBB721026 TKX721026 TUT721026 UEP721026 UOL721026 UYH721026 VID721026 VRZ721026 WBV721026 WLR721026 WVN721026 JB786562 SX786562 ACT786562 AMP786562 AWL786562 BGH786562 BQD786562 BZZ786562 CJV786562 CTR786562 DDN786562 DNJ786562 DXF786562 EHB786562 EQX786562 FAT786562 FKP786562 FUL786562 GEH786562 GOD786562 GXZ786562 HHV786562 HRR786562 IBN786562 ILJ786562 IVF786562 JFB786562 JOX786562 JYT786562 KIP786562 KSL786562 LCH786562 LMD786562 LVZ786562 MFV786562 MPR786562 MZN786562 NJJ786562 NTF786562 ODB786562 OMX786562 OWT786562 PGP786562 PQL786562 QAH786562 QKD786562 QTZ786562 RDV786562 RNR786562 RXN786562 SHJ786562 SRF786562 TBB786562 TKX786562 TUT786562 UEP786562 UOL786562 UYH786562 VID786562 VRZ786562 WBV786562 WLR786562 WVN786562 JB852098 SX852098 ACT852098 AMP852098 AWL852098 BGH852098 BQD852098 BZZ852098 CJV852098 CTR852098 DDN852098 DNJ852098 DXF852098 EHB852098 EQX852098 FAT852098 FKP852098 FUL852098 GEH852098 GOD852098 GXZ852098 HHV852098 HRR852098 IBN852098 ILJ852098 IVF852098 JFB852098 JOX852098 JYT852098 KIP852098 KSL852098 LCH852098 LMD852098 LVZ852098 MFV852098 MPR852098 MZN852098 NJJ852098 NTF852098 ODB852098 OMX852098 OWT852098 PGP852098 PQL852098 QAH852098 QKD852098 QTZ852098 RDV852098 RNR852098 RXN852098 SHJ852098 SRF852098 TBB852098 TKX852098 TUT852098 UEP852098 UOL852098 UYH852098 VID852098 VRZ852098 WBV852098 WLR852098 WVN852098 JB917634 SX917634 ACT917634 AMP917634 AWL917634 BGH917634 BQD917634 BZZ917634 CJV917634 CTR917634 DDN917634 DNJ917634 DXF917634 EHB917634 EQX917634 FAT917634 FKP917634 FUL917634 GEH917634 GOD917634 GXZ917634 HHV917634 HRR917634 IBN917634 ILJ917634 IVF917634 JFB917634 JOX917634 JYT917634 KIP917634 KSL917634 LCH917634 LMD917634 LVZ917634 MFV917634 MPR917634 MZN917634 NJJ917634 NTF917634 ODB917634 OMX917634 OWT917634 PGP917634 PQL917634 QAH917634 QKD917634 QTZ917634 RDV917634 RNR917634 RXN917634 SHJ917634 SRF917634 TBB917634 TKX917634 TUT917634 UEP917634 UOL917634 UYH917634 VID917634 VRZ917634 WBV917634 WLR917634 WVN917634 JB983170 SX983170 ACT983170 AMP983170 AWL983170 BGH983170 BQD983170 BZZ983170 CJV983170 CTR983170 DDN983170 DNJ983170 DXF983170 EHB983170 EQX983170 FAT983170 FKP983170 FUL983170 GEH983170 GOD983170 GXZ983170 HHV983170 HRR983170 IBN983170 ILJ983170 IVF983170 JFB983170 JOX983170 JYT983170 KIP983170 KSL983170 LCH983170 LMD983170 LVZ983170 MFV983170 MPR983170 MZN983170 NJJ983170 NTF983170 ODB983170 OMX983170 OWT983170 PGP983170 PQL983170 QAH983170 QKD983170 QTZ983170 RDV983170 RNR983170 RXN983170 SHJ983170 SRF983170 TBB983170 TKX983170 TUT983170 UEP983170 UOL983170 UYH983170 VID983170 VRZ983170 WBV983170 WLR983170 WVN983170 JB132 SX132 ACT132 AMP132 AWL132 BGH132 BQD132 BZZ132 CJV132 CTR132 DDN132 DNJ132 DXF132 EHB132 EQX132 FAT132 FKP132 FUL132 GEH132 GOD132 GXZ132 HHV132 HRR132 IBN132 ILJ132 IVF132 JFB132 JOX132 JYT132 KIP132 KSL132 LCH132 LMD132 LVZ132 MFV132 MPR132 MZN132 NJJ132 NTF132 ODB132 OMX132 OWT132 PGP132 PQL132 QAH132 QKD132 QTZ132 RDV132 RNR132 RXN132 SHJ132 SRF132 TBB132 TKX132 TUT132 UEP132 UOL132 UYH132 VID132 VRZ132 WBV132 WLR132 WVN132 JB65668 SX65668 ACT65668 AMP65668 AWL65668 BGH65668 BQD65668 BZZ65668 CJV65668 CTR65668 DDN65668 DNJ65668 DXF65668 EHB65668 EQX65668 FAT65668 FKP65668 FUL65668 GEH65668 GOD65668 GXZ65668 HHV65668 HRR65668 IBN65668 ILJ65668 IVF65668 JFB65668 JOX65668 JYT65668 KIP65668 KSL65668 LCH65668 LMD65668 LVZ65668 MFV65668 MPR65668 MZN65668 NJJ65668 NTF65668 ODB65668 OMX65668 OWT65668 PGP65668 PQL65668 QAH65668 QKD65668 QTZ65668 RDV65668 RNR65668 RXN65668 SHJ65668 SRF65668 TBB65668 TKX65668 TUT65668 UEP65668 UOL65668 UYH65668 VID65668 VRZ65668 WBV65668 WLR65668 WVN65668 JB131204 SX131204 ACT131204 AMP131204 AWL131204 BGH131204 BQD131204 BZZ131204 CJV131204 CTR131204 DDN131204 DNJ131204 DXF131204 EHB131204 EQX131204 FAT131204 FKP131204 FUL131204 GEH131204 GOD131204 GXZ131204 HHV131204 HRR131204 IBN131204 ILJ131204 IVF131204 JFB131204 JOX131204 JYT131204 KIP131204 KSL131204 LCH131204 LMD131204 LVZ131204 MFV131204 MPR131204 MZN131204 NJJ131204 NTF131204 ODB131204 OMX131204 OWT131204 PGP131204 PQL131204 QAH131204 QKD131204 QTZ131204 RDV131204 RNR131204 RXN131204 SHJ131204 SRF131204 TBB131204 TKX131204 TUT131204 UEP131204 UOL131204 UYH131204 VID131204 VRZ131204 WBV131204 WLR131204 WVN131204 JB196740 SX196740 ACT196740 AMP196740 AWL196740 BGH196740 BQD196740 BZZ196740 CJV196740 CTR196740 DDN196740 DNJ196740 DXF196740 EHB196740 EQX196740 FAT196740 FKP196740 FUL196740 GEH196740 GOD196740 GXZ196740 HHV196740 HRR196740 IBN196740 ILJ196740 IVF196740 JFB196740 JOX196740 JYT196740 KIP196740 KSL196740 LCH196740 LMD196740 LVZ196740 MFV196740 MPR196740 MZN196740 NJJ196740 NTF196740 ODB196740 OMX196740 OWT196740 PGP196740 PQL196740 QAH196740 QKD196740 QTZ196740 RDV196740 RNR196740 RXN196740 SHJ196740 SRF196740 TBB196740 TKX196740 TUT196740 UEP196740 UOL196740 UYH196740 VID196740 VRZ196740 WBV196740 WLR196740 WVN196740 JB262276 SX262276 ACT262276 AMP262276 AWL262276 BGH262276 BQD262276 BZZ262276 CJV262276 CTR262276 DDN262276 DNJ262276 DXF262276 EHB262276 EQX262276 FAT262276 FKP262276 FUL262276 GEH262276 GOD262276 GXZ262276 HHV262276 HRR262276 IBN262276 ILJ262276 IVF262276 JFB262276 JOX262276 JYT262276 KIP262276 KSL262276 LCH262276 LMD262276 LVZ262276 MFV262276 MPR262276 MZN262276 NJJ262276 NTF262276 ODB262276 OMX262276 OWT262276 PGP262276 PQL262276 QAH262276 QKD262276 QTZ262276 RDV262276 RNR262276 RXN262276 SHJ262276 SRF262276 TBB262276 TKX262276 TUT262276 UEP262276 UOL262276 UYH262276 VID262276 VRZ262276 WBV262276 WLR262276 WVN262276 JB327812 SX327812 ACT327812 AMP327812 AWL327812 BGH327812 BQD327812 BZZ327812 CJV327812 CTR327812 DDN327812 DNJ327812 DXF327812 EHB327812 EQX327812 FAT327812 FKP327812 FUL327812 GEH327812 GOD327812 GXZ327812 HHV327812 HRR327812 IBN327812 ILJ327812 IVF327812 JFB327812 JOX327812 JYT327812 KIP327812 KSL327812 LCH327812 LMD327812 LVZ327812 MFV327812 MPR327812 MZN327812 NJJ327812 NTF327812 ODB327812 OMX327812 OWT327812 PGP327812 PQL327812 QAH327812 QKD327812 QTZ327812 RDV327812 RNR327812 RXN327812 SHJ327812 SRF327812 TBB327812 TKX327812 TUT327812 UEP327812 UOL327812 UYH327812 VID327812 VRZ327812 WBV327812 WLR327812 WVN327812 JB393348 SX393348 ACT393348 AMP393348 AWL393348 BGH393348 BQD393348 BZZ393348 CJV393348 CTR393348 DDN393348 DNJ393348 DXF393348 EHB393348 EQX393348 FAT393348 FKP393348 FUL393348 GEH393348 GOD393348 GXZ393348 HHV393348 HRR393348 IBN393348 ILJ393348 IVF393348 JFB393348 JOX393348 JYT393348 KIP393348 KSL393348 LCH393348 LMD393348 LVZ393348 MFV393348 MPR393348 MZN393348 NJJ393348 NTF393348 ODB393348 OMX393348 OWT393348 PGP393348 PQL393348 QAH393348 QKD393348 QTZ393348 RDV393348 RNR393348 RXN393348 SHJ393348 SRF393348 TBB393348 TKX393348 TUT393348 UEP393348 UOL393348 UYH393348 VID393348 VRZ393348 WBV393348 WLR393348 WVN393348 JB458884 SX458884 ACT458884 AMP458884 AWL458884 BGH458884 BQD458884 BZZ458884 CJV458884 CTR458884 DDN458884 DNJ458884 DXF458884 EHB458884 EQX458884 FAT458884 FKP458884 FUL458884 GEH458884 GOD458884 GXZ458884 HHV458884 HRR458884 IBN458884 ILJ458884 IVF458884 JFB458884 JOX458884 JYT458884 KIP458884 KSL458884 LCH458884 LMD458884 LVZ458884 MFV458884 MPR458884 MZN458884 NJJ458884 NTF458884 ODB458884 OMX458884 OWT458884 PGP458884 PQL458884 QAH458884 QKD458884 QTZ458884 RDV458884 RNR458884 RXN458884 SHJ458884 SRF458884 TBB458884 TKX458884 TUT458884 UEP458884 UOL458884 UYH458884 VID458884 VRZ458884 WBV458884 WLR458884 WVN458884 JB524420 SX524420 ACT524420 AMP524420 AWL524420 BGH524420 BQD524420 BZZ524420 CJV524420 CTR524420 DDN524420 DNJ524420 DXF524420 EHB524420 EQX524420 FAT524420 FKP524420 FUL524420 GEH524420 GOD524420 GXZ524420 HHV524420 HRR524420 IBN524420 ILJ524420 IVF524420 JFB524420 JOX524420 JYT524420 KIP524420 KSL524420 LCH524420 LMD524420 LVZ524420 MFV524420 MPR524420 MZN524420 NJJ524420 NTF524420 ODB524420 OMX524420 OWT524420 PGP524420 PQL524420 QAH524420 QKD524420 QTZ524420 RDV524420 RNR524420 RXN524420 SHJ524420 SRF524420 TBB524420 TKX524420 TUT524420 UEP524420 UOL524420 UYH524420 VID524420 VRZ524420 WBV524420 WLR524420 WVN524420 JB589956 SX589956 ACT589956 AMP589956 AWL589956 BGH589956 BQD589956 BZZ589956 CJV589956 CTR589956 DDN589956 DNJ589956 DXF589956 EHB589956 EQX589956 FAT589956 FKP589956 FUL589956 GEH589956 GOD589956 GXZ589956 HHV589956 HRR589956 IBN589956 ILJ589956 IVF589956 JFB589956 JOX589956 JYT589956 KIP589956 KSL589956 LCH589956 LMD589956 LVZ589956 MFV589956 MPR589956 MZN589956 NJJ589956 NTF589956 ODB589956 OMX589956 OWT589956 PGP589956 PQL589956 QAH589956 QKD589956 QTZ589956 RDV589956 RNR589956 RXN589956 SHJ589956 SRF589956 TBB589956 TKX589956 TUT589956 UEP589956 UOL589956 UYH589956 VID589956 VRZ589956 WBV589956 WLR589956 WVN589956 JB655492 SX655492 ACT655492 AMP655492 AWL655492 BGH655492 BQD655492 BZZ655492 CJV655492 CTR655492 DDN655492 DNJ655492 DXF655492 EHB655492 EQX655492 FAT655492 FKP655492 FUL655492 GEH655492 GOD655492 GXZ655492 HHV655492 HRR655492 IBN655492 ILJ655492 IVF655492 JFB655492 JOX655492 JYT655492 KIP655492 KSL655492 LCH655492 LMD655492 LVZ655492 MFV655492 MPR655492 MZN655492 NJJ655492 NTF655492 ODB655492 OMX655492 OWT655492 PGP655492 PQL655492 QAH655492 QKD655492 QTZ655492 RDV655492 RNR655492 RXN655492 SHJ655492 SRF655492 TBB655492 TKX655492 TUT655492 UEP655492 UOL655492 UYH655492 VID655492 VRZ655492 WBV655492 WLR655492 WVN655492 JB721028 SX721028 ACT721028 AMP721028 AWL721028 BGH721028 BQD721028 BZZ721028 CJV721028 CTR721028 DDN721028 DNJ721028 DXF721028 EHB721028 EQX721028 FAT721028 FKP721028 FUL721028 GEH721028 GOD721028 GXZ721028 HHV721028 HRR721028 IBN721028 ILJ721028 IVF721028 JFB721028 JOX721028 JYT721028 KIP721028 KSL721028 LCH721028 LMD721028 LVZ721028 MFV721028 MPR721028 MZN721028 NJJ721028 NTF721028 ODB721028 OMX721028 OWT721028 PGP721028 PQL721028 QAH721028 QKD721028 QTZ721028 RDV721028 RNR721028 RXN721028 SHJ721028 SRF721028 TBB721028 TKX721028 TUT721028 UEP721028 UOL721028 UYH721028 VID721028 VRZ721028 WBV721028 WLR721028 WVN721028 JB786564 SX786564 ACT786564 AMP786564 AWL786564 BGH786564 BQD786564 BZZ786564 CJV786564 CTR786564 DDN786564 DNJ786564 DXF786564 EHB786564 EQX786564 FAT786564 FKP786564 FUL786564 GEH786564 GOD786564 GXZ786564 HHV786564 HRR786564 IBN786564 ILJ786564 IVF786564 JFB786564 JOX786564 JYT786564 KIP786564 KSL786564 LCH786564 LMD786564 LVZ786564 MFV786564 MPR786564 MZN786564 NJJ786564 NTF786564 ODB786564 OMX786564 OWT786564 PGP786564 PQL786564 QAH786564 QKD786564 QTZ786564 RDV786564 RNR786564 RXN786564 SHJ786564 SRF786564 TBB786564 TKX786564 TUT786564 UEP786564 UOL786564 UYH786564 VID786564 VRZ786564 WBV786564 WLR786564 WVN786564 JB852100 SX852100 ACT852100 AMP852100 AWL852100 BGH852100 BQD852100 BZZ852100 CJV852100 CTR852100 DDN852100 DNJ852100 DXF852100 EHB852100 EQX852100 FAT852100 FKP852100 FUL852100 GEH852100 GOD852100 GXZ852100 HHV852100 HRR852100 IBN852100 ILJ852100 IVF852100 JFB852100 JOX852100 JYT852100 KIP852100 KSL852100 LCH852100 LMD852100 LVZ852100 MFV852100 MPR852100 MZN852100 NJJ852100 NTF852100 ODB852100 OMX852100 OWT852100 PGP852100 PQL852100 QAH852100 QKD852100 QTZ852100 RDV852100 RNR852100 RXN852100 SHJ852100 SRF852100 TBB852100 TKX852100 TUT852100 UEP852100 UOL852100 UYH852100 VID852100 VRZ852100 WBV852100 WLR852100 WVN852100 JB917636 SX917636 ACT917636 AMP917636 AWL917636 BGH917636 BQD917636 BZZ917636 CJV917636 CTR917636 DDN917636 DNJ917636 DXF917636 EHB917636 EQX917636 FAT917636 FKP917636 FUL917636 GEH917636 GOD917636 GXZ917636 HHV917636 HRR917636 IBN917636 ILJ917636 IVF917636 JFB917636 JOX917636 JYT917636 KIP917636 KSL917636 LCH917636 LMD917636 LVZ917636 MFV917636 MPR917636 MZN917636 NJJ917636 NTF917636 ODB917636 OMX917636 OWT917636 PGP917636 PQL917636 QAH917636 QKD917636 QTZ917636 RDV917636 RNR917636 RXN917636 SHJ917636 SRF917636 TBB917636 TKX917636 TUT917636 UEP917636 UOL917636 UYH917636 VID917636 VRZ917636 WBV917636 WLR917636 WVN917636 JB983172 SX983172 ACT983172 AMP983172 AWL983172 BGH983172 BQD983172 BZZ983172 CJV983172 CTR983172 DDN983172 DNJ983172 DXF983172 EHB983172 EQX983172 FAT983172 FKP983172 FUL983172 GEH983172 GOD983172 GXZ983172 HHV983172 HRR983172 IBN983172 ILJ983172 IVF983172 JFB983172 JOX983172 JYT983172 KIP983172 KSL983172 LCH983172 LMD983172 LVZ983172 MFV983172 MPR983172 MZN983172 NJJ983172 NTF983172 ODB983172 OMX983172 OWT983172 PGP983172 PQL983172 QAH983172 QKD983172 QTZ983172 RDV983172 RNR983172 RXN983172 SHJ983172 SRF983172 TBB983172 TKX983172 TUT983172 UEP983172 UOL983172 UYH983172 VID983172 VRZ983172 WBV983172 WLR983172 WVN983172 JB134 SX134 ACT134 AMP134 AWL134 BGH134 BQD134 BZZ134 CJV134 CTR134 DDN134 DNJ134 DXF134 EHB134 EQX134 FAT134 FKP134 FUL134 GEH134 GOD134 GXZ134 HHV134 HRR134 IBN134 ILJ134 IVF134 JFB134 JOX134 JYT134 KIP134 KSL134 LCH134 LMD134 LVZ134 MFV134 MPR134 MZN134 NJJ134 NTF134 ODB134 OMX134 OWT134 PGP134 PQL134 QAH134 QKD134 QTZ134 RDV134 RNR134 RXN134 SHJ134 SRF134 TBB134 TKX134 TUT134 UEP134 UOL134 UYH134 VID134 VRZ134 WBV134 WLR134 WVN134 JB65670 SX65670 ACT65670 AMP65670 AWL65670 BGH65670 BQD65670 BZZ65670 CJV65670 CTR65670 DDN65670 DNJ65670 DXF65670 EHB65670 EQX65670 FAT65670 FKP65670 FUL65670 GEH65670 GOD65670 GXZ65670 HHV65670 HRR65670 IBN65670 ILJ65670 IVF65670 JFB65670 JOX65670 JYT65670 KIP65670 KSL65670 LCH65670 LMD65670 LVZ65670 MFV65670 MPR65670 MZN65670 NJJ65670 NTF65670 ODB65670 OMX65670 OWT65670 PGP65670 PQL65670 QAH65670 QKD65670 QTZ65670 RDV65670 RNR65670 RXN65670 SHJ65670 SRF65670 TBB65670 TKX65670 TUT65670 UEP65670 UOL65670 UYH65670 VID65670 VRZ65670 WBV65670 WLR65670 WVN65670 JB131206 SX131206 ACT131206 AMP131206 AWL131206 BGH131206 BQD131206 BZZ131206 CJV131206 CTR131206 DDN131206 DNJ131206 DXF131206 EHB131206 EQX131206 FAT131206 FKP131206 FUL131206 GEH131206 GOD131206 GXZ131206 HHV131206 HRR131206 IBN131206 ILJ131206 IVF131206 JFB131206 JOX131206 JYT131206 KIP131206 KSL131206 LCH131206 LMD131206 LVZ131206 MFV131206 MPR131206 MZN131206 NJJ131206 NTF131206 ODB131206 OMX131206 OWT131206 PGP131206 PQL131206 QAH131206 QKD131206 QTZ131206 RDV131206 RNR131206 RXN131206 SHJ131206 SRF131206 TBB131206 TKX131206 TUT131206 UEP131206 UOL131206 UYH131206 VID131206 VRZ131206 WBV131206 WLR131206 WVN131206 JB196742 SX196742 ACT196742 AMP196742 AWL196742 BGH196742 BQD196742 BZZ196742 CJV196742 CTR196742 DDN196742 DNJ196742 DXF196742 EHB196742 EQX196742 FAT196742 FKP196742 FUL196742 GEH196742 GOD196742 GXZ196742 HHV196742 HRR196742 IBN196742 ILJ196742 IVF196742 JFB196742 JOX196742 JYT196742 KIP196742 KSL196742 LCH196742 LMD196742 LVZ196742 MFV196742 MPR196742 MZN196742 NJJ196742 NTF196742 ODB196742 OMX196742 OWT196742 PGP196742 PQL196742 QAH196742 QKD196742 QTZ196742 RDV196742 RNR196742 RXN196742 SHJ196742 SRF196742 TBB196742 TKX196742 TUT196742 UEP196742 UOL196742 UYH196742 VID196742 VRZ196742 WBV196742 WLR196742 WVN196742 JB262278 SX262278 ACT262278 AMP262278 AWL262278 BGH262278 BQD262278 BZZ262278 CJV262278 CTR262278 DDN262278 DNJ262278 DXF262278 EHB262278 EQX262278 FAT262278 FKP262278 FUL262278 GEH262278 GOD262278 GXZ262278 HHV262278 HRR262278 IBN262278 ILJ262278 IVF262278 JFB262278 JOX262278 JYT262278 KIP262278 KSL262278 LCH262278 LMD262278 LVZ262278 MFV262278 MPR262278 MZN262278 NJJ262278 NTF262278 ODB262278 OMX262278 OWT262278 PGP262278 PQL262278 QAH262278 QKD262278 QTZ262278 RDV262278 RNR262278 RXN262278 SHJ262278 SRF262278 TBB262278 TKX262278 TUT262278 UEP262278 UOL262278 UYH262278 VID262278 VRZ262278 WBV262278 WLR262278 WVN262278 JB327814 SX327814 ACT327814 AMP327814 AWL327814 BGH327814 BQD327814 BZZ327814 CJV327814 CTR327814 DDN327814 DNJ327814 DXF327814 EHB327814 EQX327814 FAT327814 FKP327814 FUL327814 GEH327814 GOD327814 GXZ327814 HHV327814 HRR327814 IBN327814 ILJ327814 IVF327814 JFB327814 JOX327814 JYT327814 KIP327814 KSL327814 LCH327814 LMD327814 LVZ327814 MFV327814 MPR327814 MZN327814 NJJ327814 NTF327814 ODB327814 OMX327814 OWT327814 PGP327814 PQL327814 QAH327814 QKD327814 QTZ327814 RDV327814 RNR327814 RXN327814 SHJ327814 SRF327814 TBB327814 TKX327814 TUT327814 UEP327814 UOL327814 UYH327814 VID327814 VRZ327814 WBV327814 WLR327814 WVN327814 JB393350 SX393350 ACT393350 AMP393350 AWL393350 BGH393350 BQD393350 BZZ393350 CJV393350 CTR393350 DDN393350 DNJ393350 DXF393350 EHB393350 EQX393350 FAT393350 FKP393350 FUL393350 GEH393350 GOD393350 GXZ393350 HHV393350 HRR393350 IBN393350 ILJ393350 IVF393350 JFB393350 JOX393350 JYT393350 KIP393350 KSL393350 LCH393350 LMD393350 LVZ393350 MFV393350 MPR393350 MZN393350 NJJ393350 NTF393350 ODB393350 OMX393350 OWT393350 PGP393350 PQL393350 QAH393350 QKD393350 QTZ393350 RDV393350 RNR393350 RXN393350 SHJ393350 SRF393350 TBB393350 TKX393350 TUT393350 UEP393350 UOL393350 UYH393350 VID393350 VRZ393350 WBV393350 WLR393350 WVN393350 JB458886 SX458886 ACT458886 AMP458886 AWL458886 BGH458886 BQD458886 BZZ458886 CJV458886 CTR458886 DDN458886 DNJ458886 DXF458886 EHB458886 EQX458886 FAT458886 FKP458886 FUL458886 GEH458886 GOD458886 GXZ458886 HHV458886 HRR458886 IBN458886 ILJ458886 IVF458886 JFB458886 JOX458886 JYT458886 KIP458886 KSL458886 LCH458886 LMD458886 LVZ458886 MFV458886 MPR458886 MZN458886 NJJ458886 NTF458886 ODB458886 OMX458886 OWT458886 PGP458886 PQL458886 QAH458886 QKD458886 QTZ458886 RDV458886 RNR458886 RXN458886 SHJ458886 SRF458886 TBB458886 TKX458886 TUT458886 UEP458886 UOL458886 UYH458886 VID458886 VRZ458886 WBV458886 WLR458886 WVN458886 JB524422 SX524422 ACT524422 AMP524422 AWL524422 BGH524422 BQD524422 BZZ524422 CJV524422 CTR524422 DDN524422 DNJ524422 DXF524422 EHB524422 EQX524422 FAT524422 FKP524422 FUL524422 GEH524422 GOD524422 GXZ524422 HHV524422 HRR524422 IBN524422 ILJ524422 IVF524422 JFB524422 JOX524422 JYT524422 KIP524422 KSL524422 LCH524422 LMD524422 LVZ524422 MFV524422 MPR524422 MZN524422 NJJ524422 NTF524422 ODB524422 OMX524422 OWT524422 PGP524422 PQL524422 QAH524422 QKD524422 QTZ524422 RDV524422 RNR524422 RXN524422 SHJ524422 SRF524422 TBB524422 TKX524422 TUT524422 UEP524422 UOL524422 UYH524422 VID524422 VRZ524422 WBV524422 WLR524422 WVN524422 JB589958 SX589958 ACT589958 AMP589958 AWL589958 BGH589958 BQD589958 BZZ589958 CJV589958 CTR589958 DDN589958 DNJ589958 DXF589958 EHB589958 EQX589958 FAT589958 FKP589958 FUL589958 GEH589958 GOD589958 GXZ589958 HHV589958 HRR589958 IBN589958 ILJ589958 IVF589958 JFB589958 JOX589958 JYT589958 KIP589958 KSL589958 LCH589958 LMD589958 LVZ589958 MFV589958 MPR589958 MZN589958 NJJ589958 NTF589958 ODB589958 OMX589958 OWT589958 PGP589958 PQL589958 QAH589958 QKD589958 QTZ589958 RDV589958 RNR589958 RXN589958 SHJ589958 SRF589958 TBB589958 TKX589958 TUT589958 UEP589958 UOL589958 UYH589958 VID589958 VRZ589958 WBV589958 WLR589958 WVN589958 JB655494 SX655494 ACT655494 AMP655494 AWL655494 BGH655494 BQD655494 BZZ655494 CJV655494 CTR655494 DDN655494 DNJ655494 DXF655494 EHB655494 EQX655494 FAT655494 FKP655494 FUL655494 GEH655494 GOD655494 GXZ655494 HHV655494 HRR655494 IBN655494 ILJ655494 IVF655494 JFB655494 JOX655494 JYT655494 KIP655494 KSL655494 LCH655494 LMD655494 LVZ655494 MFV655494 MPR655494 MZN655494 NJJ655494 NTF655494 ODB655494 OMX655494 OWT655494 PGP655494 PQL655494 QAH655494 QKD655494 QTZ655494 RDV655494 RNR655494 RXN655494 SHJ655494 SRF655494 TBB655494 TKX655494 TUT655494 UEP655494 UOL655494 UYH655494 VID655494 VRZ655494 WBV655494 WLR655494 WVN655494 JB721030 SX721030 ACT721030 AMP721030 AWL721030 BGH721030 BQD721030 BZZ721030 CJV721030 CTR721030 DDN721030 DNJ721030 DXF721030 EHB721030 EQX721030 FAT721030 FKP721030 FUL721030 GEH721030 GOD721030 GXZ721030 HHV721030 HRR721030 IBN721030 ILJ721030 IVF721030 JFB721030 JOX721030 JYT721030 KIP721030 KSL721030 LCH721030 LMD721030 LVZ721030 MFV721030 MPR721030 MZN721030 NJJ721030 NTF721030 ODB721030 OMX721030 OWT721030 PGP721030 PQL721030 QAH721030 QKD721030 QTZ721030 RDV721030 RNR721030 RXN721030 SHJ721030 SRF721030 TBB721030 TKX721030 TUT721030 UEP721030 UOL721030 UYH721030 VID721030 VRZ721030 WBV721030 WLR721030 WVN721030 JB786566 SX786566 ACT786566 AMP786566 AWL786566 BGH786566 BQD786566 BZZ786566 CJV786566 CTR786566 DDN786566 DNJ786566 DXF786566 EHB786566 EQX786566 FAT786566 FKP786566 FUL786566 GEH786566 GOD786566 GXZ786566 HHV786566 HRR786566 IBN786566 ILJ786566 IVF786566 JFB786566 JOX786566 JYT786566 KIP786566 KSL786566 LCH786566 LMD786566 LVZ786566 MFV786566 MPR786566 MZN786566 NJJ786566 NTF786566 ODB786566 OMX786566 OWT786566 PGP786566 PQL786566 QAH786566 QKD786566 QTZ786566 RDV786566 RNR786566 RXN786566 SHJ786566 SRF786566 TBB786566 TKX786566 TUT786566 UEP786566 UOL786566 UYH786566 VID786566 VRZ786566 WBV786566 WLR786566 WVN786566 JB852102 SX852102 ACT852102 AMP852102 AWL852102 BGH852102 BQD852102 BZZ852102 CJV852102 CTR852102 DDN852102 DNJ852102 DXF852102 EHB852102 EQX852102 FAT852102 FKP852102 FUL852102 GEH852102 GOD852102 GXZ852102 HHV852102 HRR852102 IBN852102 ILJ852102 IVF852102 JFB852102 JOX852102 JYT852102 KIP852102 KSL852102 LCH852102 LMD852102 LVZ852102 MFV852102 MPR852102 MZN852102 NJJ852102 NTF852102 ODB852102 OMX852102 OWT852102 PGP852102 PQL852102 QAH852102 QKD852102 QTZ852102 RDV852102 RNR852102 RXN852102 SHJ852102 SRF852102 TBB852102 TKX852102 TUT852102 UEP852102 UOL852102 UYH852102 VID852102 VRZ852102 WBV852102 WLR852102 WVN852102 JB917638 SX917638 ACT917638 AMP917638 AWL917638 BGH917638 BQD917638 BZZ917638 CJV917638 CTR917638 DDN917638 DNJ917638 DXF917638 EHB917638 EQX917638 FAT917638 FKP917638 FUL917638 GEH917638 GOD917638 GXZ917638 HHV917638 HRR917638 IBN917638 ILJ917638 IVF917638 JFB917638 JOX917638 JYT917638 KIP917638 KSL917638 LCH917638 LMD917638 LVZ917638 MFV917638 MPR917638 MZN917638 NJJ917638 NTF917638 ODB917638 OMX917638 OWT917638 PGP917638 PQL917638 QAH917638 QKD917638 QTZ917638 RDV917638 RNR917638 RXN917638 SHJ917638 SRF917638 TBB917638 TKX917638 TUT917638 UEP917638 UOL917638 UYH917638 VID917638 VRZ917638 WBV917638 WLR917638 WVN917638 JB983174 SX983174 ACT983174 AMP983174 AWL983174 BGH983174 BQD983174 BZZ983174 CJV983174 CTR983174 DDN983174 DNJ983174 DXF983174 EHB983174 EQX983174 FAT983174 FKP983174 FUL983174 GEH983174 GOD983174 GXZ983174 HHV983174 HRR983174 IBN983174 ILJ983174 IVF983174 JFB983174 JOX983174 JYT983174 KIP983174 KSL983174 LCH983174 LMD983174 LVZ983174 MFV983174 MPR983174 MZN983174 NJJ983174 NTF983174 ODB983174 OMX983174 OWT983174 PGP983174 PQL983174 QAH983174 QKD983174 QTZ983174 RDV983174 RNR983174 RXN983174 SHJ983174 SRF983174 TBB983174 TKX983174 TUT983174 UEP983174 UOL983174 UYH983174 VID983174 VRZ983174 WBV983174 WLR983174 WVN983174 JB136 SX136 ACT136 AMP136 AWL136 BGH136 BQD136 BZZ136 CJV136 CTR136 DDN136 DNJ136 DXF136 EHB136 EQX136 FAT136 FKP136 FUL136 GEH136 GOD136 GXZ136 HHV136 HRR136 IBN136 ILJ136 IVF136 JFB136 JOX136 JYT136 KIP136 KSL136 LCH136 LMD136 LVZ136 MFV136 MPR136 MZN136 NJJ136 NTF136 ODB136 OMX136 OWT136 PGP136 PQL136 QAH136 QKD136 QTZ136 RDV136 RNR136 RXN136 SHJ136 SRF136 TBB136 TKX136 TUT136 UEP136 UOL136 UYH136 VID136 VRZ136 WBV136 WLR136 WVN136 JB65672 SX65672 ACT65672 AMP65672 AWL65672 BGH65672 BQD65672 BZZ65672 CJV65672 CTR65672 DDN65672 DNJ65672 DXF65672 EHB65672 EQX65672 FAT65672 FKP65672 FUL65672 GEH65672 GOD65672 GXZ65672 HHV65672 HRR65672 IBN65672 ILJ65672 IVF65672 JFB65672 JOX65672 JYT65672 KIP65672 KSL65672 LCH65672 LMD65672 LVZ65672 MFV65672 MPR65672 MZN65672 NJJ65672 NTF65672 ODB65672 OMX65672 OWT65672 PGP65672 PQL65672 QAH65672 QKD65672 QTZ65672 RDV65672 RNR65672 RXN65672 SHJ65672 SRF65672 TBB65672 TKX65672 TUT65672 UEP65672 UOL65672 UYH65672 VID65672 VRZ65672 WBV65672 WLR65672 WVN65672 JB131208 SX131208 ACT131208 AMP131208 AWL131208 BGH131208 BQD131208 BZZ131208 CJV131208 CTR131208 DDN131208 DNJ131208 DXF131208 EHB131208 EQX131208 FAT131208 FKP131208 FUL131208 GEH131208 GOD131208 GXZ131208 HHV131208 HRR131208 IBN131208 ILJ131208 IVF131208 JFB131208 JOX131208 JYT131208 KIP131208 KSL131208 LCH131208 LMD131208 LVZ131208 MFV131208 MPR131208 MZN131208 NJJ131208 NTF131208 ODB131208 OMX131208 OWT131208 PGP131208 PQL131208 QAH131208 QKD131208 QTZ131208 RDV131208 RNR131208 RXN131208 SHJ131208 SRF131208 TBB131208 TKX131208 TUT131208 UEP131208 UOL131208 UYH131208 VID131208 VRZ131208 WBV131208 WLR131208 WVN131208 JB196744 SX196744 ACT196744 AMP196744 AWL196744 BGH196744 BQD196744 BZZ196744 CJV196744 CTR196744 DDN196744 DNJ196744 DXF196744 EHB196744 EQX196744 FAT196744 FKP196744 FUL196744 GEH196744 GOD196744 GXZ196744 HHV196744 HRR196744 IBN196744 ILJ196744 IVF196744 JFB196744 JOX196744 JYT196744 KIP196744 KSL196744 LCH196744 LMD196744 LVZ196744 MFV196744 MPR196744 MZN196744 NJJ196744 NTF196744 ODB196744 OMX196744 OWT196744 PGP196744 PQL196744 QAH196744 QKD196744 QTZ196744 RDV196744 RNR196744 RXN196744 SHJ196744 SRF196744 TBB196744 TKX196744 TUT196744 UEP196744 UOL196744 UYH196744 VID196744 VRZ196744 WBV196744 WLR196744 WVN196744 JB262280 SX262280 ACT262280 AMP262280 AWL262280 BGH262280 BQD262280 BZZ262280 CJV262280 CTR262280 DDN262280 DNJ262280 DXF262280 EHB262280 EQX262280 FAT262280 FKP262280 FUL262280 GEH262280 GOD262280 GXZ262280 HHV262280 HRR262280 IBN262280 ILJ262280 IVF262280 JFB262280 JOX262280 JYT262280 KIP262280 KSL262280 LCH262280 LMD262280 LVZ262280 MFV262280 MPR262280 MZN262280 NJJ262280 NTF262280 ODB262280 OMX262280 OWT262280 PGP262280 PQL262280 QAH262280 QKD262280 QTZ262280 RDV262280 RNR262280 RXN262280 SHJ262280 SRF262280 TBB262280 TKX262280 TUT262280 UEP262280 UOL262280 UYH262280 VID262280 VRZ262280 WBV262280 WLR262280 WVN262280 JB327816 SX327816 ACT327816 AMP327816 AWL327816 BGH327816 BQD327816 BZZ327816 CJV327816 CTR327816 DDN327816 DNJ327816 DXF327816 EHB327816 EQX327816 FAT327816 FKP327816 FUL327816 GEH327816 GOD327816 GXZ327816 HHV327816 HRR327816 IBN327816 ILJ327816 IVF327816 JFB327816 JOX327816 JYT327816 KIP327816 KSL327816 LCH327816 LMD327816 LVZ327816 MFV327816 MPR327816 MZN327816 NJJ327816 NTF327816 ODB327816 OMX327816 OWT327816 PGP327816 PQL327816 QAH327816 QKD327816 QTZ327816 RDV327816 RNR327816 RXN327816 SHJ327816 SRF327816 TBB327816 TKX327816 TUT327816 UEP327816 UOL327816 UYH327816 VID327816 VRZ327816 WBV327816 WLR327816 WVN327816 JB393352 SX393352 ACT393352 AMP393352 AWL393352 BGH393352 BQD393352 BZZ393352 CJV393352 CTR393352 DDN393352 DNJ393352 DXF393352 EHB393352 EQX393352 FAT393352 FKP393352 FUL393352 GEH393352 GOD393352 GXZ393352 HHV393352 HRR393352 IBN393352 ILJ393352 IVF393352 JFB393352 JOX393352 JYT393352 KIP393352 KSL393352 LCH393352 LMD393352 LVZ393352 MFV393352 MPR393352 MZN393352 NJJ393352 NTF393352 ODB393352 OMX393352 OWT393352 PGP393352 PQL393352 QAH393352 QKD393352 QTZ393352 RDV393352 RNR393352 RXN393352 SHJ393352 SRF393352 TBB393352 TKX393352 TUT393352 UEP393352 UOL393352 UYH393352 VID393352 VRZ393352 WBV393352 WLR393352 WVN393352 JB458888 SX458888 ACT458888 AMP458888 AWL458888 BGH458888 BQD458888 BZZ458888 CJV458888 CTR458888 DDN458888 DNJ458888 DXF458888 EHB458888 EQX458888 FAT458888 FKP458888 FUL458888 GEH458888 GOD458888 GXZ458888 HHV458888 HRR458888 IBN458888 ILJ458888 IVF458888 JFB458888 JOX458888 JYT458888 KIP458888 KSL458888 LCH458888 LMD458888 LVZ458888 MFV458888 MPR458888 MZN458888 NJJ458888 NTF458888 ODB458888 OMX458888 OWT458888 PGP458888 PQL458888 QAH458888 QKD458888 QTZ458888 RDV458888 RNR458888 RXN458888 SHJ458888 SRF458888 TBB458888 TKX458888 TUT458888 UEP458888 UOL458888 UYH458888 VID458888 VRZ458888 WBV458888 WLR458888 WVN458888 JB524424 SX524424 ACT524424 AMP524424 AWL524424 BGH524424 BQD524424 BZZ524424 CJV524424 CTR524424 DDN524424 DNJ524424 DXF524424 EHB524424 EQX524424 FAT524424 FKP524424 FUL524424 GEH524424 GOD524424 GXZ524424 HHV524424 HRR524424 IBN524424 ILJ524424 IVF524424 JFB524424 JOX524424 JYT524424 KIP524424 KSL524424 LCH524424 LMD524424 LVZ524424 MFV524424 MPR524424 MZN524424 NJJ524424 NTF524424 ODB524424 OMX524424 OWT524424 PGP524424 PQL524424 QAH524424 QKD524424 QTZ524424 RDV524424 RNR524424 RXN524424 SHJ524424 SRF524424 TBB524424 TKX524424 TUT524424 UEP524424 UOL524424 UYH524424 VID524424 VRZ524424 WBV524424 WLR524424 WVN524424 JB589960 SX589960 ACT589960 AMP589960 AWL589960 BGH589960 BQD589960 BZZ589960 CJV589960 CTR589960 DDN589960 DNJ589960 DXF589960 EHB589960 EQX589960 FAT589960 FKP589960 FUL589960 GEH589960 GOD589960 GXZ589960 HHV589960 HRR589960 IBN589960 ILJ589960 IVF589960 JFB589960 JOX589960 JYT589960 KIP589960 KSL589960 LCH589960 LMD589960 LVZ589960 MFV589960 MPR589960 MZN589960 NJJ589960 NTF589960 ODB589960 OMX589960 OWT589960 PGP589960 PQL589960 QAH589960 QKD589960 QTZ589960 RDV589960 RNR589960 RXN589960 SHJ589960 SRF589960 TBB589960 TKX589960 TUT589960 UEP589960 UOL589960 UYH589960 VID589960 VRZ589960 WBV589960 WLR589960 WVN589960 JB655496 SX655496 ACT655496 AMP655496 AWL655496 BGH655496 BQD655496 BZZ655496 CJV655496 CTR655496 DDN655496 DNJ655496 DXF655496 EHB655496 EQX655496 FAT655496 FKP655496 FUL655496 GEH655496 GOD655496 GXZ655496 HHV655496 HRR655496 IBN655496 ILJ655496 IVF655496 JFB655496 JOX655496 JYT655496 KIP655496 KSL655496 LCH655496 LMD655496 LVZ655496 MFV655496 MPR655496 MZN655496 NJJ655496 NTF655496 ODB655496 OMX655496 OWT655496 PGP655496 PQL655496 QAH655496 QKD655496 QTZ655496 RDV655496 RNR655496 RXN655496 SHJ655496 SRF655496 TBB655496 TKX655496 TUT655496 UEP655496 UOL655496 UYH655496 VID655496 VRZ655496 WBV655496 WLR655496 WVN655496 JB721032 SX721032 ACT721032 AMP721032 AWL721032 BGH721032 BQD721032 BZZ721032 CJV721032 CTR721032 DDN721032 DNJ721032 DXF721032 EHB721032 EQX721032 FAT721032 FKP721032 FUL721032 GEH721032 GOD721032 GXZ721032 HHV721032 HRR721032 IBN721032 ILJ721032 IVF721032 JFB721032 JOX721032 JYT721032 KIP721032 KSL721032 LCH721032 LMD721032 LVZ721032 MFV721032 MPR721032 MZN721032 NJJ721032 NTF721032 ODB721032 OMX721032 OWT721032 PGP721032 PQL721032 QAH721032 QKD721032 QTZ721032 RDV721032 RNR721032 RXN721032 SHJ721032 SRF721032 TBB721032 TKX721032 TUT721032 UEP721032 UOL721032 UYH721032 VID721032 VRZ721032 WBV721032 WLR721032 WVN721032 JB786568 SX786568 ACT786568 AMP786568 AWL786568 BGH786568 BQD786568 BZZ786568 CJV786568 CTR786568 DDN786568 DNJ786568 DXF786568 EHB786568 EQX786568 FAT786568 FKP786568 FUL786568 GEH786568 GOD786568 GXZ786568 HHV786568 HRR786568 IBN786568 ILJ786568 IVF786568 JFB786568 JOX786568 JYT786568 KIP786568 KSL786568 LCH786568 LMD786568 LVZ786568 MFV786568 MPR786568 MZN786568 NJJ786568 NTF786568 ODB786568 OMX786568 OWT786568 PGP786568 PQL786568 QAH786568 QKD786568 QTZ786568 RDV786568 RNR786568 RXN786568 SHJ786568 SRF786568 TBB786568 TKX786568 TUT786568 UEP786568 UOL786568 UYH786568 VID786568 VRZ786568 WBV786568 WLR786568 WVN786568 JB852104 SX852104 ACT852104 AMP852104 AWL852104 BGH852104 BQD852104 BZZ852104 CJV852104 CTR852104 DDN852104 DNJ852104 DXF852104 EHB852104 EQX852104 FAT852104 FKP852104 FUL852104 GEH852104 GOD852104 GXZ852104 HHV852104 HRR852104 IBN852104 ILJ852104 IVF852104 JFB852104 JOX852104 JYT852104 KIP852104 KSL852104 LCH852104 LMD852104 LVZ852104 MFV852104 MPR852104 MZN852104 NJJ852104 NTF852104 ODB852104 OMX852104 OWT852104 PGP852104 PQL852104 QAH852104 QKD852104 QTZ852104 RDV852104 RNR852104 RXN852104 SHJ852104 SRF852104 TBB852104 TKX852104 TUT852104 UEP852104 UOL852104 UYH852104 VID852104 VRZ852104 WBV852104 WLR852104 WVN852104 JB917640 SX917640 ACT917640 AMP917640 AWL917640 BGH917640 BQD917640 BZZ917640 CJV917640 CTR917640 DDN917640 DNJ917640 DXF917640 EHB917640 EQX917640 FAT917640 FKP917640 FUL917640 GEH917640 GOD917640 GXZ917640 HHV917640 HRR917640 IBN917640 ILJ917640 IVF917640 JFB917640 JOX917640 JYT917640 KIP917640 KSL917640 LCH917640 LMD917640 LVZ917640 MFV917640 MPR917640 MZN917640 NJJ917640 NTF917640 ODB917640 OMX917640 OWT917640 PGP917640 PQL917640 QAH917640 QKD917640 QTZ917640 RDV917640 RNR917640 RXN917640 SHJ917640 SRF917640 TBB917640 TKX917640 TUT917640 UEP917640 UOL917640 UYH917640 VID917640 VRZ917640 WBV917640 WLR917640 WVN917640 JB983176 SX983176 ACT983176 AMP983176 AWL983176 BGH983176 BQD983176 BZZ983176 CJV983176 CTR983176 DDN983176 DNJ983176 DXF983176 EHB983176 EQX983176 FAT983176 FKP983176 FUL983176 GEH983176 GOD983176 GXZ983176 HHV983176 HRR983176 IBN983176 ILJ983176 IVF983176 JFB983176 JOX983176 JYT983176 KIP983176 KSL983176 LCH983176 LMD983176 LVZ983176 MFV983176 MPR983176 MZN983176 NJJ983176 NTF983176 ODB983176 OMX983176 OWT983176 PGP983176 PQL983176 QAH983176 QKD983176 QTZ983176 RDV983176 RNR983176 RXN983176 SHJ983176 SRF983176 TBB983176 TKX983176 TUT983176 UEP983176 UOL983176 UYH983176 VID983176 VRZ983176 WBV983176 WLR983176 WVN983176 JB138 SX138 ACT138 AMP138 AWL138 BGH138 BQD138 BZZ138 CJV138 CTR138 DDN138 DNJ138 DXF138 EHB138 EQX138 FAT138 FKP138 FUL138 GEH138 GOD138 GXZ138 HHV138 HRR138 IBN138 ILJ138 IVF138 JFB138 JOX138 JYT138 KIP138 KSL138 LCH138 LMD138 LVZ138 MFV138 MPR138 MZN138 NJJ138 NTF138 ODB138 OMX138 OWT138 PGP138 PQL138 QAH138 QKD138 QTZ138 RDV138 RNR138 RXN138 SHJ138 SRF138 TBB138 TKX138 TUT138 UEP138 UOL138 UYH138 VID138 VRZ138 WBV138 WLR138 WVN138 JB65674 SX65674 ACT65674 AMP65674 AWL65674 BGH65674 BQD65674 BZZ65674 CJV65674 CTR65674 DDN65674 DNJ65674 DXF65674 EHB65674 EQX65674 FAT65674 FKP65674 FUL65674 GEH65674 GOD65674 GXZ65674 HHV65674 HRR65674 IBN65674 ILJ65674 IVF65674 JFB65674 JOX65674 JYT65674 KIP65674 KSL65674 LCH65674 LMD65674 LVZ65674 MFV65674 MPR65674 MZN65674 NJJ65674 NTF65674 ODB65674 OMX65674 OWT65674 PGP65674 PQL65674 QAH65674 QKD65674 QTZ65674 RDV65674 RNR65674 RXN65674 SHJ65674 SRF65674 TBB65674 TKX65674 TUT65674 UEP65674 UOL65674 UYH65674 VID65674 VRZ65674 WBV65674 WLR65674 WVN65674 JB131210 SX131210 ACT131210 AMP131210 AWL131210 BGH131210 BQD131210 BZZ131210 CJV131210 CTR131210 DDN131210 DNJ131210 DXF131210 EHB131210 EQX131210 FAT131210 FKP131210 FUL131210 GEH131210 GOD131210 GXZ131210 HHV131210 HRR131210 IBN131210 ILJ131210 IVF131210 JFB131210 JOX131210 JYT131210 KIP131210 KSL131210 LCH131210 LMD131210 LVZ131210 MFV131210 MPR131210 MZN131210 NJJ131210 NTF131210 ODB131210 OMX131210 OWT131210 PGP131210 PQL131210 QAH131210 QKD131210 QTZ131210 RDV131210 RNR131210 RXN131210 SHJ131210 SRF131210 TBB131210 TKX131210 TUT131210 UEP131210 UOL131210 UYH131210 VID131210 VRZ131210 WBV131210 WLR131210 WVN131210 JB196746 SX196746 ACT196746 AMP196746 AWL196746 BGH196746 BQD196746 BZZ196746 CJV196746 CTR196746 DDN196746 DNJ196746 DXF196746 EHB196746 EQX196746 FAT196746 FKP196746 FUL196746 GEH196746 GOD196746 GXZ196746 HHV196746 HRR196746 IBN196746 ILJ196746 IVF196746 JFB196746 JOX196746 JYT196746 KIP196746 KSL196746 LCH196746 LMD196746 LVZ196746 MFV196746 MPR196746 MZN196746 NJJ196746 NTF196746 ODB196746 OMX196746 OWT196746 PGP196746 PQL196746 QAH196746 QKD196746 QTZ196746 RDV196746 RNR196746 RXN196746 SHJ196746 SRF196746 TBB196746 TKX196746 TUT196746 UEP196746 UOL196746 UYH196746 VID196746 VRZ196746 WBV196746 WLR196746 WVN196746 JB262282 SX262282 ACT262282 AMP262282 AWL262282 BGH262282 BQD262282 BZZ262282 CJV262282 CTR262282 DDN262282 DNJ262282 DXF262282 EHB262282 EQX262282 FAT262282 FKP262282 FUL262282 GEH262282 GOD262282 GXZ262282 HHV262282 HRR262282 IBN262282 ILJ262282 IVF262282 JFB262282 JOX262282 JYT262282 KIP262282 KSL262282 LCH262282 LMD262282 LVZ262282 MFV262282 MPR262282 MZN262282 NJJ262282 NTF262282 ODB262282 OMX262282 OWT262282 PGP262282 PQL262282 QAH262282 QKD262282 QTZ262282 RDV262282 RNR262282 RXN262282 SHJ262282 SRF262282 TBB262282 TKX262282 TUT262282 UEP262282 UOL262282 UYH262282 VID262282 VRZ262282 WBV262282 WLR262282 WVN262282 JB327818 SX327818 ACT327818 AMP327818 AWL327818 BGH327818 BQD327818 BZZ327818 CJV327818 CTR327818 DDN327818 DNJ327818 DXF327818 EHB327818 EQX327818 FAT327818 FKP327818 FUL327818 GEH327818 GOD327818 GXZ327818 HHV327818 HRR327818 IBN327818 ILJ327818 IVF327818 JFB327818 JOX327818 JYT327818 KIP327818 KSL327818 LCH327818 LMD327818 LVZ327818 MFV327818 MPR327818 MZN327818 NJJ327818 NTF327818 ODB327818 OMX327818 OWT327818 PGP327818 PQL327818 QAH327818 QKD327818 QTZ327818 RDV327818 RNR327818 RXN327818 SHJ327818 SRF327818 TBB327818 TKX327818 TUT327818 UEP327818 UOL327818 UYH327818 VID327818 VRZ327818 WBV327818 WLR327818 WVN327818 JB393354 SX393354 ACT393354 AMP393354 AWL393354 BGH393354 BQD393354 BZZ393354 CJV393354 CTR393354 DDN393354 DNJ393354 DXF393354 EHB393354 EQX393354 FAT393354 FKP393354 FUL393354 GEH393354 GOD393354 GXZ393354 HHV393354 HRR393354 IBN393354 ILJ393354 IVF393354 JFB393354 JOX393354 JYT393354 KIP393354 KSL393354 LCH393354 LMD393354 LVZ393354 MFV393354 MPR393354 MZN393354 NJJ393354 NTF393354 ODB393354 OMX393354 OWT393354 PGP393354 PQL393354 QAH393354 QKD393354 QTZ393354 RDV393354 RNR393354 RXN393354 SHJ393354 SRF393354 TBB393354 TKX393354 TUT393354 UEP393354 UOL393354 UYH393354 VID393354 VRZ393354 WBV393354 WLR393354 WVN393354 JB458890 SX458890 ACT458890 AMP458890 AWL458890 BGH458890 BQD458890 BZZ458890 CJV458890 CTR458890 DDN458890 DNJ458890 DXF458890 EHB458890 EQX458890 FAT458890 FKP458890 FUL458890 GEH458890 GOD458890 GXZ458890 HHV458890 HRR458890 IBN458890 ILJ458890 IVF458890 JFB458890 JOX458890 JYT458890 KIP458890 KSL458890 LCH458890 LMD458890 LVZ458890 MFV458890 MPR458890 MZN458890 NJJ458890 NTF458890 ODB458890 OMX458890 OWT458890 PGP458890 PQL458890 QAH458890 QKD458890 QTZ458890 RDV458890 RNR458890 RXN458890 SHJ458890 SRF458890 TBB458890 TKX458890 TUT458890 UEP458890 UOL458890 UYH458890 VID458890 VRZ458890 WBV458890 WLR458890 WVN458890 JB524426 SX524426 ACT524426 AMP524426 AWL524426 BGH524426 BQD524426 BZZ524426 CJV524426 CTR524426 DDN524426 DNJ524426 DXF524426 EHB524426 EQX524426 FAT524426 FKP524426 FUL524426 GEH524426 GOD524426 GXZ524426 HHV524426 HRR524426 IBN524426 ILJ524426 IVF524426 JFB524426 JOX524426 JYT524426 KIP524426 KSL524426 LCH524426 LMD524426 LVZ524426 MFV524426 MPR524426 MZN524426 NJJ524426 NTF524426 ODB524426 OMX524426 OWT524426 PGP524426 PQL524426 QAH524426 QKD524426 QTZ524426 RDV524426 RNR524426 RXN524426 SHJ524426 SRF524426 TBB524426 TKX524426 TUT524426 UEP524426 UOL524426 UYH524426 VID524426 VRZ524426 WBV524426 WLR524426 WVN524426 JB589962 SX589962 ACT589962 AMP589962 AWL589962 BGH589962 BQD589962 BZZ589962 CJV589962 CTR589962 DDN589962 DNJ589962 DXF589962 EHB589962 EQX589962 FAT589962 FKP589962 FUL589962 GEH589962 GOD589962 GXZ589962 HHV589962 HRR589962 IBN589962 ILJ589962 IVF589962 JFB589962 JOX589962 JYT589962 KIP589962 KSL589962 LCH589962 LMD589962 LVZ589962 MFV589962 MPR589962 MZN589962 NJJ589962 NTF589962 ODB589962 OMX589962 OWT589962 PGP589962 PQL589962 QAH589962 QKD589962 QTZ589962 RDV589962 RNR589962 RXN589962 SHJ589962 SRF589962 TBB589962 TKX589962 TUT589962 UEP589962 UOL589962 UYH589962 VID589962 VRZ589962 WBV589962 WLR589962 WVN589962 JB655498 SX655498 ACT655498 AMP655498 AWL655498 BGH655498 BQD655498 BZZ655498 CJV655498 CTR655498 DDN655498 DNJ655498 DXF655498 EHB655498 EQX655498 FAT655498 FKP655498 FUL655498 GEH655498 GOD655498 GXZ655498 HHV655498 HRR655498 IBN655498 ILJ655498 IVF655498 JFB655498 JOX655498 JYT655498 KIP655498 KSL655498 LCH655498 LMD655498 LVZ655498 MFV655498 MPR655498 MZN655498 NJJ655498 NTF655498 ODB655498 OMX655498 OWT655498 PGP655498 PQL655498 QAH655498 QKD655498 QTZ655498 RDV655498 RNR655498 RXN655498 SHJ655498 SRF655498 TBB655498 TKX655498 TUT655498 UEP655498 UOL655498 UYH655498 VID655498 VRZ655498 WBV655498 WLR655498 WVN655498 JB721034 SX721034 ACT721034 AMP721034 AWL721034 BGH721034 BQD721034 BZZ721034 CJV721034 CTR721034 DDN721034 DNJ721034 DXF721034 EHB721034 EQX721034 FAT721034 FKP721034 FUL721034 GEH721034 GOD721034 GXZ721034 HHV721034 HRR721034 IBN721034 ILJ721034 IVF721034 JFB721034 JOX721034 JYT721034 KIP721034 KSL721034 LCH721034 LMD721034 LVZ721034 MFV721034 MPR721034 MZN721034 NJJ721034 NTF721034 ODB721034 OMX721034 OWT721034 PGP721034 PQL721034 QAH721034 QKD721034 QTZ721034 RDV721034 RNR721034 RXN721034 SHJ721034 SRF721034 TBB721034 TKX721034 TUT721034 UEP721034 UOL721034 UYH721034 VID721034 VRZ721034 WBV721034 WLR721034 WVN721034 JB786570 SX786570 ACT786570 AMP786570 AWL786570 BGH786570 BQD786570 BZZ786570 CJV786570 CTR786570 DDN786570 DNJ786570 DXF786570 EHB786570 EQX786570 FAT786570 FKP786570 FUL786570 GEH786570 GOD786570 GXZ786570 HHV786570 HRR786570 IBN786570 ILJ786570 IVF786570 JFB786570 JOX786570 JYT786570 KIP786570 KSL786570 LCH786570 LMD786570 LVZ786570 MFV786570 MPR786570 MZN786570 NJJ786570 NTF786570 ODB786570 OMX786570 OWT786570 PGP786570 PQL786570 QAH786570 QKD786570 QTZ786570 RDV786570 RNR786570 RXN786570 SHJ786570 SRF786570 TBB786570 TKX786570 TUT786570 UEP786570 UOL786570 UYH786570 VID786570 VRZ786570 WBV786570 WLR786570 WVN786570 JB852106 SX852106 ACT852106 AMP852106 AWL852106 BGH852106 BQD852106 BZZ852106 CJV852106 CTR852106 DDN852106 DNJ852106 DXF852106 EHB852106 EQX852106 FAT852106 FKP852106 FUL852106 GEH852106 GOD852106 GXZ852106 HHV852106 HRR852106 IBN852106 ILJ852106 IVF852106 JFB852106 JOX852106 JYT852106 KIP852106 KSL852106 LCH852106 LMD852106 LVZ852106 MFV852106 MPR852106 MZN852106 NJJ852106 NTF852106 ODB852106 OMX852106 OWT852106 PGP852106 PQL852106 QAH852106 QKD852106 QTZ852106 RDV852106 RNR852106 RXN852106 SHJ852106 SRF852106 TBB852106 TKX852106 TUT852106 UEP852106 UOL852106 UYH852106 VID852106 VRZ852106 WBV852106 WLR852106 WVN852106 JB917642 SX917642 ACT917642 AMP917642 AWL917642 BGH917642 BQD917642 BZZ917642 CJV917642 CTR917642 DDN917642 DNJ917642 DXF917642 EHB917642 EQX917642 FAT917642 FKP917642 FUL917642 GEH917642 GOD917642 GXZ917642 HHV917642 HRR917642 IBN917642 ILJ917642 IVF917642 JFB917642 JOX917642 JYT917642 KIP917642 KSL917642 LCH917642 LMD917642 LVZ917642 MFV917642 MPR917642 MZN917642 NJJ917642 NTF917642 ODB917642 OMX917642 OWT917642 PGP917642 PQL917642 QAH917642 QKD917642 QTZ917642 RDV917642 RNR917642 RXN917642 SHJ917642 SRF917642 TBB917642 TKX917642 TUT917642 UEP917642 UOL917642 UYH917642 VID917642 VRZ917642 WBV917642 WLR917642 WVN917642 JB983178 SX983178 ACT983178 AMP983178 AWL983178 BGH983178 BQD983178 BZZ983178 CJV983178 CTR983178 DDN983178 DNJ983178 DXF983178 EHB983178 EQX983178 FAT983178 FKP983178 FUL983178 GEH983178 GOD983178 GXZ983178 HHV983178 HRR983178 IBN983178 ILJ983178 IVF983178 JFB983178 JOX983178 JYT983178 KIP983178 KSL983178 LCH983178 LMD983178 LVZ983178 MFV983178 MPR983178 MZN983178 NJJ983178 NTF983178 ODB983178 OMX983178 OWT983178 PGP983178 PQL983178 QAH983178 QKD983178 QTZ983178 RDV983178 RNR983178 RXN983178 SHJ983178 SRF983178 TBB983178 TKX983178 TUT983178 UEP983178 UOL983178 UYH983178 VID983178 VRZ983178 WBV983178 WLR983178 WVN983178 JB140 SX140 ACT140 AMP140 AWL140 BGH140 BQD140 BZZ140 CJV140 CTR140 DDN140 DNJ140 DXF140 EHB140 EQX140 FAT140 FKP140 FUL140 GEH140 GOD140 GXZ140 HHV140 HRR140 IBN140 ILJ140 IVF140 JFB140 JOX140 JYT140 KIP140 KSL140 LCH140 LMD140 LVZ140 MFV140 MPR140 MZN140 NJJ140 NTF140 ODB140 OMX140 OWT140 PGP140 PQL140 QAH140 QKD140 QTZ140 RDV140 RNR140 RXN140 SHJ140 SRF140 TBB140 TKX140 TUT140 UEP140 UOL140 UYH140 VID140 VRZ140 WBV140 WLR140 WVN140 JB65676 SX65676 ACT65676 AMP65676 AWL65676 BGH65676 BQD65676 BZZ65676 CJV65676 CTR65676 DDN65676 DNJ65676 DXF65676 EHB65676 EQX65676 FAT65676 FKP65676 FUL65676 GEH65676 GOD65676 GXZ65676 HHV65676 HRR65676 IBN65676 ILJ65676 IVF65676 JFB65676 JOX65676 JYT65676 KIP65676 KSL65676 LCH65676 LMD65676 LVZ65676 MFV65676 MPR65676 MZN65676 NJJ65676 NTF65676 ODB65676 OMX65676 OWT65676 PGP65676 PQL65676 QAH65676 QKD65676 QTZ65676 RDV65676 RNR65676 RXN65676 SHJ65676 SRF65676 TBB65676 TKX65676 TUT65676 UEP65676 UOL65676 UYH65676 VID65676 VRZ65676 WBV65676 WLR65676 WVN65676 JB131212 SX131212 ACT131212 AMP131212 AWL131212 BGH131212 BQD131212 BZZ131212 CJV131212 CTR131212 DDN131212 DNJ131212 DXF131212 EHB131212 EQX131212 FAT131212 FKP131212 FUL131212 GEH131212 GOD131212 GXZ131212 HHV131212 HRR131212 IBN131212 ILJ131212 IVF131212 JFB131212 JOX131212 JYT131212 KIP131212 KSL131212 LCH131212 LMD131212 LVZ131212 MFV131212 MPR131212 MZN131212 NJJ131212 NTF131212 ODB131212 OMX131212 OWT131212 PGP131212 PQL131212 QAH131212 QKD131212 QTZ131212 RDV131212 RNR131212 RXN131212 SHJ131212 SRF131212 TBB131212 TKX131212 TUT131212 UEP131212 UOL131212 UYH131212 VID131212 VRZ131212 WBV131212 WLR131212 WVN131212 JB196748 SX196748 ACT196748 AMP196748 AWL196748 BGH196748 BQD196748 BZZ196748 CJV196748 CTR196748 DDN196748 DNJ196748 DXF196748 EHB196748 EQX196748 FAT196748 FKP196748 FUL196748 GEH196748 GOD196748 GXZ196748 HHV196748 HRR196748 IBN196748 ILJ196748 IVF196748 JFB196748 JOX196748 JYT196748 KIP196748 KSL196748 LCH196748 LMD196748 LVZ196748 MFV196748 MPR196748 MZN196748 NJJ196748 NTF196748 ODB196748 OMX196748 OWT196748 PGP196748 PQL196748 QAH196748 QKD196748 QTZ196748 RDV196748 RNR196748 RXN196748 SHJ196748 SRF196748 TBB196748 TKX196748 TUT196748 UEP196748 UOL196748 UYH196748 VID196748 VRZ196748 WBV196748 WLR196748 WVN196748 JB262284 SX262284 ACT262284 AMP262284 AWL262284 BGH262284 BQD262284 BZZ262284 CJV262284 CTR262284 DDN262284 DNJ262284 DXF262284 EHB262284 EQX262284 FAT262284 FKP262284 FUL262284 GEH262284 GOD262284 GXZ262284 HHV262284 HRR262284 IBN262284 ILJ262284 IVF262284 JFB262284 JOX262284 JYT262284 KIP262284 KSL262284 LCH262284 LMD262284 LVZ262284 MFV262284 MPR262284 MZN262284 NJJ262284 NTF262284 ODB262284 OMX262284 OWT262284 PGP262284 PQL262284 QAH262284 QKD262284 QTZ262284 RDV262284 RNR262284 RXN262284 SHJ262284 SRF262284 TBB262284 TKX262284 TUT262284 UEP262284 UOL262284 UYH262284 VID262284 VRZ262284 WBV262284 WLR262284 WVN262284 JB327820 SX327820 ACT327820 AMP327820 AWL327820 BGH327820 BQD327820 BZZ327820 CJV327820 CTR327820 DDN327820 DNJ327820 DXF327820 EHB327820 EQX327820 FAT327820 FKP327820 FUL327820 GEH327820 GOD327820 GXZ327820 HHV327820 HRR327820 IBN327820 ILJ327820 IVF327820 JFB327820 JOX327820 JYT327820 KIP327820 KSL327820 LCH327820 LMD327820 LVZ327820 MFV327820 MPR327820 MZN327820 NJJ327820 NTF327820 ODB327820 OMX327820 OWT327820 PGP327820 PQL327820 QAH327820 QKD327820 QTZ327820 RDV327820 RNR327820 RXN327820 SHJ327820 SRF327820 TBB327820 TKX327820 TUT327820 UEP327820 UOL327820 UYH327820 VID327820 VRZ327820 WBV327820 WLR327820 WVN327820 JB393356 SX393356 ACT393356 AMP393356 AWL393356 BGH393356 BQD393356 BZZ393356 CJV393356 CTR393356 DDN393356 DNJ393356 DXF393356 EHB393356 EQX393356 FAT393356 FKP393356 FUL393356 GEH393356 GOD393356 GXZ393356 HHV393356 HRR393356 IBN393356 ILJ393356 IVF393356 JFB393356 JOX393356 JYT393356 KIP393356 KSL393356 LCH393356 LMD393356 LVZ393356 MFV393356 MPR393356 MZN393356 NJJ393356 NTF393356 ODB393356 OMX393356 OWT393356 PGP393356 PQL393356 QAH393356 QKD393356 QTZ393356 RDV393356 RNR393356 RXN393356 SHJ393356 SRF393356 TBB393356 TKX393356 TUT393356 UEP393356 UOL393356 UYH393356 VID393356 VRZ393356 WBV393356 WLR393356 WVN393356 JB458892 SX458892 ACT458892 AMP458892 AWL458892 BGH458892 BQD458892 BZZ458892 CJV458892 CTR458892 DDN458892 DNJ458892 DXF458892 EHB458892 EQX458892 FAT458892 FKP458892 FUL458892 GEH458892 GOD458892 GXZ458892 HHV458892 HRR458892 IBN458892 ILJ458892 IVF458892 JFB458892 JOX458892 JYT458892 KIP458892 KSL458892 LCH458892 LMD458892 LVZ458892 MFV458892 MPR458892 MZN458892 NJJ458892 NTF458892 ODB458892 OMX458892 OWT458892 PGP458892 PQL458892 QAH458892 QKD458892 QTZ458892 RDV458892 RNR458892 RXN458892 SHJ458892 SRF458892 TBB458892 TKX458892 TUT458892 UEP458892 UOL458892 UYH458892 VID458892 VRZ458892 WBV458892 WLR458892 WVN458892 JB524428 SX524428 ACT524428 AMP524428 AWL524428 BGH524428 BQD524428 BZZ524428 CJV524428 CTR524428 DDN524428 DNJ524428 DXF524428 EHB524428 EQX524428 FAT524428 FKP524428 FUL524428 GEH524428 GOD524428 GXZ524428 HHV524428 HRR524428 IBN524428 ILJ524428 IVF524428 JFB524428 JOX524428 JYT524428 KIP524428 KSL524428 LCH524428 LMD524428 LVZ524428 MFV524428 MPR524428 MZN524428 NJJ524428 NTF524428 ODB524428 OMX524428 OWT524428 PGP524428 PQL524428 QAH524428 QKD524428 QTZ524428 RDV524428 RNR524428 RXN524428 SHJ524428 SRF524428 TBB524428 TKX524428 TUT524428 UEP524428 UOL524428 UYH524428 VID524428 VRZ524428 WBV524428 WLR524428 WVN524428 JB589964 SX589964 ACT589964 AMP589964 AWL589964 BGH589964 BQD589964 BZZ589964 CJV589964 CTR589964 DDN589964 DNJ589964 DXF589964 EHB589964 EQX589964 FAT589964 FKP589964 FUL589964 GEH589964 GOD589964 GXZ589964 HHV589964 HRR589964 IBN589964 ILJ589964 IVF589964 JFB589964 JOX589964 JYT589964 KIP589964 KSL589964 LCH589964 LMD589964 LVZ589964 MFV589964 MPR589964 MZN589964 NJJ589964 NTF589964 ODB589964 OMX589964 OWT589964 PGP589964 PQL589964 QAH589964 QKD589964 QTZ589964 RDV589964 RNR589964 RXN589964 SHJ589964 SRF589964 TBB589964 TKX589964 TUT589964 UEP589964 UOL589964 UYH589964 VID589964 VRZ589964 WBV589964 WLR589964 WVN589964 JB655500 SX655500 ACT655500 AMP655500 AWL655500 BGH655500 BQD655500 BZZ655500 CJV655500 CTR655500 DDN655500 DNJ655500 DXF655500 EHB655500 EQX655500 FAT655500 FKP655500 FUL655500 GEH655500 GOD655500 GXZ655500 HHV655500 HRR655500 IBN655500 ILJ655500 IVF655500 JFB655500 JOX655500 JYT655500 KIP655500 KSL655500 LCH655500 LMD655500 LVZ655500 MFV655500 MPR655500 MZN655500 NJJ655500 NTF655500 ODB655500 OMX655500 OWT655500 PGP655500 PQL655500 QAH655500 QKD655500 QTZ655500 RDV655500 RNR655500 RXN655500 SHJ655500 SRF655500 TBB655500 TKX655500 TUT655500 UEP655500 UOL655500 UYH655500 VID655500 VRZ655500 WBV655500 WLR655500 WVN655500 JB721036 SX721036 ACT721036 AMP721036 AWL721036 BGH721036 BQD721036 BZZ721036 CJV721036 CTR721036 DDN721036 DNJ721036 DXF721036 EHB721036 EQX721036 FAT721036 FKP721036 FUL721036 GEH721036 GOD721036 GXZ721036 HHV721036 HRR721036 IBN721036 ILJ721036 IVF721036 JFB721036 JOX721036 JYT721036 KIP721036 KSL721036 LCH721036 LMD721036 LVZ721036 MFV721036 MPR721036 MZN721036 NJJ721036 NTF721036 ODB721036 OMX721036 OWT721036 PGP721036 PQL721036 QAH721036 QKD721036 QTZ721036 RDV721036 RNR721036 RXN721036 SHJ721036 SRF721036 TBB721036 TKX721036 TUT721036 UEP721036 UOL721036 UYH721036 VID721036 VRZ721036 WBV721036 WLR721036 WVN721036 JB786572 SX786572 ACT786572 AMP786572 AWL786572 BGH786572 BQD786572 BZZ786572 CJV786572 CTR786572 DDN786572 DNJ786572 DXF786572 EHB786572 EQX786572 FAT786572 FKP786572 FUL786572 GEH786572 GOD786572 GXZ786572 HHV786572 HRR786572 IBN786572 ILJ786572 IVF786572 JFB786572 JOX786572 JYT786572 KIP786572 KSL786572 LCH786572 LMD786572 LVZ786572 MFV786572 MPR786572 MZN786572 NJJ786572 NTF786572 ODB786572 OMX786572 OWT786572 PGP786572 PQL786572 QAH786572 QKD786572 QTZ786572 RDV786572 RNR786572 RXN786572 SHJ786572 SRF786572 TBB786572 TKX786572 TUT786572 UEP786572 UOL786572 UYH786572 VID786572 VRZ786572 WBV786572 WLR786572 WVN786572 JB852108 SX852108 ACT852108 AMP852108 AWL852108 BGH852108 BQD852108 BZZ852108 CJV852108 CTR852108 DDN852108 DNJ852108 DXF852108 EHB852108 EQX852108 FAT852108 FKP852108 FUL852108 GEH852108 GOD852108 GXZ852108 HHV852108 HRR852108 IBN852108 ILJ852108 IVF852108 JFB852108 JOX852108 JYT852108 KIP852108 KSL852108 LCH852108 LMD852108 LVZ852108 MFV852108 MPR852108 MZN852108 NJJ852108 NTF852108 ODB852108 OMX852108 OWT852108 PGP852108 PQL852108 QAH852108 QKD852108 QTZ852108 RDV852108 RNR852108 RXN852108 SHJ852108 SRF852108 TBB852108 TKX852108 TUT852108 UEP852108 UOL852108 UYH852108 VID852108 VRZ852108 WBV852108 WLR852108 WVN852108 JB917644 SX917644 ACT917644 AMP917644 AWL917644 BGH917644 BQD917644 BZZ917644 CJV917644 CTR917644 DDN917644 DNJ917644 DXF917644 EHB917644 EQX917644 FAT917644 FKP917644 FUL917644 GEH917644 GOD917644 GXZ917644 HHV917644 HRR917644 IBN917644 ILJ917644 IVF917644 JFB917644 JOX917644 JYT917644 KIP917644 KSL917644 LCH917644 LMD917644 LVZ917644 MFV917644 MPR917644 MZN917644 NJJ917644 NTF917644 ODB917644 OMX917644 OWT917644 PGP917644 PQL917644 QAH917644 QKD917644 QTZ917644 RDV917644 RNR917644 RXN917644 SHJ917644 SRF917644 TBB917644 TKX917644 TUT917644 UEP917644 UOL917644 UYH917644 VID917644 VRZ917644 WBV917644 WLR917644 WVN917644 JB983180 SX983180 ACT983180 AMP983180 AWL983180 BGH983180 BQD983180 BZZ983180 CJV983180 CTR983180 DDN983180 DNJ983180 DXF983180 EHB983180 EQX983180 FAT983180 FKP983180 FUL983180 GEH983180 GOD983180 GXZ983180 HHV983180 HRR983180 IBN983180 ILJ983180 IVF983180 JFB983180 JOX983180 JYT983180 KIP983180 KSL983180 LCH983180 LMD983180 LVZ983180 MFV983180 MPR983180 MZN983180 NJJ983180 NTF983180 ODB983180 OMX983180 OWT983180 PGP983180 PQL983180 QAH983180 QKD983180 QTZ983180 RDV983180 RNR983180 RXN983180 SHJ983180 SRF983180 TBB983180 TKX983180 TUT983180 UEP983180 UOL983180 UYH983180 VID983180 VRZ983180 WBV983180 WLR983180 WVN983180 JB142 SX142 ACT142 AMP142 AWL142 BGH142 BQD142 BZZ142 CJV142 CTR142 DDN142 DNJ142 DXF142 EHB142 EQX142 FAT142 FKP142 FUL142 GEH142 GOD142 GXZ142 HHV142 HRR142 IBN142 ILJ142 IVF142 JFB142 JOX142 JYT142 KIP142 KSL142 LCH142 LMD142 LVZ142 MFV142 MPR142 MZN142 NJJ142 NTF142 ODB142 OMX142 OWT142 PGP142 PQL142 QAH142 QKD142 QTZ142 RDV142 RNR142 RXN142 SHJ142 SRF142 TBB142 TKX142 TUT142 UEP142 UOL142 UYH142 VID142 VRZ142 WBV142 WLR142 WVN142 JB65678 SX65678 ACT65678 AMP65678 AWL65678 BGH65678 BQD65678 BZZ65678 CJV65678 CTR65678 DDN65678 DNJ65678 DXF65678 EHB65678 EQX65678 FAT65678 FKP65678 FUL65678 GEH65678 GOD65678 GXZ65678 HHV65678 HRR65678 IBN65678 ILJ65678 IVF65678 JFB65678 JOX65678 JYT65678 KIP65678 KSL65678 LCH65678 LMD65678 LVZ65678 MFV65678 MPR65678 MZN65678 NJJ65678 NTF65678 ODB65678 OMX65678 OWT65678 PGP65678 PQL65678 QAH65678 QKD65678 QTZ65678 RDV65678 RNR65678 RXN65678 SHJ65678 SRF65678 TBB65678 TKX65678 TUT65678 UEP65678 UOL65678 UYH65678 VID65678 VRZ65678 WBV65678 WLR65678 WVN65678 JB131214 SX131214 ACT131214 AMP131214 AWL131214 BGH131214 BQD131214 BZZ131214 CJV131214 CTR131214 DDN131214 DNJ131214 DXF131214 EHB131214 EQX131214 FAT131214 FKP131214 FUL131214 GEH131214 GOD131214 GXZ131214 HHV131214 HRR131214 IBN131214 ILJ131214 IVF131214 JFB131214 JOX131214 JYT131214 KIP131214 KSL131214 LCH131214 LMD131214 LVZ131214 MFV131214 MPR131214 MZN131214 NJJ131214 NTF131214 ODB131214 OMX131214 OWT131214 PGP131214 PQL131214 QAH131214 QKD131214 QTZ131214 RDV131214 RNR131214 RXN131214 SHJ131214 SRF131214 TBB131214 TKX131214 TUT131214 UEP131214 UOL131214 UYH131214 VID131214 VRZ131214 WBV131214 WLR131214 WVN131214 JB196750 SX196750 ACT196750 AMP196750 AWL196750 BGH196750 BQD196750 BZZ196750 CJV196750 CTR196750 DDN196750 DNJ196750 DXF196750 EHB196750 EQX196750 FAT196750 FKP196750 FUL196750 GEH196750 GOD196750 GXZ196750 HHV196750 HRR196750 IBN196750 ILJ196750 IVF196750 JFB196750 JOX196750 JYT196750 KIP196750 KSL196750 LCH196750 LMD196750 LVZ196750 MFV196750 MPR196750 MZN196750 NJJ196750 NTF196750 ODB196750 OMX196750 OWT196750 PGP196750 PQL196750 QAH196750 QKD196750 QTZ196750 RDV196750 RNR196750 RXN196750 SHJ196750 SRF196750 TBB196750 TKX196750 TUT196750 UEP196750 UOL196750 UYH196750 VID196750 VRZ196750 WBV196750 WLR196750 WVN196750 JB262286 SX262286 ACT262286 AMP262286 AWL262286 BGH262286 BQD262286 BZZ262286 CJV262286 CTR262286 DDN262286 DNJ262286 DXF262286 EHB262286 EQX262286 FAT262286 FKP262286 FUL262286 GEH262286 GOD262286 GXZ262286 HHV262286 HRR262286 IBN262286 ILJ262286 IVF262286 JFB262286 JOX262286 JYT262286 KIP262286 KSL262286 LCH262286 LMD262286 LVZ262286 MFV262286 MPR262286 MZN262286 NJJ262286 NTF262286 ODB262286 OMX262286 OWT262286 PGP262286 PQL262286 QAH262286 QKD262286 QTZ262286 RDV262286 RNR262286 RXN262286 SHJ262286 SRF262286 TBB262286 TKX262286 TUT262286 UEP262286 UOL262286 UYH262286 VID262286 VRZ262286 WBV262286 WLR262286 WVN262286 JB327822 SX327822 ACT327822 AMP327822 AWL327822 BGH327822 BQD327822 BZZ327822 CJV327822 CTR327822 DDN327822 DNJ327822 DXF327822 EHB327822 EQX327822 FAT327822 FKP327822 FUL327822 GEH327822 GOD327822 GXZ327822 HHV327822 HRR327822 IBN327822 ILJ327822 IVF327822 JFB327822 JOX327822 JYT327822 KIP327822 KSL327822 LCH327822 LMD327822 LVZ327822 MFV327822 MPR327822 MZN327822 NJJ327822 NTF327822 ODB327822 OMX327822 OWT327822 PGP327822 PQL327822 QAH327822 QKD327822 QTZ327822 RDV327822 RNR327822 RXN327822 SHJ327822 SRF327822 TBB327822 TKX327822 TUT327822 UEP327822 UOL327822 UYH327822 VID327822 VRZ327822 WBV327822 WLR327822 WVN327822 JB393358 SX393358 ACT393358 AMP393358 AWL393358 BGH393358 BQD393358 BZZ393358 CJV393358 CTR393358 DDN393358 DNJ393358 DXF393358 EHB393358 EQX393358 FAT393358 FKP393358 FUL393358 GEH393358 GOD393358 GXZ393358 HHV393358 HRR393358 IBN393358 ILJ393358 IVF393358 JFB393358 JOX393358 JYT393358 KIP393358 KSL393358 LCH393358 LMD393358 LVZ393358 MFV393358 MPR393358 MZN393358 NJJ393358 NTF393358 ODB393358 OMX393358 OWT393358 PGP393358 PQL393358 QAH393358 QKD393358 QTZ393358 RDV393358 RNR393358 RXN393358 SHJ393358 SRF393358 TBB393358 TKX393358 TUT393358 UEP393358 UOL393358 UYH393358 VID393358 VRZ393358 WBV393358 WLR393358 WVN393358 JB458894 SX458894 ACT458894 AMP458894 AWL458894 BGH458894 BQD458894 BZZ458894 CJV458894 CTR458894 DDN458894 DNJ458894 DXF458894 EHB458894 EQX458894 FAT458894 FKP458894 FUL458894 GEH458894 GOD458894 GXZ458894 HHV458894 HRR458894 IBN458894 ILJ458894 IVF458894 JFB458894 JOX458894 JYT458894 KIP458894 KSL458894 LCH458894 LMD458894 LVZ458894 MFV458894 MPR458894 MZN458894 NJJ458894 NTF458894 ODB458894 OMX458894 OWT458894 PGP458894 PQL458894 QAH458894 QKD458894 QTZ458894 RDV458894 RNR458894 RXN458894 SHJ458894 SRF458894 TBB458894 TKX458894 TUT458894 UEP458894 UOL458894 UYH458894 VID458894 VRZ458894 WBV458894 WLR458894 WVN458894 JB524430 SX524430 ACT524430 AMP524430 AWL524430 BGH524430 BQD524430 BZZ524430 CJV524430 CTR524430 DDN524430 DNJ524430 DXF524430 EHB524430 EQX524430 FAT524430 FKP524430 FUL524430 GEH524430 GOD524430 GXZ524430 HHV524430 HRR524430 IBN524430 ILJ524430 IVF524430 JFB524430 JOX524430 JYT524430 KIP524430 KSL524430 LCH524430 LMD524430 LVZ524430 MFV524430 MPR524430 MZN524430 NJJ524430 NTF524430 ODB524430 OMX524430 OWT524430 PGP524430 PQL524430 QAH524430 QKD524430 QTZ524430 RDV524430 RNR524430 RXN524430 SHJ524430 SRF524430 TBB524430 TKX524430 TUT524430 UEP524430 UOL524430 UYH524430 VID524430 VRZ524430 WBV524430 WLR524430 WVN524430 JB589966 SX589966 ACT589966 AMP589966 AWL589966 BGH589966 BQD589966 BZZ589966 CJV589966 CTR589966 DDN589966 DNJ589966 DXF589966 EHB589966 EQX589966 FAT589966 FKP589966 FUL589966 GEH589966 GOD589966 GXZ589966 HHV589966 HRR589966 IBN589966 ILJ589966 IVF589966 JFB589966 JOX589966 JYT589966 KIP589966 KSL589966 LCH589966 LMD589966 LVZ589966 MFV589966 MPR589966 MZN589966 NJJ589966 NTF589966 ODB589966 OMX589966 OWT589966 PGP589966 PQL589966 QAH589966 QKD589966 QTZ589966 RDV589966 RNR589966 RXN589966 SHJ589966 SRF589966 TBB589966 TKX589966 TUT589966 UEP589966 UOL589966 UYH589966 VID589966 VRZ589966 WBV589966 WLR589966 WVN589966 JB655502 SX655502 ACT655502 AMP655502 AWL655502 BGH655502 BQD655502 BZZ655502 CJV655502 CTR655502 DDN655502 DNJ655502 DXF655502 EHB655502 EQX655502 FAT655502 FKP655502 FUL655502 GEH655502 GOD655502 GXZ655502 HHV655502 HRR655502 IBN655502 ILJ655502 IVF655502 JFB655502 JOX655502 JYT655502 KIP655502 KSL655502 LCH655502 LMD655502 LVZ655502 MFV655502 MPR655502 MZN655502 NJJ655502 NTF655502 ODB655502 OMX655502 OWT655502 PGP655502 PQL655502 QAH655502 QKD655502 QTZ655502 RDV655502 RNR655502 RXN655502 SHJ655502 SRF655502 TBB655502 TKX655502 TUT655502 UEP655502 UOL655502 UYH655502 VID655502 VRZ655502 WBV655502 WLR655502 WVN655502 JB721038 SX721038 ACT721038 AMP721038 AWL721038 BGH721038 BQD721038 BZZ721038 CJV721038 CTR721038 DDN721038 DNJ721038 DXF721038 EHB721038 EQX721038 FAT721038 FKP721038 FUL721038 GEH721038 GOD721038 GXZ721038 HHV721038 HRR721038 IBN721038 ILJ721038 IVF721038 JFB721038 JOX721038 JYT721038 KIP721038 KSL721038 LCH721038 LMD721038 LVZ721038 MFV721038 MPR721038 MZN721038 NJJ721038 NTF721038 ODB721038 OMX721038 OWT721038 PGP721038 PQL721038 QAH721038 QKD721038 QTZ721038 RDV721038 RNR721038 RXN721038 SHJ721038 SRF721038 TBB721038 TKX721038 TUT721038 UEP721038 UOL721038 UYH721038 VID721038 VRZ721038 WBV721038 WLR721038 WVN721038 JB786574 SX786574 ACT786574 AMP786574 AWL786574 BGH786574 BQD786574 BZZ786574 CJV786574 CTR786574 DDN786574 DNJ786574 DXF786574 EHB786574 EQX786574 FAT786574 FKP786574 FUL786574 GEH786574 GOD786574 GXZ786574 HHV786574 HRR786574 IBN786574 ILJ786574 IVF786574 JFB786574 JOX786574 JYT786574 KIP786574 KSL786574 LCH786574 LMD786574 LVZ786574 MFV786574 MPR786574 MZN786574 NJJ786574 NTF786574 ODB786574 OMX786574 OWT786574 PGP786574 PQL786574 QAH786574 QKD786574 QTZ786574 RDV786574 RNR786574 RXN786574 SHJ786574 SRF786574 TBB786574 TKX786574 TUT786574 UEP786574 UOL786574 UYH786574 VID786574 VRZ786574 WBV786574 WLR786574 WVN786574 JB852110 SX852110 ACT852110 AMP852110 AWL852110 BGH852110 BQD852110 BZZ852110 CJV852110 CTR852110 DDN852110 DNJ852110 DXF852110 EHB852110 EQX852110 FAT852110 FKP852110 FUL852110 GEH852110 GOD852110 GXZ852110 HHV852110 HRR852110 IBN852110 ILJ852110 IVF852110 JFB852110 JOX852110 JYT852110 KIP852110 KSL852110 LCH852110 LMD852110 LVZ852110 MFV852110 MPR852110 MZN852110 NJJ852110 NTF852110 ODB852110 OMX852110 OWT852110 PGP852110 PQL852110 QAH852110 QKD852110 QTZ852110 RDV852110 RNR852110 RXN852110 SHJ852110 SRF852110 TBB852110 TKX852110 TUT852110 UEP852110 UOL852110 UYH852110 VID852110 VRZ852110 WBV852110 WLR852110 WVN852110 JB917646 SX917646 ACT917646 AMP917646 AWL917646 BGH917646 BQD917646 BZZ917646 CJV917646 CTR917646 DDN917646 DNJ917646 DXF917646 EHB917646 EQX917646 FAT917646 FKP917646 FUL917646 GEH917646 GOD917646 GXZ917646 HHV917646 HRR917646 IBN917646 ILJ917646 IVF917646 JFB917646 JOX917646 JYT917646 KIP917646 KSL917646 LCH917646 LMD917646 LVZ917646 MFV917646 MPR917646 MZN917646 NJJ917646 NTF917646 ODB917646 OMX917646 OWT917646 PGP917646 PQL917646 QAH917646 QKD917646 QTZ917646 RDV917646 RNR917646 RXN917646 SHJ917646 SRF917646 TBB917646 TKX917646 TUT917646 UEP917646 UOL917646 UYH917646 VID917646 VRZ917646 WBV917646 WLR917646 WVN917646 JB983182 SX983182 ACT983182 AMP983182 AWL983182 BGH983182 BQD983182 BZZ983182 CJV983182 CTR983182 DDN983182 DNJ983182 DXF983182 EHB983182 EQX983182 FAT983182 FKP983182 FUL983182 GEH983182 GOD983182 GXZ983182 HHV983182 HRR983182 IBN983182 ILJ983182 IVF983182 JFB983182 JOX983182 JYT983182 KIP983182 KSL983182 LCH983182 LMD983182 LVZ983182 MFV983182 MPR983182 MZN983182 NJJ983182 NTF983182 ODB983182 OMX983182 OWT983182 PGP983182 PQL983182 QAH983182 QKD983182 QTZ983182 RDV983182 RNR983182 RXN983182 SHJ983182 SRF983182 TBB983182 TKX983182 TUT983182 UEP983182 UOL983182 UYH983182 VID983182 VRZ983182 WBV983182 WLR983182 WVN983182 JB144 SX144 ACT144 AMP144 AWL144 BGH144 BQD144 BZZ144 CJV144 CTR144 DDN144 DNJ144 DXF144 EHB144 EQX144 FAT144 FKP144 FUL144 GEH144 GOD144 GXZ144 HHV144 HRR144 IBN144 ILJ144 IVF144 JFB144 JOX144 JYT144 KIP144 KSL144 LCH144 LMD144 LVZ144 MFV144 MPR144 MZN144 NJJ144 NTF144 ODB144 OMX144 OWT144 PGP144 PQL144 QAH144 QKD144 QTZ144 RDV144 RNR144 RXN144 SHJ144 SRF144 TBB144 TKX144 TUT144 UEP144 UOL144 UYH144 VID144 VRZ144 WBV144 WLR144 WVN144 JB65680 SX65680 ACT65680 AMP65680 AWL65680 BGH65680 BQD65680 BZZ65680 CJV65680 CTR65680 DDN65680 DNJ65680 DXF65680 EHB65680 EQX65680 FAT65680 FKP65680 FUL65680 GEH65680 GOD65680 GXZ65680 HHV65680 HRR65680 IBN65680 ILJ65680 IVF65680 JFB65680 JOX65680 JYT65680 KIP65680 KSL65680 LCH65680 LMD65680 LVZ65680 MFV65680 MPR65680 MZN65680 NJJ65680 NTF65680 ODB65680 OMX65680 OWT65680 PGP65680 PQL65680 QAH65680 QKD65680 QTZ65680 RDV65680 RNR65680 RXN65680 SHJ65680 SRF65680 TBB65680 TKX65680 TUT65680 UEP65680 UOL65680 UYH65680 VID65680 VRZ65680 WBV65680 WLR65680 WVN65680 JB131216 SX131216 ACT131216 AMP131216 AWL131216 BGH131216 BQD131216 BZZ131216 CJV131216 CTR131216 DDN131216 DNJ131216 DXF131216 EHB131216 EQX131216 FAT131216 FKP131216 FUL131216 GEH131216 GOD131216 GXZ131216 HHV131216 HRR131216 IBN131216 ILJ131216 IVF131216 JFB131216 JOX131216 JYT131216 KIP131216 KSL131216 LCH131216 LMD131216 LVZ131216 MFV131216 MPR131216 MZN131216 NJJ131216 NTF131216 ODB131216 OMX131216 OWT131216 PGP131216 PQL131216 QAH131216 QKD131216 QTZ131216 RDV131216 RNR131216 RXN131216 SHJ131216 SRF131216 TBB131216 TKX131216 TUT131216 UEP131216 UOL131216 UYH131216 VID131216 VRZ131216 WBV131216 WLR131216 WVN131216 JB196752 SX196752 ACT196752 AMP196752 AWL196752 BGH196752 BQD196752 BZZ196752 CJV196752 CTR196752 DDN196752 DNJ196752 DXF196752 EHB196752 EQX196752 FAT196752 FKP196752 FUL196752 GEH196752 GOD196752 GXZ196752 HHV196752 HRR196752 IBN196752 ILJ196752 IVF196752 JFB196752 JOX196752 JYT196752 KIP196752 KSL196752 LCH196752 LMD196752 LVZ196752 MFV196752 MPR196752 MZN196752 NJJ196752 NTF196752 ODB196752 OMX196752 OWT196752 PGP196752 PQL196752 QAH196752 QKD196752 QTZ196752 RDV196752 RNR196752 RXN196752 SHJ196752 SRF196752 TBB196752 TKX196752 TUT196752 UEP196752 UOL196752 UYH196752 VID196752 VRZ196752 WBV196752 WLR196752 WVN196752 JB262288 SX262288 ACT262288 AMP262288 AWL262288 BGH262288 BQD262288 BZZ262288 CJV262288 CTR262288 DDN262288 DNJ262288 DXF262288 EHB262288 EQX262288 FAT262288 FKP262288 FUL262288 GEH262288 GOD262288 GXZ262288 HHV262288 HRR262288 IBN262288 ILJ262288 IVF262288 JFB262288 JOX262288 JYT262288 KIP262288 KSL262288 LCH262288 LMD262288 LVZ262288 MFV262288 MPR262288 MZN262288 NJJ262288 NTF262288 ODB262288 OMX262288 OWT262288 PGP262288 PQL262288 QAH262288 QKD262288 QTZ262288 RDV262288 RNR262288 RXN262288 SHJ262288 SRF262288 TBB262288 TKX262288 TUT262288 UEP262288 UOL262288 UYH262288 VID262288 VRZ262288 WBV262288 WLR262288 WVN262288 JB327824 SX327824 ACT327824 AMP327824 AWL327824 BGH327824 BQD327824 BZZ327824 CJV327824 CTR327824 DDN327824 DNJ327824 DXF327824 EHB327824 EQX327824 FAT327824 FKP327824 FUL327824 GEH327824 GOD327824 GXZ327824 HHV327824 HRR327824 IBN327824 ILJ327824 IVF327824 JFB327824 JOX327824 JYT327824 KIP327824 KSL327824 LCH327824 LMD327824 LVZ327824 MFV327824 MPR327824 MZN327824 NJJ327824 NTF327824 ODB327824 OMX327824 OWT327824 PGP327824 PQL327824 QAH327824 QKD327824 QTZ327824 RDV327824 RNR327824 RXN327824 SHJ327824 SRF327824 TBB327824 TKX327824 TUT327824 UEP327824 UOL327824 UYH327824 VID327824 VRZ327824 WBV327824 WLR327824 WVN327824 JB393360 SX393360 ACT393360 AMP393360 AWL393360 BGH393360 BQD393360 BZZ393360 CJV393360 CTR393360 DDN393360 DNJ393360 DXF393360 EHB393360 EQX393360 FAT393360 FKP393360 FUL393360 GEH393360 GOD393360 GXZ393360 HHV393360 HRR393360 IBN393360 ILJ393360 IVF393360 JFB393360 JOX393360 JYT393360 KIP393360 KSL393360 LCH393360 LMD393360 LVZ393360 MFV393360 MPR393360 MZN393360 NJJ393360 NTF393360 ODB393360 OMX393360 OWT393360 PGP393360 PQL393360 QAH393360 QKD393360 QTZ393360 RDV393360 RNR393360 RXN393360 SHJ393360 SRF393360 TBB393360 TKX393360 TUT393360 UEP393360 UOL393360 UYH393360 VID393360 VRZ393360 WBV393360 WLR393360 WVN393360 JB458896 SX458896 ACT458896 AMP458896 AWL458896 BGH458896 BQD458896 BZZ458896 CJV458896 CTR458896 DDN458896 DNJ458896 DXF458896 EHB458896 EQX458896 FAT458896 FKP458896 FUL458896 GEH458896 GOD458896 GXZ458896 HHV458896 HRR458896 IBN458896 ILJ458896 IVF458896 JFB458896 JOX458896 JYT458896 KIP458896 KSL458896 LCH458896 LMD458896 LVZ458896 MFV458896 MPR458896 MZN458896 NJJ458896 NTF458896 ODB458896 OMX458896 OWT458896 PGP458896 PQL458896 QAH458896 QKD458896 QTZ458896 RDV458896 RNR458896 RXN458896 SHJ458896 SRF458896 TBB458896 TKX458896 TUT458896 UEP458896 UOL458896 UYH458896 VID458896 VRZ458896 WBV458896 WLR458896 WVN458896 JB524432 SX524432 ACT524432 AMP524432 AWL524432 BGH524432 BQD524432 BZZ524432 CJV524432 CTR524432 DDN524432 DNJ524432 DXF524432 EHB524432 EQX524432 FAT524432 FKP524432 FUL524432 GEH524432 GOD524432 GXZ524432 HHV524432 HRR524432 IBN524432 ILJ524432 IVF524432 JFB524432 JOX524432 JYT524432 KIP524432 KSL524432 LCH524432 LMD524432 LVZ524432 MFV524432 MPR524432 MZN524432 NJJ524432 NTF524432 ODB524432 OMX524432 OWT524432 PGP524432 PQL524432 QAH524432 QKD524432 QTZ524432 RDV524432 RNR524432 RXN524432 SHJ524432 SRF524432 TBB524432 TKX524432 TUT524432 UEP524432 UOL524432 UYH524432 VID524432 VRZ524432 WBV524432 WLR524432 WVN524432 JB589968 SX589968 ACT589968 AMP589968 AWL589968 BGH589968 BQD589968 BZZ589968 CJV589968 CTR589968 DDN589968 DNJ589968 DXF589968 EHB589968 EQX589968 FAT589968 FKP589968 FUL589968 GEH589968 GOD589968 GXZ589968 HHV589968 HRR589968 IBN589968 ILJ589968 IVF589968 JFB589968 JOX589968 JYT589968 KIP589968 KSL589968 LCH589968 LMD589968 LVZ589968 MFV589968 MPR589968 MZN589968 NJJ589968 NTF589968 ODB589968 OMX589968 OWT589968 PGP589968 PQL589968 QAH589968 QKD589968 QTZ589968 RDV589968 RNR589968 RXN589968 SHJ589968 SRF589968 TBB589968 TKX589968 TUT589968 UEP589968 UOL589968 UYH589968 VID589968 VRZ589968 WBV589968 WLR589968 WVN589968 JB655504 SX655504 ACT655504 AMP655504 AWL655504 BGH655504 BQD655504 BZZ655504 CJV655504 CTR655504 DDN655504 DNJ655504 DXF655504 EHB655504 EQX655504 FAT655504 FKP655504 FUL655504 GEH655504 GOD655504 GXZ655504 HHV655504 HRR655504 IBN655504 ILJ655504 IVF655504 JFB655504 JOX655504 JYT655504 KIP655504 KSL655504 LCH655504 LMD655504 LVZ655504 MFV655504 MPR655504 MZN655504 NJJ655504 NTF655504 ODB655504 OMX655504 OWT655504 PGP655504 PQL655504 QAH655504 QKD655504 QTZ655504 RDV655504 RNR655504 RXN655504 SHJ655504 SRF655504 TBB655504 TKX655504 TUT655504 UEP655504 UOL655504 UYH655504 VID655504 VRZ655504 WBV655504 WLR655504 WVN655504 JB721040 SX721040 ACT721040 AMP721040 AWL721040 BGH721040 BQD721040 BZZ721040 CJV721040 CTR721040 DDN721040 DNJ721040 DXF721040 EHB721040 EQX721040 FAT721040 FKP721040 FUL721040 GEH721040 GOD721040 GXZ721040 HHV721040 HRR721040 IBN721040 ILJ721040 IVF721040 JFB721040 JOX721040 JYT721040 KIP721040 KSL721040 LCH721040 LMD721040 LVZ721040 MFV721040 MPR721040 MZN721040 NJJ721040 NTF721040 ODB721040 OMX721040 OWT721040 PGP721040 PQL721040 QAH721040 QKD721040 QTZ721040 RDV721040 RNR721040 RXN721040 SHJ721040 SRF721040 TBB721040 TKX721040 TUT721040 UEP721040 UOL721040 UYH721040 VID721040 VRZ721040 WBV721040 WLR721040 WVN721040 JB786576 SX786576 ACT786576 AMP786576 AWL786576 BGH786576 BQD786576 BZZ786576 CJV786576 CTR786576 DDN786576 DNJ786576 DXF786576 EHB786576 EQX786576 FAT786576 FKP786576 FUL786576 GEH786576 GOD786576 GXZ786576 HHV786576 HRR786576 IBN786576 ILJ786576 IVF786576 JFB786576 JOX786576 JYT786576 KIP786576 KSL786576 LCH786576 LMD786576 LVZ786576 MFV786576 MPR786576 MZN786576 NJJ786576 NTF786576 ODB786576 OMX786576 OWT786576 PGP786576 PQL786576 QAH786576 QKD786576 QTZ786576 RDV786576 RNR786576 RXN786576 SHJ786576 SRF786576 TBB786576 TKX786576 TUT786576 UEP786576 UOL786576 UYH786576 VID786576 VRZ786576 WBV786576 WLR786576 WVN786576 JB852112 SX852112 ACT852112 AMP852112 AWL852112 BGH852112 BQD852112 BZZ852112 CJV852112 CTR852112 DDN852112 DNJ852112 DXF852112 EHB852112 EQX852112 FAT852112 FKP852112 FUL852112 GEH852112 GOD852112 GXZ852112 HHV852112 HRR852112 IBN852112 ILJ852112 IVF852112 JFB852112 JOX852112 JYT852112 KIP852112 KSL852112 LCH852112 LMD852112 LVZ852112 MFV852112 MPR852112 MZN852112 NJJ852112 NTF852112 ODB852112 OMX852112 OWT852112 PGP852112 PQL852112 QAH852112 QKD852112 QTZ852112 RDV852112 RNR852112 RXN852112 SHJ852112 SRF852112 TBB852112 TKX852112 TUT852112 UEP852112 UOL852112 UYH852112 VID852112 VRZ852112 WBV852112 WLR852112 WVN852112 JB917648 SX917648 ACT917648 AMP917648 AWL917648 BGH917648 BQD917648 BZZ917648 CJV917648 CTR917648 DDN917648 DNJ917648 DXF917648 EHB917648 EQX917648 FAT917648 FKP917648 FUL917648 GEH917648 GOD917648 GXZ917648 HHV917648 HRR917648 IBN917648 ILJ917648 IVF917648 JFB917648 JOX917648 JYT917648 KIP917648 KSL917648 LCH917648 LMD917648 LVZ917648 MFV917648 MPR917648 MZN917648 NJJ917648 NTF917648 ODB917648 OMX917648 OWT917648 PGP917648 PQL917648 QAH917648 QKD917648 QTZ917648 RDV917648 RNR917648 RXN917648 SHJ917648 SRF917648 TBB917648 TKX917648 TUT917648 UEP917648 UOL917648 UYH917648 VID917648 VRZ917648 WBV917648 WLR917648 WVN917648 JB983184 SX983184 ACT983184 AMP983184 AWL983184 BGH983184 BQD983184 BZZ983184 CJV983184 CTR983184 DDN983184 DNJ983184 DXF983184 EHB983184 EQX983184 FAT983184 FKP983184 FUL983184 GEH983184 GOD983184 GXZ983184 HHV983184 HRR983184 IBN983184 ILJ983184 IVF983184 JFB983184 JOX983184 JYT983184 KIP983184 KSL983184 LCH983184 LMD983184 LVZ983184 MFV983184 MPR983184 MZN983184 NJJ983184 NTF983184 ODB983184 OMX983184 OWT983184 PGP983184 PQL983184 QAH983184 QKD983184 QTZ983184 RDV983184 RNR983184 RXN983184 SHJ983184 SRF983184 TBB983184 TKX983184 TUT983184 UEP983184 UOL983184 UYH983184 VID983184 VRZ983184 WBV983184 WLR983184 WVN983184 JB146 SX146 ACT146 AMP146 AWL146 BGH146 BQD146 BZZ146 CJV146 CTR146 DDN146 DNJ146 DXF146 EHB146 EQX146 FAT146 FKP146 FUL146 GEH146 GOD146 GXZ146 HHV146 HRR146 IBN146 ILJ146 IVF146 JFB146 JOX146 JYT146 KIP146 KSL146 LCH146 LMD146 LVZ146 MFV146 MPR146 MZN146 NJJ146 NTF146 ODB146 OMX146 OWT146 PGP146 PQL146 QAH146 QKD146 QTZ146 RDV146 RNR146 RXN146 SHJ146 SRF146 TBB146 TKX146 TUT146 UEP146 UOL146 UYH146 VID146 VRZ146 WBV146 WLR146 WVN146 JB65682 SX65682 ACT65682 AMP65682 AWL65682 BGH65682 BQD65682 BZZ65682 CJV65682 CTR65682 DDN65682 DNJ65682 DXF65682 EHB65682 EQX65682 FAT65682 FKP65682 FUL65682 GEH65682 GOD65682 GXZ65682 HHV65682 HRR65682 IBN65682 ILJ65682 IVF65682 JFB65682 JOX65682 JYT65682 KIP65682 KSL65682 LCH65682 LMD65682 LVZ65682 MFV65682 MPR65682 MZN65682 NJJ65682 NTF65682 ODB65682 OMX65682 OWT65682 PGP65682 PQL65682 QAH65682 QKD65682 QTZ65682 RDV65682 RNR65682 RXN65682 SHJ65682 SRF65682 TBB65682 TKX65682 TUT65682 UEP65682 UOL65682 UYH65682 VID65682 VRZ65682 WBV65682 WLR65682 WVN65682 JB131218 SX131218 ACT131218 AMP131218 AWL131218 BGH131218 BQD131218 BZZ131218 CJV131218 CTR131218 DDN131218 DNJ131218 DXF131218 EHB131218 EQX131218 FAT131218 FKP131218 FUL131218 GEH131218 GOD131218 GXZ131218 HHV131218 HRR131218 IBN131218 ILJ131218 IVF131218 JFB131218 JOX131218 JYT131218 KIP131218 KSL131218 LCH131218 LMD131218 LVZ131218 MFV131218 MPR131218 MZN131218 NJJ131218 NTF131218 ODB131218 OMX131218 OWT131218 PGP131218 PQL131218 QAH131218 QKD131218 QTZ131218 RDV131218 RNR131218 RXN131218 SHJ131218 SRF131218 TBB131218 TKX131218 TUT131218 UEP131218 UOL131218 UYH131218 VID131218 VRZ131218 WBV131218 WLR131218 WVN131218 JB196754 SX196754 ACT196754 AMP196754 AWL196754 BGH196754 BQD196754 BZZ196754 CJV196754 CTR196754 DDN196754 DNJ196754 DXF196754 EHB196754 EQX196754 FAT196754 FKP196754 FUL196754 GEH196754 GOD196754 GXZ196754 HHV196754 HRR196754 IBN196754 ILJ196754 IVF196754 JFB196754 JOX196754 JYT196754 KIP196754 KSL196754 LCH196754 LMD196754 LVZ196754 MFV196754 MPR196754 MZN196754 NJJ196754 NTF196754 ODB196754 OMX196754 OWT196754 PGP196754 PQL196754 QAH196754 QKD196754 QTZ196754 RDV196754 RNR196754 RXN196754 SHJ196754 SRF196754 TBB196754 TKX196754 TUT196754 UEP196754 UOL196754 UYH196754 VID196754 VRZ196754 WBV196754 WLR196754 WVN196754 JB262290 SX262290 ACT262290 AMP262290 AWL262290 BGH262290 BQD262290 BZZ262290 CJV262290 CTR262290 DDN262290 DNJ262290 DXF262290 EHB262290 EQX262290 FAT262290 FKP262290 FUL262290 GEH262290 GOD262290 GXZ262290 HHV262290 HRR262290 IBN262290 ILJ262290 IVF262290 JFB262290 JOX262290 JYT262290 KIP262290 KSL262290 LCH262290 LMD262290 LVZ262290 MFV262290 MPR262290 MZN262290 NJJ262290 NTF262290 ODB262290 OMX262290 OWT262290 PGP262290 PQL262290 QAH262290 QKD262290 QTZ262290 RDV262290 RNR262290 RXN262290 SHJ262290 SRF262290 TBB262290 TKX262290 TUT262290 UEP262290 UOL262290 UYH262290 VID262290 VRZ262290 WBV262290 WLR262290 WVN262290 JB327826 SX327826 ACT327826 AMP327826 AWL327826 BGH327826 BQD327826 BZZ327826 CJV327826 CTR327826 DDN327826 DNJ327826 DXF327826 EHB327826 EQX327826 FAT327826 FKP327826 FUL327826 GEH327826 GOD327826 GXZ327826 HHV327826 HRR327826 IBN327826 ILJ327826 IVF327826 JFB327826 JOX327826 JYT327826 KIP327826 KSL327826 LCH327826 LMD327826 LVZ327826 MFV327826 MPR327826 MZN327826 NJJ327826 NTF327826 ODB327826 OMX327826 OWT327826 PGP327826 PQL327826 QAH327826 QKD327826 QTZ327826 RDV327826 RNR327826 RXN327826 SHJ327826 SRF327826 TBB327826 TKX327826 TUT327826 UEP327826 UOL327826 UYH327826 VID327826 VRZ327826 WBV327826 WLR327826 WVN327826 JB393362 SX393362 ACT393362 AMP393362 AWL393362 BGH393362 BQD393362 BZZ393362 CJV393362 CTR393362 DDN393362 DNJ393362 DXF393362 EHB393362 EQX393362 FAT393362 FKP393362 FUL393362 GEH393362 GOD393362 GXZ393362 HHV393362 HRR393362 IBN393362 ILJ393362 IVF393362 JFB393362 JOX393362 JYT393362 KIP393362 KSL393362 LCH393362 LMD393362 LVZ393362 MFV393362 MPR393362 MZN393362 NJJ393362 NTF393362 ODB393362 OMX393362 OWT393362 PGP393362 PQL393362 QAH393362 QKD393362 QTZ393362 RDV393362 RNR393362 RXN393362 SHJ393362 SRF393362 TBB393362 TKX393362 TUT393362 UEP393362 UOL393362 UYH393362 VID393362 VRZ393362 WBV393362 WLR393362 WVN393362 JB458898 SX458898 ACT458898 AMP458898 AWL458898 BGH458898 BQD458898 BZZ458898 CJV458898 CTR458898 DDN458898 DNJ458898 DXF458898 EHB458898 EQX458898 FAT458898 FKP458898 FUL458898 GEH458898 GOD458898 GXZ458898 HHV458898 HRR458898 IBN458898 ILJ458898 IVF458898 JFB458898 JOX458898 JYT458898 KIP458898 KSL458898 LCH458898 LMD458898 LVZ458898 MFV458898 MPR458898 MZN458898 NJJ458898 NTF458898 ODB458898 OMX458898 OWT458898 PGP458898 PQL458898 QAH458898 QKD458898 QTZ458898 RDV458898 RNR458898 RXN458898 SHJ458898 SRF458898 TBB458898 TKX458898 TUT458898 UEP458898 UOL458898 UYH458898 VID458898 VRZ458898 WBV458898 WLR458898 WVN458898 JB524434 SX524434 ACT524434 AMP524434 AWL524434 BGH524434 BQD524434 BZZ524434 CJV524434 CTR524434 DDN524434 DNJ524434 DXF524434 EHB524434 EQX524434 FAT524434 FKP524434 FUL524434 GEH524434 GOD524434 GXZ524434 HHV524434 HRR524434 IBN524434 ILJ524434 IVF524434 JFB524434 JOX524434 JYT524434 KIP524434 KSL524434 LCH524434 LMD524434 LVZ524434 MFV524434 MPR524434 MZN524434 NJJ524434 NTF524434 ODB524434 OMX524434 OWT524434 PGP524434 PQL524434 QAH524434 QKD524434 QTZ524434 RDV524434 RNR524434 RXN524434 SHJ524434 SRF524434 TBB524434 TKX524434 TUT524434 UEP524434 UOL524434 UYH524434 VID524434 VRZ524434 WBV524434 WLR524434 WVN524434 JB589970 SX589970 ACT589970 AMP589970 AWL589970 BGH589970 BQD589970 BZZ589970 CJV589970 CTR589970 DDN589970 DNJ589970 DXF589970 EHB589970 EQX589970 FAT589970 FKP589970 FUL589970 GEH589970 GOD589970 GXZ589970 HHV589970 HRR589970 IBN589970 ILJ589970 IVF589970 JFB589970 JOX589970 JYT589970 KIP589970 KSL589970 LCH589970 LMD589970 LVZ589970 MFV589970 MPR589970 MZN589970 NJJ589970 NTF589970 ODB589970 OMX589970 OWT589970 PGP589970 PQL589970 QAH589970 QKD589970 QTZ589970 RDV589970 RNR589970 RXN589970 SHJ589970 SRF589970 TBB589970 TKX589970 TUT589970 UEP589970 UOL589970 UYH589970 VID589970 VRZ589970 WBV589970 WLR589970 WVN589970 JB655506 SX655506 ACT655506 AMP655506 AWL655506 BGH655506 BQD655506 BZZ655506 CJV655506 CTR655506 DDN655506 DNJ655506 DXF655506 EHB655506 EQX655506 FAT655506 FKP655506 FUL655506 GEH655506 GOD655506 GXZ655506 HHV655506 HRR655506 IBN655506 ILJ655506 IVF655506 JFB655506 JOX655506 JYT655506 KIP655506 KSL655506 LCH655506 LMD655506 LVZ655506 MFV655506 MPR655506 MZN655506 NJJ655506 NTF655506 ODB655506 OMX655506 OWT655506 PGP655506 PQL655506 QAH655506 QKD655506 QTZ655506 RDV655506 RNR655506 RXN655506 SHJ655506 SRF655506 TBB655506 TKX655506 TUT655506 UEP655506 UOL655506 UYH655506 VID655506 VRZ655506 WBV655506 WLR655506 WVN655506 JB721042 SX721042 ACT721042 AMP721042 AWL721042 BGH721042 BQD721042 BZZ721042 CJV721042 CTR721042 DDN721042 DNJ721042 DXF721042 EHB721042 EQX721042 FAT721042 FKP721042 FUL721042 GEH721042 GOD721042 GXZ721042 HHV721042 HRR721042 IBN721042 ILJ721042 IVF721042 JFB721042 JOX721042 JYT721042 KIP721042 KSL721042 LCH721042 LMD721042 LVZ721042 MFV721042 MPR721042 MZN721042 NJJ721042 NTF721042 ODB721042 OMX721042 OWT721042 PGP721042 PQL721042 QAH721042 QKD721042 QTZ721042 RDV721042 RNR721042 RXN721042 SHJ721042 SRF721042 TBB721042 TKX721042 TUT721042 UEP721042 UOL721042 UYH721042 VID721042 VRZ721042 WBV721042 WLR721042 WVN721042 JB786578 SX786578 ACT786578 AMP786578 AWL786578 BGH786578 BQD786578 BZZ786578 CJV786578 CTR786578 DDN786578 DNJ786578 DXF786578 EHB786578 EQX786578 FAT786578 FKP786578 FUL786578 GEH786578 GOD786578 GXZ786578 HHV786578 HRR786578 IBN786578 ILJ786578 IVF786578 JFB786578 JOX786578 JYT786578 KIP786578 KSL786578 LCH786578 LMD786578 LVZ786578 MFV786578 MPR786578 MZN786578 NJJ786578 NTF786578 ODB786578 OMX786578 OWT786578 PGP786578 PQL786578 QAH786578 QKD786578 QTZ786578 RDV786578 RNR786578 RXN786578 SHJ786578 SRF786578 TBB786578 TKX786578 TUT786578 UEP786578 UOL786578 UYH786578 VID786578 VRZ786578 WBV786578 WLR786578 WVN786578 JB852114 SX852114 ACT852114 AMP852114 AWL852114 BGH852114 BQD852114 BZZ852114 CJV852114 CTR852114 DDN852114 DNJ852114 DXF852114 EHB852114 EQX852114 FAT852114 FKP852114 FUL852114 GEH852114 GOD852114 GXZ852114 HHV852114 HRR852114 IBN852114 ILJ852114 IVF852114 JFB852114 JOX852114 JYT852114 KIP852114 KSL852114 LCH852114 LMD852114 LVZ852114 MFV852114 MPR852114 MZN852114 NJJ852114 NTF852114 ODB852114 OMX852114 OWT852114 PGP852114 PQL852114 QAH852114 QKD852114 QTZ852114 RDV852114 RNR852114 RXN852114 SHJ852114 SRF852114 TBB852114 TKX852114 TUT852114 UEP852114 UOL852114 UYH852114 VID852114 VRZ852114 WBV852114 WLR852114 WVN852114 JB917650 SX917650 ACT917650 AMP917650 AWL917650 BGH917650 BQD917650 BZZ917650 CJV917650 CTR917650 DDN917650 DNJ917650 DXF917650 EHB917650 EQX917650 FAT917650 FKP917650 FUL917650 GEH917650 GOD917650 GXZ917650 HHV917650 HRR917650 IBN917650 ILJ917650 IVF917650 JFB917650 JOX917650 JYT917650 KIP917650 KSL917650 LCH917650 LMD917650 LVZ917650 MFV917650 MPR917650 MZN917650 NJJ917650 NTF917650 ODB917650 OMX917650 OWT917650 PGP917650 PQL917650 QAH917650 QKD917650 QTZ917650 RDV917650 RNR917650 RXN917650 SHJ917650 SRF917650 TBB917650 TKX917650 TUT917650 UEP917650 UOL917650 UYH917650 VID917650 VRZ917650 WBV917650 WLR917650 WVN917650 JB983186 SX983186 ACT983186 AMP983186 AWL983186 BGH983186 BQD983186 BZZ983186 CJV983186 CTR983186 DDN983186 DNJ983186 DXF983186 EHB983186 EQX983186 FAT983186 FKP983186 FUL983186 GEH983186 GOD983186 GXZ983186 HHV983186 HRR983186 IBN983186 ILJ983186 IVF983186 JFB983186 JOX983186 JYT983186 KIP983186 KSL983186 LCH983186 LMD983186 LVZ983186 MFV983186 MPR983186 MZN983186 NJJ983186 NTF983186 ODB983186 OMX983186 OWT983186 PGP983186 PQL983186 QAH983186 QKD983186 QTZ983186 RDV983186 RNR983186 RXN983186 SHJ983186 SRF983186 TBB983186 TKX983186 TUT983186 UEP983186 UOL983186 UYH983186 VID983186 VRZ983186 WBV983186 WLR983186 WVN983186 JB148 SX148 ACT148 AMP148 AWL148 BGH148 BQD148 BZZ148 CJV148 CTR148 DDN148 DNJ148 DXF148 EHB148 EQX148 FAT148 FKP148 FUL148 GEH148 GOD148 GXZ148 HHV148 HRR148 IBN148 ILJ148 IVF148 JFB148 JOX148 JYT148 KIP148 KSL148 LCH148 LMD148 LVZ148 MFV148 MPR148 MZN148 NJJ148 NTF148 ODB148 OMX148 OWT148 PGP148 PQL148 QAH148 QKD148 QTZ148 RDV148 RNR148 RXN148 SHJ148 SRF148 TBB148 TKX148 TUT148 UEP148 UOL148 UYH148 VID148 VRZ148 WBV148 WLR148 WVN148 JB65684 SX65684 ACT65684 AMP65684 AWL65684 BGH65684 BQD65684 BZZ65684 CJV65684 CTR65684 DDN65684 DNJ65684 DXF65684 EHB65684 EQX65684 FAT65684 FKP65684 FUL65684 GEH65684 GOD65684 GXZ65684 HHV65684 HRR65684 IBN65684 ILJ65684 IVF65684 JFB65684 JOX65684 JYT65684 KIP65684 KSL65684 LCH65684 LMD65684 LVZ65684 MFV65684 MPR65684 MZN65684 NJJ65684 NTF65684 ODB65684 OMX65684 OWT65684 PGP65684 PQL65684 QAH65684 QKD65684 QTZ65684 RDV65684 RNR65684 RXN65684 SHJ65684 SRF65684 TBB65684 TKX65684 TUT65684 UEP65684 UOL65684 UYH65684 VID65684 VRZ65684 WBV65684 WLR65684 WVN65684 JB131220 SX131220 ACT131220 AMP131220 AWL131220 BGH131220 BQD131220 BZZ131220 CJV131220 CTR131220 DDN131220 DNJ131220 DXF131220 EHB131220 EQX131220 FAT131220 FKP131220 FUL131220 GEH131220 GOD131220 GXZ131220 HHV131220 HRR131220 IBN131220 ILJ131220 IVF131220 JFB131220 JOX131220 JYT131220 KIP131220 KSL131220 LCH131220 LMD131220 LVZ131220 MFV131220 MPR131220 MZN131220 NJJ131220 NTF131220 ODB131220 OMX131220 OWT131220 PGP131220 PQL131220 QAH131220 QKD131220 QTZ131220 RDV131220 RNR131220 RXN131220 SHJ131220 SRF131220 TBB131220 TKX131220 TUT131220 UEP131220 UOL131220 UYH131220 VID131220 VRZ131220 WBV131220 WLR131220 WVN131220 JB196756 SX196756 ACT196756 AMP196756 AWL196756 BGH196756 BQD196756 BZZ196756 CJV196756 CTR196756 DDN196756 DNJ196756 DXF196756 EHB196756 EQX196756 FAT196756 FKP196756 FUL196756 GEH196756 GOD196756 GXZ196756 HHV196756 HRR196756 IBN196756 ILJ196756 IVF196756 JFB196756 JOX196756 JYT196756 KIP196756 KSL196756 LCH196756 LMD196756 LVZ196756 MFV196756 MPR196756 MZN196756 NJJ196756 NTF196756 ODB196756 OMX196756 OWT196756 PGP196756 PQL196756 QAH196756 QKD196756 QTZ196756 RDV196756 RNR196756 RXN196756 SHJ196756 SRF196756 TBB196756 TKX196756 TUT196756 UEP196756 UOL196756 UYH196756 VID196756 VRZ196756 WBV196756 WLR196756 WVN196756 JB262292 SX262292 ACT262292 AMP262292 AWL262292 BGH262292 BQD262292 BZZ262292 CJV262292 CTR262292 DDN262292 DNJ262292 DXF262292 EHB262292 EQX262292 FAT262292 FKP262292 FUL262292 GEH262292 GOD262292 GXZ262292 HHV262292 HRR262292 IBN262292 ILJ262292 IVF262292 JFB262292 JOX262292 JYT262292 KIP262292 KSL262292 LCH262292 LMD262292 LVZ262292 MFV262292 MPR262292 MZN262292 NJJ262292 NTF262292 ODB262292 OMX262292 OWT262292 PGP262292 PQL262292 QAH262292 QKD262292 QTZ262292 RDV262292 RNR262292 RXN262292 SHJ262292 SRF262292 TBB262292 TKX262292 TUT262292 UEP262292 UOL262292 UYH262292 VID262292 VRZ262292 WBV262292 WLR262292 WVN262292 JB327828 SX327828 ACT327828 AMP327828 AWL327828 BGH327828 BQD327828 BZZ327828 CJV327828 CTR327828 DDN327828 DNJ327828 DXF327828 EHB327828 EQX327828 FAT327828 FKP327828 FUL327828 GEH327828 GOD327828 GXZ327828 HHV327828 HRR327828 IBN327828 ILJ327828 IVF327828 JFB327828 JOX327828 JYT327828 KIP327828 KSL327828 LCH327828 LMD327828 LVZ327828 MFV327828 MPR327828 MZN327828 NJJ327828 NTF327828 ODB327828 OMX327828 OWT327828 PGP327828 PQL327828 QAH327828 QKD327828 QTZ327828 RDV327828 RNR327828 RXN327828 SHJ327828 SRF327828 TBB327828 TKX327828 TUT327828 UEP327828 UOL327828 UYH327828 VID327828 VRZ327828 WBV327828 WLR327828 WVN327828 JB393364 SX393364 ACT393364 AMP393364 AWL393364 BGH393364 BQD393364 BZZ393364 CJV393364 CTR393364 DDN393364 DNJ393364 DXF393364 EHB393364 EQX393364 FAT393364 FKP393364 FUL393364 GEH393364 GOD393364 GXZ393364 HHV393364 HRR393364 IBN393364 ILJ393364 IVF393364 JFB393364 JOX393364 JYT393364 KIP393364 KSL393364 LCH393364 LMD393364 LVZ393364 MFV393364 MPR393364 MZN393364 NJJ393364 NTF393364 ODB393364 OMX393364 OWT393364 PGP393364 PQL393364 QAH393364 QKD393364 QTZ393364 RDV393364 RNR393364 RXN393364 SHJ393364 SRF393364 TBB393364 TKX393364 TUT393364 UEP393364 UOL393364 UYH393364 VID393364 VRZ393364 WBV393364 WLR393364 WVN393364 JB458900 SX458900 ACT458900 AMP458900 AWL458900 BGH458900 BQD458900 BZZ458900 CJV458900 CTR458900 DDN458900 DNJ458900 DXF458900 EHB458900 EQX458900 FAT458900 FKP458900 FUL458900 GEH458900 GOD458900 GXZ458900 HHV458900 HRR458900 IBN458900 ILJ458900 IVF458900 JFB458900 JOX458900 JYT458900 KIP458900 KSL458900 LCH458900 LMD458900 LVZ458900 MFV458900 MPR458900 MZN458900 NJJ458900 NTF458900 ODB458900 OMX458900 OWT458900 PGP458900 PQL458900 QAH458900 QKD458900 QTZ458900 RDV458900 RNR458900 RXN458900 SHJ458900 SRF458900 TBB458900 TKX458900 TUT458900 UEP458900 UOL458900 UYH458900 VID458900 VRZ458900 WBV458900 WLR458900 WVN458900 JB524436 SX524436 ACT524436 AMP524436 AWL524436 BGH524436 BQD524436 BZZ524436 CJV524436 CTR524436 DDN524436 DNJ524436 DXF524436 EHB524436 EQX524436 FAT524436 FKP524436 FUL524436 GEH524436 GOD524436 GXZ524436 HHV524436 HRR524436 IBN524436 ILJ524436 IVF524436 JFB524436 JOX524436 JYT524436 KIP524436 KSL524436 LCH524436 LMD524436 LVZ524436 MFV524436 MPR524436 MZN524436 NJJ524436 NTF524436 ODB524436 OMX524436 OWT524436 PGP524436 PQL524436 QAH524436 QKD524436 QTZ524436 RDV524436 RNR524436 RXN524436 SHJ524436 SRF524436 TBB524436 TKX524436 TUT524436 UEP524436 UOL524436 UYH524436 VID524436 VRZ524436 WBV524436 WLR524436 WVN524436 JB589972 SX589972 ACT589972 AMP589972 AWL589972 BGH589972 BQD589972 BZZ589972 CJV589972 CTR589972 DDN589972 DNJ589972 DXF589972 EHB589972 EQX589972 FAT589972 FKP589972 FUL589972 GEH589972 GOD589972 GXZ589972 HHV589972 HRR589972 IBN589972 ILJ589972 IVF589972 JFB589972 JOX589972 JYT589972 KIP589972 KSL589972 LCH589972 LMD589972 LVZ589972 MFV589972 MPR589972 MZN589972 NJJ589972 NTF589972 ODB589972 OMX589972 OWT589972 PGP589972 PQL589972 QAH589972 QKD589972 QTZ589972 RDV589972 RNR589972 RXN589972 SHJ589972 SRF589972 TBB589972 TKX589972 TUT589972 UEP589972 UOL589972 UYH589972 VID589972 VRZ589972 WBV589972 WLR589972 WVN589972 JB655508 SX655508 ACT655508 AMP655508 AWL655508 BGH655508 BQD655508 BZZ655508 CJV655508 CTR655508 DDN655508 DNJ655508 DXF655508 EHB655508 EQX655508 FAT655508 FKP655508 FUL655508 GEH655508 GOD655508 GXZ655508 HHV655508 HRR655508 IBN655508 ILJ655508 IVF655508 JFB655508 JOX655508 JYT655508 KIP655508 KSL655508 LCH655508 LMD655508 LVZ655508 MFV655508 MPR655508 MZN655508 NJJ655508 NTF655508 ODB655508 OMX655508 OWT655508 PGP655508 PQL655508 QAH655508 QKD655508 QTZ655508 RDV655508 RNR655508 RXN655508 SHJ655508 SRF655508 TBB655508 TKX655508 TUT655508 UEP655508 UOL655508 UYH655508 VID655508 VRZ655508 WBV655508 WLR655508 WVN655508 JB721044 SX721044 ACT721044 AMP721044 AWL721044 BGH721044 BQD721044 BZZ721044 CJV721044 CTR721044 DDN721044 DNJ721044 DXF721044 EHB721044 EQX721044 FAT721044 FKP721044 FUL721044 GEH721044 GOD721044 GXZ721044 HHV721044 HRR721044 IBN721044 ILJ721044 IVF721044 JFB721044 JOX721044 JYT721044 KIP721044 KSL721044 LCH721044 LMD721044 LVZ721044 MFV721044 MPR721044 MZN721044 NJJ721044 NTF721044 ODB721044 OMX721044 OWT721044 PGP721044 PQL721044 QAH721044 QKD721044 QTZ721044 RDV721044 RNR721044 RXN721044 SHJ721044 SRF721044 TBB721044 TKX721044 TUT721044 UEP721044 UOL721044 UYH721044 VID721044 VRZ721044 WBV721044 WLR721044 WVN721044 JB786580 SX786580 ACT786580 AMP786580 AWL786580 BGH786580 BQD786580 BZZ786580 CJV786580 CTR786580 DDN786580 DNJ786580 DXF786580 EHB786580 EQX786580 FAT786580 FKP786580 FUL786580 GEH786580 GOD786580 GXZ786580 HHV786580 HRR786580 IBN786580 ILJ786580 IVF786580 JFB786580 JOX786580 JYT786580 KIP786580 KSL786580 LCH786580 LMD786580 LVZ786580 MFV786580 MPR786580 MZN786580 NJJ786580 NTF786580 ODB786580 OMX786580 OWT786580 PGP786580 PQL786580 QAH786580 QKD786580 QTZ786580 RDV786580 RNR786580 RXN786580 SHJ786580 SRF786580 TBB786580 TKX786580 TUT786580 UEP786580 UOL786580 UYH786580 VID786580 VRZ786580 WBV786580 WLR786580 WVN786580 JB852116 SX852116 ACT852116 AMP852116 AWL852116 BGH852116 BQD852116 BZZ852116 CJV852116 CTR852116 DDN852116 DNJ852116 DXF852116 EHB852116 EQX852116 FAT852116 FKP852116 FUL852116 GEH852116 GOD852116 GXZ852116 HHV852116 HRR852116 IBN852116 ILJ852116 IVF852116 JFB852116 JOX852116 JYT852116 KIP852116 KSL852116 LCH852116 LMD852116 LVZ852116 MFV852116 MPR852116 MZN852116 NJJ852116 NTF852116 ODB852116 OMX852116 OWT852116 PGP852116 PQL852116 QAH852116 QKD852116 QTZ852116 RDV852116 RNR852116 RXN852116 SHJ852116 SRF852116 TBB852116 TKX852116 TUT852116 UEP852116 UOL852116 UYH852116 VID852116 VRZ852116 WBV852116 WLR852116 WVN852116 JB917652 SX917652 ACT917652 AMP917652 AWL917652 BGH917652 BQD917652 BZZ917652 CJV917652 CTR917652 DDN917652 DNJ917652 DXF917652 EHB917652 EQX917652 FAT917652 FKP917652 FUL917652 GEH917652 GOD917652 GXZ917652 HHV917652 HRR917652 IBN917652 ILJ917652 IVF917652 JFB917652 JOX917652 JYT917652 KIP917652 KSL917652 LCH917652 LMD917652 LVZ917652 MFV917652 MPR917652 MZN917652 NJJ917652 NTF917652 ODB917652 OMX917652 OWT917652 PGP917652 PQL917652 QAH917652 QKD917652 QTZ917652 RDV917652 RNR917652 RXN917652 SHJ917652 SRF917652 TBB917652 TKX917652 TUT917652 UEP917652 UOL917652 UYH917652 VID917652 VRZ917652 WBV917652 WLR917652 WVN917652 JB983188 SX983188 ACT983188 AMP983188 AWL983188 BGH983188 BQD983188 BZZ983188 CJV983188 CTR983188 DDN983188 DNJ983188 DXF983188 EHB983188 EQX983188 FAT983188 FKP983188 FUL983188 GEH983188 GOD983188 GXZ983188 HHV983188 HRR983188 IBN983188 ILJ983188 IVF983188 JFB983188 JOX983188 JYT983188 KIP983188 KSL983188 LCH983188 LMD983188 LVZ983188 MFV983188 MPR983188 MZN983188 NJJ983188 NTF983188 ODB983188 OMX983188 OWT983188 PGP983188 PQL983188 QAH983188 QKD983188 QTZ983188 RDV983188 RNR983188 RXN983188 SHJ983188 SRF983188 TBB983188 TKX983188 TUT983188 UEP983188 UOL983188 UYH983188 VID983188 VRZ983188 WBV983188 WLR983188 WVN983188 JB150 SX150 ACT150 AMP150 AWL150 BGH150 BQD150 BZZ150 CJV150 CTR150 DDN150 DNJ150 DXF150 EHB150 EQX150 FAT150 FKP150 FUL150 GEH150 GOD150 GXZ150 HHV150 HRR150 IBN150 ILJ150 IVF150 JFB150 JOX150 JYT150 KIP150 KSL150 LCH150 LMD150 LVZ150 MFV150 MPR150 MZN150 NJJ150 NTF150 ODB150 OMX150 OWT150 PGP150 PQL150 QAH150 QKD150 QTZ150 RDV150 RNR150 RXN150 SHJ150 SRF150 TBB150 TKX150 TUT150 UEP150 UOL150 UYH150 VID150 VRZ150 WBV150 WLR150 WVN150 JB65686 SX65686 ACT65686 AMP65686 AWL65686 BGH65686 BQD65686 BZZ65686 CJV65686 CTR65686 DDN65686 DNJ65686 DXF65686 EHB65686 EQX65686 FAT65686 FKP65686 FUL65686 GEH65686 GOD65686 GXZ65686 HHV65686 HRR65686 IBN65686 ILJ65686 IVF65686 JFB65686 JOX65686 JYT65686 KIP65686 KSL65686 LCH65686 LMD65686 LVZ65686 MFV65686 MPR65686 MZN65686 NJJ65686 NTF65686 ODB65686 OMX65686 OWT65686 PGP65686 PQL65686 QAH65686 QKD65686 QTZ65686 RDV65686 RNR65686 RXN65686 SHJ65686 SRF65686 TBB65686 TKX65686 TUT65686 UEP65686 UOL65686 UYH65686 VID65686 VRZ65686 WBV65686 WLR65686 WVN65686 JB131222 SX131222 ACT131222 AMP131222 AWL131222 BGH131222 BQD131222 BZZ131222 CJV131222 CTR131222 DDN131222 DNJ131222 DXF131222 EHB131222 EQX131222 FAT131222 FKP131222 FUL131222 GEH131222 GOD131222 GXZ131222 HHV131222 HRR131222 IBN131222 ILJ131222 IVF131222 JFB131222 JOX131222 JYT131222 KIP131222 KSL131222 LCH131222 LMD131222 LVZ131222 MFV131222 MPR131222 MZN131222 NJJ131222 NTF131222 ODB131222 OMX131222 OWT131222 PGP131222 PQL131222 QAH131222 QKD131222 QTZ131222 RDV131222 RNR131222 RXN131222 SHJ131222 SRF131222 TBB131222 TKX131222 TUT131222 UEP131222 UOL131222 UYH131222 VID131222 VRZ131222 WBV131222 WLR131222 WVN131222 JB196758 SX196758 ACT196758 AMP196758 AWL196758 BGH196758 BQD196758 BZZ196758 CJV196758 CTR196758 DDN196758 DNJ196758 DXF196758 EHB196758 EQX196758 FAT196758 FKP196758 FUL196758 GEH196758 GOD196758 GXZ196758 HHV196758 HRR196758 IBN196758 ILJ196758 IVF196758 JFB196758 JOX196758 JYT196758 KIP196758 KSL196758 LCH196758 LMD196758 LVZ196758 MFV196758 MPR196758 MZN196758 NJJ196758 NTF196758 ODB196758 OMX196758 OWT196758 PGP196758 PQL196758 QAH196758 QKD196758 QTZ196758 RDV196758 RNR196758 RXN196758 SHJ196758 SRF196758 TBB196758 TKX196758 TUT196758 UEP196758 UOL196758 UYH196758 VID196758 VRZ196758 WBV196758 WLR196758 WVN196758 JB262294 SX262294 ACT262294 AMP262294 AWL262294 BGH262294 BQD262294 BZZ262294 CJV262294 CTR262294 DDN262294 DNJ262294 DXF262294 EHB262294 EQX262294 FAT262294 FKP262294 FUL262294 GEH262294 GOD262294 GXZ262294 HHV262294 HRR262294 IBN262294 ILJ262294 IVF262294 JFB262294 JOX262294 JYT262294 KIP262294 KSL262294 LCH262294 LMD262294 LVZ262294 MFV262294 MPR262294 MZN262294 NJJ262294 NTF262294 ODB262294 OMX262294 OWT262294 PGP262294 PQL262294 QAH262294 QKD262294 QTZ262294 RDV262294 RNR262294 RXN262294 SHJ262294 SRF262294 TBB262294 TKX262294 TUT262294 UEP262294 UOL262294 UYH262294 VID262294 VRZ262294 WBV262294 WLR262294 WVN262294 JB327830 SX327830 ACT327830 AMP327830 AWL327830 BGH327830 BQD327830 BZZ327830 CJV327830 CTR327830 DDN327830 DNJ327830 DXF327830 EHB327830 EQX327830 FAT327830 FKP327830 FUL327830 GEH327830 GOD327830 GXZ327830 HHV327830 HRR327830 IBN327830 ILJ327830 IVF327830 JFB327830 JOX327830 JYT327830 KIP327830 KSL327830 LCH327830 LMD327830 LVZ327830 MFV327830 MPR327830 MZN327830 NJJ327830 NTF327830 ODB327830 OMX327830 OWT327830 PGP327830 PQL327830 QAH327830 QKD327830 QTZ327830 RDV327830 RNR327830 RXN327830 SHJ327830 SRF327830 TBB327830 TKX327830 TUT327830 UEP327830 UOL327830 UYH327830 VID327830 VRZ327830 WBV327830 WLR327830 WVN327830 JB393366 SX393366 ACT393366 AMP393366 AWL393366 BGH393366 BQD393366 BZZ393366 CJV393366 CTR393366 DDN393366 DNJ393366 DXF393366 EHB393366 EQX393366 FAT393366 FKP393366 FUL393366 GEH393366 GOD393366 GXZ393366 HHV393366 HRR393366 IBN393366 ILJ393366 IVF393366 JFB393366 JOX393366 JYT393366 KIP393366 KSL393366 LCH393366 LMD393366 LVZ393366 MFV393366 MPR393366 MZN393366 NJJ393366 NTF393366 ODB393366 OMX393366 OWT393366 PGP393366 PQL393366 QAH393366 QKD393366 QTZ393366 RDV393366 RNR393366 RXN393366 SHJ393366 SRF393366 TBB393366 TKX393366 TUT393366 UEP393366 UOL393366 UYH393366 VID393366 VRZ393366 WBV393366 WLR393366 WVN393366 JB458902 SX458902 ACT458902 AMP458902 AWL458902 BGH458902 BQD458902 BZZ458902 CJV458902 CTR458902 DDN458902 DNJ458902 DXF458902 EHB458902 EQX458902 FAT458902 FKP458902 FUL458902 GEH458902 GOD458902 GXZ458902 HHV458902 HRR458902 IBN458902 ILJ458902 IVF458902 JFB458902 JOX458902 JYT458902 KIP458902 KSL458902 LCH458902 LMD458902 LVZ458902 MFV458902 MPR458902 MZN458902 NJJ458902 NTF458902 ODB458902 OMX458902 OWT458902 PGP458902 PQL458902 QAH458902 QKD458902 QTZ458902 RDV458902 RNR458902 RXN458902 SHJ458902 SRF458902 TBB458902 TKX458902 TUT458902 UEP458902 UOL458902 UYH458902 VID458902 VRZ458902 WBV458902 WLR458902 WVN458902 JB524438 SX524438 ACT524438 AMP524438 AWL524438 BGH524438 BQD524438 BZZ524438 CJV524438 CTR524438 DDN524438 DNJ524438 DXF524438 EHB524438 EQX524438 FAT524438 FKP524438 FUL524438 GEH524438 GOD524438 GXZ524438 HHV524438 HRR524438 IBN524438 ILJ524438 IVF524438 JFB524438 JOX524438 JYT524438 KIP524438 KSL524438 LCH524438 LMD524438 LVZ524438 MFV524438 MPR524438 MZN524438 NJJ524438 NTF524438 ODB524438 OMX524438 OWT524438 PGP524438 PQL524438 QAH524438 QKD524438 QTZ524438 RDV524438 RNR524438 RXN524438 SHJ524438 SRF524438 TBB524438 TKX524438 TUT524438 UEP524438 UOL524438 UYH524438 VID524438 VRZ524438 WBV524438 WLR524438 WVN524438 JB589974 SX589974 ACT589974 AMP589974 AWL589974 BGH589974 BQD589974 BZZ589974 CJV589974 CTR589974 DDN589974 DNJ589974 DXF589974 EHB589974 EQX589974 FAT589974 FKP589974 FUL589974 GEH589974 GOD589974 GXZ589974 HHV589974 HRR589974 IBN589974 ILJ589974 IVF589974 JFB589974 JOX589974 JYT589974 KIP589974 KSL589974 LCH589974 LMD589974 LVZ589974 MFV589974 MPR589974 MZN589974 NJJ589974 NTF589974 ODB589974 OMX589974 OWT589974 PGP589974 PQL589974 QAH589974 QKD589974 QTZ589974 RDV589974 RNR589974 RXN589974 SHJ589974 SRF589974 TBB589974 TKX589974 TUT589974 UEP589974 UOL589974 UYH589974 VID589974 VRZ589974 WBV589974 WLR589974 WVN589974 JB655510 SX655510 ACT655510 AMP655510 AWL655510 BGH655510 BQD655510 BZZ655510 CJV655510 CTR655510 DDN655510 DNJ655510 DXF655510 EHB655510 EQX655510 FAT655510 FKP655510 FUL655510 GEH655510 GOD655510 GXZ655510 HHV655510 HRR655510 IBN655510 ILJ655510 IVF655510 JFB655510 JOX655510 JYT655510 KIP655510 KSL655510 LCH655510 LMD655510 LVZ655510 MFV655510 MPR655510 MZN655510 NJJ655510 NTF655510 ODB655510 OMX655510 OWT655510 PGP655510 PQL655510 QAH655510 QKD655510 QTZ655510 RDV655510 RNR655510 RXN655510 SHJ655510 SRF655510 TBB655510 TKX655510 TUT655510 UEP655510 UOL655510 UYH655510 VID655510 VRZ655510 WBV655510 WLR655510 WVN655510 JB721046 SX721046 ACT721046 AMP721046 AWL721046 BGH721046 BQD721046 BZZ721046 CJV721046 CTR721046 DDN721046 DNJ721046 DXF721046 EHB721046 EQX721046 FAT721046 FKP721046 FUL721046 GEH721046 GOD721046 GXZ721046 HHV721046 HRR721046 IBN721046 ILJ721046 IVF721046 JFB721046 JOX721046 JYT721046 KIP721046 KSL721046 LCH721046 LMD721046 LVZ721046 MFV721046 MPR721046 MZN721046 NJJ721046 NTF721046 ODB721046 OMX721046 OWT721046 PGP721046 PQL721046 QAH721046 QKD721046 QTZ721046 RDV721046 RNR721046 RXN721046 SHJ721046 SRF721046 TBB721046 TKX721046 TUT721046 UEP721046 UOL721046 UYH721046 VID721046 VRZ721046 WBV721046 WLR721046 WVN721046 JB786582 SX786582 ACT786582 AMP786582 AWL786582 BGH786582 BQD786582 BZZ786582 CJV786582 CTR786582 DDN786582 DNJ786582 DXF786582 EHB786582 EQX786582 FAT786582 FKP786582 FUL786582 GEH786582 GOD786582 GXZ786582 HHV786582 HRR786582 IBN786582 ILJ786582 IVF786582 JFB786582 JOX786582 JYT786582 KIP786582 KSL786582 LCH786582 LMD786582 LVZ786582 MFV786582 MPR786582 MZN786582 NJJ786582 NTF786582 ODB786582 OMX786582 OWT786582 PGP786582 PQL786582 QAH786582 QKD786582 QTZ786582 RDV786582 RNR786582 RXN786582 SHJ786582 SRF786582 TBB786582 TKX786582 TUT786582 UEP786582 UOL786582 UYH786582 VID786582 VRZ786582 WBV786582 WLR786582 WVN786582 JB852118 SX852118 ACT852118 AMP852118 AWL852118 BGH852118 BQD852118 BZZ852118 CJV852118 CTR852118 DDN852118 DNJ852118 DXF852118 EHB852118 EQX852118 FAT852118 FKP852118 FUL852118 GEH852118 GOD852118 GXZ852118 HHV852118 HRR852118 IBN852118 ILJ852118 IVF852118 JFB852118 JOX852118 JYT852118 KIP852118 KSL852118 LCH852118 LMD852118 LVZ852118 MFV852118 MPR852118 MZN852118 NJJ852118 NTF852118 ODB852118 OMX852118 OWT852118 PGP852118 PQL852118 QAH852118 QKD852118 QTZ852118 RDV852118 RNR852118 RXN852118 SHJ852118 SRF852118 TBB852118 TKX852118 TUT852118 UEP852118 UOL852118 UYH852118 VID852118 VRZ852118 WBV852118 WLR852118 WVN852118 JB917654 SX917654 ACT917654 AMP917654 AWL917654 BGH917654 BQD917654 BZZ917654 CJV917654 CTR917654 DDN917654 DNJ917654 DXF917654 EHB917654 EQX917654 FAT917654 FKP917654 FUL917654 GEH917654 GOD917654 GXZ917654 HHV917654 HRR917654 IBN917654 ILJ917654 IVF917654 JFB917654 JOX917654 JYT917654 KIP917654 KSL917654 LCH917654 LMD917654 LVZ917654 MFV917654 MPR917654 MZN917654 NJJ917654 NTF917654 ODB917654 OMX917654 OWT917654 PGP917654 PQL917654 QAH917654 QKD917654 QTZ917654 RDV917654 RNR917654 RXN917654 SHJ917654 SRF917654 TBB917654 TKX917654 TUT917654 UEP917654 UOL917654 UYH917654 VID917654 VRZ917654 WBV917654 WLR917654 WVN917654 JB983190 SX983190 ACT983190 AMP983190 AWL983190 BGH983190 BQD983190 BZZ983190 CJV983190 CTR983190 DDN983190 DNJ983190 DXF983190 EHB983190 EQX983190 FAT983190 FKP983190 FUL983190 GEH983190 GOD983190 GXZ983190 HHV983190 HRR983190 IBN983190 ILJ983190 IVF983190 JFB983190 JOX983190 JYT983190 KIP983190 KSL983190 LCH983190 LMD983190 LVZ983190 MFV983190 MPR983190 MZN983190 NJJ983190 NTF983190 ODB983190 OMX983190 OWT983190 PGP983190 PQL983190 QAH983190 QKD983190 QTZ983190 RDV983190 RNR983190 RXN983190 SHJ983190 SRF983190 TBB983190 TKX983190 TUT983190 UEP983190 UOL983190 UYH983190 VID983190 VRZ983190 WBV983190 WLR983190 WVN983190 JB152 SX152 ACT152 AMP152 AWL152 BGH152 BQD152 BZZ152 CJV152 CTR152 DDN152 DNJ152 DXF152 EHB152 EQX152 FAT152 FKP152 FUL152 GEH152 GOD152 GXZ152 HHV152 HRR152 IBN152 ILJ152 IVF152 JFB152 JOX152 JYT152 KIP152 KSL152 LCH152 LMD152 LVZ152 MFV152 MPR152 MZN152 NJJ152 NTF152 ODB152 OMX152 OWT152 PGP152 PQL152 QAH152 QKD152 QTZ152 RDV152 RNR152 RXN152 SHJ152 SRF152 TBB152 TKX152 TUT152 UEP152 UOL152 UYH152 VID152 VRZ152 WBV152 WLR152 WVN152 JB65688 SX65688 ACT65688 AMP65688 AWL65688 BGH65688 BQD65688 BZZ65688 CJV65688 CTR65688 DDN65688 DNJ65688 DXF65688 EHB65688 EQX65688 FAT65688 FKP65688 FUL65688 GEH65688 GOD65688 GXZ65688 HHV65688 HRR65688 IBN65688 ILJ65688 IVF65688 JFB65688 JOX65688 JYT65688 KIP65688 KSL65688 LCH65688 LMD65688 LVZ65688 MFV65688 MPR65688 MZN65688 NJJ65688 NTF65688 ODB65688 OMX65688 OWT65688 PGP65688 PQL65688 QAH65688 QKD65688 QTZ65688 RDV65688 RNR65688 RXN65688 SHJ65688 SRF65688 TBB65688 TKX65688 TUT65688 UEP65688 UOL65688 UYH65688 VID65688 VRZ65688 WBV65688 WLR65688 WVN65688 JB131224 SX131224 ACT131224 AMP131224 AWL131224 BGH131224 BQD131224 BZZ131224 CJV131224 CTR131224 DDN131224 DNJ131224 DXF131224 EHB131224 EQX131224 FAT131224 FKP131224 FUL131224 GEH131224 GOD131224 GXZ131224 HHV131224 HRR131224 IBN131224 ILJ131224 IVF131224 JFB131224 JOX131224 JYT131224 KIP131224 KSL131224 LCH131224 LMD131224 LVZ131224 MFV131224 MPR131224 MZN131224 NJJ131224 NTF131224 ODB131224 OMX131224 OWT131224 PGP131224 PQL131224 QAH131224 QKD131224 QTZ131224 RDV131224 RNR131224 RXN131224 SHJ131224 SRF131224 TBB131224 TKX131224 TUT131224 UEP131224 UOL131224 UYH131224 VID131224 VRZ131224 WBV131224 WLR131224 WVN131224 JB196760 SX196760 ACT196760 AMP196760 AWL196760 BGH196760 BQD196760 BZZ196760 CJV196760 CTR196760 DDN196760 DNJ196760 DXF196760 EHB196760 EQX196760 FAT196760 FKP196760 FUL196760 GEH196760 GOD196760 GXZ196760 HHV196760 HRR196760 IBN196760 ILJ196760 IVF196760 JFB196760 JOX196760 JYT196760 KIP196760 KSL196760 LCH196760 LMD196760 LVZ196760 MFV196760 MPR196760 MZN196760 NJJ196760 NTF196760 ODB196760 OMX196760 OWT196760 PGP196760 PQL196760 QAH196760 QKD196760 QTZ196760 RDV196760 RNR196760 RXN196760 SHJ196760 SRF196760 TBB196760 TKX196760 TUT196760 UEP196760 UOL196760 UYH196760 VID196760 VRZ196760 WBV196760 WLR196760 WVN196760 JB262296 SX262296 ACT262296 AMP262296 AWL262296 BGH262296 BQD262296 BZZ262296 CJV262296 CTR262296 DDN262296 DNJ262296 DXF262296 EHB262296 EQX262296 FAT262296 FKP262296 FUL262296 GEH262296 GOD262296 GXZ262296 HHV262296 HRR262296 IBN262296 ILJ262296 IVF262296 JFB262296 JOX262296 JYT262296 KIP262296 KSL262296 LCH262296 LMD262296 LVZ262296 MFV262296 MPR262296 MZN262296 NJJ262296 NTF262296 ODB262296 OMX262296 OWT262296 PGP262296 PQL262296 QAH262296 QKD262296 QTZ262296 RDV262296 RNR262296 RXN262296 SHJ262296 SRF262296 TBB262296 TKX262296 TUT262296 UEP262296 UOL262296 UYH262296 VID262296 VRZ262296 WBV262296 WLR262296 WVN262296 JB327832 SX327832 ACT327832 AMP327832 AWL327832 BGH327832 BQD327832 BZZ327832 CJV327832 CTR327832 DDN327832 DNJ327832 DXF327832 EHB327832 EQX327832 FAT327832 FKP327832 FUL327832 GEH327832 GOD327832 GXZ327832 HHV327832 HRR327832 IBN327832 ILJ327832 IVF327832 JFB327832 JOX327832 JYT327832 KIP327832 KSL327832 LCH327832 LMD327832 LVZ327832 MFV327832 MPR327832 MZN327832 NJJ327832 NTF327832 ODB327832 OMX327832 OWT327832 PGP327832 PQL327832 QAH327832 QKD327832 QTZ327832 RDV327832 RNR327832 RXN327832 SHJ327832 SRF327832 TBB327832 TKX327832 TUT327832 UEP327832 UOL327832 UYH327832 VID327832 VRZ327832 WBV327832 WLR327832 WVN327832 JB393368 SX393368 ACT393368 AMP393368 AWL393368 BGH393368 BQD393368 BZZ393368 CJV393368 CTR393368 DDN393368 DNJ393368 DXF393368 EHB393368 EQX393368 FAT393368 FKP393368 FUL393368 GEH393368 GOD393368 GXZ393368 HHV393368 HRR393368 IBN393368 ILJ393368 IVF393368 JFB393368 JOX393368 JYT393368 KIP393368 KSL393368 LCH393368 LMD393368 LVZ393368 MFV393368 MPR393368 MZN393368 NJJ393368 NTF393368 ODB393368 OMX393368 OWT393368 PGP393368 PQL393368 QAH393368 QKD393368 QTZ393368 RDV393368 RNR393368 RXN393368 SHJ393368 SRF393368 TBB393368 TKX393368 TUT393368 UEP393368 UOL393368 UYH393368 VID393368 VRZ393368 WBV393368 WLR393368 WVN393368 JB458904 SX458904 ACT458904 AMP458904 AWL458904 BGH458904 BQD458904 BZZ458904 CJV458904 CTR458904 DDN458904 DNJ458904 DXF458904 EHB458904 EQX458904 FAT458904 FKP458904 FUL458904 GEH458904 GOD458904 GXZ458904 HHV458904 HRR458904 IBN458904 ILJ458904 IVF458904 JFB458904 JOX458904 JYT458904 KIP458904 KSL458904 LCH458904 LMD458904 LVZ458904 MFV458904 MPR458904 MZN458904 NJJ458904 NTF458904 ODB458904 OMX458904 OWT458904 PGP458904 PQL458904 QAH458904 QKD458904 QTZ458904 RDV458904 RNR458904 RXN458904 SHJ458904 SRF458904 TBB458904 TKX458904 TUT458904 UEP458904 UOL458904 UYH458904 VID458904 VRZ458904 WBV458904 WLR458904 WVN458904 JB524440 SX524440 ACT524440 AMP524440 AWL524440 BGH524440 BQD524440 BZZ524440 CJV524440 CTR524440 DDN524440 DNJ524440 DXF524440 EHB524440 EQX524440 FAT524440 FKP524440 FUL524440 GEH524440 GOD524440 GXZ524440 HHV524440 HRR524440 IBN524440 ILJ524440 IVF524440 JFB524440 JOX524440 JYT524440 KIP524440 KSL524440 LCH524440 LMD524440 LVZ524440 MFV524440 MPR524440 MZN524440 NJJ524440 NTF524440 ODB524440 OMX524440 OWT524440 PGP524440 PQL524440 QAH524440 QKD524440 QTZ524440 RDV524440 RNR524440 RXN524440 SHJ524440 SRF524440 TBB524440 TKX524440 TUT524440 UEP524440 UOL524440 UYH524440 VID524440 VRZ524440 WBV524440 WLR524440 WVN524440 JB589976 SX589976 ACT589976 AMP589976 AWL589976 BGH589976 BQD589976 BZZ589976 CJV589976 CTR589976 DDN589976 DNJ589976 DXF589976 EHB589976 EQX589976 FAT589976 FKP589976 FUL589976 GEH589976 GOD589976 GXZ589976 HHV589976 HRR589976 IBN589976 ILJ589976 IVF589976 JFB589976 JOX589976 JYT589976 KIP589976 KSL589976 LCH589976 LMD589976 LVZ589976 MFV589976 MPR589976 MZN589976 NJJ589976 NTF589976 ODB589976 OMX589976 OWT589976 PGP589976 PQL589976 QAH589976 QKD589976 QTZ589976 RDV589976 RNR589976 RXN589976 SHJ589976 SRF589976 TBB589976 TKX589976 TUT589976 UEP589976 UOL589976 UYH589976 VID589976 VRZ589976 WBV589976 WLR589976 WVN589976 JB655512 SX655512 ACT655512 AMP655512 AWL655512 BGH655512 BQD655512 BZZ655512 CJV655512 CTR655512 DDN655512 DNJ655512 DXF655512 EHB655512 EQX655512 FAT655512 FKP655512 FUL655512 GEH655512 GOD655512 GXZ655512 HHV655512 HRR655512 IBN655512 ILJ655512 IVF655512 JFB655512 JOX655512 JYT655512 KIP655512 KSL655512 LCH655512 LMD655512 LVZ655512 MFV655512 MPR655512 MZN655512 NJJ655512 NTF655512 ODB655512 OMX655512 OWT655512 PGP655512 PQL655512 QAH655512 QKD655512 QTZ655512 RDV655512 RNR655512 RXN655512 SHJ655512 SRF655512 TBB655512 TKX655512 TUT655512 UEP655512 UOL655512 UYH655512 VID655512 VRZ655512 WBV655512 WLR655512 WVN655512 JB721048 SX721048 ACT721048 AMP721048 AWL721048 BGH721048 BQD721048 BZZ721048 CJV721048 CTR721048 DDN721048 DNJ721048 DXF721048 EHB721048 EQX721048 FAT721048 FKP721048 FUL721048 GEH721048 GOD721048 GXZ721048 HHV721048 HRR721048 IBN721048 ILJ721048 IVF721048 JFB721048 JOX721048 JYT721048 KIP721048 KSL721048 LCH721048 LMD721048 LVZ721048 MFV721048 MPR721048 MZN721048 NJJ721048 NTF721048 ODB721048 OMX721048 OWT721048 PGP721048 PQL721048 QAH721048 QKD721048 QTZ721048 RDV721048 RNR721048 RXN721048 SHJ721048 SRF721048 TBB721048 TKX721048 TUT721048 UEP721048 UOL721048 UYH721048 VID721048 VRZ721048 WBV721048 WLR721048 WVN721048 JB786584 SX786584 ACT786584 AMP786584 AWL786584 BGH786584 BQD786584 BZZ786584 CJV786584 CTR786584 DDN786584 DNJ786584 DXF786584 EHB786584 EQX786584 FAT786584 FKP786584 FUL786584 GEH786584 GOD786584 GXZ786584 HHV786584 HRR786584 IBN786584 ILJ786584 IVF786584 JFB786584 JOX786584 JYT786584 KIP786584 KSL786584 LCH786584 LMD786584 LVZ786584 MFV786584 MPR786584 MZN786584 NJJ786584 NTF786584 ODB786584 OMX786584 OWT786584 PGP786584 PQL786584 QAH786584 QKD786584 QTZ786584 RDV786584 RNR786584 RXN786584 SHJ786584 SRF786584 TBB786584 TKX786584 TUT786584 UEP786584 UOL786584 UYH786584 VID786584 VRZ786584 WBV786584 WLR786584 WVN786584 JB852120 SX852120 ACT852120 AMP852120 AWL852120 BGH852120 BQD852120 BZZ852120 CJV852120 CTR852120 DDN852120 DNJ852120 DXF852120 EHB852120 EQX852120 FAT852120 FKP852120 FUL852120 GEH852120 GOD852120 GXZ852120 HHV852120 HRR852120 IBN852120 ILJ852120 IVF852120 JFB852120 JOX852120 JYT852120 KIP852120 KSL852120 LCH852120 LMD852120 LVZ852120 MFV852120 MPR852120 MZN852120 NJJ852120 NTF852120 ODB852120 OMX852120 OWT852120 PGP852120 PQL852120 QAH852120 QKD852120 QTZ852120 RDV852120 RNR852120 RXN852120 SHJ852120 SRF852120 TBB852120 TKX852120 TUT852120 UEP852120 UOL852120 UYH852120 VID852120 VRZ852120 WBV852120 WLR852120 WVN852120 JB917656 SX917656 ACT917656 AMP917656 AWL917656 BGH917656 BQD917656 BZZ917656 CJV917656 CTR917656 DDN917656 DNJ917656 DXF917656 EHB917656 EQX917656 FAT917656 FKP917656 FUL917656 GEH917656 GOD917656 GXZ917656 HHV917656 HRR917656 IBN917656 ILJ917656 IVF917656 JFB917656 JOX917656 JYT917656 KIP917656 KSL917656 LCH917656 LMD917656 LVZ917656 MFV917656 MPR917656 MZN917656 NJJ917656 NTF917656 ODB917656 OMX917656 OWT917656 PGP917656 PQL917656 QAH917656 QKD917656 QTZ917656 RDV917656 RNR917656 RXN917656 SHJ917656 SRF917656 TBB917656 TKX917656 TUT917656 UEP917656 UOL917656 UYH917656 VID917656 VRZ917656 WBV917656 WLR917656 WVN917656 JB983192 SX983192 ACT983192 AMP983192 AWL983192 BGH983192 BQD983192 BZZ983192 CJV983192 CTR983192 DDN983192 DNJ983192 DXF983192 EHB983192 EQX983192 FAT983192 FKP983192 FUL983192 GEH983192 GOD983192 GXZ983192 HHV983192 HRR983192 IBN983192 ILJ983192 IVF983192 JFB983192 JOX983192 JYT983192 KIP983192 KSL983192 LCH983192 LMD983192 LVZ983192 MFV983192 MPR983192 MZN983192 NJJ983192 NTF983192 ODB983192 OMX983192 OWT983192 PGP983192 PQL983192 QAH983192 QKD983192 QTZ983192 RDV983192 RNR983192 RXN983192 SHJ983192 SRF983192 TBB983192 TKX983192 TUT983192 UEP983192 UOL983192 UYH983192 VID983192 VRZ983192 WBV983192 WLR983192 WVN983192 JB154 SX154 ACT154 AMP154 AWL154 BGH154 BQD154 BZZ154 CJV154 CTR154 DDN154 DNJ154 DXF154 EHB154 EQX154 FAT154 FKP154 FUL154 GEH154 GOD154 GXZ154 HHV154 HRR154 IBN154 ILJ154 IVF154 JFB154 JOX154 JYT154 KIP154 KSL154 LCH154 LMD154 LVZ154 MFV154 MPR154 MZN154 NJJ154 NTF154 ODB154 OMX154 OWT154 PGP154 PQL154 QAH154 QKD154 QTZ154 RDV154 RNR154 RXN154 SHJ154 SRF154 TBB154 TKX154 TUT154 UEP154 UOL154 UYH154 VID154 VRZ154 WBV154 WLR154 WVN154 JB65690 SX65690 ACT65690 AMP65690 AWL65690 BGH65690 BQD65690 BZZ65690 CJV65690 CTR65690 DDN65690 DNJ65690 DXF65690 EHB65690 EQX65690 FAT65690 FKP65690 FUL65690 GEH65690 GOD65690 GXZ65690 HHV65690 HRR65690 IBN65690 ILJ65690 IVF65690 JFB65690 JOX65690 JYT65690 KIP65690 KSL65690 LCH65690 LMD65690 LVZ65690 MFV65690 MPR65690 MZN65690 NJJ65690 NTF65690 ODB65690 OMX65690 OWT65690 PGP65690 PQL65690 QAH65690 QKD65690 QTZ65690 RDV65690 RNR65690 RXN65690 SHJ65690 SRF65690 TBB65690 TKX65690 TUT65690 UEP65690 UOL65690 UYH65690 VID65690 VRZ65690 WBV65690 WLR65690 WVN65690 JB131226 SX131226 ACT131226 AMP131226 AWL131226 BGH131226 BQD131226 BZZ131226 CJV131226 CTR131226 DDN131226 DNJ131226 DXF131226 EHB131226 EQX131226 FAT131226 FKP131226 FUL131226 GEH131226 GOD131226 GXZ131226 HHV131226 HRR131226 IBN131226 ILJ131226 IVF131226 JFB131226 JOX131226 JYT131226 KIP131226 KSL131226 LCH131226 LMD131226 LVZ131226 MFV131226 MPR131226 MZN131226 NJJ131226 NTF131226 ODB131226 OMX131226 OWT131226 PGP131226 PQL131226 QAH131226 QKD131226 QTZ131226 RDV131226 RNR131226 RXN131226 SHJ131226 SRF131226 TBB131226 TKX131226 TUT131226 UEP131226 UOL131226 UYH131226 VID131226 VRZ131226 WBV131226 WLR131226 WVN131226 JB196762 SX196762 ACT196762 AMP196762 AWL196762 BGH196762 BQD196762 BZZ196762 CJV196762 CTR196762 DDN196762 DNJ196762 DXF196762 EHB196762 EQX196762 FAT196762 FKP196762 FUL196762 GEH196762 GOD196762 GXZ196762 HHV196762 HRR196762 IBN196762 ILJ196762 IVF196762 JFB196762 JOX196762 JYT196762 KIP196762 KSL196762 LCH196762 LMD196762 LVZ196762 MFV196762 MPR196762 MZN196762 NJJ196762 NTF196762 ODB196762 OMX196762 OWT196762 PGP196762 PQL196762 QAH196762 QKD196762 QTZ196762 RDV196762 RNR196762 RXN196762 SHJ196762 SRF196762 TBB196762 TKX196762 TUT196762 UEP196762 UOL196762 UYH196762 VID196762 VRZ196762 WBV196762 WLR196762 WVN196762 JB262298 SX262298 ACT262298 AMP262298 AWL262298 BGH262298 BQD262298 BZZ262298 CJV262298 CTR262298 DDN262298 DNJ262298 DXF262298 EHB262298 EQX262298 FAT262298 FKP262298 FUL262298 GEH262298 GOD262298 GXZ262298 HHV262298 HRR262298 IBN262298 ILJ262298 IVF262298 JFB262298 JOX262298 JYT262298 KIP262298 KSL262298 LCH262298 LMD262298 LVZ262298 MFV262298 MPR262298 MZN262298 NJJ262298 NTF262298 ODB262298 OMX262298 OWT262298 PGP262298 PQL262298 QAH262298 QKD262298 QTZ262298 RDV262298 RNR262298 RXN262298 SHJ262298 SRF262298 TBB262298 TKX262298 TUT262298 UEP262298 UOL262298 UYH262298 VID262298 VRZ262298 WBV262298 WLR262298 WVN262298 JB327834 SX327834 ACT327834 AMP327834 AWL327834 BGH327834 BQD327834 BZZ327834 CJV327834 CTR327834 DDN327834 DNJ327834 DXF327834 EHB327834 EQX327834 FAT327834 FKP327834 FUL327834 GEH327834 GOD327834 GXZ327834 HHV327834 HRR327834 IBN327834 ILJ327834 IVF327834 JFB327834 JOX327834 JYT327834 KIP327834 KSL327834 LCH327834 LMD327834 LVZ327834 MFV327834 MPR327834 MZN327834 NJJ327834 NTF327834 ODB327834 OMX327834 OWT327834 PGP327834 PQL327834 QAH327834 QKD327834 QTZ327834 RDV327834 RNR327834 RXN327834 SHJ327834 SRF327834 TBB327834 TKX327834 TUT327834 UEP327834 UOL327834 UYH327834 VID327834 VRZ327834 WBV327834 WLR327834 WVN327834 JB393370 SX393370 ACT393370 AMP393370 AWL393370 BGH393370 BQD393370 BZZ393370 CJV393370 CTR393370 DDN393370 DNJ393370 DXF393370 EHB393370 EQX393370 FAT393370 FKP393370 FUL393370 GEH393370 GOD393370 GXZ393370 HHV393370 HRR393370 IBN393370 ILJ393370 IVF393370 JFB393370 JOX393370 JYT393370 KIP393370 KSL393370 LCH393370 LMD393370 LVZ393370 MFV393370 MPR393370 MZN393370 NJJ393370 NTF393370 ODB393370 OMX393370 OWT393370 PGP393370 PQL393370 QAH393370 QKD393370 QTZ393370 RDV393370 RNR393370 RXN393370 SHJ393370 SRF393370 TBB393370 TKX393370 TUT393370 UEP393370 UOL393370 UYH393370 VID393370 VRZ393370 WBV393370 WLR393370 WVN393370 JB458906 SX458906 ACT458906 AMP458906 AWL458906 BGH458906 BQD458906 BZZ458906 CJV458906 CTR458906 DDN458906 DNJ458906 DXF458906 EHB458906 EQX458906 FAT458906 FKP458906 FUL458906 GEH458906 GOD458906 GXZ458906 HHV458906 HRR458906 IBN458906 ILJ458906 IVF458906 JFB458906 JOX458906 JYT458906 KIP458906 KSL458906 LCH458906 LMD458906 LVZ458906 MFV458906 MPR458906 MZN458906 NJJ458906 NTF458906 ODB458906 OMX458906 OWT458906 PGP458906 PQL458906 QAH458906 QKD458906 QTZ458906 RDV458906 RNR458906 RXN458906 SHJ458906 SRF458906 TBB458906 TKX458906 TUT458906 UEP458906 UOL458906 UYH458906 VID458906 VRZ458906 WBV458906 WLR458906 WVN458906 JB524442 SX524442 ACT524442 AMP524442 AWL524442 BGH524442 BQD524442 BZZ524442 CJV524442 CTR524442 DDN524442 DNJ524442 DXF524442 EHB524442 EQX524442 FAT524442 FKP524442 FUL524442 GEH524442 GOD524442 GXZ524442 HHV524442 HRR524442 IBN524442 ILJ524442 IVF524442 JFB524442 JOX524442 JYT524442 KIP524442 KSL524442 LCH524442 LMD524442 LVZ524442 MFV524442 MPR524442 MZN524442 NJJ524442 NTF524442 ODB524442 OMX524442 OWT524442 PGP524442 PQL524442 QAH524442 QKD524442 QTZ524442 RDV524442 RNR524442 RXN524442 SHJ524442 SRF524442 TBB524442 TKX524442 TUT524442 UEP524442 UOL524442 UYH524442 VID524442 VRZ524442 WBV524442 WLR524442 WVN524442 JB589978 SX589978 ACT589978 AMP589978 AWL589978 BGH589978 BQD589978 BZZ589978 CJV589978 CTR589978 DDN589978 DNJ589978 DXF589978 EHB589978 EQX589978 FAT589978 FKP589978 FUL589978 GEH589978 GOD589978 GXZ589978 HHV589978 HRR589978 IBN589978 ILJ589978 IVF589978 JFB589978 JOX589978 JYT589978 KIP589978 KSL589978 LCH589978 LMD589978 LVZ589978 MFV589978 MPR589978 MZN589978 NJJ589978 NTF589978 ODB589978 OMX589978 OWT589978 PGP589978 PQL589978 QAH589978 QKD589978 QTZ589978 RDV589978 RNR589978 RXN589978 SHJ589978 SRF589978 TBB589978 TKX589978 TUT589978 UEP589978 UOL589978 UYH589978 VID589978 VRZ589978 WBV589978 WLR589978 WVN589978 JB655514 SX655514 ACT655514 AMP655514 AWL655514 BGH655514 BQD655514 BZZ655514 CJV655514 CTR655514 DDN655514 DNJ655514 DXF655514 EHB655514 EQX655514 FAT655514 FKP655514 FUL655514 GEH655514 GOD655514 GXZ655514 HHV655514 HRR655514 IBN655514 ILJ655514 IVF655514 JFB655514 JOX655514 JYT655514 KIP655514 KSL655514 LCH655514 LMD655514 LVZ655514 MFV655514 MPR655514 MZN655514 NJJ655514 NTF655514 ODB655514 OMX655514 OWT655514 PGP655514 PQL655514 QAH655514 QKD655514 QTZ655514 RDV655514 RNR655514 RXN655514 SHJ655514 SRF655514 TBB655514 TKX655514 TUT655514 UEP655514 UOL655514 UYH655514 VID655514 VRZ655514 WBV655514 WLR655514 WVN655514 JB721050 SX721050 ACT721050 AMP721050 AWL721050 BGH721050 BQD721050 BZZ721050 CJV721050 CTR721050 DDN721050 DNJ721050 DXF721050 EHB721050 EQX721050 FAT721050 FKP721050 FUL721050 GEH721050 GOD721050 GXZ721050 HHV721050 HRR721050 IBN721050 ILJ721050 IVF721050 JFB721050 JOX721050 JYT721050 KIP721050 KSL721050 LCH721050 LMD721050 LVZ721050 MFV721050 MPR721050 MZN721050 NJJ721050 NTF721050 ODB721050 OMX721050 OWT721050 PGP721050 PQL721050 QAH721050 QKD721050 QTZ721050 RDV721050 RNR721050 RXN721050 SHJ721050 SRF721050 TBB721050 TKX721050 TUT721050 UEP721050 UOL721050 UYH721050 VID721050 VRZ721050 WBV721050 WLR721050 WVN721050 JB786586 SX786586 ACT786586 AMP786586 AWL786586 BGH786586 BQD786586 BZZ786586 CJV786586 CTR786586 DDN786586 DNJ786586 DXF786586 EHB786586 EQX786586 FAT786586 FKP786586 FUL786586 GEH786586 GOD786586 GXZ786586 HHV786586 HRR786586 IBN786586 ILJ786586 IVF786586 JFB786586 JOX786586 JYT786586 KIP786586 KSL786586 LCH786586 LMD786586 LVZ786586 MFV786586 MPR786586 MZN786586 NJJ786586 NTF786586 ODB786586 OMX786586 OWT786586 PGP786586 PQL786586 QAH786586 QKD786586 QTZ786586 RDV786586 RNR786586 RXN786586 SHJ786586 SRF786586 TBB786586 TKX786586 TUT786586 UEP786586 UOL786586 UYH786586 VID786586 VRZ786586 WBV786586 WLR786586 WVN786586 JB852122 SX852122 ACT852122 AMP852122 AWL852122 BGH852122 BQD852122 BZZ852122 CJV852122 CTR852122 DDN852122 DNJ852122 DXF852122 EHB852122 EQX852122 FAT852122 FKP852122 FUL852122 GEH852122 GOD852122 GXZ852122 HHV852122 HRR852122 IBN852122 ILJ852122 IVF852122 JFB852122 JOX852122 JYT852122 KIP852122 KSL852122 LCH852122 LMD852122 LVZ852122 MFV852122 MPR852122 MZN852122 NJJ852122 NTF852122 ODB852122 OMX852122 OWT852122 PGP852122 PQL852122 QAH852122 QKD852122 QTZ852122 RDV852122 RNR852122 RXN852122 SHJ852122 SRF852122 TBB852122 TKX852122 TUT852122 UEP852122 UOL852122 UYH852122 VID852122 VRZ852122 WBV852122 WLR852122 WVN852122 JB917658 SX917658 ACT917658 AMP917658 AWL917658 BGH917658 BQD917658 BZZ917658 CJV917658 CTR917658 DDN917658 DNJ917658 DXF917658 EHB917658 EQX917658 FAT917658 FKP917658 FUL917658 GEH917658 GOD917658 GXZ917658 HHV917658 HRR917658 IBN917658 ILJ917658 IVF917658 JFB917658 JOX917658 JYT917658 KIP917658 KSL917658 LCH917658 LMD917658 LVZ917658 MFV917658 MPR917658 MZN917658 NJJ917658 NTF917658 ODB917658 OMX917658 OWT917658 PGP917658 PQL917658 QAH917658 QKD917658 QTZ917658 RDV917658 RNR917658 RXN917658 SHJ917658 SRF917658 TBB917658 TKX917658 TUT917658 UEP917658 UOL917658 UYH917658 VID917658 VRZ917658 WBV917658 WLR917658 WVN917658 JB983194 SX983194 ACT983194 AMP983194 AWL983194 BGH983194 BQD983194 BZZ983194 CJV983194 CTR983194 DDN983194 DNJ983194 DXF983194 EHB983194 EQX983194 FAT983194 FKP983194 FUL983194 GEH983194 GOD983194 GXZ983194 HHV983194 HRR983194 IBN983194 ILJ983194 IVF983194 JFB983194 JOX983194 JYT983194 KIP983194 KSL983194 LCH983194 LMD983194 LVZ983194 MFV983194 MPR983194 MZN983194 NJJ983194 NTF983194 ODB983194 OMX983194 OWT983194 PGP983194 PQL983194 QAH983194 QKD983194 QTZ983194 RDV983194 RNR983194 RXN983194 SHJ983194 SRF983194 TBB983194 TKX983194 TUT983194 UEP983194 UOL983194 UYH983194 VID983194 VRZ983194 WBV983194 WLR983194 WVN983194 JB156 SX156 ACT156 AMP156 AWL156 BGH156 BQD156 BZZ156 CJV156 CTR156 DDN156 DNJ156 DXF156 EHB156 EQX156 FAT156 FKP156 FUL156 GEH156 GOD156 GXZ156 HHV156 HRR156 IBN156 ILJ156 IVF156 JFB156 JOX156 JYT156 KIP156 KSL156 LCH156 LMD156 LVZ156 MFV156 MPR156 MZN156 NJJ156 NTF156 ODB156 OMX156 OWT156 PGP156 PQL156 QAH156 QKD156 QTZ156 RDV156 RNR156 RXN156 SHJ156 SRF156 TBB156 TKX156 TUT156 UEP156 UOL156 UYH156 VID156 VRZ156 WBV156 WLR156 WVN156 JB65692 SX65692 ACT65692 AMP65692 AWL65692 BGH65692 BQD65692 BZZ65692 CJV65692 CTR65692 DDN65692 DNJ65692 DXF65692 EHB65692 EQX65692 FAT65692 FKP65692 FUL65692 GEH65692 GOD65692 GXZ65692 HHV65692 HRR65692 IBN65692 ILJ65692 IVF65692 JFB65692 JOX65692 JYT65692 KIP65692 KSL65692 LCH65692 LMD65692 LVZ65692 MFV65692 MPR65692 MZN65692 NJJ65692 NTF65692 ODB65692 OMX65692 OWT65692 PGP65692 PQL65692 QAH65692 QKD65692 QTZ65692 RDV65692 RNR65692 RXN65692 SHJ65692 SRF65692 TBB65692 TKX65692 TUT65692 UEP65692 UOL65692 UYH65692 VID65692 VRZ65692 WBV65692 WLR65692 WVN65692 JB131228 SX131228 ACT131228 AMP131228 AWL131228 BGH131228 BQD131228 BZZ131228 CJV131228 CTR131228 DDN131228 DNJ131228 DXF131228 EHB131228 EQX131228 FAT131228 FKP131228 FUL131228 GEH131228 GOD131228 GXZ131228 HHV131228 HRR131228 IBN131228 ILJ131228 IVF131228 JFB131228 JOX131228 JYT131228 KIP131228 KSL131228 LCH131228 LMD131228 LVZ131228 MFV131228 MPR131228 MZN131228 NJJ131228 NTF131228 ODB131228 OMX131228 OWT131228 PGP131228 PQL131228 QAH131228 QKD131228 QTZ131228 RDV131228 RNR131228 RXN131228 SHJ131228 SRF131228 TBB131228 TKX131228 TUT131228 UEP131228 UOL131228 UYH131228 VID131228 VRZ131228 WBV131228 WLR131228 WVN131228 JB196764 SX196764 ACT196764 AMP196764 AWL196764 BGH196764 BQD196764 BZZ196764 CJV196764 CTR196764 DDN196764 DNJ196764 DXF196764 EHB196764 EQX196764 FAT196764 FKP196764 FUL196764 GEH196764 GOD196764 GXZ196764 HHV196764 HRR196764 IBN196764 ILJ196764 IVF196764 JFB196764 JOX196764 JYT196764 KIP196764 KSL196764 LCH196764 LMD196764 LVZ196764 MFV196764 MPR196764 MZN196764 NJJ196764 NTF196764 ODB196764 OMX196764 OWT196764 PGP196764 PQL196764 QAH196764 QKD196764 QTZ196764 RDV196764 RNR196764 RXN196764 SHJ196764 SRF196764 TBB196764 TKX196764 TUT196764 UEP196764 UOL196764 UYH196764 VID196764 VRZ196764 WBV196764 WLR196764 WVN196764 JB262300 SX262300 ACT262300 AMP262300 AWL262300 BGH262300 BQD262300 BZZ262300 CJV262300 CTR262300 DDN262300 DNJ262300 DXF262300 EHB262300 EQX262300 FAT262300 FKP262300 FUL262300 GEH262300 GOD262300 GXZ262300 HHV262300 HRR262300 IBN262300 ILJ262300 IVF262300 JFB262300 JOX262300 JYT262300 KIP262300 KSL262300 LCH262300 LMD262300 LVZ262300 MFV262300 MPR262300 MZN262300 NJJ262300 NTF262300 ODB262300 OMX262300 OWT262300 PGP262300 PQL262300 QAH262300 QKD262300 QTZ262300 RDV262300 RNR262300 RXN262300 SHJ262300 SRF262300 TBB262300 TKX262300 TUT262300 UEP262300 UOL262300 UYH262300 VID262300 VRZ262300 WBV262300 WLR262300 WVN262300 JB327836 SX327836 ACT327836 AMP327836 AWL327836 BGH327836 BQD327836 BZZ327836 CJV327836 CTR327836 DDN327836 DNJ327836 DXF327836 EHB327836 EQX327836 FAT327836 FKP327836 FUL327836 GEH327836 GOD327836 GXZ327836 HHV327836 HRR327836 IBN327836 ILJ327836 IVF327836 JFB327836 JOX327836 JYT327836 KIP327836 KSL327836 LCH327836 LMD327836 LVZ327836 MFV327836 MPR327836 MZN327836 NJJ327836 NTF327836 ODB327836 OMX327836 OWT327836 PGP327836 PQL327836 QAH327836 QKD327836 QTZ327836 RDV327836 RNR327836 RXN327836 SHJ327836 SRF327836 TBB327836 TKX327836 TUT327836 UEP327836 UOL327836 UYH327836 VID327836 VRZ327836 WBV327836 WLR327836 WVN327836 JB393372 SX393372 ACT393372 AMP393372 AWL393372 BGH393372 BQD393372 BZZ393372 CJV393372 CTR393372 DDN393372 DNJ393372 DXF393372 EHB393372 EQX393372 FAT393372 FKP393372 FUL393372 GEH393372 GOD393372 GXZ393372 HHV393372 HRR393372 IBN393372 ILJ393372 IVF393372 JFB393372 JOX393372 JYT393372 KIP393372 KSL393372 LCH393372 LMD393372 LVZ393372 MFV393372 MPR393372 MZN393372 NJJ393372 NTF393372 ODB393372 OMX393372 OWT393372 PGP393372 PQL393372 QAH393372 QKD393372 QTZ393372 RDV393372 RNR393372 RXN393372 SHJ393372 SRF393372 TBB393372 TKX393372 TUT393372 UEP393372 UOL393372 UYH393372 VID393372 VRZ393372 WBV393372 WLR393372 WVN393372 JB458908 SX458908 ACT458908 AMP458908 AWL458908 BGH458908 BQD458908 BZZ458908 CJV458908 CTR458908 DDN458908 DNJ458908 DXF458908 EHB458908 EQX458908 FAT458908 FKP458908 FUL458908 GEH458908 GOD458908 GXZ458908 HHV458908 HRR458908 IBN458908 ILJ458908 IVF458908 JFB458908 JOX458908 JYT458908 KIP458908 KSL458908 LCH458908 LMD458908 LVZ458908 MFV458908 MPR458908 MZN458908 NJJ458908 NTF458908 ODB458908 OMX458908 OWT458908 PGP458908 PQL458908 QAH458908 QKD458908 QTZ458908 RDV458908 RNR458908 RXN458908 SHJ458908 SRF458908 TBB458908 TKX458908 TUT458908 UEP458908 UOL458908 UYH458908 VID458908 VRZ458908 WBV458908 WLR458908 WVN458908 JB524444 SX524444 ACT524444 AMP524444 AWL524444 BGH524444 BQD524444 BZZ524444 CJV524444 CTR524444 DDN524444 DNJ524444 DXF524444 EHB524444 EQX524444 FAT524444 FKP524444 FUL524444 GEH524444 GOD524444 GXZ524444 HHV524444 HRR524444 IBN524444 ILJ524444 IVF524444 JFB524444 JOX524444 JYT524444 KIP524444 KSL524444 LCH524444 LMD524444 LVZ524444 MFV524444 MPR524444 MZN524444 NJJ524444 NTF524444 ODB524444 OMX524444 OWT524444 PGP524444 PQL524444 QAH524444 QKD524444 QTZ524444 RDV524444 RNR524444 RXN524444 SHJ524444 SRF524444 TBB524444 TKX524444 TUT524444 UEP524444 UOL524444 UYH524444 VID524444 VRZ524444 WBV524444 WLR524444 WVN524444 JB589980 SX589980 ACT589980 AMP589980 AWL589980 BGH589980 BQD589980 BZZ589980 CJV589980 CTR589980 DDN589980 DNJ589980 DXF589980 EHB589980 EQX589980 FAT589980 FKP589980 FUL589980 GEH589980 GOD589980 GXZ589980 HHV589980 HRR589980 IBN589980 ILJ589980 IVF589980 JFB589980 JOX589980 JYT589980 KIP589980 KSL589980 LCH589980 LMD589980 LVZ589980 MFV589980 MPR589980 MZN589980 NJJ589980 NTF589980 ODB589980 OMX589980 OWT589980 PGP589980 PQL589980 QAH589980 QKD589980 QTZ589980 RDV589980 RNR589980 RXN589980 SHJ589980 SRF589980 TBB589980 TKX589980 TUT589980 UEP589980 UOL589980 UYH589980 VID589980 VRZ589980 WBV589980 WLR589980 WVN589980 JB655516 SX655516 ACT655516 AMP655516 AWL655516 BGH655516 BQD655516 BZZ655516 CJV655516 CTR655516 DDN655516 DNJ655516 DXF655516 EHB655516 EQX655516 FAT655516 FKP655516 FUL655516 GEH655516 GOD655516 GXZ655516 HHV655516 HRR655516 IBN655516 ILJ655516 IVF655516 JFB655516 JOX655516 JYT655516 KIP655516 KSL655516 LCH655516 LMD655516 LVZ655516 MFV655516 MPR655516 MZN655516 NJJ655516 NTF655516 ODB655516 OMX655516 OWT655516 PGP655516 PQL655516 QAH655516 QKD655516 QTZ655516 RDV655516 RNR655516 RXN655516 SHJ655516 SRF655516 TBB655516 TKX655516 TUT655516 UEP655516 UOL655516 UYH655516 VID655516 VRZ655516 WBV655516 WLR655516 WVN655516 JB721052 SX721052 ACT721052 AMP721052 AWL721052 BGH721052 BQD721052 BZZ721052 CJV721052 CTR721052 DDN721052 DNJ721052 DXF721052 EHB721052 EQX721052 FAT721052 FKP721052 FUL721052 GEH721052 GOD721052 GXZ721052 HHV721052 HRR721052 IBN721052 ILJ721052 IVF721052 JFB721052 JOX721052 JYT721052 KIP721052 KSL721052 LCH721052 LMD721052 LVZ721052 MFV721052 MPR721052 MZN721052 NJJ721052 NTF721052 ODB721052 OMX721052 OWT721052 PGP721052 PQL721052 QAH721052 QKD721052 QTZ721052 RDV721052 RNR721052 RXN721052 SHJ721052 SRF721052 TBB721052 TKX721052 TUT721052 UEP721052 UOL721052 UYH721052 VID721052 VRZ721052 WBV721052 WLR721052 WVN721052 JB786588 SX786588 ACT786588 AMP786588 AWL786588 BGH786588 BQD786588 BZZ786588 CJV786588 CTR786588 DDN786588 DNJ786588 DXF786588 EHB786588 EQX786588 FAT786588 FKP786588 FUL786588 GEH786588 GOD786588 GXZ786588 HHV786588 HRR786588 IBN786588 ILJ786588 IVF786588 JFB786588 JOX786588 JYT786588 KIP786588 KSL786588 LCH786588 LMD786588 LVZ786588 MFV786588 MPR786588 MZN786588 NJJ786588 NTF786588 ODB786588 OMX786588 OWT786588 PGP786588 PQL786588 QAH786588 QKD786588 QTZ786588 RDV786588 RNR786588 RXN786588 SHJ786588 SRF786588 TBB786588 TKX786588 TUT786588 UEP786588 UOL786588 UYH786588 VID786588 VRZ786588 WBV786588 WLR786588 WVN786588 JB852124 SX852124 ACT852124 AMP852124 AWL852124 BGH852124 BQD852124 BZZ852124 CJV852124 CTR852124 DDN852124 DNJ852124 DXF852124 EHB852124 EQX852124 FAT852124 FKP852124 FUL852124 GEH852124 GOD852124 GXZ852124 HHV852124 HRR852124 IBN852124 ILJ852124 IVF852124 JFB852124 JOX852124 JYT852124 KIP852124 KSL852124 LCH852124 LMD852124 LVZ852124 MFV852124 MPR852124 MZN852124 NJJ852124 NTF852124 ODB852124 OMX852124 OWT852124 PGP852124 PQL852124 QAH852124 QKD852124 QTZ852124 RDV852124 RNR852124 RXN852124 SHJ852124 SRF852124 TBB852124 TKX852124 TUT852124 UEP852124 UOL852124 UYH852124 VID852124 VRZ852124 WBV852124 WLR852124 WVN852124 JB917660 SX917660 ACT917660 AMP917660 AWL917660 BGH917660 BQD917660 BZZ917660 CJV917660 CTR917660 DDN917660 DNJ917660 DXF917660 EHB917660 EQX917660 FAT917660 FKP917660 FUL917660 GEH917660 GOD917660 GXZ917660 HHV917660 HRR917660 IBN917660 ILJ917660 IVF917660 JFB917660 JOX917660 JYT917660 KIP917660 KSL917660 LCH917660 LMD917660 LVZ917660 MFV917660 MPR917660 MZN917660 NJJ917660 NTF917660 ODB917660 OMX917660 OWT917660 PGP917660 PQL917660 QAH917660 QKD917660 QTZ917660 RDV917660 RNR917660 RXN917660 SHJ917660 SRF917660 TBB917660 TKX917660 TUT917660 UEP917660 UOL917660 UYH917660 VID917660 VRZ917660 WBV917660 WLR917660 WVN917660 JB983196 SX983196 ACT983196 AMP983196 AWL983196 BGH983196 BQD983196 BZZ983196 CJV983196 CTR983196 DDN983196 DNJ983196 DXF983196 EHB983196 EQX983196 FAT983196 FKP983196 FUL983196 GEH983196 GOD983196 GXZ983196 HHV983196 HRR983196 IBN983196 ILJ983196 IVF983196 JFB983196 JOX983196 JYT983196 KIP983196 KSL983196 LCH983196 LMD983196 LVZ983196 MFV983196 MPR983196 MZN983196 NJJ983196 NTF983196 ODB983196 OMX983196 OWT983196 PGP983196 PQL983196 QAH983196 QKD983196 QTZ983196 RDV983196 RNR983196 RXN983196 SHJ983196 SRF983196 TBB983196 TKX983196 TUT983196 UEP983196 UOL983196 UYH983196 VID983196 VRZ983196 WBV983196 WLR983196 WVN983196 JB65541:JB65578 SX65541:SX65578 ACT65541:ACT65578 AMP65541:AMP65578 AWL65541:AWL65578 BGH65541:BGH65578 BQD65541:BQD65578 BZZ65541:BZZ65578 CJV65541:CJV65578 CTR65541:CTR65578 DDN65541:DDN65578 DNJ65541:DNJ65578 DXF65541:DXF65578 EHB65541:EHB65578 EQX65541:EQX65578 FAT65541:FAT65578 FKP65541:FKP65578 FUL65541:FUL65578 GEH65541:GEH65578 GOD65541:GOD65578 GXZ65541:GXZ65578 HHV65541:HHV65578 HRR65541:HRR65578 IBN65541:IBN65578 ILJ65541:ILJ65578 IVF65541:IVF65578 JFB65541:JFB65578 JOX65541:JOX65578 JYT65541:JYT65578 KIP65541:KIP65578 KSL65541:KSL65578 LCH65541:LCH65578 LMD65541:LMD65578 LVZ65541:LVZ65578 MFV65541:MFV65578 MPR65541:MPR65578 MZN65541:MZN65578 NJJ65541:NJJ65578 NTF65541:NTF65578 ODB65541:ODB65578 OMX65541:OMX65578 OWT65541:OWT65578 PGP65541:PGP65578 PQL65541:PQL65578 QAH65541:QAH65578 QKD65541:QKD65578 QTZ65541:QTZ65578 RDV65541:RDV65578 RNR65541:RNR65578 RXN65541:RXN65578 SHJ65541:SHJ65578 SRF65541:SRF65578 TBB65541:TBB65578 TKX65541:TKX65578 TUT65541:TUT65578 UEP65541:UEP65578 UOL65541:UOL65578 UYH65541:UYH65578 VID65541:VID65578 VRZ65541:VRZ65578 WBV65541:WBV65578 WLR65541:WLR65578 WVN65541:WVN65578 JB131077:JB131114 SX131077:SX131114 ACT131077:ACT131114 AMP131077:AMP131114 AWL131077:AWL131114 BGH131077:BGH131114 BQD131077:BQD131114 BZZ131077:BZZ131114 CJV131077:CJV131114 CTR131077:CTR131114 DDN131077:DDN131114 DNJ131077:DNJ131114 DXF131077:DXF131114 EHB131077:EHB131114 EQX131077:EQX131114 FAT131077:FAT131114 FKP131077:FKP131114 FUL131077:FUL131114 GEH131077:GEH131114 GOD131077:GOD131114 GXZ131077:GXZ131114 HHV131077:HHV131114 HRR131077:HRR131114 IBN131077:IBN131114 ILJ131077:ILJ131114 IVF131077:IVF131114 JFB131077:JFB131114 JOX131077:JOX131114 JYT131077:JYT131114 KIP131077:KIP131114 KSL131077:KSL131114 LCH131077:LCH131114 LMD131077:LMD131114 LVZ131077:LVZ131114 MFV131077:MFV131114 MPR131077:MPR131114 MZN131077:MZN131114 NJJ131077:NJJ131114 NTF131077:NTF131114 ODB131077:ODB131114 OMX131077:OMX131114 OWT131077:OWT131114 PGP131077:PGP131114 PQL131077:PQL131114 QAH131077:QAH131114 QKD131077:QKD131114 QTZ131077:QTZ131114 RDV131077:RDV131114 RNR131077:RNR131114 RXN131077:RXN131114 SHJ131077:SHJ131114 SRF131077:SRF131114 TBB131077:TBB131114 TKX131077:TKX131114 TUT131077:TUT131114 UEP131077:UEP131114 UOL131077:UOL131114 UYH131077:UYH131114 VID131077:VID131114 VRZ131077:VRZ131114 WBV131077:WBV131114 WLR131077:WLR131114 WVN131077:WVN131114 JB196613:JB196650 SX196613:SX196650 ACT196613:ACT196650 AMP196613:AMP196650 AWL196613:AWL196650 BGH196613:BGH196650 BQD196613:BQD196650 BZZ196613:BZZ196650 CJV196613:CJV196650 CTR196613:CTR196650 DDN196613:DDN196650 DNJ196613:DNJ196650 DXF196613:DXF196650 EHB196613:EHB196650 EQX196613:EQX196650 FAT196613:FAT196650 FKP196613:FKP196650 FUL196613:FUL196650 GEH196613:GEH196650 GOD196613:GOD196650 GXZ196613:GXZ196650 HHV196613:HHV196650 HRR196613:HRR196650 IBN196613:IBN196650 ILJ196613:ILJ196650 IVF196613:IVF196650 JFB196613:JFB196650 JOX196613:JOX196650 JYT196613:JYT196650 KIP196613:KIP196650 KSL196613:KSL196650 LCH196613:LCH196650 LMD196613:LMD196650 LVZ196613:LVZ196650 MFV196613:MFV196650 MPR196613:MPR196650 MZN196613:MZN196650 NJJ196613:NJJ196650 NTF196613:NTF196650 ODB196613:ODB196650 OMX196613:OMX196650 OWT196613:OWT196650 PGP196613:PGP196650 PQL196613:PQL196650 QAH196613:QAH196650 QKD196613:QKD196650 QTZ196613:QTZ196650 RDV196613:RDV196650 RNR196613:RNR196650 RXN196613:RXN196650 SHJ196613:SHJ196650 SRF196613:SRF196650 TBB196613:TBB196650 TKX196613:TKX196650 TUT196613:TUT196650 UEP196613:UEP196650 UOL196613:UOL196650 UYH196613:UYH196650 VID196613:VID196650 VRZ196613:VRZ196650 WBV196613:WBV196650 WLR196613:WLR196650 WVN196613:WVN196650 JB262149:JB262186 SX262149:SX262186 ACT262149:ACT262186 AMP262149:AMP262186 AWL262149:AWL262186 BGH262149:BGH262186 BQD262149:BQD262186 BZZ262149:BZZ262186 CJV262149:CJV262186 CTR262149:CTR262186 DDN262149:DDN262186 DNJ262149:DNJ262186 DXF262149:DXF262186 EHB262149:EHB262186 EQX262149:EQX262186 FAT262149:FAT262186 FKP262149:FKP262186 FUL262149:FUL262186 GEH262149:GEH262186 GOD262149:GOD262186 GXZ262149:GXZ262186 HHV262149:HHV262186 HRR262149:HRR262186 IBN262149:IBN262186 ILJ262149:ILJ262186 IVF262149:IVF262186 JFB262149:JFB262186 JOX262149:JOX262186 JYT262149:JYT262186 KIP262149:KIP262186 KSL262149:KSL262186 LCH262149:LCH262186 LMD262149:LMD262186 LVZ262149:LVZ262186 MFV262149:MFV262186 MPR262149:MPR262186 MZN262149:MZN262186 NJJ262149:NJJ262186 NTF262149:NTF262186 ODB262149:ODB262186 OMX262149:OMX262186 OWT262149:OWT262186 PGP262149:PGP262186 PQL262149:PQL262186 QAH262149:QAH262186 QKD262149:QKD262186 QTZ262149:QTZ262186 RDV262149:RDV262186 RNR262149:RNR262186 RXN262149:RXN262186 SHJ262149:SHJ262186 SRF262149:SRF262186 TBB262149:TBB262186 TKX262149:TKX262186 TUT262149:TUT262186 UEP262149:UEP262186 UOL262149:UOL262186 UYH262149:UYH262186 VID262149:VID262186 VRZ262149:VRZ262186 WBV262149:WBV262186 WLR262149:WLR262186 WVN262149:WVN262186 JB327685:JB327722 SX327685:SX327722 ACT327685:ACT327722 AMP327685:AMP327722 AWL327685:AWL327722 BGH327685:BGH327722 BQD327685:BQD327722 BZZ327685:BZZ327722 CJV327685:CJV327722 CTR327685:CTR327722 DDN327685:DDN327722 DNJ327685:DNJ327722 DXF327685:DXF327722 EHB327685:EHB327722 EQX327685:EQX327722 FAT327685:FAT327722 FKP327685:FKP327722 FUL327685:FUL327722 GEH327685:GEH327722 GOD327685:GOD327722 GXZ327685:GXZ327722 HHV327685:HHV327722 HRR327685:HRR327722 IBN327685:IBN327722 ILJ327685:ILJ327722 IVF327685:IVF327722 JFB327685:JFB327722 JOX327685:JOX327722 JYT327685:JYT327722 KIP327685:KIP327722 KSL327685:KSL327722 LCH327685:LCH327722 LMD327685:LMD327722 LVZ327685:LVZ327722 MFV327685:MFV327722 MPR327685:MPR327722 MZN327685:MZN327722 NJJ327685:NJJ327722 NTF327685:NTF327722 ODB327685:ODB327722 OMX327685:OMX327722 OWT327685:OWT327722 PGP327685:PGP327722 PQL327685:PQL327722 QAH327685:QAH327722 QKD327685:QKD327722 QTZ327685:QTZ327722 RDV327685:RDV327722 RNR327685:RNR327722 RXN327685:RXN327722 SHJ327685:SHJ327722 SRF327685:SRF327722 TBB327685:TBB327722 TKX327685:TKX327722 TUT327685:TUT327722 UEP327685:UEP327722 UOL327685:UOL327722 UYH327685:UYH327722 VID327685:VID327722 VRZ327685:VRZ327722 WBV327685:WBV327722 WLR327685:WLR327722 WVN327685:WVN327722 JB393221:JB393258 SX393221:SX393258 ACT393221:ACT393258 AMP393221:AMP393258 AWL393221:AWL393258 BGH393221:BGH393258 BQD393221:BQD393258 BZZ393221:BZZ393258 CJV393221:CJV393258 CTR393221:CTR393258 DDN393221:DDN393258 DNJ393221:DNJ393258 DXF393221:DXF393258 EHB393221:EHB393258 EQX393221:EQX393258 FAT393221:FAT393258 FKP393221:FKP393258 FUL393221:FUL393258 GEH393221:GEH393258 GOD393221:GOD393258 GXZ393221:GXZ393258 HHV393221:HHV393258 HRR393221:HRR393258 IBN393221:IBN393258 ILJ393221:ILJ393258 IVF393221:IVF393258 JFB393221:JFB393258 JOX393221:JOX393258 JYT393221:JYT393258 KIP393221:KIP393258 KSL393221:KSL393258 LCH393221:LCH393258 LMD393221:LMD393258 LVZ393221:LVZ393258 MFV393221:MFV393258 MPR393221:MPR393258 MZN393221:MZN393258 NJJ393221:NJJ393258 NTF393221:NTF393258 ODB393221:ODB393258 OMX393221:OMX393258 OWT393221:OWT393258 PGP393221:PGP393258 PQL393221:PQL393258 QAH393221:QAH393258 QKD393221:QKD393258 QTZ393221:QTZ393258 RDV393221:RDV393258 RNR393221:RNR393258 RXN393221:RXN393258 SHJ393221:SHJ393258 SRF393221:SRF393258 TBB393221:TBB393258 TKX393221:TKX393258 TUT393221:TUT393258 UEP393221:UEP393258 UOL393221:UOL393258 UYH393221:UYH393258 VID393221:VID393258 VRZ393221:VRZ393258 WBV393221:WBV393258 WLR393221:WLR393258 WVN393221:WVN393258 JB458757:JB458794 SX458757:SX458794 ACT458757:ACT458794 AMP458757:AMP458794 AWL458757:AWL458794 BGH458757:BGH458794 BQD458757:BQD458794 BZZ458757:BZZ458794 CJV458757:CJV458794 CTR458757:CTR458794 DDN458757:DDN458794 DNJ458757:DNJ458794 DXF458757:DXF458794 EHB458757:EHB458794 EQX458757:EQX458794 FAT458757:FAT458794 FKP458757:FKP458794 FUL458757:FUL458794 GEH458757:GEH458794 GOD458757:GOD458794 GXZ458757:GXZ458794 HHV458757:HHV458794 HRR458757:HRR458794 IBN458757:IBN458794 ILJ458757:ILJ458794 IVF458757:IVF458794 JFB458757:JFB458794 JOX458757:JOX458794 JYT458757:JYT458794 KIP458757:KIP458794 KSL458757:KSL458794 LCH458757:LCH458794 LMD458757:LMD458794 LVZ458757:LVZ458794 MFV458757:MFV458794 MPR458757:MPR458794 MZN458757:MZN458794 NJJ458757:NJJ458794 NTF458757:NTF458794 ODB458757:ODB458794 OMX458757:OMX458794 OWT458757:OWT458794 PGP458757:PGP458794 PQL458757:PQL458794 QAH458757:QAH458794 QKD458757:QKD458794 QTZ458757:QTZ458794 RDV458757:RDV458794 RNR458757:RNR458794 RXN458757:RXN458794 SHJ458757:SHJ458794 SRF458757:SRF458794 TBB458757:TBB458794 TKX458757:TKX458794 TUT458757:TUT458794 UEP458757:UEP458794 UOL458757:UOL458794 UYH458757:UYH458794 VID458757:VID458794 VRZ458757:VRZ458794 WBV458757:WBV458794 WLR458757:WLR458794 WVN458757:WVN458794 JB524293:JB524330 SX524293:SX524330 ACT524293:ACT524330 AMP524293:AMP524330 AWL524293:AWL524330 BGH524293:BGH524330 BQD524293:BQD524330 BZZ524293:BZZ524330 CJV524293:CJV524330 CTR524293:CTR524330 DDN524293:DDN524330 DNJ524293:DNJ524330 DXF524293:DXF524330 EHB524293:EHB524330 EQX524293:EQX524330 FAT524293:FAT524330 FKP524293:FKP524330 FUL524293:FUL524330 GEH524293:GEH524330 GOD524293:GOD524330 GXZ524293:GXZ524330 HHV524293:HHV524330 HRR524293:HRR524330 IBN524293:IBN524330 ILJ524293:ILJ524330 IVF524293:IVF524330 JFB524293:JFB524330 JOX524293:JOX524330 JYT524293:JYT524330 KIP524293:KIP524330 KSL524293:KSL524330 LCH524293:LCH524330 LMD524293:LMD524330 LVZ524293:LVZ524330 MFV524293:MFV524330 MPR524293:MPR524330 MZN524293:MZN524330 NJJ524293:NJJ524330 NTF524293:NTF524330 ODB524293:ODB524330 OMX524293:OMX524330 OWT524293:OWT524330 PGP524293:PGP524330 PQL524293:PQL524330 QAH524293:QAH524330 QKD524293:QKD524330 QTZ524293:QTZ524330 RDV524293:RDV524330 RNR524293:RNR524330 RXN524293:RXN524330 SHJ524293:SHJ524330 SRF524293:SRF524330 TBB524293:TBB524330 TKX524293:TKX524330 TUT524293:TUT524330 UEP524293:UEP524330 UOL524293:UOL524330 UYH524293:UYH524330 VID524293:VID524330 VRZ524293:VRZ524330 WBV524293:WBV524330 WLR524293:WLR524330 WVN524293:WVN524330 JB589829:JB589866 SX589829:SX589866 ACT589829:ACT589866 AMP589829:AMP589866 AWL589829:AWL589866 BGH589829:BGH589866 BQD589829:BQD589866 BZZ589829:BZZ589866 CJV589829:CJV589866 CTR589829:CTR589866 DDN589829:DDN589866 DNJ589829:DNJ589866 DXF589829:DXF589866 EHB589829:EHB589866 EQX589829:EQX589866 FAT589829:FAT589866 FKP589829:FKP589866 FUL589829:FUL589866 GEH589829:GEH589866 GOD589829:GOD589866 GXZ589829:GXZ589866 HHV589829:HHV589866 HRR589829:HRR589866 IBN589829:IBN589866 ILJ589829:ILJ589866 IVF589829:IVF589866 JFB589829:JFB589866 JOX589829:JOX589866 JYT589829:JYT589866 KIP589829:KIP589866 KSL589829:KSL589866 LCH589829:LCH589866 LMD589829:LMD589866 LVZ589829:LVZ589866 MFV589829:MFV589866 MPR589829:MPR589866 MZN589829:MZN589866 NJJ589829:NJJ589866 NTF589829:NTF589866 ODB589829:ODB589866 OMX589829:OMX589866 OWT589829:OWT589866 PGP589829:PGP589866 PQL589829:PQL589866 QAH589829:QAH589866 QKD589829:QKD589866 QTZ589829:QTZ589866 RDV589829:RDV589866 RNR589829:RNR589866 RXN589829:RXN589866 SHJ589829:SHJ589866 SRF589829:SRF589866 TBB589829:TBB589866 TKX589829:TKX589866 TUT589829:TUT589866 UEP589829:UEP589866 UOL589829:UOL589866 UYH589829:UYH589866 VID589829:VID589866 VRZ589829:VRZ589866 WBV589829:WBV589866 WLR589829:WLR589866 WVN589829:WVN589866 JB655365:JB655402 SX655365:SX655402 ACT655365:ACT655402 AMP655365:AMP655402 AWL655365:AWL655402 BGH655365:BGH655402 BQD655365:BQD655402 BZZ655365:BZZ655402 CJV655365:CJV655402 CTR655365:CTR655402 DDN655365:DDN655402 DNJ655365:DNJ655402 DXF655365:DXF655402 EHB655365:EHB655402 EQX655365:EQX655402 FAT655365:FAT655402 FKP655365:FKP655402 FUL655365:FUL655402 GEH655365:GEH655402 GOD655365:GOD655402 GXZ655365:GXZ655402 HHV655365:HHV655402 HRR655365:HRR655402 IBN655365:IBN655402 ILJ655365:ILJ655402 IVF655365:IVF655402 JFB655365:JFB655402 JOX655365:JOX655402 JYT655365:JYT655402 KIP655365:KIP655402 KSL655365:KSL655402 LCH655365:LCH655402 LMD655365:LMD655402 LVZ655365:LVZ655402 MFV655365:MFV655402 MPR655365:MPR655402 MZN655365:MZN655402 NJJ655365:NJJ655402 NTF655365:NTF655402 ODB655365:ODB655402 OMX655365:OMX655402 OWT655365:OWT655402 PGP655365:PGP655402 PQL655365:PQL655402 QAH655365:QAH655402 QKD655365:QKD655402 QTZ655365:QTZ655402 RDV655365:RDV655402 RNR655365:RNR655402 RXN655365:RXN655402 SHJ655365:SHJ655402 SRF655365:SRF655402 TBB655365:TBB655402 TKX655365:TKX655402 TUT655365:TUT655402 UEP655365:UEP655402 UOL655365:UOL655402 UYH655365:UYH655402 VID655365:VID655402 VRZ655365:VRZ655402 WBV655365:WBV655402 WLR655365:WLR655402 WVN655365:WVN655402 JB720901:JB720938 SX720901:SX720938 ACT720901:ACT720938 AMP720901:AMP720938 AWL720901:AWL720938 BGH720901:BGH720938 BQD720901:BQD720938 BZZ720901:BZZ720938 CJV720901:CJV720938 CTR720901:CTR720938 DDN720901:DDN720938 DNJ720901:DNJ720938 DXF720901:DXF720938 EHB720901:EHB720938 EQX720901:EQX720938 FAT720901:FAT720938 FKP720901:FKP720938 FUL720901:FUL720938 GEH720901:GEH720938 GOD720901:GOD720938 GXZ720901:GXZ720938 HHV720901:HHV720938 HRR720901:HRR720938 IBN720901:IBN720938 ILJ720901:ILJ720938 IVF720901:IVF720938 JFB720901:JFB720938 JOX720901:JOX720938 JYT720901:JYT720938 KIP720901:KIP720938 KSL720901:KSL720938 LCH720901:LCH720938 LMD720901:LMD720938 LVZ720901:LVZ720938 MFV720901:MFV720938 MPR720901:MPR720938 MZN720901:MZN720938 NJJ720901:NJJ720938 NTF720901:NTF720938 ODB720901:ODB720938 OMX720901:OMX720938 OWT720901:OWT720938 PGP720901:PGP720938 PQL720901:PQL720938 QAH720901:QAH720938 QKD720901:QKD720938 QTZ720901:QTZ720938 RDV720901:RDV720938 RNR720901:RNR720938 RXN720901:RXN720938 SHJ720901:SHJ720938 SRF720901:SRF720938 TBB720901:TBB720938 TKX720901:TKX720938 TUT720901:TUT720938 UEP720901:UEP720938 UOL720901:UOL720938 UYH720901:UYH720938 VID720901:VID720938 VRZ720901:VRZ720938 WBV720901:WBV720938 WLR720901:WLR720938 WVN720901:WVN720938 JB786437:JB786474 SX786437:SX786474 ACT786437:ACT786474 AMP786437:AMP786474 AWL786437:AWL786474 BGH786437:BGH786474 BQD786437:BQD786474 BZZ786437:BZZ786474 CJV786437:CJV786474 CTR786437:CTR786474 DDN786437:DDN786474 DNJ786437:DNJ786474 DXF786437:DXF786474 EHB786437:EHB786474 EQX786437:EQX786474 FAT786437:FAT786474 FKP786437:FKP786474 FUL786437:FUL786474 GEH786437:GEH786474 GOD786437:GOD786474 GXZ786437:GXZ786474 HHV786437:HHV786474 HRR786437:HRR786474 IBN786437:IBN786474 ILJ786437:ILJ786474 IVF786437:IVF786474 JFB786437:JFB786474 JOX786437:JOX786474 JYT786437:JYT786474 KIP786437:KIP786474 KSL786437:KSL786474 LCH786437:LCH786474 LMD786437:LMD786474 LVZ786437:LVZ786474 MFV786437:MFV786474 MPR786437:MPR786474 MZN786437:MZN786474 NJJ786437:NJJ786474 NTF786437:NTF786474 ODB786437:ODB786474 OMX786437:OMX786474 OWT786437:OWT786474 PGP786437:PGP786474 PQL786437:PQL786474 QAH786437:QAH786474 QKD786437:QKD786474 QTZ786437:QTZ786474 RDV786437:RDV786474 RNR786437:RNR786474 RXN786437:RXN786474 SHJ786437:SHJ786474 SRF786437:SRF786474 TBB786437:TBB786474 TKX786437:TKX786474 TUT786437:TUT786474 UEP786437:UEP786474 UOL786437:UOL786474 UYH786437:UYH786474 VID786437:VID786474 VRZ786437:VRZ786474 WBV786437:WBV786474 WLR786437:WLR786474 WVN786437:WVN786474 JB851973:JB852010 SX851973:SX852010 ACT851973:ACT852010 AMP851973:AMP852010 AWL851973:AWL852010 BGH851973:BGH852010 BQD851973:BQD852010 BZZ851973:BZZ852010 CJV851973:CJV852010 CTR851973:CTR852010 DDN851973:DDN852010 DNJ851973:DNJ852010 DXF851973:DXF852010 EHB851973:EHB852010 EQX851973:EQX852010 FAT851973:FAT852010 FKP851973:FKP852010 FUL851973:FUL852010 GEH851973:GEH852010 GOD851973:GOD852010 GXZ851973:GXZ852010 HHV851973:HHV852010 HRR851973:HRR852010 IBN851973:IBN852010 ILJ851973:ILJ852010 IVF851973:IVF852010 JFB851973:JFB852010 JOX851973:JOX852010 JYT851973:JYT852010 KIP851973:KIP852010 KSL851973:KSL852010 LCH851973:LCH852010 LMD851973:LMD852010 LVZ851973:LVZ852010 MFV851973:MFV852010 MPR851973:MPR852010 MZN851973:MZN852010 NJJ851973:NJJ852010 NTF851973:NTF852010 ODB851973:ODB852010 OMX851973:OMX852010 OWT851973:OWT852010 PGP851973:PGP852010 PQL851973:PQL852010 QAH851973:QAH852010 QKD851973:QKD852010 QTZ851973:QTZ852010 RDV851973:RDV852010 RNR851973:RNR852010 RXN851973:RXN852010 SHJ851973:SHJ852010 SRF851973:SRF852010 TBB851973:TBB852010 TKX851973:TKX852010 TUT851973:TUT852010 UEP851973:UEP852010 UOL851973:UOL852010 UYH851973:UYH852010 VID851973:VID852010 VRZ851973:VRZ852010 WBV851973:WBV852010 WLR851973:WLR852010 WVN851973:WVN852010 JB917509:JB917546 SX917509:SX917546 ACT917509:ACT917546 AMP917509:AMP917546 AWL917509:AWL917546 BGH917509:BGH917546 BQD917509:BQD917546 BZZ917509:BZZ917546 CJV917509:CJV917546 CTR917509:CTR917546 DDN917509:DDN917546 DNJ917509:DNJ917546 DXF917509:DXF917546 EHB917509:EHB917546 EQX917509:EQX917546 FAT917509:FAT917546 FKP917509:FKP917546 FUL917509:FUL917546 GEH917509:GEH917546 GOD917509:GOD917546 GXZ917509:GXZ917546 HHV917509:HHV917546 HRR917509:HRR917546 IBN917509:IBN917546 ILJ917509:ILJ917546 IVF917509:IVF917546 JFB917509:JFB917546 JOX917509:JOX917546 JYT917509:JYT917546 KIP917509:KIP917546 KSL917509:KSL917546 LCH917509:LCH917546 LMD917509:LMD917546 LVZ917509:LVZ917546 MFV917509:MFV917546 MPR917509:MPR917546 MZN917509:MZN917546 NJJ917509:NJJ917546 NTF917509:NTF917546 ODB917509:ODB917546 OMX917509:OMX917546 OWT917509:OWT917546 PGP917509:PGP917546 PQL917509:PQL917546 QAH917509:QAH917546 QKD917509:QKD917546 QTZ917509:QTZ917546 RDV917509:RDV917546 RNR917509:RNR917546 RXN917509:RXN917546 SHJ917509:SHJ917546 SRF917509:SRF917546 TBB917509:TBB917546 TKX917509:TKX917546 TUT917509:TUT917546 UEP917509:UEP917546 UOL917509:UOL917546 UYH917509:UYH917546 VID917509:VID917546 VRZ917509:VRZ917546 WBV917509:WBV917546 WLR917509:WLR917546 WVN917509:WVN917546 JB983045:JB983082 SX983045:SX983082 ACT983045:ACT983082 AMP983045:AMP983082 AWL983045:AWL983082 BGH983045:BGH983082 BQD983045:BQD983082 BZZ983045:BZZ983082 CJV983045:CJV983082 CTR983045:CTR983082 DDN983045:DDN983082 DNJ983045:DNJ983082 DXF983045:DXF983082 EHB983045:EHB983082 EQX983045:EQX983082 FAT983045:FAT983082 FKP983045:FKP983082 FUL983045:FUL983082 GEH983045:GEH983082 GOD983045:GOD983082 GXZ983045:GXZ983082 HHV983045:HHV983082 HRR983045:HRR983082 IBN983045:IBN983082 ILJ983045:ILJ983082 IVF983045:IVF983082 JFB983045:JFB983082 JOX983045:JOX983082 JYT983045:JYT983082 KIP983045:KIP983082 KSL983045:KSL983082 LCH983045:LCH983082 LMD983045:LMD983082 LVZ983045:LVZ983082 MFV983045:MFV983082 MPR983045:MPR983082 MZN983045:MZN983082 NJJ983045:NJJ983082 NTF983045:NTF983082 ODB983045:ODB983082 OMX983045:OMX983082 OWT983045:OWT983082 PGP983045:PGP983082 PQL983045:PQL983082 QAH983045:QAH983082 QKD983045:QKD983082 QTZ983045:QTZ983082 RDV983045:RDV983082 RNR983045:RNR983082 RXN983045:RXN983082 SHJ983045:SHJ983082 SRF983045:SRF983082 TBB983045:TBB983082 TKX983045:TKX983082 TUT983045:TUT983082 UEP983045:UEP983082 UOL983045:UOL983082 UYH983045:UYH983082 VID983045:VID983082 VRZ983045:VRZ983082 WBV983045:WBV983082 WLR983045:WLR983082 WVN983045:WVN983082 E8:F34 F242 E983046:E983083 F983045:F983082 E917510:E917547 F917509:F917546 E851974:E852011 F851973:F852010 E786438:E786475 F786437:F786474 E720902:E720939 F720901:F720938 E655366:E655403 F655365:F655402 E589830:E589867 F589829:F589866 E524294:E524331 F524293:F524330 E458758:E458795 F458757:F458794 E393222:E393259 F393221:F393258 E327686:E327723 F327685:F327722 E262150:E262187 F262149:F262186 E196614:E196651 F196613:F196650 E131078:E131115 F131077:F131114 E65542:E65579 F65541:F65578 E983197 F983196 E917661 F917660 E852125 F852124 E786589 F786588 E721053 F721052 E655517 F655516 E589981 F589980 E524445 F524444 E458909 F458908 E393373 F393372 E327837 F327836 E262301 F262300 E196765 F196764 E131229 F131228 E65693 F65692 E157 F156 E983195 F983194 E917659 F917658 E852123 F852122 E786587 F786586 E721051 F721050 E655515 F655514 E589979 F589978 E524443 F524442 E458907 F458906 E393371 F393370 E327835 F327834 E262299 F262298 E196763 F196762 E131227 F131226 E65691 F65690 E155 F154 E983193 F983192 E917657 F917656 E852121 F852120 E786585 F786584 E721049 F721048 E655513 F655512 E589977 F589976 E524441 F524440 E458905 F458904 E393369 F393368 E327833 F327832 E262297 F262296 E196761 F196760 E131225 F131224 E65689 F65688 E153 F152 E983191 F983190 E917655 F917654 E852119 F852118 E786583 F786582 E721047 F721046 E655511 F655510 E589975 F589974 E524439 F524438 E458903 F458902 E393367 F393366 E327831 F327830 E262295 F262294 E196759 F196758 E131223 F131222 E65687 F65686 E151 F150 E983189 F983188 E917653 F917652 E852117 F852116 E786581 F786580 E721045 F721044 E655509 F655508 E589973 F589972 E524437 F524436 E458901 F458900 E393365 F393364 E327829 F327828 E262293 F262292 E196757 F196756 E131221 F131220 E65685 F65684 E149 F148 E983187 F983186 E917651 F917650 E852115 F852114 E786579 F786578 E721043 F721042 E655507 F655506 E589971 F589970 E524435 F524434 E458899 F458898 E393363 F393362 E327827 F327826 E262291 F262290 E196755 F196754 E131219 F131218 E65683 F65682 E147 F146 E983185 F983184 E917649 F917648 E852113 F852112 E786577 F786576 E721041 F721040 E655505 F655504 E589969 F589968 E524433 F524432 E458897 F458896 E393361 F393360 E327825 F327824 E262289 F262288 E196753 F196752 E131217 F131216 E65681 F65680 E145 F144 E983183 F983182 E917647 F917646 E852111 F852110 E786575 F786574 E721039 F721038 E655503 F655502 E589967 F589966 E524431 F524430 E458895 F458894 E393359 F393358 E327823 F327822 E262287 F262286 E196751 F196750 E131215 F131214 E65679 F65678 E143 F142 E983181 F983180 E917645 F917644 E852109 F852108 E786573 F786572 E721037 F721036 E655501 F655500 E589965 F589964 E524429 F524428 E458893 F458892 E393357 F393356 E327821 F327820 E262285 F262284 E196749 F196748 E131213 F131212 E65677 F65676 E141 F140 E983179 F983178 E917643 F917642 E852107 F852106 E786571 F786570 E721035 F721034 E655499 F655498 E589963 F589962 E524427 F524426 E458891 F458890 E393355 F393354 E327819 F327818 E262283 F262282 E196747 F196746 E131211 F131210 E65675 F65674 E139 F138 E983177 F983176 E917641 F917640 E852105 F852104 E786569 F786568 E721033 F721032 E655497 F655496 E589961 F589960 E524425 F524424 E458889 F458888 E393353 F393352 E327817 F327816 E262281 F262280 E196745 F196744 E131209 F131208 E65673 F65672 E137 F136 E983175 F983174 E917639 F917638 E852103 F852102 E786567 F786566 E721031 F721030 E655495 F655494 E589959 F589958 E524423 F524422 E458887 F458886 E393351 F393350 E327815 F327814 E262279 F262278 E196743 F196742 E131207 F131206 E65671 F65670 E135 F134 E983173 F983172 E917637 F917636 E852101 F852100 E786565 F786564 E721029 F721028 E655493 F655492 E589957 F589956 E524421 F524420 E458885 F458884 E393349 F393348 E327813 F327812 E262277 F262276 E196741 F196740 E131205 F131204 E65669 F65668 E133 F132 E983171 F983170 E917635 F917634 E852099 F852098 E786563 F786562 E721027 F721026 E655491 F655490 E589955 F589954 E524419 F524418 E458883 F458882 E393347 F393346 E327811 F327810 E262275 F262274 E196739 F196738 E131203 F131202 E65667 F65666 E131 F130 E983169 F983168 E917633 F917632 E852097 F852096 E786561 F786560 E721025 F721024 E655489 F655488 E589953 F589952 E524417 F524416 E458881 F458880 E393345 F393344 E327809 F327808 E262273 F262272 E196737 F196736 E131201 F131200 E65665 F65664 E129 F128 E983167 F983166 E917631 F917630 E852095 F852094 E786559 F786558 E721023 F721022 E655487 F655486 E589951 F589950 E524415 F524414 E458879 F458878 E393343 F393342 E327807 F327806 E262271 F262270 E196735 F196734 E131199 F131198 E65663 F65662 E127 F126 E983165 F983164 E917629 F917628 E852093 F852092 E786557 F786556 E721021 F721020 E655485 F655484 E589949 F589948 E524413 F524412 E458877 F458876 E393341 F393340 E327805 F327804 E262269 F262268 E196733 F196732 E131197 F131196 E65661 F65660 E125 F124 E983163 F983162 E917627 F917626 E852091 F852090 E786555 F786554 E721019 F721018 E655483 F655482 E589947 F589946 E524411 F524410 E458875 F458874 E393339 F393338 E327803 F327802 E262267 F262266 E196731 F196730 E131195 F131194 E65659 F65658 E123 F122 E983161 F983160 E917625 F917624 E852089 F852088 E786553 F786552 E721017 F721016 E655481 F655480 E589945 F589944 E524409 F524408 E458873 F458872 E393337 F393336 E327801 F327800 E262265 F262264 E196729 F196728 E131193 F131192 E65657 F65656 E121 F120 E983159 F983158 E917623 F917622 E852087 F852086 E786551 F786550 E721015 F721014 E655479 F655478 E589943 F589942 E524407 F524406 E458871 F458870 E393335 F393334 E327799 F327798 E262263 F262262 E196727 F196726 E131191 F131190 E65655 F65654 E119 F118 E983157 F983156 E917621 F917620 E852085 F852084 E786549 F786548 E721013 F721012 E655477 F655476 E589941 F589940 E524405 F524404 E458869 F458868 E393333 F393332 E327797 F327796 E262261 F262260 E196725 F196724 E131189 F131188 E65653 F65652 E117 F116 E983155 F983154 E917619 F917618 E852083 F852082 E786547 F786546 E721011 F721010 E655475 F655474 E589939 F589938 E524403 F524402 E458867 F458866 E393331 F393330 E327795 F327794 E262259 F262258 E196723 F196722 E131187 F131186 E65651 F65650 E115 F114 E983153 F983152 E917617 F917616 E852081 F852080 E786545 F786544 E721009 F721008 E655473 F655472 E589937 F589936 E524401 F524400 E458865 F458864 E393329 F393328 E327793 F327792 E262257 F262256 E196721 F196720 E131185 F131184 E65649 F65648 E113 F112 E983151 F983150 E917615 F917614 E852079 F852078 E786543 F786542 E721007 F721006 E655471 F655470 E589935 F589934 E524399 F524398 E458863 F458862 E393327 F393326 E327791 F327790 E262255 F262254 E196719 F196718 E131183 F131182 E65647 F65646 E111 F110 E983149 F983148 E917613 F917612 E852077 F852076 E786541 F786540 E721005 F721004 E655469 F655468 E589933 F589932 E524397 F524396 E458861 F458860 E393325 F393324 E327789 F327788 E262253 F262252 E196717 F196716 E131181 F131180 E65645 F65644 E109 F108 E983147 F983146 E917611 F917610 E852075 F852074 E786539 F786538 E721003 F721002 E655467 F655466 E589931 F589930 E524395 F524394 E458859 F458858 E393323 F393322 E327787 F327786 E262251 F262250 E196715 F196714 E131179 F131178 E65643 F65642 E107 F106 E983145 F983144 E917609 F917608 E852073 F852072 E786537 F786536 E721001 F721000 E655465 F655464 E589929 F589928 E524393 F524392 E458857 F458856 E393321 F393320 E327785 F327784 E262249 F262248 E196713 F196712 E131177 F131176 E65641 F65640 E105 F104 E983143 F983142 E917607 F917606 E852071 F852070 E786535 F786534 E720999 F720998 E655463 F655462 E589927 F589926 E524391 F524390 E458855 F458854 E393319 F393318 E327783 F327782 E262247 F262246 E196711 F196710 E131175 F131174 E65639 F65638 E103 F102 E983141 F983140 E917605 F917604 E852069 F852068 E786533 F786532 E720997 F720996 E655461 F655460 E589925 F589924 E524389 F524388 E458853 F458852 E393317 F393316 E327781 F327780 E262245 F262244 E196709 F196708 E131173 F131172 E65637 F65636 E101 F100 E983139 F983138 E917603 F917602 E852067 F852066 E786531 F786530 E720995 F720994 E655459 F655458 E589923 F589922 E524387 F524386 E458851 F458850 E393315 F393314 E327779 F327778 E262243 F262242 E196707 F196706 E131171 F131170 E65635 F65634 E99 F98 E983137 F983136 E917601 F917600 E852065 F852064 E786529 F786528 E720993 F720992 E655457 F655456 E589921 F589920 E524385 F524384 E458849 F458848 E393313 F393312 E327777 F327776 E262241 F262240 E196705 F196704 E131169 F131168 E65633 F65632 E97 F96 E983135 F983134 E917599 F917598 E852063 F852062 E786527 F786526 E720991 F720990 E655455 F655454 E589919 F589918 E524383 F524382 E458847 F458846 E393311 F393310 E327775 F327774 E262239 F262238 E196703 F196702 E131167 F131166 E65631 F65630 E95 F94 E983133 F983132 E917597 F917596 E852061 F852060 E786525 F786524 E720989 F720988 E655453 F655452 E589917 F589916 E524381 F524380 E458845 F458844 E393309 F393308 E327773 F327772 E262237 F262236 E196701 F196700 E131165 F131164 E65629 F65628 E93 F92 E983131 F983130 E917595 F917594 E852059 F852058 E786523 F786522 E720987 F720986 E655451 F655450 E589915 F589914 E524379 F524378 E458843 F458842 E393307 F393306 E327771 F327770 E262235 F262234 E196699 F196698 E131163 F131162 E65627 F65626 E91 F90 E983129 F983128 E917593 F917592 E852057 F852056 E786521 F786520 E720985 F720984 E655449 F655448 E589913 F589912 E524377 F524376 E458841 F458840 E393305 F393304 E327769 F327768 E262233 F262232 E196697 F196696 E131161 F131160 E65625 F65624 E89 F88 E983127 F983126 E917591 F917590 E852055 F852054 E786519 F786518 E720983 F720982 E655447 F655446 E589911 F589910 E524375 F524374 E458839 F458838 E393303 F393302 E327767 F327766 E262231 F262230 E196695 F196694 E131159 F131158 E65623 F65622 E87 F86 E983125 F983124 E917589 F917588 E852053 F852052 E786517 F786516 E720981 F720980 E655445 F655444 E589909 F589908 E524373 F524372 E458837 F458836 E393301 F393300 E327765 F327764 E262229 F262228 E196693 F196692 E131157 F131156 E65621 F65620 E85 F84 E983123 F983122 E917587 F917586 E852051 F852050 E786515 F786514 E720979 F720978 E655443 F655442 E589907 F589906 E524371 F524370 E458835 F458834 E393299 F393298 E327763 F327762 E262227 F262226 E196691 F196690 E131155 F131154 E65619 F65618 E83 F82 E983121 F983120 E917585 F917584 E852049 F852048 E786513 F786512 E720977 F720976 E655441 F655440 E589905 F589904 E524369 F524368 E458833 F458832 E393297 F393296 E327761 F327760 E262225 F262224 E196689 F196688 E131153 F131152 E65617 F65616 E81 F80 E983119 F983118 E917583 F917582 E852047 F852046 E786511 F786510 E720975 F720974 E655439 F655438 E589903 F589902 E524367 F524366 E458831 F458830 E393295 F393294 E327759 F327758 E262223 F262222 E196687 F196686 E131151 F131150 E65615 F65614 E79 F78 E983117 F983116 E917581 F917580 E852045 F852044 E786509 F786508 E720973 F720972 E655437 F655436 E589901 F589900 E524365 F524364 E458829 F458828 E393293 F393292 E327757 F327756 E262221 F262220 E196685 F196684 E131149 F131148 E65613 F65612 E77 F76 E983115 F983114 E917579 F917578 E852043 F852042 E786507 F786506 E720971 F720970 E655435 F655434 E589899 F589898 E524363 F524362 E458827 F458826 E393291 F393290 E327755 F327754 E262219 F262218 E196683 F196682 E131147 F131146 E65611 F65610 E75 F74 E983113 F983112 E917577 F917576 E852041 F852040 E786505 F786504 E720969 F720968 E655433 F655432 E589897 F589896 E524361 F524360 E458825 F458824 E393289 F393288 E327753 F327752 E262217 F262216 E196681 F196680 E131145 F131144 E65609 F65608 E73 F72 E983111 F983110 E917575 F917574 E852039 F852038 E786503 F786502 E720967 F720966 E655431 F655430 E589895 F589894 E524359 F524358 E458823 F458822 E393287 F393286 E327751 F327750 E262215 F262214 E196679 F196678 E131143 F131142 E65607 F65606 E71 F70 E983109 F983108 E917573 F917572 E852037 F852036 E786501 F786500 E720965 F720964 E655429 F655428 E589893 F589892 E524357 F524356 E458821 F458820 E393285 F393284 E327749 F327748 E262213 F262212 E196677 F196676 E131141 F131140 E65605 F65604 E69 F68 E983107 F983106 E917571 F917570 E852035 F852034 E786499 F786498 E720963 F720962 E655427 F655426 E589891 F589890 E524355 F524354 E458819 F458818 E393283 F393282 E327747 F327746 E262211 F262210 E196675 F196674 E131139 F131138 E65603 F65602 E67 F66 E983105 F983104 E917569 F917568 E852033 F852032 E786497 F786496 E720961 F720960 E655425 F655424 E589889 F589888 E524353 F524352 E458817 F458816 E393281 F393280 E327745 F327744 E262209 F262208 E196673 F196672 E131137 F131136 E65601 F65600 E65 F64 E983103 F983102 E917567 F917566 E852031 F852030 E786495 F786494 E720959 F720958 E655423 F655422 E589887 F589886 E524351 F524350 E458815 F458814 E393279 F393278 E327743 F327742 E262207 F262206 E196671 F196670 E131135 F131134 E65599 F65598 E63 F62 E983101 F983100 E917565 F917564 E852029 F852028 E786493 F786492 E720957 F720956 E655421 F655420 E589885 F589884 E524349 F524348 E458813 F458812 E393277 F393276 E327741 F327740 E262205 F262204 E196669 F196668 E131133 F131132 E65597 F65596 E61 F60 E983099 F983098 E917563 F917562 E852027 F852026 E786491 F786490 E720955 F720954 E655419 F655418 E589883 F589882 E524347 F524346 E458811 F458810 E393275 F393274 E327739 F327738 E262203 F262202 E196667 F196666 E131131 F131130 E65595 F65594 E59 F58 E983097 F983096 E917561 F917560 E852025 F852024 E786489 F786488 E720953 F720952 E655417 F655416 E589881 F589880 E524345 F524344 E458809 F458808 E393273 F393272 E327737 F327736 E262201 F262200 E196665 F196664 E131129 F131128 E65593 F65592 E57 F56 E983095 F983094 E917559 F917558 E852023 F852022 E786487 F786486 E720951 F720950 E655415 F655414 E589879 F589878 E524343 F524342 E458807 F458806 E393271 F393270 E327735 F327734 E262199 F262198 E196663 F196662 E131127 F131126 E65591 F65590 E55 F54 E983093 F983092 E917557 F917556 E852021 F852020 E786485 F786484 E720949 F720948 E655413 F655412 E589877 F589876 E524341 F524340 E458805 F458804 E393269 F393268 E327733 F327732 E262197 F262196 E196661 F196660 E131125 F131124 E65589 F65588 E53 F52 E983091 F983090 E917555 F917554 E852019 F852018 E786483 F786482 E720947 F720946 E655411 F655410 E589875 F589874 E524339 F524338 E458803 F458802 E393267 F393266 E327731 F327730 E262195 F262194 E196659 F196658 E131123 F131122 E65587 F65586 E51 F50 E983089 F983088 E917553 F917552 E852017 F852016 E786481 F786480 E720945 F720944 E655409 F655408 E589873 F589872 E524337 F524336 E458801 F458800 E393265 F393264 E327729 F327728 E262193 F262192 E196657 F196656 E131121 F131120 E65585 F65584 E49 F48 E983087 F983086 E917551 F917550 E852015 F852014 E786479 F786478 E720943 F720942 E655407 F655406 E589871 F589870 E524335 F524334 E458799 F458798 E393263 F393262 E327727 F327726 E262191 F262190 E196655 F196654 E131119 F131118 E65583 F65582 E47 F46 E983085 F983084 E917549 F917548 E852013 F852012 E786477 F786476 E720941 F720940 E655405 F655404 E589869 F589868 E524333 F524332 E458797 F458796 E393261 F393260 E327725 F327724 E262189 F262188 E196653 F196652 E131117 F131116 E65581 F65580 E45 F44 E983199 F983198 E917663 F917662 E852127 F852126 E786591 F786590 E721055 F721054 E655519 F655518 E589983 F589982 E524447 F524446 E458911 F458910 E393375 F393374 E327839 F327838 E262303 F262302 E196767 F196766 E131231 F131230 E65695 F65694 E159 F158 E983201 F983200 E917665 F917664 E852129 F852128 E786593 F786592 E721057 F721056 E655521 F655520 E589985 F589984 E524449 F524448 E458913 F458912 E393377 F393376 E327841 F327840 E262305 F262304 E196769 F196768 E131233 F131232 E65697 F65696 E161 F160 E983205 F983204 E917669 F917668 E852133 F852132 E786597 F786596 E721061 F721060 E655525 F655524 E589989 F589988 E524453 F524452 E458917 F458916 E393381 F393380 E327845 F327844 E262309 F262308 E196773 F196772 E131237 F131236 E65701 F65700 E165 F164 E983203 F983202 E917667 F917666 E852131 F852130 E786595 F786594 E721059 F721058 E655523 F655522 E589987 F589986 E524451 F524450 E458915 F458914 E393379 F393378 E327843 F327842 E262307 F262306 E196771 F196770 E131235 F131234 E65699 F65698 E163 F162 E983279 F983278 E917743 F917742 E852207 F852206 E786671 F786670 E721135 F721134 E655599 F655598 E590063 F590062 E524527 F524526 E458991 F458990 E393455 F393454 E327919 F327918 E262383 F262382 E196847 F196846 E131311 F131310 E65775 F65774 E239 F238 E983277 F983276 E917741 F917740 E852205 F852204 E786669 F786668 E721133 F721132 E655597 F655596 E590061 F590060 E524525 F524524 E458989 F458988 E393453 F393452 E327917 F327916 E262381 F262380 E196845 F196844 E131309 F131308 E65773 F65772 E237 F236 E983275 F983274 E917739 F917738 E852203 F852202 E786667 F786666 E721131 F721130 E655595 F655594 E590059 F590058 E524523 F524522 E458987 F458986 E393451 F393450 E327915 F327914 E262379 F262378 E196843 F196842 E131307 F131306 E65771 F65770 E235 F234 E983273 F983272 E917737 F917736 E852201 F852200 E786665 F786664 E721129 F721128 E655593 F655592 E590057 F590056 E524521 F524520 E458985 F458984 E393449 F393448 E327913 F327912 E262377 F262376 E196841 F196840 E131305 F131304 E65769 F65768 E233 F232 E983271 F983270 E917735 F917734 E852199 F852198 E786663 F786662 E721127 F721126 E655591 F655590 E590055 F590054 E524519 F524518 E458983 F458982 E393447 F393446 E327911 F327910 E262375 F262374 E196839 F196838 E131303 F131302 E65767 F65766 E231 F230 E983269 F983268 E917733 F917732 E852197 F852196 E786661 F786660 E721125 F721124 E655589 F655588 E590053 F590052 E524517 F524516 E458981 F458980 E393445 F393444 E327909 F327908 E262373 F262372 E196837 F196836 E131301 F131300 E65765 F65764 E229 F228 E983267 F983266 E917731 F917730 E852195 F852194 E786659 F786658 E721123 F721122 E655587 F655586 E590051 F590050 E524515 F524514 E458979 F458978 E393443 F393442 E327907 F327906 E262371 F262370 E196835 F196834 E131299 F131298 E65763 F65762 E227 F226 E983265 F983264 E917729 F917728 E852193 F852192 E786657 F786656 E721121 F721120 E655585 F655584 E590049 F590048 E524513 F524512 E458977 F458976 E393441 F393440 E327905 F327904 E262369 F262368 E196833 F196832 E131297 F131296 E65761 F65760 E225 F224 E983263 F983262 E917727 F917726 E852191 F852190 E786655 F786654 E721119 F721118 E655583 F655582 E590047 F590046 E524511 F524510 E458975 F458974 E393439 F393438 E327903 F327902 E262367 F262366 E196831 F196830 E131295 F131294 E65759 F65758 E223 F222 E983261 F983260 E917725 F917724 E852189 F852188 E786653 F786652 E721117 F721116 E655581 F655580 E590045 F590044 E524509 F524508 E458973 F458972 E393437 F393436 E327901 F327900 E262365 F262364 E196829 F196828 E131293 F131292 E65757 F65756 E221 F220 E983259 F983258 E917723 F917722 E852187 F852186 E786651 F786650 E721115 F721114 E655579 F655578 E590043 F590042 E524507 F524506 E458971 F458970 E393435 F393434 E327899 F327898 E262363 F262362 E196827 F196826 E131291 F131290 E65755 F65754 E219 F218 E983257 F983256 E917721 F917720 E852185 F852184 E786649 F786648 E721113 F721112 E655577 F655576 E590041 F590040 E524505 F524504 E458969 F458968 E393433 F393432 E327897 F327896 E262361 F262360 E196825 F196824 E131289 F131288 E65753 F65752 E217 F216 E983255 F983254 E917719 F917718 E852183 F852182 E786647 F786646 E721111 F721110 E655575 F655574 E590039 F590038 E524503 F524502 E458967 F458966 E393431 F393430 E327895 F327894 E262359 F262358 E196823 F196822 E131287 F131286 E65751 F65750 E215 F214 E983253 F983252 E917717 F917716 E852181 F852180 E786645 F786644 E721109 F721108 E655573 F655572 E590037 F590036 E524501 F524500 E458965 F458964 E393429 F393428 E327893 F327892 E262357 F262356 E196821 F196820 E131285 F131284 E65749 F65748 E213 F212 E983251 F983250 E917715 F917714 E852179 F852178 E786643 F786642 E721107 F721106 E655571 F655570 E590035 F590034 E524499 F524498 E458963 F458962 E393427 F393426 E327891 F327890 E262355 F262354 E196819 F196818 E131283 F131282 E65747 F65746 E211 F210 E983249 F983248 E917713 F917712 E852177 F852176 E786641 F786640 E721105 F721104 E655569 F655568 E590033 F590032 E524497 F524496 E458961 F458960 E393425 F393424 E327889 F327888 E262353 F262352 E196817 F196816 E131281 F131280 E65745 F65744 E209 F208 E983247 F983246 E917711 F917710 E852175 F852174 E786639 F786638 E721103 F721102 E655567 F655566 E590031 F590030 E524495 F524494 E458959 F458958 E393423 F393422 E327887 F327886 E262351 F262350 E196815 F196814 E131279 F131278 E65743 F65742 E207 F206 E983245 F983244 E917709 F917708 E852173 F852172 E786637 F786636 E721101 F721100 E655565 F655564 E590029 F590028 E524493 F524492 E458957 F458956 E393421 F393420 E327885 F327884 E262349 F262348 E196813 F196812 E131277 F131276 E65741 F65740 E205 F204 E983243 F983242 E917707 F917706 E852171 F852170 E786635 F786634 E721099 F721098 E655563 F655562 E590027 F590026 E524491 F524490 E458955 F458954 E393419 F393418 E327883 F327882 E262347 F262346 E196811 F196810 E131275 F131274 E65739 F65738 E203 F202 E983241 F983240 E917705 F917704 E852169 F852168 E786633 F786632 E721097 F721096 E655561 F655560 E590025 F590024 E524489 F524488 E458953 F458952 E393417 F393416 E327881 F327880 E262345 F262344 E196809 F196808 E131273 F131272 E65737 F65736 E201 F200 E983239 F983238 E917703 F917702 E852167 F852166 E786631 F786630 E721095 F721094 E655559 F655558 E590023 F590022 E524487 F524486 E458951 F458950 E393415 F393414 E327879 F327878 E262343 F262342 E196807 F196806 E131271 F131270 E65735 F65734 E199 F198 E983237 F983236 E917701 F917700 E852165 F852164 E786629 F786628 E721093 F721092 E655557 F655556 E590021 F590020 E524485 F524484 E458949 F458948 E393413 F393412 E327877 F327876 E262341 F262340 E196805 F196804 E131269 F131268 E65733 F65732 E197 F196 E983235 F983234 E917699 F917698 E852163 F852162 E786627 F786626 E721091 F721090 E655555 F655554 E590019 F590018 E524483 F524482 E458947 F458946 E393411 F393410 E327875 F327874 E262339 F262338 E196803 F196802 E131267 F131266 E65731 F65730 E195 F194 E983233 F983232 E917697 F917696 E852161 F852160 E786625 F786624 E721089 F721088 E655553 F655552 E590017 F590016 E524481 F524480 E458945 F458944 E393409 F393408 E327873 F327872 E262337 F262336 E196801 F196800 E131265 F131264 E65729 F65728 E193 F192 E983231 F983230 E917695 F917694 E852159 F852158 E786623 F786622 E721087 F721086 E655551 F655550 E590015 F590014 E524479 F524478 E458943 F458942 E393407 F393406 E327871 F327870 E262335 F262334 E196799 F196798 E131263 F131262 E65727 F65726 E191 F190 E983229 F983228 E917693 F917692 E852157 F852156 E786621 F786620 E721085 F721084 E655549 F655548 E590013 F590012 E524477 F524476 E458941 F458940 E393405 F393404 E327869 F327868 E262333 F262332 E196797 F196796 E131261 F131260 E65725 F65724 E189 F188 E983227 F983226 E917691 F917690 E852155 F852154 E786619 F786618 E721083 F721082 E655547 F655546 E590011 F590010 E524475 F524474 E458939 F458938 E393403 F393402 E327867 F327866 E262331 F262330 E196795 F196794 E131259 F131258 E65723 F65722 E187 F186 E983225 F983224 E917689 F917688 E852153 F852152 E786617 F786616 E721081 F721080 E655545 F655544 E590009 F590008 E524473 F524472 E458937 F458936 E393401 F393400 E327865 F327864 E262329 F262328 E196793 F196792 E131257 F131256 E65721 F65720 E185 F184 E983223 F983222 E917687 F917686 E852151 F852150 E786615 F786614 E721079 F721078 E655543 F655542 E590007 F590006 E524471 F524470 E458935 F458934 E393399 F393398 E327863 F327862 E262327 F262326 E196791 F196790 E131255 F131254 E65719 F65718 E183 F182 E983221 F983220 E917685 F917684 E852149 F852148 E786613 F786612 E721077 F721076 E655541 F655540 E590005 F590004 E524469 F524468 E458933 F458932 E393397 F393396 E327861 F327860 E262325 F262324 E196789 F196788 E131253 F131252 E65717 F65716 E181 F180 E983219 F983218 E917683 F917682 E852147 F852146 E786611 F786610 E721075 F721074 E655539 F655538 E590003 F590002 E524467 F524466 E458931 F458930 E393395 F393394 E327859 F327858 E262323 F262322 E196787 F196786 E131251 F131250 E65715 F65714 E179 F178 E983217 F983216 E917681 F917680 E852145 F852144 E786609 F786608 E721073 F721072 E655537 F655536 E590001 F590000 E524465 F524464 E458929 F458928 E393393 F393392 E327857 F327856 E262321 F262320 E196785 F196784 E131249 F131248 E65713 F65712 E177 F176 E983215 F983214 E917679 F917678 E852143 F852142 E786607 F786606 E721071 F721070 E655535 F655534 E589999 F589998 E524463 F524462 E458927 F458926 E393391 F393390 E327855 F327854 E262319 F262318 E196783 F196782 E131247 F131246 E65711 F65710 E175 F174 E983213 F983212 E917677 F917676 E852141 F852140 E786605 F786604 E721069 F721068 E655533 F655532 E589997 F589996 E524461 F524460 E458925 F458924 E393389 F393388 E327853 F327852 E262317 F262316 E196781 F196780 E131245 F131244 E65709 F65708 E173 F172 E983211 F983210 E917675 F917674 E852139 F852138 E786603 F786602 E721067 F721066 E655531 F655530 E589995 F589994 E524459 F524458 E458923 F458922 E393387 F393386 E327851 F327850 E262315 F262314 E196779 F196778 E131243 F131242 E65707 F65706 E171 F170 E983209 F983208 E917673 F917672 E852137 F852136 E786601 F786600 E721065 F721064 E655529 F655528 E589993 F589992 E524457 F524456 E458921 F458920 E393385 F393384 E327849 F327848 E262313 F262312 E196777 F196776 E131241 F131240 E65705 F65704 E169 F168 E983207 F983206 E917671 F917670 E852135 F852134 E786599 F786598 E721063 F721062 E655527 F655526 E589991 F589990 E524455 F524454 E458919 F458918 E393383 F393382 E327847 F327846 E262311 F262310 E196775 F196774 E131239 F131238 E65703 F65702 E167 F166 E983281 F983280 E917745 F917744 E852209 F852208 E786673 F786672 E721137 F721136 E655601 F655600 E590065 F590064 E524529 F524528 E458993 F458992 E393457 F393456 E327921 F327920 E262385 F262384 E196849 F196848 E131313 F131312 E65777 F65776 E241 F240 E983283 F983282 E917747 F917746 E852211 F852210 E786675 F786674 E721139 F721138 E655603 F655602 E590067 F590066 E524531 F524530 E458995 F458994 E393459 F393458 E327923 F327922 E262387 F262386 E196851 F196850 E131315 F131314 E65779 F65778 E243 E35:E43 F35:F42 JB8:JB42 SX8:SX42 ACT8:ACT42 AMP8:AMP42 AWL8:AWL42 BGH8:BGH42 BQD8:BQD42 BZZ8:BZZ42 CJV8:CJV42 CTR8:CTR42 DDN8:DDN42 DNJ8:DNJ42 DXF8:DXF42 EHB8:EHB42 EQX8:EQX42 FAT8:FAT42 FKP8:FKP42 FUL8:FUL42 GEH8:GEH42 GOD8:GOD42 GXZ8:GXZ42 HHV8:HHV42 HRR8:HRR42 IBN8:IBN42 ILJ8:ILJ42 IVF8:IVF42 JFB8:JFB42 JOX8:JOX42 JYT8:JYT42 KIP8:KIP42 KSL8:KSL42 LCH8:LCH42 LMD8:LMD42 LVZ8:LVZ42 MFV8:MFV42 MPR8:MPR42 MZN8:MZN42 NJJ8:NJJ42 NTF8:NTF42 ODB8:ODB42 OMX8:OMX42 OWT8:OWT42 PGP8:PGP42 PQL8:PQL42 QAH8:QAH42 QKD8:QKD42 QTZ8:QTZ42 RDV8:RDV42 RNR8:RNR42 RXN8:RXN42 SHJ8:SHJ42 SRF8:SRF42 TBB8:TBB42 TKX8:TKX42 TUT8:TUT42 UEP8:UEP42 UOL8:UOL42 UYH8:UYH42 VID8:VID42 VRZ8:VRZ42 WBV8:WBV42 WLR8:WLR42 WVN8:WVN42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42"/>
  <sheetViews>
    <sheetView showGridLines="0" zoomScale="80" zoomScaleNormal="80" workbookViewId="0">
      <selection activeCell="A3" sqref="A3:C3"/>
    </sheetView>
  </sheetViews>
  <sheetFormatPr defaultColWidth="11.42578125" defaultRowHeight="12.75"/>
  <cols>
    <col min="1" max="1" width="63.140625" style="28" customWidth="1"/>
    <col min="2" max="2" width="17.28515625" style="28" bestFit="1" customWidth="1"/>
    <col min="3" max="3" width="8.7109375" style="28" customWidth="1"/>
    <col min="4" max="4" width="27.5703125" style="39" customWidth="1"/>
    <col min="5" max="5" width="20.140625" style="40" customWidth="1"/>
    <col min="6" max="6" width="1.7109375" style="40" customWidth="1"/>
    <col min="7" max="7" width="11.28515625" style="28" customWidth="1"/>
    <col min="8" max="8" width="11.7109375" style="28" customWidth="1"/>
    <col min="9" max="257" width="11.42578125" style="28"/>
    <col min="258" max="258" width="54.7109375" style="28" customWidth="1"/>
    <col min="259" max="260" width="8.7109375" style="28" customWidth="1"/>
    <col min="261" max="261" width="32" style="28" customWidth="1"/>
    <col min="262" max="262" width="8.42578125" style="28" bestFit="1" customWidth="1"/>
    <col min="263" max="263" width="11.28515625" style="28" customWidth="1"/>
    <col min="264" max="264" width="8.42578125" style="28" customWidth="1"/>
    <col min="265" max="513" width="11.42578125" style="28"/>
    <col min="514" max="514" width="54.7109375" style="28" customWidth="1"/>
    <col min="515" max="516" width="8.7109375" style="28" customWidth="1"/>
    <col min="517" max="517" width="32" style="28" customWidth="1"/>
    <col min="518" max="518" width="8.42578125" style="28" bestFit="1" customWidth="1"/>
    <col min="519" max="519" width="11.28515625" style="28" customWidth="1"/>
    <col min="520" max="520" width="8.42578125" style="28" customWidth="1"/>
    <col min="521" max="769" width="11.42578125" style="28"/>
    <col min="770" max="770" width="54.7109375" style="28" customWidth="1"/>
    <col min="771" max="772" width="8.7109375" style="28" customWidth="1"/>
    <col min="773" max="773" width="32" style="28" customWidth="1"/>
    <col min="774" max="774" width="8.42578125" style="28" bestFit="1" customWidth="1"/>
    <col min="775" max="775" width="11.28515625" style="28" customWidth="1"/>
    <col min="776" max="776" width="8.42578125" style="28" customWidth="1"/>
    <col min="777" max="1025" width="11.42578125" style="28"/>
    <col min="1026" max="1026" width="54.7109375" style="28" customWidth="1"/>
    <col min="1027" max="1028" width="8.7109375" style="28" customWidth="1"/>
    <col min="1029" max="1029" width="32" style="28" customWidth="1"/>
    <col min="1030" max="1030" width="8.42578125" style="28" bestFit="1" customWidth="1"/>
    <col min="1031" max="1031" width="11.28515625" style="28" customWidth="1"/>
    <col min="1032" max="1032" width="8.42578125" style="28" customWidth="1"/>
    <col min="1033" max="1281" width="11.42578125" style="28"/>
    <col min="1282" max="1282" width="54.7109375" style="28" customWidth="1"/>
    <col min="1283" max="1284" width="8.7109375" style="28" customWidth="1"/>
    <col min="1285" max="1285" width="32" style="28" customWidth="1"/>
    <col min="1286" max="1286" width="8.42578125" style="28" bestFit="1" customWidth="1"/>
    <col min="1287" max="1287" width="11.28515625" style="28" customWidth="1"/>
    <col min="1288" max="1288" width="8.42578125" style="28" customWidth="1"/>
    <col min="1289" max="1537" width="11.42578125" style="28"/>
    <col min="1538" max="1538" width="54.7109375" style="28" customWidth="1"/>
    <col min="1539" max="1540" width="8.7109375" style="28" customWidth="1"/>
    <col min="1541" max="1541" width="32" style="28" customWidth="1"/>
    <col min="1542" max="1542" width="8.42578125" style="28" bestFit="1" customWidth="1"/>
    <col min="1543" max="1543" width="11.28515625" style="28" customWidth="1"/>
    <col min="1544" max="1544" width="8.42578125" style="28" customWidth="1"/>
    <col min="1545" max="1793" width="11.42578125" style="28"/>
    <col min="1794" max="1794" width="54.7109375" style="28" customWidth="1"/>
    <col min="1795" max="1796" width="8.7109375" style="28" customWidth="1"/>
    <col min="1797" max="1797" width="32" style="28" customWidth="1"/>
    <col min="1798" max="1798" width="8.42578125" style="28" bestFit="1" customWidth="1"/>
    <col min="1799" max="1799" width="11.28515625" style="28" customWidth="1"/>
    <col min="1800" max="1800" width="8.42578125" style="28" customWidth="1"/>
    <col min="1801" max="2049" width="11.42578125" style="28"/>
    <col min="2050" max="2050" width="54.7109375" style="28" customWidth="1"/>
    <col min="2051" max="2052" width="8.7109375" style="28" customWidth="1"/>
    <col min="2053" max="2053" width="32" style="28" customWidth="1"/>
    <col min="2054" max="2054" width="8.42578125" style="28" bestFit="1" customWidth="1"/>
    <col min="2055" max="2055" width="11.28515625" style="28" customWidth="1"/>
    <col min="2056" max="2056" width="8.42578125" style="28" customWidth="1"/>
    <col min="2057" max="2305" width="11.42578125" style="28"/>
    <col min="2306" max="2306" width="54.7109375" style="28" customWidth="1"/>
    <col min="2307" max="2308" width="8.7109375" style="28" customWidth="1"/>
    <col min="2309" max="2309" width="32" style="28" customWidth="1"/>
    <col min="2310" max="2310" width="8.42578125" style="28" bestFit="1" customWidth="1"/>
    <col min="2311" max="2311" width="11.28515625" style="28" customWidth="1"/>
    <col min="2312" max="2312" width="8.42578125" style="28" customWidth="1"/>
    <col min="2313" max="2561" width="11.42578125" style="28"/>
    <col min="2562" max="2562" width="54.7109375" style="28" customWidth="1"/>
    <col min="2563" max="2564" width="8.7109375" style="28" customWidth="1"/>
    <col min="2565" max="2565" width="32" style="28" customWidth="1"/>
    <col min="2566" max="2566" width="8.42578125" style="28" bestFit="1" customWidth="1"/>
    <col min="2567" max="2567" width="11.28515625" style="28" customWidth="1"/>
    <col min="2568" max="2568" width="8.42578125" style="28" customWidth="1"/>
    <col min="2569" max="2817" width="11.42578125" style="28"/>
    <col min="2818" max="2818" width="54.7109375" style="28" customWidth="1"/>
    <col min="2819" max="2820" width="8.7109375" style="28" customWidth="1"/>
    <col min="2821" max="2821" width="32" style="28" customWidth="1"/>
    <col min="2822" max="2822" width="8.42578125" style="28" bestFit="1" customWidth="1"/>
    <col min="2823" max="2823" width="11.28515625" style="28" customWidth="1"/>
    <col min="2824" max="2824" width="8.42578125" style="28" customWidth="1"/>
    <col min="2825" max="3073" width="11.42578125" style="28"/>
    <col min="3074" max="3074" width="54.7109375" style="28" customWidth="1"/>
    <col min="3075" max="3076" width="8.7109375" style="28" customWidth="1"/>
    <col min="3077" max="3077" width="32" style="28" customWidth="1"/>
    <col min="3078" max="3078" width="8.42578125" style="28" bestFit="1" customWidth="1"/>
    <col min="3079" max="3079" width="11.28515625" style="28" customWidth="1"/>
    <col min="3080" max="3080" width="8.42578125" style="28" customWidth="1"/>
    <col min="3081" max="3329" width="11.42578125" style="28"/>
    <col min="3330" max="3330" width="54.7109375" style="28" customWidth="1"/>
    <col min="3331" max="3332" width="8.7109375" style="28" customWidth="1"/>
    <col min="3333" max="3333" width="32" style="28" customWidth="1"/>
    <col min="3334" max="3334" width="8.42578125" style="28" bestFit="1" customWidth="1"/>
    <col min="3335" max="3335" width="11.28515625" style="28" customWidth="1"/>
    <col min="3336" max="3336" width="8.42578125" style="28" customWidth="1"/>
    <col min="3337" max="3585" width="11.42578125" style="28"/>
    <col min="3586" max="3586" width="54.7109375" style="28" customWidth="1"/>
    <col min="3587" max="3588" width="8.7109375" style="28" customWidth="1"/>
    <col min="3589" max="3589" width="32" style="28" customWidth="1"/>
    <col min="3590" max="3590" width="8.42578125" style="28" bestFit="1" customWidth="1"/>
    <col min="3591" max="3591" width="11.28515625" style="28" customWidth="1"/>
    <col min="3592" max="3592" width="8.42578125" style="28" customWidth="1"/>
    <col min="3593" max="3841" width="11.42578125" style="28"/>
    <col min="3842" max="3842" width="54.7109375" style="28" customWidth="1"/>
    <col min="3843" max="3844" width="8.7109375" style="28" customWidth="1"/>
    <col min="3845" max="3845" width="32" style="28" customWidth="1"/>
    <col min="3846" max="3846" width="8.42578125" style="28" bestFit="1" customWidth="1"/>
    <col min="3847" max="3847" width="11.28515625" style="28" customWidth="1"/>
    <col min="3848" max="3848" width="8.42578125" style="28" customWidth="1"/>
    <col min="3849" max="4097" width="11.42578125" style="28"/>
    <col min="4098" max="4098" width="54.7109375" style="28" customWidth="1"/>
    <col min="4099" max="4100" width="8.7109375" style="28" customWidth="1"/>
    <col min="4101" max="4101" width="32" style="28" customWidth="1"/>
    <col min="4102" max="4102" width="8.42578125" style="28" bestFit="1" customWidth="1"/>
    <col min="4103" max="4103" width="11.28515625" style="28" customWidth="1"/>
    <col min="4104" max="4104" width="8.42578125" style="28" customWidth="1"/>
    <col min="4105" max="4353" width="11.42578125" style="28"/>
    <col min="4354" max="4354" width="54.7109375" style="28" customWidth="1"/>
    <col min="4355" max="4356" width="8.7109375" style="28" customWidth="1"/>
    <col min="4357" max="4357" width="32" style="28" customWidth="1"/>
    <col min="4358" max="4358" width="8.42578125" style="28" bestFit="1" customWidth="1"/>
    <col min="4359" max="4359" width="11.28515625" style="28" customWidth="1"/>
    <col min="4360" max="4360" width="8.42578125" style="28" customWidth="1"/>
    <col min="4361" max="4609" width="11.42578125" style="28"/>
    <col min="4610" max="4610" width="54.7109375" style="28" customWidth="1"/>
    <col min="4611" max="4612" width="8.7109375" style="28" customWidth="1"/>
    <col min="4613" max="4613" width="32" style="28" customWidth="1"/>
    <col min="4614" max="4614" width="8.42578125" style="28" bestFit="1" customWidth="1"/>
    <col min="4615" max="4615" width="11.28515625" style="28" customWidth="1"/>
    <col min="4616" max="4616" width="8.42578125" style="28" customWidth="1"/>
    <col min="4617" max="4865" width="11.42578125" style="28"/>
    <col min="4866" max="4866" width="54.7109375" style="28" customWidth="1"/>
    <col min="4867" max="4868" width="8.7109375" style="28" customWidth="1"/>
    <col min="4869" max="4869" width="32" style="28" customWidth="1"/>
    <col min="4870" max="4870" width="8.42578125" style="28" bestFit="1" customWidth="1"/>
    <col min="4871" max="4871" width="11.28515625" style="28" customWidth="1"/>
    <col min="4872" max="4872" width="8.42578125" style="28" customWidth="1"/>
    <col min="4873" max="5121" width="11.42578125" style="28"/>
    <col min="5122" max="5122" width="54.7109375" style="28" customWidth="1"/>
    <col min="5123" max="5124" width="8.7109375" style="28" customWidth="1"/>
    <col min="5125" max="5125" width="32" style="28" customWidth="1"/>
    <col min="5126" max="5126" width="8.42578125" style="28" bestFit="1" customWidth="1"/>
    <col min="5127" max="5127" width="11.28515625" style="28" customWidth="1"/>
    <col min="5128" max="5128" width="8.42578125" style="28" customWidth="1"/>
    <col min="5129" max="5377" width="11.42578125" style="28"/>
    <col min="5378" max="5378" width="54.7109375" style="28" customWidth="1"/>
    <col min="5379" max="5380" width="8.7109375" style="28" customWidth="1"/>
    <col min="5381" max="5381" width="32" style="28" customWidth="1"/>
    <col min="5382" max="5382" width="8.42578125" style="28" bestFit="1" customWidth="1"/>
    <col min="5383" max="5383" width="11.28515625" style="28" customWidth="1"/>
    <col min="5384" max="5384" width="8.42578125" style="28" customWidth="1"/>
    <col min="5385" max="5633" width="11.42578125" style="28"/>
    <col min="5634" max="5634" width="54.7109375" style="28" customWidth="1"/>
    <col min="5635" max="5636" width="8.7109375" style="28" customWidth="1"/>
    <col min="5637" max="5637" width="32" style="28" customWidth="1"/>
    <col min="5638" max="5638" width="8.42578125" style="28" bestFit="1" customWidth="1"/>
    <col min="5639" max="5639" width="11.28515625" style="28" customWidth="1"/>
    <col min="5640" max="5640" width="8.42578125" style="28" customWidth="1"/>
    <col min="5641" max="5889" width="11.42578125" style="28"/>
    <col min="5890" max="5890" width="54.7109375" style="28" customWidth="1"/>
    <col min="5891" max="5892" width="8.7109375" style="28" customWidth="1"/>
    <col min="5893" max="5893" width="32" style="28" customWidth="1"/>
    <col min="5894" max="5894" width="8.42578125" style="28" bestFit="1" customWidth="1"/>
    <col min="5895" max="5895" width="11.28515625" style="28" customWidth="1"/>
    <col min="5896" max="5896" width="8.42578125" style="28" customWidth="1"/>
    <col min="5897" max="6145" width="11.42578125" style="28"/>
    <col min="6146" max="6146" width="54.7109375" style="28" customWidth="1"/>
    <col min="6147" max="6148" width="8.7109375" style="28" customWidth="1"/>
    <col min="6149" max="6149" width="32" style="28" customWidth="1"/>
    <col min="6150" max="6150" width="8.42578125" style="28" bestFit="1" customWidth="1"/>
    <col min="6151" max="6151" width="11.28515625" style="28" customWidth="1"/>
    <col min="6152" max="6152" width="8.42578125" style="28" customWidth="1"/>
    <col min="6153" max="6401" width="11.42578125" style="28"/>
    <col min="6402" max="6402" width="54.7109375" style="28" customWidth="1"/>
    <col min="6403" max="6404" width="8.7109375" style="28" customWidth="1"/>
    <col min="6405" max="6405" width="32" style="28" customWidth="1"/>
    <col min="6406" max="6406" width="8.42578125" style="28" bestFit="1" customWidth="1"/>
    <col min="6407" max="6407" width="11.28515625" style="28" customWidth="1"/>
    <col min="6408" max="6408" width="8.42578125" style="28" customWidth="1"/>
    <col min="6409" max="6657" width="11.42578125" style="28"/>
    <col min="6658" max="6658" width="54.7109375" style="28" customWidth="1"/>
    <col min="6659" max="6660" width="8.7109375" style="28" customWidth="1"/>
    <col min="6661" max="6661" width="32" style="28" customWidth="1"/>
    <col min="6662" max="6662" width="8.42578125" style="28" bestFit="1" customWidth="1"/>
    <col min="6663" max="6663" width="11.28515625" style="28" customWidth="1"/>
    <col min="6664" max="6664" width="8.42578125" style="28" customWidth="1"/>
    <col min="6665" max="6913" width="11.42578125" style="28"/>
    <col min="6914" max="6914" width="54.7109375" style="28" customWidth="1"/>
    <col min="6915" max="6916" width="8.7109375" style="28" customWidth="1"/>
    <col min="6917" max="6917" width="32" style="28" customWidth="1"/>
    <col min="6918" max="6918" width="8.42578125" style="28" bestFit="1" customWidth="1"/>
    <col min="6919" max="6919" width="11.28515625" style="28" customWidth="1"/>
    <col min="6920" max="6920" width="8.42578125" style="28" customWidth="1"/>
    <col min="6921" max="7169" width="11.42578125" style="28"/>
    <col min="7170" max="7170" width="54.7109375" style="28" customWidth="1"/>
    <col min="7171" max="7172" width="8.7109375" style="28" customWidth="1"/>
    <col min="7173" max="7173" width="32" style="28" customWidth="1"/>
    <col min="7174" max="7174" width="8.42578125" style="28" bestFit="1" customWidth="1"/>
    <col min="7175" max="7175" width="11.28515625" style="28" customWidth="1"/>
    <col min="7176" max="7176" width="8.42578125" style="28" customWidth="1"/>
    <col min="7177" max="7425" width="11.42578125" style="28"/>
    <col min="7426" max="7426" width="54.7109375" style="28" customWidth="1"/>
    <col min="7427" max="7428" width="8.7109375" style="28" customWidth="1"/>
    <col min="7429" max="7429" width="32" style="28" customWidth="1"/>
    <col min="7430" max="7430" width="8.42578125" style="28" bestFit="1" customWidth="1"/>
    <col min="7431" max="7431" width="11.28515625" style="28" customWidth="1"/>
    <col min="7432" max="7432" width="8.42578125" style="28" customWidth="1"/>
    <col min="7433" max="7681" width="11.42578125" style="28"/>
    <col min="7682" max="7682" width="54.7109375" style="28" customWidth="1"/>
    <col min="7683" max="7684" width="8.7109375" style="28" customWidth="1"/>
    <col min="7685" max="7685" width="32" style="28" customWidth="1"/>
    <col min="7686" max="7686" width="8.42578125" style="28" bestFit="1" customWidth="1"/>
    <col min="7687" max="7687" width="11.28515625" style="28" customWidth="1"/>
    <col min="7688" max="7688" width="8.42578125" style="28" customWidth="1"/>
    <col min="7689" max="7937" width="11.42578125" style="28"/>
    <col min="7938" max="7938" width="54.7109375" style="28" customWidth="1"/>
    <col min="7939" max="7940" width="8.7109375" style="28" customWidth="1"/>
    <col min="7941" max="7941" width="32" style="28" customWidth="1"/>
    <col min="7942" max="7942" width="8.42578125" style="28" bestFit="1" customWidth="1"/>
    <col min="7943" max="7943" width="11.28515625" style="28" customWidth="1"/>
    <col min="7944" max="7944" width="8.42578125" style="28" customWidth="1"/>
    <col min="7945" max="8193" width="11.42578125" style="28"/>
    <col min="8194" max="8194" width="54.7109375" style="28" customWidth="1"/>
    <col min="8195" max="8196" width="8.7109375" style="28" customWidth="1"/>
    <col min="8197" max="8197" width="32" style="28" customWidth="1"/>
    <col min="8198" max="8198" width="8.42578125" style="28" bestFit="1" customWidth="1"/>
    <col min="8199" max="8199" width="11.28515625" style="28" customWidth="1"/>
    <col min="8200" max="8200" width="8.42578125" style="28" customWidth="1"/>
    <col min="8201" max="8449" width="11.42578125" style="28"/>
    <col min="8450" max="8450" width="54.7109375" style="28" customWidth="1"/>
    <col min="8451" max="8452" width="8.7109375" style="28" customWidth="1"/>
    <col min="8453" max="8453" width="32" style="28" customWidth="1"/>
    <col min="8454" max="8454" width="8.42578125" style="28" bestFit="1" customWidth="1"/>
    <col min="8455" max="8455" width="11.28515625" style="28" customWidth="1"/>
    <col min="8456" max="8456" width="8.42578125" style="28" customWidth="1"/>
    <col min="8457" max="8705" width="11.42578125" style="28"/>
    <col min="8706" max="8706" width="54.7109375" style="28" customWidth="1"/>
    <col min="8707" max="8708" width="8.7109375" style="28" customWidth="1"/>
    <col min="8709" max="8709" width="32" style="28" customWidth="1"/>
    <col min="8710" max="8710" width="8.42578125" style="28" bestFit="1" customWidth="1"/>
    <col min="8711" max="8711" width="11.28515625" style="28" customWidth="1"/>
    <col min="8712" max="8712" width="8.42578125" style="28" customWidth="1"/>
    <col min="8713" max="8961" width="11.42578125" style="28"/>
    <col min="8962" max="8962" width="54.7109375" style="28" customWidth="1"/>
    <col min="8963" max="8964" width="8.7109375" style="28" customWidth="1"/>
    <col min="8965" max="8965" width="32" style="28" customWidth="1"/>
    <col min="8966" max="8966" width="8.42578125" style="28" bestFit="1" customWidth="1"/>
    <col min="8967" max="8967" width="11.28515625" style="28" customWidth="1"/>
    <col min="8968" max="8968" width="8.42578125" style="28" customWidth="1"/>
    <col min="8969" max="9217" width="11.42578125" style="28"/>
    <col min="9218" max="9218" width="54.7109375" style="28" customWidth="1"/>
    <col min="9219" max="9220" width="8.7109375" style="28" customWidth="1"/>
    <col min="9221" max="9221" width="32" style="28" customWidth="1"/>
    <col min="9222" max="9222" width="8.42578125" style="28" bestFit="1" customWidth="1"/>
    <col min="9223" max="9223" width="11.28515625" style="28" customWidth="1"/>
    <col min="9224" max="9224" width="8.42578125" style="28" customWidth="1"/>
    <col min="9225" max="9473" width="11.42578125" style="28"/>
    <col min="9474" max="9474" width="54.7109375" style="28" customWidth="1"/>
    <col min="9475" max="9476" width="8.7109375" style="28" customWidth="1"/>
    <col min="9477" max="9477" width="32" style="28" customWidth="1"/>
    <col min="9478" max="9478" width="8.42578125" style="28" bestFit="1" customWidth="1"/>
    <col min="9479" max="9479" width="11.28515625" style="28" customWidth="1"/>
    <col min="9480" max="9480" width="8.42578125" style="28" customWidth="1"/>
    <col min="9481" max="9729" width="11.42578125" style="28"/>
    <col min="9730" max="9730" width="54.7109375" style="28" customWidth="1"/>
    <col min="9731" max="9732" width="8.7109375" style="28" customWidth="1"/>
    <col min="9733" max="9733" width="32" style="28" customWidth="1"/>
    <col min="9734" max="9734" width="8.42578125" style="28" bestFit="1" customWidth="1"/>
    <col min="9735" max="9735" width="11.28515625" style="28" customWidth="1"/>
    <col min="9736" max="9736" width="8.42578125" style="28" customWidth="1"/>
    <col min="9737" max="9985" width="11.42578125" style="28"/>
    <col min="9986" max="9986" width="54.7109375" style="28" customWidth="1"/>
    <col min="9987" max="9988" width="8.7109375" style="28" customWidth="1"/>
    <col min="9989" max="9989" width="32" style="28" customWidth="1"/>
    <col min="9990" max="9990" width="8.42578125" style="28" bestFit="1" customWidth="1"/>
    <col min="9991" max="9991" width="11.28515625" style="28" customWidth="1"/>
    <col min="9992" max="9992" width="8.42578125" style="28" customWidth="1"/>
    <col min="9993" max="10241" width="11.42578125" style="28"/>
    <col min="10242" max="10242" width="54.7109375" style="28" customWidth="1"/>
    <col min="10243" max="10244" width="8.7109375" style="28" customWidth="1"/>
    <col min="10245" max="10245" width="32" style="28" customWidth="1"/>
    <col min="10246" max="10246" width="8.42578125" style="28" bestFit="1" customWidth="1"/>
    <col min="10247" max="10247" width="11.28515625" style="28" customWidth="1"/>
    <col min="10248" max="10248" width="8.42578125" style="28" customWidth="1"/>
    <col min="10249" max="10497" width="11.42578125" style="28"/>
    <col min="10498" max="10498" width="54.7109375" style="28" customWidth="1"/>
    <col min="10499" max="10500" width="8.7109375" style="28" customWidth="1"/>
    <col min="10501" max="10501" width="32" style="28" customWidth="1"/>
    <col min="10502" max="10502" width="8.42578125" style="28" bestFit="1" customWidth="1"/>
    <col min="10503" max="10503" width="11.28515625" style="28" customWidth="1"/>
    <col min="10504" max="10504" width="8.42578125" style="28" customWidth="1"/>
    <col min="10505" max="10753" width="11.42578125" style="28"/>
    <col min="10754" max="10754" width="54.7109375" style="28" customWidth="1"/>
    <col min="10755" max="10756" width="8.7109375" style="28" customWidth="1"/>
    <col min="10757" max="10757" width="32" style="28" customWidth="1"/>
    <col min="10758" max="10758" width="8.42578125" style="28" bestFit="1" customWidth="1"/>
    <col min="10759" max="10759" width="11.28515625" style="28" customWidth="1"/>
    <col min="10760" max="10760" width="8.42578125" style="28" customWidth="1"/>
    <col min="10761" max="11009" width="11.42578125" style="28"/>
    <col min="11010" max="11010" width="54.7109375" style="28" customWidth="1"/>
    <col min="11011" max="11012" width="8.7109375" style="28" customWidth="1"/>
    <col min="11013" max="11013" width="32" style="28" customWidth="1"/>
    <col min="11014" max="11014" width="8.42578125" style="28" bestFit="1" customWidth="1"/>
    <col min="11015" max="11015" width="11.28515625" style="28" customWidth="1"/>
    <col min="11016" max="11016" width="8.42578125" style="28" customWidth="1"/>
    <col min="11017" max="11265" width="11.42578125" style="28"/>
    <col min="11266" max="11266" width="54.7109375" style="28" customWidth="1"/>
    <col min="11267" max="11268" width="8.7109375" style="28" customWidth="1"/>
    <col min="11269" max="11269" width="32" style="28" customWidth="1"/>
    <col min="11270" max="11270" width="8.42578125" style="28" bestFit="1" customWidth="1"/>
    <col min="11271" max="11271" width="11.28515625" style="28" customWidth="1"/>
    <col min="11272" max="11272" width="8.42578125" style="28" customWidth="1"/>
    <col min="11273" max="11521" width="11.42578125" style="28"/>
    <col min="11522" max="11522" width="54.7109375" style="28" customWidth="1"/>
    <col min="11523" max="11524" width="8.7109375" style="28" customWidth="1"/>
    <col min="11525" max="11525" width="32" style="28" customWidth="1"/>
    <col min="11526" max="11526" width="8.42578125" style="28" bestFit="1" customWidth="1"/>
    <col min="11527" max="11527" width="11.28515625" style="28" customWidth="1"/>
    <col min="11528" max="11528" width="8.42578125" style="28" customWidth="1"/>
    <col min="11529" max="11777" width="11.42578125" style="28"/>
    <col min="11778" max="11778" width="54.7109375" style="28" customWidth="1"/>
    <col min="11779" max="11780" width="8.7109375" style="28" customWidth="1"/>
    <col min="11781" max="11781" width="32" style="28" customWidth="1"/>
    <col min="11782" max="11782" width="8.42578125" style="28" bestFit="1" customWidth="1"/>
    <col min="11783" max="11783" width="11.28515625" style="28" customWidth="1"/>
    <col min="11784" max="11784" width="8.42578125" style="28" customWidth="1"/>
    <col min="11785" max="12033" width="11.42578125" style="28"/>
    <col min="12034" max="12034" width="54.7109375" style="28" customWidth="1"/>
    <col min="12035" max="12036" width="8.7109375" style="28" customWidth="1"/>
    <col min="12037" max="12037" width="32" style="28" customWidth="1"/>
    <col min="12038" max="12038" width="8.42578125" style="28" bestFit="1" customWidth="1"/>
    <col min="12039" max="12039" width="11.28515625" style="28" customWidth="1"/>
    <col min="12040" max="12040" width="8.42578125" style="28" customWidth="1"/>
    <col min="12041" max="12289" width="11.42578125" style="28"/>
    <col min="12290" max="12290" width="54.7109375" style="28" customWidth="1"/>
    <col min="12291" max="12292" width="8.7109375" style="28" customWidth="1"/>
    <col min="12293" max="12293" width="32" style="28" customWidth="1"/>
    <col min="12294" max="12294" width="8.42578125" style="28" bestFit="1" customWidth="1"/>
    <col min="12295" max="12295" width="11.28515625" style="28" customWidth="1"/>
    <col min="12296" max="12296" width="8.42578125" style="28" customWidth="1"/>
    <col min="12297" max="12545" width="11.42578125" style="28"/>
    <col min="12546" max="12546" width="54.7109375" style="28" customWidth="1"/>
    <col min="12547" max="12548" width="8.7109375" style="28" customWidth="1"/>
    <col min="12549" max="12549" width="32" style="28" customWidth="1"/>
    <col min="12550" max="12550" width="8.42578125" style="28" bestFit="1" customWidth="1"/>
    <col min="12551" max="12551" width="11.28515625" style="28" customWidth="1"/>
    <col min="12552" max="12552" width="8.42578125" style="28" customWidth="1"/>
    <col min="12553" max="12801" width="11.42578125" style="28"/>
    <col min="12802" max="12802" width="54.7109375" style="28" customWidth="1"/>
    <col min="12803" max="12804" width="8.7109375" style="28" customWidth="1"/>
    <col min="12805" max="12805" width="32" style="28" customWidth="1"/>
    <col min="12806" max="12806" width="8.42578125" style="28" bestFit="1" customWidth="1"/>
    <col min="12807" max="12807" width="11.28515625" style="28" customWidth="1"/>
    <col min="12808" max="12808" width="8.42578125" style="28" customWidth="1"/>
    <col min="12809" max="13057" width="11.42578125" style="28"/>
    <col min="13058" max="13058" width="54.7109375" style="28" customWidth="1"/>
    <col min="13059" max="13060" width="8.7109375" style="28" customWidth="1"/>
    <col min="13061" max="13061" width="32" style="28" customWidth="1"/>
    <col min="13062" max="13062" width="8.42578125" style="28" bestFit="1" customWidth="1"/>
    <col min="13063" max="13063" width="11.28515625" style="28" customWidth="1"/>
    <col min="13064" max="13064" width="8.42578125" style="28" customWidth="1"/>
    <col min="13065" max="13313" width="11.42578125" style="28"/>
    <col min="13314" max="13314" width="54.7109375" style="28" customWidth="1"/>
    <col min="13315" max="13316" width="8.7109375" style="28" customWidth="1"/>
    <col min="13317" max="13317" width="32" style="28" customWidth="1"/>
    <col min="13318" max="13318" width="8.42578125" style="28" bestFit="1" customWidth="1"/>
    <col min="13319" max="13319" width="11.28515625" style="28" customWidth="1"/>
    <col min="13320" max="13320" width="8.42578125" style="28" customWidth="1"/>
    <col min="13321" max="13569" width="11.42578125" style="28"/>
    <col min="13570" max="13570" width="54.7109375" style="28" customWidth="1"/>
    <col min="13571" max="13572" width="8.7109375" style="28" customWidth="1"/>
    <col min="13573" max="13573" width="32" style="28" customWidth="1"/>
    <col min="13574" max="13574" width="8.42578125" style="28" bestFit="1" customWidth="1"/>
    <col min="13575" max="13575" width="11.28515625" style="28" customWidth="1"/>
    <col min="13576" max="13576" width="8.42578125" style="28" customWidth="1"/>
    <col min="13577" max="13825" width="11.42578125" style="28"/>
    <col min="13826" max="13826" width="54.7109375" style="28" customWidth="1"/>
    <col min="13827" max="13828" width="8.7109375" style="28" customWidth="1"/>
    <col min="13829" max="13829" width="32" style="28" customWidth="1"/>
    <col min="13830" max="13830" width="8.42578125" style="28" bestFit="1" customWidth="1"/>
    <col min="13831" max="13831" width="11.28515625" style="28" customWidth="1"/>
    <col min="13832" max="13832" width="8.42578125" style="28" customWidth="1"/>
    <col min="13833" max="14081" width="11.42578125" style="28"/>
    <col min="14082" max="14082" width="54.7109375" style="28" customWidth="1"/>
    <col min="14083" max="14084" width="8.7109375" style="28" customWidth="1"/>
    <col min="14085" max="14085" width="32" style="28" customWidth="1"/>
    <col min="14086" max="14086" width="8.42578125" style="28" bestFit="1" customWidth="1"/>
    <col min="14087" max="14087" width="11.28515625" style="28" customWidth="1"/>
    <col min="14088" max="14088" width="8.42578125" style="28" customWidth="1"/>
    <col min="14089" max="14337" width="11.42578125" style="28"/>
    <col min="14338" max="14338" width="54.7109375" style="28" customWidth="1"/>
    <col min="14339" max="14340" width="8.7109375" style="28" customWidth="1"/>
    <col min="14341" max="14341" width="32" style="28" customWidth="1"/>
    <col min="14342" max="14342" width="8.42578125" style="28" bestFit="1" customWidth="1"/>
    <col min="14343" max="14343" width="11.28515625" style="28" customWidth="1"/>
    <col min="14344" max="14344" width="8.42578125" style="28" customWidth="1"/>
    <col min="14345" max="14593" width="11.42578125" style="28"/>
    <col min="14594" max="14594" width="54.7109375" style="28" customWidth="1"/>
    <col min="14595" max="14596" width="8.7109375" style="28" customWidth="1"/>
    <col min="14597" max="14597" width="32" style="28" customWidth="1"/>
    <col min="14598" max="14598" width="8.42578125" style="28" bestFit="1" customWidth="1"/>
    <col min="14599" max="14599" width="11.28515625" style="28" customWidth="1"/>
    <col min="14600" max="14600" width="8.42578125" style="28" customWidth="1"/>
    <col min="14601" max="14849" width="11.42578125" style="28"/>
    <col min="14850" max="14850" width="54.7109375" style="28" customWidth="1"/>
    <col min="14851" max="14852" width="8.7109375" style="28" customWidth="1"/>
    <col min="14853" max="14853" width="32" style="28" customWidth="1"/>
    <col min="14854" max="14854" width="8.42578125" style="28" bestFit="1" customWidth="1"/>
    <col min="14855" max="14855" width="11.28515625" style="28" customWidth="1"/>
    <col min="14856" max="14856" width="8.42578125" style="28" customWidth="1"/>
    <col min="14857" max="15105" width="11.42578125" style="28"/>
    <col min="15106" max="15106" width="54.7109375" style="28" customWidth="1"/>
    <col min="15107" max="15108" width="8.7109375" style="28" customWidth="1"/>
    <col min="15109" max="15109" width="32" style="28" customWidth="1"/>
    <col min="15110" max="15110" width="8.42578125" style="28" bestFit="1" customWidth="1"/>
    <col min="15111" max="15111" width="11.28515625" style="28" customWidth="1"/>
    <col min="15112" max="15112" width="8.42578125" style="28" customWidth="1"/>
    <col min="15113" max="15361" width="11.42578125" style="28"/>
    <col min="15362" max="15362" width="54.7109375" style="28" customWidth="1"/>
    <col min="15363" max="15364" width="8.7109375" style="28" customWidth="1"/>
    <col min="15365" max="15365" width="32" style="28" customWidth="1"/>
    <col min="15366" max="15366" width="8.42578125" style="28" bestFit="1" customWidth="1"/>
    <col min="15367" max="15367" width="11.28515625" style="28" customWidth="1"/>
    <col min="15368" max="15368" width="8.42578125" style="28" customWidth="1"/>
    <col min="15369" max="15617" width="11.42578125" style="28"/>
    <col min="15618" max="15618" width="54.7109375" style="28" customWidth="1"/>
    <col min="15619" max="15620" width="8.7109375" style="28" customWidth="1"/>
    <col min="15621" max="15621" width="32" style="28" customWidth="1"/>
    <col min="15622" max="15622" width="8.42578125" style="28" bestFit="1" customWidth="1"/>
    <col min="15623" max="15623" width="11.28515625" style="28" customWidth="1"/>
    <col min="15624" max="15624" width="8.42578125" style="28" customWidth="1"/>
    <col min="15625" max="15873" width="11.42578125" style="28"/>
    <col min="15874" max="15874" width="54.7109375" style="28" customWidth="1"/>
    <col min="15875" max="15876" width="8.7109375" style="28" customWidth="1"/>
    <col min="15877" max="15877" width="32" style="28" customWidth="1"/>
    <col min="15878" max="15878" width="8.42578125" style="28" bestFit="1" customWidth="1"/>
    <col min="15879" max="15879" width="11.28515625" style="28" customWidth="1"/>
    <col min="15880" max="15880" width="8.42578125" style="28" customWidth="1"/>
    <col min="15881" max="16129" width="11.42578125" style="28"/>
    <col min="16130" max="16130" width="54.7109375" style="28" customWidth="1"/>
    <col min="16131" max="16132" width="8.7109375" style="28" customWidth="1"/>
    <col min="16133" max="16133" width="32" style="28" customWidth="1"/>
    <col min="16134" max="16134" width="8.42578125" style="28" bestFit="1" customWidth="1"/>
    <col min="16135" max="16135" width="11.28515625" style="28" customWidth="1"/>
    <col min="16136" max="16136" width="8.42578125" style="28" customWidth="1"/>
    <col min="16137" max="16384" width="11.42578125" style="28"/>
  </cols>
  <sheetData>
    <row r="1" spans="1:8" ht="30" customHeight="1" thickBot="1">
      <c r="A1" s="60" t="s">
        <v>59</v>
      </c>
      <c r="B1" s="60"/>
      <c r="C1" s="60"/>
      <c r="D1" s="61"/>
      <c r="E1" s="62"/>
      <c r="F1" s="28"/>
      <c r="G1" s="41" t="s">
        <v>60</v>
      </c>
      <c r="H1" s="42" t="s">
        <v>61</v>
      </c>
    </row>
    <row r="2" spans="1:8" ht="16.5" thickBot="1">
      <c r="A2" s="29"/>
      <c r="B2" s="29"/>
      <c r="C2" s="29"/>
      <c r="D2" s="30" t="s">
        <v>62</v>
      </c>
      <c r="E2" s="31">
        <f>COUNTIF(E7:E64,"Eginda")</f>
        <v>9</v>
      </c>
      <c r="F2" s="28"/>
      <c r="G2" s="63">
        <f>SUM(E2:E5)</f>
        <v>22</v>
      </c>
      <c r="H2" s="44">
        <f>+E2/$G$2</f>
        <v>0.40909090909090912</v>
      </c>
    </row>
    <row r="3" spans="1:8" ht="16.5" thickBot="1">
      <c r="A3" s="66" t="s">
        <v>63</v>
      </c>
      <c r="B3" s="67"/>
      <c r="C3" s="68"/>
      <c r="D3" s="30" t="s">
        <v>64</v>
      </c>
      <c r="E3" s="32">
        <f>COUNTIF(E7:E93,"Egiten")</f>
        <v>9</v>
      </c>
      <c r="F3" s="28"/>
      <c r="G3" s="64"/>
      <c r="H3" s="45">
        <f>+E3/$G$2</f>
        <v>0.40909090909090912</v>
      </c>
    </row>
    <row r="4" spans="1:8" ht="15.75" thickBot="1">
      <c r="A4" s="29"/>
      <c r="B4" s="29"/>
      <c r="C4" s="29"/>
      <c r="D4" s="30" t="s">
        <v>65</v>
      </c>
      <c r="E4" s="33">
        <f>COUNTIF(E7:E34,"Egiteke")</f>
        <v>2</v>
      </c>
      <c r="F4" s="28"/>
      <c r="G4" s="64"/>
      <c r="H4" s="46">
        <f>+E4/$G$2</f>
        <v>9.0909090909090912E-2</v>
      </c>
    </row>
    <row r="5" spans="1:8" ht="15.75" thickBot="1">
      <c r="A5" s="29"/>
      <c r="B5" s="29"/>
      <c r="C5" s="29"/>
      <c r="D5" s="30" t="s">
        <v>66</v>
      </c>
      <c r="E5" s="34">
        <f>COUNTIF(E7:E138,"Bb")</f>
        <v>2</v>
      </c>
      <c r="F5" s="28"/>
      <c r="G5" s="65"/>
      <c r="H5" s="47">
        <f>+E5/$G$2</f>
        <v>9.0909090909090912E-2</v>
      </c>
    </row>
    <row r="6" spans="1:8">
      <c r="A6" s="48"/>
      <c r="B6" s="49" t="s">
        <v>67</v>
      </c>
      <c r="C6" s="50" t="s">
        <v>68</v>
      </c>
      <c r="D6" s="51" t="s">
        <v>69</v>
      </c>
      <c r="E6" s="52" t="s">
        <v>70</v>
      </c>
      <c r="F6" s="28"/>
      <c r="G6" s="43"/>
    </row>
    <row r="7" spans="1:8" ht="15">
      <c r="A7" s="54" t="s">
        <v>16</v>
      </c>
      <c r="B7" s="54"/>
      <c r="C7" s="54"/>
      <c r="D7" s="54"/>
      <c r="E7" s="54"/>
      <c r="F7" s="28"/>
    </row>
    <row r="8" spans="1:8" ht="14.25">
      <c r="A8" s="35"/>
      <c r="B8" s="36"/>
      <c r="C8" s="36"/>
      <c r="D8" s="36"/>
      <c r="E8" s="37" t="s">
        <v>71</v>
      </c>
      <c r="F8" s="28"/>
    </row>
    <row r="9" spans="1:8" ht="14.25">
      <c r="A9" s="35"/>
      <c r="B9" s="36"/>
      <c r="C9" s="36"/>
      <c r="D9" s="36"/>
      <c r="E9" s="37" t="s">
        <v>71</v>
      </c>
      <c r="F9" s="28"/>
    </row>
    <row r="10" spans="1:8" ht="14.25">
      <c r="A10" s="35"/>
      <c r="B10" s="29"/>
      <c r="C10" s="29"/>
      <c r="D10" s="38"/>
      <c r="E10" s="37" t="s">
        <v>72</v>
      </c>
      <c r="F10" s="28"/>
    </row>
    <row r="11" spans="1:8" ht="15">
      <c r="A11" s="54" t="s">
        <v>73</v>
      </c>
      <c r="B11" s="55"/>
      <c r="C11" s="55"/>
      <c r="D11" s="55"/>
      <c r="E11" s="56" t="s">
        <v>74</v>
      </c>
      <c r="F11" s="28"/>
    </row>
    <row r="12" spans="1:8" ht="14.25">
      <c r="A12" s="57" t="s">
        <v>75</v>
      </c>
      <c r="B12" s="58"/>
      <c r="C12" s="58"/>
      <c r="D12" s="58"/>
      <c r="E12" s="59"/>
      <c r="F12" s="28"/>
    </row>
    <row r="13" spans="1:8" ht="14.25">
      <c r="A13" s="35"/>
      <c r="B13" s="36"/>
      <c r="C13" s="36"/>
      <c r="D13" s="36"/>
      <c r="E13" s="37" t="s">
        <v>74</v>
      </c>
      <c r="F13" s="28"/>
    </row>
    <row r="14" spans="1:8" ht="14.25">
      <c r="A14" s="35"/>
      <c r="B14" s="36"/>
      <c r="C14" s="36"/>
      <c r="D14" s="36"/>
      <c r="E14" s="37" t="s">
        <v>74</v>
      </c>
      <c r="F14" s="28"/>
    </row>
    <row r="15" spans="1:8" ht="14.25">
      <c r="A15" s="57" t="s">
        <v>76</v>
      </c>
      <c r="B15" s="58"/>
      <c r="C15" s="58"/>
      <c r="D15" s="58"/>
      <c r="E15" s="59"/>
      <c r="F15" s="28"/>
    </row>
    <row r="16" spans="1:8" ht="14.25">
      <c r="A16" s="35"/>
      <c r="B16" s="36"/>
      <c r="C16" s="36"/>
      <c r="D16" s="36"/>
      <c r="E16" s="37" t="s">
        <v>74</v>
      </c>
      <c r="F16" s="28"/>
    </row>
    <row r="17" spans="1:6" ht="14.25">
      <c r="A17" s="35"/>
      <c r="B17" s="29"/>
      <c r="C17" s="29"/>
      <c r="D17" s="38"/>
      <c r="E17" s="37" t="s">
        <v>72</v>
      </c>
      <c r="F17" s="28"/>
    </row>
    <row r="18" spans="1:6" ht="14.25">
      <c r="A18" s="57" t="s">
        <v>77</v>
      </c>
      <c r="B18" s="58"/>
      <c r="C18" s="58"/>
      <c r="D18" s="58"/>
      <c r="E18" s="59"/>
      <c r="F18" s="28"/>
    </row>
    <row r="19" spans="1:6" ht="14.25">
      <c r="A19" s="35"/>
      <c r="B19" s="36"/>
      <c r="C19" s="36"/>
      <c r="D19" s="36"/>
      <c r="E19" s="37" t="s">
        <v>74</v>
      </c>
      <c r="F19" s="28"/>
    </row>
    <row r="20" spans="1:6" ht="14.25">
      <c r="A20" s="35"/>
      <c r="B20" s="36"/>
      <c r="C20" s="36"/>
      <c r="D20" s="36"/>
      <c r="E20" s="37" t="s">
        <v>74</v>
      </c>
      <c r="F20" s="28"/>
    </row>
    <row r="21" spans="1:6" ht="14.25">
      <c r="A21" s="57" t="s">
        <v>78</v>
      </c>
      <c r="B21" s="58"/>
      <c r="C21" s="58"/>
      <c r="D21" s="58"/>
      <c r="E21" s="59"/>
      <c r="F21" s="28"/>
    </row>
    <row r="22" spans="1:6" ht="14.25">
      <c r="A22" s="35"/>
      <c r="B22" s="36"/>
      <c r="C22" s="36"/>
      <c r="D22" s="36"/>
      <c r="E22" s="37" t="s">
        <v>71</v>
      </c>
      <c r="F22" s="28"/>
    </row>
    <row r="23" spans="1:6" ht="14.25">
      <c r="A23" s="35"/>
      <c r="B23" s="36"/>
      <c r="C23" s="36"/>
      <c r="D23" s="36"/>
      <c r="E23" s="37" t="s">
        <v>71</v>
      </c>
      <c r="F23" s="28"/>
    </row>
    <row r="24" spans="1:6" ht="14.25">
      <c r="A24" s="57" t="s">
        <v>79</v>
      </c>
      <c r="B24" s="58"/>
      <c r="C24" s="58"/>
      <c r="D24" s="58"/>
      <c r="E24" s="59"/>
      <c r="F24" s="28"/>
    </row>
    <row r="25" spans="1:6" ht="14.25">
      <c r="A25" s="35"/>
      <c r="B25" s="36"/>
      <c r="C25" s="36"/>
      <c r="D25" s="36"/>
      <c r="E25" s="37" t="s">
        <v>71</v>
      </c>
      <c r="F25" s="28"/>
    </row>
    <row r="26" spans="1:6" ht="14.25">
      <c r="A26" s="35"/>
      <c r="B26" s="36"/>
      <c r="C26" s="36"/>
      <c r="D26" s="36"/>
      <c r="E26" s="37" t="s">
        <v>71</v>
      </c>
      <c r="F26" s="28"/>
    </row>
    <row r="27" spans="1:6" ht="15">
      <c r="A27" s="54" t="s">
        <v>48</v>
      </c>
      <c r="B27" s="55"/>
      <c r="C27" s="55"/>
      <c r="D27" s="55"/>
      <c r="E27" s="56" t="s">
        <v>74</v>
      </c>
      <c r="F27" s="28"/>
    </row>
    <row r="28" spans="1:6" ht="14.25">
      <c r="A28" s="35"/>
      <c r="B28" s="36"/>
      <c r="C28" s="36"/>
      <c r="D28" s="36"/>
      <c r="E28" s="37" t="s">
        <v>71</v>
      </c>
      <c r="F28" s="28"/>
    </row>
    <row r="29" spans="1:6" ht="14.25">
      <c r="A29" s="35"/>
      <c r="B29" s="36"/>
      <c r="C29" s="36"/>
      <c r="D29" s="36"/>
      <c r="E29" s="37" t="s">
        <v>74</v>
      </c>
      <c r="F29" s="28"/>
    </row>
    <row r="30" spans="1:6" ht="15" customHeight="1">
      <c r="A30" s="54" t="s">
        <v>55</v>
      </c>
      <c r="B30" s="55"/>
      <c r="C30" s="55"/>
      <c r="D30" s="55"/>
      <c r="E30" s="56" t="s">
        <v>74</v>
      </c>
      <c r="F30" s="28"/>
    </row>
    <row r="31" spans="1:6" ht="15.75" customHeight="1">
      <c r="A31" s="35"/>
      <c r="B31" s="36"/>
      <c r="C31" s="36"/>
      <c r="D31" s="36"/>
      <c r="E31" s="37" t="s">
        <v>71</v>
      </c>
      <c r="F31" s="28"/>
    </row>
    <row r="32" spans="1:6" ht="15.75" customHeight="1">
      <c r="A32" s="35"/>
      <c r="B32" s="36"/>
      <c r="C32" s="36"/>
      <c r="D32" s="36"/>
      <c r="E32" s="37" t="s">
        <v>80</v>
      </c>
      <c r="F32" s="28"/>
    </row>
    <row r="33" spans="1:6" ht="15.75" customHeight="1">
      <c r="A33" s="35"/>
      <c r="B33" s="36"/>
      <c r="C33" s="36"/>
      <c r="D33" s="36"/>
      <c r="E33" s="37" t="s">
        <v>71</v>
      </c>
      <c r="F33" s="28"/>
    </row>
    <row r="34" spans="1:6" ht="15.75" customHeight="1">
      <c r="A34" s="35"/>
      <c r="B34" s="36"/>
      <c r="C34" s="36"/>
      <c r="D34" s="36"/>
      <c r="E34" s="37" t="s">
        <v>80</v>
      </c>
      <c r="F34" s="28"/>
    </row>
    <row r="35" spans="1:6" ht="9.75" customHeight="1"/>
    <row r="36" spans="1:6" ht="9.75" customHeight="1"/>
    <row r="37" spans="1:6" ht="9.75" customHeight="1"/>
    <row r="38" spans="1:6" ht="9.75" customHeight="1"/>
    <row r="39" spans="1:6" ht="9.75" customHeight="1"/>
    <row r="40" spans="1:6" ht="9.75" customHeight="1"/>
    <row r="41" spans="1:6" ht="9.75" customHeight="1"/>
    <row r="42" spans="1:6" ht="9.75" customHeight="1"/>
  </sheetData>
  <mergeCells count="12">
    <mergeCell ref="A30:E30"/>
    <mergeCell ref="A1:E1"/>
    <mergeCell ref="G2:G5"/>
    <mergeCell ref="A3:C3"/>
    <mergeCell ref="A7:E7"/>
    <mergeCell ref="A11:E11"/>
    <mergeCell ref="A12:E12"/>
    <mergeCell ref="A15:E15"/>
    <mergeCell ref="A18:E18"/>
    <mergeCell ref="A21:E21"/>
    <mergeCell ref="A24:E24"/>
    <mergeCell ref="A27:E27"/>
  </mergeCells>
  <conditionalFormatting sqref="E16 E2:E6 E8 E28:E29 E10 E20 F35:F65532 E35:E65533">
    <cfRule type="cellIs" dxfId="329" priority="53" stopIfTrue="1" operator="equal">
      <formula>"Eginda"</formula>
    </cfRule>
    <cfRule type="cellIs" dxfId="328" priority="54" stopIfTrue="1" operator="equal">
      <formula>"Egiteke"</formula>
    </cfRule>
    <cfRule type="cellIs" dxfId="327" priority="55" stopIfTrue="1" operator="equal">
      <formula>"Egiten"</formula>
    </cfRule>
  </conditionalFormatting>
  <conditionalFormatting sqref="E16 E8 E28:E29 E10 E20 F35:F243 E35:E244">
    <cfRule type="containsText" dxfId="326" priority="51" operator="containsText" text="Eginda">
      <formula>NOT(ISERROR(SEARCH("Eginda",E8)))</formula>
    </cfRule>
    <cfRule type="cellIs" dxfId="325" priority="52" operator="equal">
      <formula>"Eginda"</formula>
    </cfRule>
  </conditionalFormatting>
  <conditionalFormatting sqref="E31:E32">
    <cfRule type="cellIs" dxfId="324" priority="48" stopIfTrue="1" operator="equal">
      <formula>"Eginda"</formula>
    </cfRule>
    <cfRule type="cellIs" dxfId="323" priority="49" stopIfTrue="1" operator="equal">
      <formula>"Egiteke"</formula>
    </cfRule>
    <cfRule type="cellIs" dxfId="322" priority="50" stopIfTrue="1" operator="equal">
      <formula>"Egiten"</formula>
    </cfRule>
  </conditionalFormatting>
  <conditionalFormatting sqref="E31:E32">
    <cfRule type="containsText" dxfId="321" priority="46" operator="containsText" text="Eginda">
      <formula>NOT(ISERROR(SEARCH("Eginda",E31)))</formula>
    </cfRule>
    <cfRule type="cellIs" dxfId="320" priority="47" operator="equal">
      <formula>"Eginda"</formula>
    </cfRule>
  </conditionalFormatting>
  <conditionalFormatting sqref="E33:E34">
    <cfRule type="cellIs" dxfId="319" priority="43" stopIfTrue="1" operator="equal">
      <formula>"Eginda"</formula>
    </cfRule>
    <cfRule type="cellIs" dxfId="318" priority="44" stopIfTrue="1" operator="equal">
      <formula>"Egiteke"</formula>
    </cfRule>
    <cfRule type="cellIs" dxfId="317" priority="45" stopIfTrue="1" operator="equal">
      <formula>"Egiten"</formula>
    </cfRule>
  </conditionalFormatting>
  <conditionalFormatting sqref="E33:E34">
    <cfRule type="containsText" dxfId="316" priority="41" operator="containsText" text="Eginda">
      <formula>NOT(ISERROR(SEARCH("Eginda",E33)))</formula>
    </cfRule>
    <cfRule type="cellIs" dxfId="315" priority="42" operator="equal">
      <formula>"Eginda"</formula>
    </cfRule>
  </conditionalFormatting>
  <conditionalFormatting sqref="E13:E14">
    <cfRule type="cellIs" dxfId="314" priority="38" stopIfTrue="1" operator="equal">
      <formula>"Eginda"</formula>
    </cfRule>
    <cfRule type="cellIs" dxfId="313" priority="39" stopIfTrue="1" operator="equal">
      <formula>"Egiteke"</formula>
    </cfRule>
    <cfRule type="cellIs" dxfId="312" priority="40" stopIfTrue="1" operator="equal">
      <formula>"Egiten"</formula>
    </cfRule>
  </conditionalFormatting>
  <conditionalFormatting sqref="E13:E14">
    <cfRule type="containsText" dxfId="311" priority="36" operator="containsText" text="Eginda">
      <formula>NOT(ISERROR(SEARCH("Eginda",E13)))</formula>
    </cfRule>
    <cfRule type="cellIs" dxfId="310" priority="37" operator="equal">
      <formula>"Eginda"</formula>
    </cfRule>
  </conditionalFormatting>
  <conditionalFormatting sqref="E9">
    <cfRule type="cellIs" dxfId="309" priority="33" stopIfTrue="1" operator="equal">
      <formula>"Eginda"</formula>
    </cfRule>
    <cfRule type="cellIs" dxfId="308" priority="34" stopIfTrue="1" operator="equal">
      <formula>"Egiteke"</formula>
    </cfRule>
    <cfRule type="cellIs" dxfId="307" priority="35" stopIfTrue="1" operator="equal">
      <formula>"Egiten"</formula>
    </cfRule>
  </conditionalFormatting>
  <conditionalFormatting sqref="E9">
    <cfRule type="containsText" dxfId="306" priority="31" operator="containsText" text="Eginda">
      <formula>NOT(ISERROR(SEARCH("Eginda",E9)))</formula>
    </cfRule>
    <cfRule type="cellIs" dxfId="305" priority="32" operator="equal">
      <formula>"Eginda"</formula>
    </cfRule>
  </conditionalFormatting>
  <conditionalFormatting sqref="E19">
    <cfRule type="cellIs" dxfId="304" priority="28" stopIfTrue="1" operator="equal">
      <formula>"Eginda"</formula>
    </cfRule>
    <cfRule type="cellIs" dxfId="303" priority="29" stopIfTrue="1" operator="equal">
      <formula>"Egiteke"</formula>
    </cfRule>
    <cfRule type="cellIs" dxfId="302" priority="30" stopIfTrue="1" operator="equal">
      <formula>"Egiten"</formula>
    </cfRule>
  </conditionalFormatting>
  <conditionalFormatting sqref="E19">
    <cfRule type="containsText" dxfId="301" priority="26" operator="containsText" text="Eginda">
      <formula>NOT(ISERROR(SEARCH("Eginda",E19)))</formula>
    </cfRule>
    <cfRule type="cellIs" dxfId="300" priority="27" operator="equal">
      <formula>"Eginda"</formula>
    </cfRule>
  </conditionalFormatting>
  <conditionalFormatting sqref="E17">
    <cfRule type="cellIs" dxfId="299" priority="23" stopIfTrue="1" operator="equal">
      <formula>"Eginda"</formula>
    </cfRule>
    <cfRule type="cellIs" dxfId="298" priority="24" stopIfTrue="1" operator="equal">
      <formula>"Egiteke"</formula>
    </cfRule>
    <cfRule type="cellIs" dxfId="297" priority="25" stopIfTrue="1" operator="equal">
      <formula>"Egiten"</formula>
    </cfRule>
  </conditionalFormatting>
  <conditionalFormatting sqref="E17">
    <cfRule type="containsText" dxfId="296" priority="21" operator="containsText" text="Eginda">
      <formula>NOT(ISERROR(SEARCH("Eginda",E17)))</formula>
    </cfRule>
    <cfRule type="cellIs" dxfId="295" priority="22" operator="equal">
      <formula>"Eginda"</formula>
    </cfRule>
  </conditionalFormatting>
  <conditionalFormatting sqref="E22">
    <cfRule type="cellIs" dxfId="294" priority="18" stopIfTrue="1" operator="equal">
      <formula>"Eginda"</formula>
    </cfRule>
    <cfRule type="cellIs" dxfId="293" priority="19" stopIfTrue="1" operator="equal">
      <formula>"Egiteke"</formula>
    </cfRule>
    <cfRule type="cellIs" dxfId="292" priority="20" stopIfTrue="1" operator="equal">
      <formula>"Egiten"</formula>
    </cfRule>
  </conditionalFormatting>
  <conditionalFormatting sqref="E22">
    <cfRule type="containsText" dxfId="291" priority="16" operator="containsText" text="Eginda">
      <formula>NOT(ISERROR(SEARCH("Eginda",E22)))</formula>
    </cfRule>
    <cfRule type="cellIs" dxfId="290" priority="17" operator="equal">
      <formula>"Eginda"</formula>
    </cfRule>
  </conditionalFormatting>
  <conditionalFormatting sqref="E26">
    <cfRule type="cellIs" dxfId="289" priority="13" stopIfTrue="1" operator="equal">
      <formula>"Eginda"</formula>
    </cfRule>
    <cfRule type="cellIs" dxfId="288" priority="14" stopIfTrue="1" operator="equal">
      <formula>"Egiteke"</formula>
    </cfRule>
    <cfRule type="cellIs" dxfId="287" priority="15" stopIfTrue="1" operator="equal">
      <formula>"Egiten"</formula>
    </cfRule>
  </conditionalFormatting>
  <conditionalFormatting sqref="E26">
    <cfRule type="containsText" dxfId="286" priority="11" operator="containsText" text="Eginda">
      <formula>NOT(ISERROR(SEARCH("Eginda",E26)))</formula>
    </cfRule>
    <cfRule type="cellIs" dxfId="285" priority="12" operator="equal">
      <formula>"Eginda"</formula>
    </cfRule>
  </conditionalFormatting>
  <conditionalFormatting sqref="E23">
    <cfRule type="cellIs" dxfId="284" priority="8" stopIfTrue="1" operator="equal">
      <formula>"Eginda"</formula>
    </cfRule>
    <cfRule type="cellIs" dxfId="283" priority="9" stopIfTrue="1" operator="equal">
      <formula>"Egiteke"</formula>
    </cfRule>
    <cfRule type="cellIs" dxfId="282" priority="10" stopIfTrue="1" operator="equal">
      <formula>"Egiten"</formula>
    </cfRule>
  </conditionalFormatting>
  <conditionalFormatting sqref="E23">
    <cfRule type="containsText" dxfId="281" priority="6" operator="containsText" text="Eginda">
      <formula>NOT(ISERROR(SEARCH("Eginda",E23)))</formula>
    </cfRule>
    <cfRule type="cellIs" dxfId="280" priority="7" operator="equal">
      <formula>"Eginda"</formula>
    </cfRule>
  </conditionalFormatting>
  <conditionalFormatting sqref="E25">
    <cfRule type="cellIs" dxfId="279" priority="3" stopIfTrue="1" operator="equal">
      <formula>"Eginda"</formula>
    </cfRule>
    <cfRule type="cellIs" dxfId="278" priority="4" stopIfTrue="1" operator="equal">
      <formula>"Egiteke"</formula>
    </cfRule>
    <cfRule type="cellIs" dxfId="277" priority="5" stopIfTrue="1" operator="equal">
      <formula>"Egiten"</formula>
    </cfRule>
  </conditionalFormatting>
  <conditionalFormatting sqref="E25">
    <cfRule type="containsText" dxfId="276" priority="1" operator="containsText" text="Eginda">
      <formula>NOT(ISERROR(SEARCH("Eginda",E25)))</formula>
    </cfRule>
    <cfRule type="cellIs" dxfId="275" priority="2" operator="equal">
      <formula>"Eginda"</formula>
    </cfRule>
  </conditionalFormatting>
  <pageMargins left="0.7" right="0.7" top="0.75" bottom="0.75" header="0.31496062000000002" footer="0.31496062000000002"/>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"Egiten,Egiteke,Eginda, Bb"</xm:f>
          </x14:formula1>
          <xm:sqref>JB242 SX242 ACT242 AMP242 AWL242 BGH242 BQD242 BZZ242 CJV242 CTR242 DDN242 DNJ242 DXF242 EHB242 EQX242 FAT242 FKP242 FUL242 GEH242 GOD242 GXZ242 HHV242 HRR242 IBN242 ILJ242 IVF242 JFB242 JOX242 JYT242 KIP242 KSL242 LCH242 LMD242 LVZ242 MFV242 MPR242 MZN242 NJJ242 NTF242 ODB242 OMX242 OWT242 PGP242 PQL242 QAH242 QKD242 QTZ242 RDV242 RNR242 RXN242 SHJ242 SRF242 TBB242 TKX242 TUT242 UEP242 UOL242 UYH242 VID242 VRZ242 WBV242 WLR242 WVN242 JB65778 SX65778 ACT65778 AMP65778 AWL65778 BGH65778 BQD65778 BZZ65778 CJV65778 CTR65778 DDN65778 DNJ65778 DXF65778 EHB65778 EQX65778 FAT65778 FKP65778 FUL65778 GEH65778 GOD65778 GXZ65778 HHV65778 HRR65778 IBN65778 ILJ65778 IVF65778 JFB65778 JOX65778 JYT65778 KIP65778 KSL65778 LCH65778 LMD65778 LVZ65778 MFV65778 MPR65778 MZN65778 NJJ65778 NTF65778 ODB65778 OMX65778 OWT65778 PGP65778 PQL65778 QAH65778 QKD65778 QTZ65778 RDV65778 RNR65778 RXN65778 SHJ65778 SRF65778 TBB65778 TKX65778 TUT65778 UEP65778 UOL65778 UYH65778 VID65778 VRZ65778 WBV65778 WLR65778 WVN65778 JB131314 SX131314 ACT131314 AMP131314 AWL131314 BGH131314 BQD131314 BZZ131314 CJV131314 CTR131314 DDN131314 DNJ131314 DXF131314 EHB131314 EQX131314 FAT131314 FKP131314 FUL131314 GEH131314 GOD131314 GXZ131314 HHV131314 HRR131314 IBN131314 ILJ131314 IVF131314 JFB131314 JOX131314 JYT131314 KIP131314 KSL131314 LCH131314 LMD131314 LVZ131314 MFV131314 MPR131314 MZN131314 NJJ131314 NTF131314 ODB131314 OMX131314 OWT131314 PGP131314 PQL131314 QAH131314 QKD131314 QTZ131314 RDV131314 RNR131314 RXN131314 SHJ131314 SRF131314 TBB131314 TKX131314 TUT131314 UEP131314 UOL131314 UYH131314 VID131314 VRZ131314 WBV131314 WLR131314 WVN131314 JB196850 SX196850 ACT196850 AMP196850 AWL196850 BGH196850 BQD196850 BZZ196850 CJV196850 CTR196850 DDN196850 DNJ196850 DXF196850 EHB196850 EQX196850 FAT196850 FKP196850 FUL196850 GEH196850 GOD196850 GXZ196850 HHV196850 HRR196850 IBN196850 ILJ196850 IVF196850 JFB196850 JOX196850 JYT196850 KIP196850 KSL196850 LCH196850 LMD196850 LVZ196850 MFV196850 MPR196850 MZN196850 NJJ196850 NTF196850 ODB196850 OMX196850 OWT196850 PGP196850 PQL196850 QAH196850 QKD196850 QTZ196850 RDV196850 RNR196850 RXN196850 SHJ196850 SRF196850 TBB196850 TKX196850 TUT196850 UEP196850 UOL196850 UYH196850 VID196850 VRZ196850 WBV196850 WLR196850 WVN196850 JB262386 SX262386 ACT262386 AMP262386 AWL262386 BGH262386 BQD262386 BZZ262386 CJV262386 CTR262386 DDN262386 DNJ262386 DXF262386 EHB262386 EQX262386 FAT262386 FKP262386 FUL262386 GEH262386 GOD262386 GXZ262386 HHV262386 HRR262386 IBN262386 ILJ262386 IVF262386 JFB262386 JOX262386 JYT262386 KIP262386 KSL262386 LCH262386 LMD262386 LVZ262386 MFV262386 MPR262386 MZN262386 NJJ262386 NTF262386 ODB262386 OMX262386 OWT262386 PGP262386 PQL262386 QAH262386 QKD262386 QTZ262386 RDV262386 RNR262386 RXN262386 SHJ262386 SRF262386 TBB262386 TKX262386 TUT262386 UEP262386 UOL262386 UYH262386 VID262386 VRZ262386 WBV262386 WLR262386 WVN262386 JB327922 SX327922 ACT327922 AMP327922 AWL327922 BGH327922 BQD327922 BZZ327922 CJV327922 CTR327922 DDN327922 DNJ327922 DXF327922 EHB327922 EQX327922 FAT327922 FKP327922 FUL327922 GEH327922 GOD327922 GXZ327922 HHV327922 HRR327922 IBN327922 ILJ327922 IVF327922 JFB327922 JOX327922 JYT327922 KIP327922 KSL327922 LCH327922 LMD327922 LVZ327922 MFV327922 MPR327922 MZN327922 NJJ327922 NTF327922 ODB327922 OMX327922 OWT327922 PGP327922 PQL327922 QAH327922 QKD327922 QTZ327922 RDV327922 RNR327922 RXN327922 SHJ327922 SRF327922 TBB327922 TKX327922 TUT327922 UEP327922 UOL327922 UYH327922 VID327922 VRZ327922 WBV327922 WLR327922 WVN327922 JB393458 SX393458 ACT393458 AMP393458 AWL393458 BGH393458 BQD393458 BZZ393458 CJV393458 CTR393458 DDN393458 DNJ393458 DXF393458 EHB393458 EQX393458 FAT393458 FKP393458 FUL393458 GEH393458 GOD393458 GXZ393458 HHV393458 HRR393458 IBN393458 ILJ393458 IVF393458 JFB393458 JOX393458 JYT393458 KIP393458 KSL393458 LCH393458 LMD393458 LVZ393458 MFV393458 MPR393458 MZN393458 NJJ393458 NTF393458 ODB393458 OMX393458 OWT393458 PGP393458 PQL393458 QAH393458 QKD393458 QTZ393458 RDV393458 RNR393458 RXN393458 SHJ393458 SRF393458 TBB393458 TKX393458 TUT393458 UEP393458 UOL393458 UYH393458 VID393458 VRZ393458 WBV393458 WLR393458 WVN393458 JB458994 SX458994 ACT458994 AMP458994 AWL458994 BGH458994 BQD458994 BZZ458994 CJV458994 CTR458994 DDN458994 DNJ458994 DXF458994 EHB458994 EQX458994 FAT458994 FKP458994 FUL458994 GEH458994 GOD458994 GXZ458994 HHV458994 HRR458994 IBN458994 ILJ458994 IVF458994 JFB458994 JOX458994 JYT458994 KIP458994 KSL458994 LCH458994 LMD458994 LVZ458994 MFV458994 MPR458994 MZN458994 NJJ458994 NTF458994 ODB458994 OMX458994 OWT458994 PGP458994 PQL458994 QAH458994 QKD458994 QTZ458994 RDV458994 RNR458994 RXN458994 SHJ458994 SRF458994 TBB458994 TKX458994 TUT458994 UEP458994 UOL458994 UYH458994 VID458994 VRZ458994 WBV458994 WLR458994 WVN458994 JB524530 SX524530 ACT524530 AMP524530 AWL524530 BGH524530 BQD524530 BZZ524530 CJV524530 CTR524530 DDN524530 DNJ524530 DXF524530 EHB524530 EQX524530 FAT524530 FKP524530 FUL524530 GEH524530 GOD524530 GXZ524530 HHV524530 HRR524530 IBN524530 ILJ524530 IVF524530 JFB524530 JOX524530 JYT524530 KIP524530 KSL524530 LCH524530 LMD524530 LVZ524530 MFV524530 MPR524530 MZN524530 NJJ524530 NTF524530 ODB524530 OMX524530 OWT524530 PGP524530 PQL524530 QAH524530 QKD524530 QTZ524530 RDV524530 RNR524530 RXN524530 SHJ524530 SRF524530 TBB524530 TKX524530 TUT524530 UEP524530 UOL524530 UYH524530 VID524530 VRZ524530 WBV524530 WLR524530 WVN524530 JB590066 SX590066 ACT590066 AMP590066 AWL590066 BGH590066 BQD590066 BZZ590066 CJV590066 CTR590066 DDN590066 DNJ590066 DXF590066 EHB590066 EQX590066 FAT590066 FKP590066 FUL590066 GEH590066 GOD590066 GXZ590066 HHV590066 HRR590066 IBN590066 ILJ590066 IVF590066 JFB590066 JOX590066 JYT590066 KIP590066 KSL590066 LCH590066 LMD590066 LVZ590066 MFV590066 MPR590066 MZN590066 NJJ590066 NTF590066 ODB590066 OMX590066 OWT590066 PGP590066 PQL590066 QAH590066 QKD590066 QTZ590066 RDV590066 RNR590066 RXN590066 SHJ590066 SRF590066 TBB590066 TKX590066 TUT590066 UEP590066 UOL590066 UYH590066 VID590066 VRZ590066 WBV590066 WLR590066 WVN590066 JB655602 SX655602 ACT655602 AMP655602 AWL655602 BGH655602 BQD655602 BZZ655602 CJV655602 CTR655602 DDN655602 DNJ655602 DXF655602 EHB655602 EQX655602 FAT655602 FKP655602 FUL655602 GEH655602 GOD655602 GXZ655602 HHV655602 HRR655602 IBN655602 ILJ655602 IVF655602 JFB655602 JOX655602 JYT655602 KIP655602 KSL655602 LCH655602 LMD655602 LVZ655602 MFV655602 MPR655602 MZN655602 NJJ655602 NTF655602 ODB655602 OMX655602 OWT655602 PGP655602 PQL655602 QAH655602 QKD655602 QTZ655602 RDV655602 RNR655602 RXN655602 SHJ655602 SRF655602 TBB655602 TKX655602 TUT655602 UEP655602 UOL655602 UYH655602 VID655602 VRZ655602 WBV655602 WLR655602 WVN655602 JB721138 SX721138 ACT721138 AMP721138 AWL721138 BGH721138 BQD721138 BZZ721138 CJV721138 CTR721138 DDN721138 DNJ721138 DXF721138 EHB721138 EQX721138 FAT721138 FKP721138 FUL721138 GEH721138 GOD721138 GXZ721138 HHV721138 HRR721138 IBN721138 ILJ721138 IVF721138 JFB721138 JOX721138 JYT721138 KIP721138 KSL721138 LCH721138 LMD721138 LVZ721138 MFV721138 MPR721138 MZN721138 NJJ721138 NTF721138 ODB721138 OMX721138 OWT721138 PGP721138 PQL721138 QAH721138 QKD721138 QTZ721138 RDV721138 RNR721138 RXN721138 SHJ721138 SRF721138 TBB721138 TKX721138 TUT721138 UEP721138 UOL721138 UYH721138 VID721138 VRZ721138 WBV721138 WLR721138 WVN721138 JB786674 SX786674 ACT786674 AMP786674 AWL786674 BGH786674 BQD786674 BZZ786674 CJV786674 CTR786674 DDN786674 DNJ786674 DXF786674 EHB786674 EQX786674 FAT786674 FKP786674 FUL786674 GEH786674 GOD786674 GXZ786674 HHV786674 HRR786674 IBN786674 ILJ786674 IVF786674 JFB786674 JOX786674 JYT786674 KIP786674 KSL786674 LCH786674 LMD786674 LVZ786674 MFV786674 MPR786674 MZN786674 NJJ786674 NTF786674 ODB786674 OMX786674 OWT786674 PGP786674 PQL786674 QAH786674 QKD786674 QTZ786674 RDV786674 RNR786674 RXN786674 SHJ786674 SRF786674 TBB786674 TKX786674 TUT786674 UEP786674 UOL786674 UYH786674 VID786674 VRZ786674 WBV786674 WLR786674 WVN786674 JB852210 SX852210 ACT852210 AMP852210 AWL852210 BGH852210 BQD852210 BZZ852210 CJV852210 CTR852210 DDN852210 DNJ852210 DXF852210 EHB852210 EQX852210 FAT852210 FKP852210 FUL852210 GEH852210 GOD852210 GXZ852210 HHV852210 HRR852210 IBN852210 ILJ852210 IVF852210 JFB852210 JOX852210 JYT852210 KIP852210 KSL852210 LCH852210 LMD852210 LVZ852210 MFV852210 MPR852210 MZN852210 NJJ852210 NTF852210 ODB852210 OMX852210 OWT852210 PGP852210 PQL852210 QAH852210 QKD852210 QTZ852210 RDV852210 RNR852210 RXN852210 SHJ852210 SRF852210 TBB852210 TKX852210 TUT852210 UEP852210 UOL852210 UYH852210 VID852210 VRZ852210 WBV852210 WLR852210 WVN852210 JB917746 SX917746 ACT917746 AMP917746 AWL917746 BGH917746 BQD917746 BZZ917746 CJV917746 CTR917746 DDN917746 DNJ917746 DXF917746 EHB917746 EQX917746 FAT917746 FKP917746 FUL917746 GEH917746 GOD917746 GXZ917746 HHV917746 HRR917746 IBN917746 ILJ917746 IVF917746 JFB917746 JOX917746 JYT917746 KIP917746 KSL917746 LCH917746 LMD917746 LVZ917746 MFV917746 MPR917746 MZN917746 NJJ917746 NTF917746 ODB917746 OMX917746 OWT917746 PGP917746 PQL917746 QAH917746 QKD917746 QTZ917746 RDV917746 RNR917746 RXN917746 SHJ917746 SRF917746 TBB917746 TKX917746 TUT917746 UEP917746 UOL917746 UYH917746 VID917746 VRZ917746 WBV917746 WLR917746 WVN917746 JB983282 SX983282 ACT983282 AMP983282 AWL983282 BGH983282 BQD983282 BZZ983282 CJV983282 CTR983282 DDN983282 DNJ983282 DXF983282 EHB983282 EQX983282 FAT983282 FKP983282 FUL983282 GEH983282 GOD983282 GXZ983282 HHV983282 HRR983282 IBN983282 ILJ983282 IVF983282 JFB983282 JOX983282 JYT983282 KIP983282 KSL983282 LCH983282 LMD983282 LVZ983282 MFV983282 MPR983282 MZN983282 NJJ983282 NTF983282 ODB983282 OMX983282 OWT983282 PGP983282 PQL983282 QAH983282 QKD983282 QTZ983282 RDV983282 RNR983282 RXN983282 SHJ983282 SRF983282 TBB983282 TKX983282 TUT983282 UEP983282 UOL983282 UYH983282 VID983282 VRZ983282 WBV983282 WLR983282 WVN983282 JB240 SX240 ACT240 AMP240 AWL240 BGH240 BQD240 BZZ240 CJV240 CTR240 DDN240 DNJ240 DXF240 EHB240 EQX240 FAT240 FKP240 FUL240 GEH240 GOD240 GXZ240 HHV240 HRR240 IBN240 ILJ240 IVF240 JFB240 JOX240 JYT240 KIP240 KSL240 LCH240 LMD240 LVZ240 MFV240 MPR240 MZN240 NJJ240 NTF240 ODB240 OMX240 OWT240 PGP240 PQL240 QAH240 QKD240 QTZ240 RDV240 RNR240 RXN240 SHJ240 SRF240 TBB240 TKX240 TUT240 UEP240 UOL240 UYH240 VID240 VRZ240 WBV240 WLR240 WVN240 JB65776 SX65776 ACT65776 AMP65776 AWL65776 BGH65776 BQD65776 BZZ65776 CJV65776 CTR65776 DDN65776 DNJ65776 DXF65776 EHB65776 EQX65776 FAT65776 FKP65776 FUL65776 GEH65776 GOD65776 GXZ65776 HHV65776 HRR65776 IBN65776 ILJ65776 IVF65776 JFB65776 JOX65776 JYT65776 KIP65776 KSL65776 LCH65776 LMD65776 LVZ65776 MFV65776 MPR65776 MZN65776 NJJ65776 NTF65776 ODB65776 OMX65776 OWT65776 PGP65776 PQL65776 QAH65776 QKD65776 QTZ65776 RDV65776 RNR65776 RXN65776 SHJ65776 SRF65776 TBB65776 TKX65776 TUT65776 UEP65776 UOL65776 UYH65776 VID65776 VRZ65776 WBV65776 WLR65776 WVN65776 JB131312 SX131312 ACT131312 AMP131312 AWL131312 BGH131312 BQD131312 BZZ131312 CJV131312 CTR131312 DDN131312 DNJ131312 DXF131312 EHB131312 EQX131312 FAT131312 FKP131312 FUL131312 GEH131312 GOD131312 GXZ131312 HHV131312 HRR131312 IBN131312 ILJ131312 IVF131312 JFB131312 JOX131312 JYT131312 KIP131312 KSL131312 LCH131312 LMD131312 LVZ131312 MFV131312 MPR131312 MZN131312 NJJ131312 NTF131312 ODB131312 OMX131312 OWT131312 PGP131312 PQL131312 QAH131312 QKD131312 QTZ131312 RDV131312 RNR131312 RXN131312 SHJ131312 SRF131312 TBB131312 TKX131312 TUT131312 UEP131312 UOL131312 UYH131312 VID131312 VRZ131312 WBV131312 WLR131312 WVN131312 JB196848 SX196848 ACT196848 AMP196848 AWL196848 BGH196848 BQD196848 BZZ196848 CJV196848 CTR196848 DDN196848 DNJ196848 DXF196848 EHB196848 EQX196848 FAT196848 FKP196848 FUL196848 GEH196848 GOD196848 GXZ196848 HHV196848 HRR196848 IBN196848 ILJ196848 IVF196848 JFB196848 JOX196848 JYT196848 KIP196848 KSL196848 LCH196848 LMD196848 LVZ196848 MFV196848 MPR196848 MZN196848 NJJ196848 NTF196848 ODB196848 OMX196848 OWT196848 PGP196848 PQL196848 QAH196848 QKD196848 QTZ196848 RDV196848 RNR196848 RXN196848 SHJ196848 SRF196848 TBB196848 TKX196848 TUT196848 UEP196848 UOL196848 UYH196848 VID196848 VRZ196848 WBV196848 WLR196848 WVN196848 JB262384 SX262384 ACT262384 AMP262384 AWL262384 BGH262384 BQD262384 BZZ262384 CJV262384 CTR262384 DDN262384 DNJ262384 DXF262384 EHB262384 EQX262384 FAT262384 FKP262384 FUL262384 GEH262384 GOD262384 GXZ262384 HHV262384 HRR262384 IBN262384 ILJ262384 IVF262384 JFB262384 JOX262384 JYT262384 KIP262384 KSL262384 LCH262384 LMD262384 LVZ262384 MFV262384 MPR262384 MZN262384 NJJ262384 NTF262384 ODB262384 OMX262384 OWT262384 PGP262384 PQL262384 QAH262384 QKD262384 QTZ262384 RDV262384 RNR262384 RXN262384 SHJ262384 SRF262384 TBB262384 TKX262384 TUT262384 UEP262384 UOL262384 UYH262384 VID262384 VRZ262384 WBV262384 WLR262384 WVN262384 JB327920 SX327920 ACT327920 AMP327920 AWL327920 BGH327920 BQD327920 BZZ327920 CJV327920 CTR327920 DDN327920 DNJ327920 DXF327920 EHB327920 EQX327920 FAT327920 FKP327920 FUL327920 GEH327920 GOD327920 GXZ327920 HHV327920 HRR327920 IBN327920 ILJ327920 IVF327920 JFB327920 JOX327920 JYT327920 KIP327920 KSL327920 LCH327920 LMD327920 LVZ327920 MFV327920 MPR327920 MZN327920 NJJ327920 NTF327920 ODB327920 OMX327920 OWT327920 PGP327920 PQL327920 QAH327920 QKD327920 QTZ327920 RDV327920 RNR327920 RXN327920 SHJ327920 SRF327920 TBB327920 TKX327920 TUT327920 UEP327920 UOL327920 UYH327920 VID327920 VRZ327920 WBV327920 WLR327920 WVN327920 JB393456 SX393456 ACT393456 AMP393456 AWL393456 BGH393456 BQD393456 BZZ393456 CJV393456 CTR393456 DDN393456 DNJ393456 DXF393456 EHB393456 EQX393456 FAT393456 FKP393456 FUL393456 GEH393456 GOD393456 GXZ393456 HHV393456 HRR393456 IBN393456 ILJ393456 IVF393456 JFB393456 JOX393456 JYT393456 KIP393456 KSL393456 LCH393456 LMD393456 LVZ393456 MFV393456 MPR393456 MZN393456 NJJ393456 NTF393456 ODB393456 OMX393456 OWT393456 PGP393456 PQL393456 QAH393456 QKD393456 QTZ393456 RDV393456 RNR393456 RXN393456 SHJ393456 SRF393456 TBB393456 TKX393456 TUT393456 UEP393456 UOL393456 UYH393456 VID393456 VRZ393456 WBV393456 WLR393456 WVN393456 JB458992 SX458992 ACT458992 AMP458992 AWL458992 BGH458992 BQD458992 BZZ458992 CJV458992 CTR458992 DDN458992 DNJ458992 DXF458992 EHB458992 EQX458992 FAT458992 FKP458992 FUL458992 GEH458992 GOD458992 GXZ458992 HHV458992 HRR458992 IBN458992 ILJ458992 IVF458992 JFB458992 JOX458992 JYT458992 KIP458992 KSL458992 LCH458992 LMD458992 LVZ458992 MFV458992 MPR458992 MZN458992 NJJ458992 NTF458992 ODB458992 OMX458992 OWT458992 PGP458992 PQL458992 QAH458992 QKD458992 QTZ458992 RDV458992 RNR458992 RXN458992 SHJ458992 SRF458992 TBB458992 TKX458992 TUT458992 UEP458992 UOL458992 UYH458992 VID458992 VRZ458992 WBV458992 WLR458992 WVN458992 JB524528 SX524528 ACT524528 AMP524528 AWL524528 BGH524528 BQD524528 BZZ524528 CJV524528 CTR524528 DDN524528 DNJ524528 DXF524528 EHB524528 EQX524528 FAT524528 FKP524528 FUL524528 GEH524528 GOD524528 GXZ524528 HHV524528 HRR524528 IBN524528 ILJ524528 IVF524528 JFB524528 JOX524528 JYT524528 KIP524528 KSL524528 LCH524528 LMD524528 LVZ524528 MFV524528 MPR524528 MZN524528 NJJ524528 NTF524528 ODB524528 OMX524528 OWT524528 PGP524528 PQL524528 QAH524528 QKD524528 QTZ524528 RDV524528 RNR524528 RXN524528 SHJ524528 SRF524528 TBB524528 TKX524528 TUT524528 UEP524528 UOL524528 UYH524528 VID524528 VRZ524528 WBV524528 WLR524528 WVN524528 JB590064 SX590064 ACT590064 AMP590064 AWL590064 BGH590064 BQD590064 BZZ590064 CJV590064 CTR590064 DDN590064 DNJ590064 DXF590064 EHB590064 EQX590064 FAT590064 FKP590064 FUL590064 GEH590064 GOD590064 GXZ590064 HHV590064 HRR590064 IBN590064 ILJ590064 IVF590064 JFB590064 JOX590064 JYT590064 KIP590064 KSL590064 LCH590064 LMD590064 LVZ590064 MFV590064 MPR590064 MZN590064 NJJ590064 NTF590064 ODB590064 OMX590064 OWT590064 PGP590064 PQL590064 QAH590064 QKD590064 QTZ590064 RDV590064 RNR590064 RXN590064 SHJ590064 SRF590064 TBB590064 TKX590064 TUT590064 UEP590064 UOL590064 UYH590064 VID590064 VRZ590064 WBV590064 WLR590064 WVN590064 JB655600 SX655600 ACT655600 AMP655600 AWL655600 BGH655600 BQD655600 BZZ655600 CJV655600 CTR655600 DDN655600 DNJ655600 DXF655600 EHB655600 EQX655600 FAT655600 FKP655600 FUL655600 GEH655600 GOD655600 GXZ655600 HHV655600 HRR655600 IBN655600 ILJ655600 IVF655600 JFB655600 JOX655600 JYT655600 KIP655600 KSL655600 LCH655600 LMD655600 LVZ655600 MFV655600 MPR655600 MZN655600 NJJ655600 NTF655600 ODB655600 OMX655600 OWT655600 PGP655600 PQL655600 QAH655600 QKD655600 QTZ655600 RDV655600 RNR655600 RXN655600 SHJ655600 SRF655600 TBB655600 TKX655600 TUT655600 UEP655600 UOL655600 UYH655600 VID655600 VRZ655600 WBV655600 WLR655600 WVN655600 JB721136 SX721136 ACT721136 AMP721136 AWL721136 BGH721136 BQD721136 BZZ721136 CJV721136 CTR721136 DDN721136 DNJ721136 DXF721136 EHB721136 EQX721136 FAT721136 FKP721136 FUL721136 GEH721136 GOD721136 GXZ721136 HHV721136 HRR721136 IBN721136 ILJ721136 IVF721136 JFB721136 JOX721136 JYT721136 KIP721136 KSL721136 LCH721136 LMD721136 LVZ721136 MFV721136 MPR721136 MZN721136 NJJ721136 NTF721136 ODB721136 OMX721136 OWT721136 PGP721136 PQL721136 QAH721136 QKD721136 QTZ721136 RDV721136 RNR721136 RXN721136 SHJ721136 SRF721136 TBB721136 TKX721136 TUT721136 UEP721136 UOL721136 UYH721136 VID721136 VRZ721136 WBV721136 WLR721136 WVN721136 JB786672 SX786672 ACT786672 AMP786672 AWL786672 BGH786672 BQD786672 BZZ786672 CJV786672 CTR786672 DDN786672 DNJ786672 DXF786672 EHB786672 EQX786672 FAT786672 FKP786672 FUL786672 GEH786672 GOD786672 GXZ786672 HHV786672 HRR786672 IBN786672 ILJ786672 IVF786672 JFB786672 JOX786672 JYT786672 KIP786672 KSL786672 LCH786672 LMD786672 LVZ786672 MFV786672 MPR786672 MZN786672 NJJ786672 NTF786672 ODB786672 OMX786672 OWT786672 PGP786672 PQL786672 QAH786672 QKD786672 QTZ786672 RDV786672 RNR786672 RXN786672 SHJ786672 SRF786672 TBB786672 TKX786672 TUT786672 UEP786672 UOL786672 UYH786672 VID786672 VRZ786672 WBV786672 WLR786672 WVN786672 JB852208 SX852208 ACT852208 AMP852208 AWL852208 BGH852208 BQD852208 BZZ852208 CJV852208 CTR852208 DDN852208 DNJ852208 DXF852208 EHB852208 EQX852208 FAT852208 FKP852208 FUL852208 GEH852208 GOD852208 GXZ852208 HHV852208 HRR852208 IBN852208 ILJ852208 IVF852208 JFB852208 JOX852208 JYT852208 KIP852208 KSL852208 LCH852208 LMD852208 LVZ852208 MFV852208 MPR852208 MZN852208 NJJ852208 NTF852208 ODB852208 OMX852208 OWT852208 PGP852208 PQL852208 QAH852208 QKD852208 QTZ852208 RDV852208 RNR852208 RXN852208 SHJ852208 SRF852208 TBB852208 TKX852208 TUT852208 UEP852208 UOL852208 UYH852208 VID852208 VRZ852208 WBV852208 WLR852208 WVN852208 JB917744 SX917744 ACT917744 AMP917744 AWL917744 BGH917744 BQD917744 BZZ917744 CJV917744 CTR917744 DDN917744 DNJ917744 DXF917744 EHB917744 EQX917744 FAT917744 FKP917744 FUL917744 GEH917744 GOD917744 GXZ917744 HHV917744 HRR917744 IBN917744 ILJ917744 IVF917744 JFB917744 JOX917744 JYT917744 KIP917744 KSL917744 LCH917744 LMD917744 LVZ917744 MFV917744 MPR917744 MZN917744 NJJ917744 NTF917744 ODB917744 OMX917744 OWT917744 PGP917744 PQL917744 QAH917744 QKD917744 QTZ917744 RDV917744 RNR917744 RXN917744 SHJ917744 SRF917744 TBB917744 TKX917744 TUT917744 UEP917744 UOL917744 UYH917744 VID917744 VRZ917744 WBV917744 WLR917744 WVN917744 JB983280 SX983280 ACT983280 AMP983280 AWL983280 BGH983280 BQD983280 BZZ983280 CJV983280 CTR983280 DDN983280 DNJ983280 DXF983280 EHB983280 EQX983280 FAT983280 FKP983280 FUL983280 GEH983280 GOD983280 GXZ983280 HHV983280 HRR983280 IBN983280 ILJ983280 IVF983280 JFB983280 JOX983280 JYT983280 KIP983280 KSL983280 LCH983280 LMD983280 LVZ983280 MFV983280 MPR983280 MZN983280 NJJ983280 NTF983280 ODB983280 OMX983280 OWT983280 PGP983280 PQL983280 QAH983280 QKD983280 QTZ983280 RDV983280 RNR983280 RXN983280 SHJ983280 SRF983280 TBB983280 TKX983280 TUT983280 UEP983280 UOL983280 UYH983280 VID983280 VRZ983280 WBV983280 WLR983280 WVN983280 JB166 SX166 ACT166 AMP166 AWL166 BGH166 BQD166 BZZ166 CJV166 CTR166 DDN166 DNJ166 DXF166 EHB166 EQX166 FAT166 FKP166 FUL166 GEH166 GOD166 GXZ166 HHV166 HRR166 IBN166 ILJ166 IVF166 JFB166 JOX166 JYT166 KIP166 KSL166 LCH166 LMD166 LVZ166 MFV166 MPR166 MZN166 NJJ166 NTF166 ODB166 OMX166 OWT166 PGP166 PQL166 QAH166 QKD166 QTZ166 RDV166 RNR166 RXN166 SHJ166 SRF166 TBB166 TKX166 TUT166 UEP166 UOL166 UYH166 VID166 VRZ166 WBV166 WLR166 WVN166 JB65702 SX65702 ACT65702 AMP65702 AWL65702 BGH65702 BQD65702 BZZ65702 CJV65702 CTR65702 DDN65702 DNJ65702 DXF65702 EHB65702 EQX65702 FAT65702 FKP65702 FUL65702 GEH65702 GOD65702 GXZ65702 HHV65702 HRR65702 IBN65702 ILJ65702 IVF65702 JFB65702 JOX65702 JYT65702 KIP65702 KSL65702 LCH65702 LMD65702 LVZ65702 MFV65702 MPR65702 MZN65702 NJJ65702 NTF65702 ODB65702 OMX65702 OWT65702 PGP65702 PQL65702 QAH65702 QKD65702 QTZ65702 RDV65702 RNR65702 RXN65702 SHJ65702 SRF65702 TBB65702 TKX65702 TUT65702 UEP65702 UOL65702 UYH65702 VID65702 VRZ65702 WBV65702 WLR65702 WVN65702 JB131238 SX131238 ACT131238 AMP131238 AWL131238 BGH131238 BQD131238 BZZ131238 CJV131238 CTR131238 DDN131238 DNJ131238 DXF131238 EHB131238 EQX131238 FAT131238 FKP131238 FUL131238 GEH131238 GOD131238 GXZ131238 HHV131238 HRR131238 IBN131238 ILJ131238 IVF131238 JFB131238 JOX131238 JYT131238 KIP131238 KSL131238 LCH131238 LMD131238 LVZ131238 MFV131238 MPR131238 MZN131238 NJJ131238 NTF131238 ODB131238 OMX131238 OWT131238 PGP131238 PQL131238 QAH131238 QKD131238 QTZ131238 RDV131238 RNR131238 RXN131238 SHJ131238 SRF131238 TBB131238 TKX131238 TUT131238 UEP131238 UOL131238 UYH131238 VID131238 VRZ131238 WBV131238 WLR131238 WVN131238 JB196774 SX196774 ACT196774 AMP196774 AWL196774 BGH196774 BQD196774 BZZ196774 CJV196774 CTR196774 DDN196774 DNJ196774 DXF196774 EHB196774 EQX196774 FAT196774 FKP196774 FUL196774 GEH196774 GOD196774 GXZ196774 HHV196774 HRR196774 IBN196774 ILJ196774 IVF196774 JFB196774 JOX196774 JYT196774 KIP196774 KSL196774 LCH196774 LMD196774 LVZ196774 MFV196774 MPR196774 MZN196774 NJJ196774 NTF196774 ODB196774 OMX196774 OWT196774 PGP196774 PQL196774 QAH196774 QKD196774 QTZ196774 RDV196774 RNR196774 RXN196774 SHJ196774 SRF196774 TBB196774 TKX196774 TUT196774 UEP196774 UOL196774 UYH196774 VID196774 VRZ196774 WBV196774 WLR196774 WVN196774 JB262310 SX262310 ACT262310 AMP262310 AWL262310 BGH262310 BQD262310 BZZ262310 CJV262310 CTR262310 DDN262310 DNJ262310 DXF262310 EHB262310 EQX262310 FAT262310 FKP262310 FUL262310 GEH262310 GOD262310 GXZ262310 HHV262310 HRR262310 IBN262310 ILJ262310 IVF262310 JFB262310 JOX262310 JYT262310 KIP262310 KSL262310 LCH262310 LMD262310 LVZ262310 MFV262310 MPR262310 MZN262310 NJJ262310 NTF262310 ODB262310 OMX262310 OWT262310 PGP262310 PQL262310 QAH262310 QKD262310 QTZ262310 RDV262310 RNR262310 RXN262310 SHJ262310 SRF262310 TBB262310 TKX262310 TUT262310 UEP262310 UOL262310 UYH262310 VID262310 VRZ262310 WBV262310 WLR262310 WVN262310 JB327846 SX327846 ACT327846 AMP327846 AWL327846 BGH327846 BQD327846 BZZ327846 CJV327846 CTR327846 DDN327846 DNJ327846 DXF327846 EHB327846 EQX327846 FAT327846 FKP327846 FUL327846 GEH327846 GOD327846 GXZ327846 HHV327846 HRR327846 IBN327846 ILJ327846 IVF327846 JFB327846 JOX327846 JYT327846 KIP327846 KSL327846 LCH327846 LMD327846 LVZ327846 MFV327846 MPR327846 MZN327846 NJJ327846 NTF327846 ODB327846 OMX327846 OWT327846 PGP327846 PQL327846 QAH327846 QKD327846 QTZ327846 RDV327846 RNR327846 RXN327846 SHJ327846 SRF327846 TBB327846 TKX327846 TUT327846 UEP327846 UOL327846 UYH327846 VID327846 VRZ327846 WBV327846 WLR327846 WVN327846 JB393382 SX393382 ACT393382 AMP393382 AWL393382 BGH393382 BQD393382 BZZ393382 CJV393382 CTR393382 DDN393382 DNJ393382 DXF393382 EHB393382 EQX393382 FAT393382 FKP393382 FUL393382 GEH393382 GOD393382 GXZ393382 HHV393382 HRR393382 IBN393382 ILJ393382 IVF393382 JFB393382 JOX393382 JYT393382 KIP393382 KSL393382 LCH393382 LMD393382 LVZ393382 MFV393382 MPR393382 MZN393382 NJJ393382 NTF393382 ODB393382 OMX393382 OWT393382 PGP393382 PQL393382 QAH393382 QKD393382 QTZ393382 RDV393382 RNR393382 RXN393382 SHJ393382 SRF393382 TBB393382 TKX393382 TUT393382 UEP393382 UOL393382 UYH393382 VID393382 VRZ393382 WBV393382 WLR393382 WVN393382 JB458918 SX458918 ACT458918 AMP458918 AWL458918 BGH458918 BQD458918 BZZ458918 CJV458918 CTR458918 DDN458918 DNJ458918 DXF458918 EHB458918 EQX458918 FAT458918 FKP458918 FUL458918 GEH458918 GOD458918 GXZ458918 HHV458918 HRR458918 IBN458918 ILJ458918 IVF458918 JFB458918 JOX458918 JYT458918 KIP458918 KSL458918 LCH458918 LMD458918 LVZ458918 MFV458918 MPR458918 MZN458918 NJJ458918 NTF458918 ODB458918 OMX458918 OWT458918 PGP458918 PQL458918 QAH458918 QKD458918 QTZ458918 RDV458918 RNR458918 RXN458918 SHJ458918 SRF458918 TBB458918 TKX458918 TUT458918 UEP458918 UOL458918 UYH458918 VID458918 VRZ458918 WBV458918 WLR458918 WVN458918 JB524454 SX524454 ACT524454 AMP524454 AWL524454 BGH524454 BQD524454 BZZ524454 CJV524454 CTR524454 DDN524454 DNJ524454 DXF524454 EHB524454 EQX524454 FAT524454 FKP524454 FUL524454 GEH524454 GOD524454 GXZ524454 HHV524454 HRR524454 IBN524454 ILJ524454 IVF524454 JFB524454 JOX524454 JYT524454 KIP524454 KSL524454 LCH524454 LMD524454 LVZ524454 MFV524454 MPR524454 MZN524454 NJJ524454 NTF524454 ODB524454 OMX524454 OWT524454 PGP524454 PQL524454 QAH524454 QKD524454 QTZ524454 RDV524454 RNR524454 RXN524454 SHJ524454 SRF524454 TBB524454 TKX524454 TUT524454 UEP524454 UOL524454 UYH524454 VID524454 VRZ524454 WBV524454 WLR524454 WVN524454 JB589990 SX589990 ACT589990 AMP589990 AWL589990 BGH589990 BQD589990 BZZ589990 CJV589990 CTR589990 DDN589990 DNJ589990 DXF589990 EHB589990 EQX589990 FAT589990 FKP589990 FUL589990 GEH589990 GOD589990 GXZ589990 HHV589990 HRR589990 IBN589990 ILJ589990 IVF589990 JFB589990 JOX589990 JYT589990 KIP589990 KSL589990 LCH589990 LMD589990 LVZ589990 MFV589990 MPR589990 MZN589990 NJJ589990 NTF589990 ODB589990 OMX589990 OWT589990 PGP589990 PQL589990 QAH589990 QKD589990 QTZ589990 RDV589990 RNR589990 RXN589990 SHJ589990 SRF589990 TBB589990 TKX589990 TUT589990 UEP589990 UOL589990 UYH589990 VID589990 VRZ589990 WBV589990 WLR589990 WVN589990 JB655526 SX655526 ACT655526 AMP655526 AWL655526 BGH655526 BQD655526 BZZ655526 CJV655526 CTR655526 DDN655526 DNJ655526 DXF655526 EHB655526 EQX655526 FAT655526 FKP655526 FUL655526 GEH655526 GOD655526 GXZ655526 HHV655526 HRR655526 IBN655526 ILJ655526 IVF655526 JFB655526 JOX655526 JYT655526 KIP655526 KSL655526 LCH655526 LMD655526 LVZ655526 MFV655526 MPR655526 MZN655526 NJJ655526 NTF655526 ODB655526 OMX655526 OWT655526 PGP655526 PQL655526 QAH655526 QKD655526 QTZ655526 RDV655526 RNR655526 RXN655526 SHJ655526 SRF655526 TBB655526 TKX655526 TUT655526 UEP655526 UOL655526 UYH655526 VID655526 VRZ655526 WBV655526 WLR655526 WVN655526 JB721062 SX721062 ACT721062 AMP721062 AWL721062 BGH721062 BQD721062 BZZ721062 CJV721062 CTR721062 DDN721062 DNJ721062 DXF721062 EHB721062 EQX721062 FAT721062 FKP721062 FUL721062 GEH721062 GOD721062 GXZ721062 HHV721062 HRR721062 IBN721062 ILJ721062 IVF721062 JFB721062 JOX721062 JYT721062 KIP721062 KSL721062 LCH721062 LMD721062 LVZ721062 MFV721062 MPR721062 MZN721062 NJJ721062 NTF721062 ODB721062 OMX721062 OWT721062 PGP721062 PQL721062 QAH721062 QKD721062 QTZ721062 RDV721062 RNR721062 RXN721062 SHJ721062 SRF721062 TBB721062 TKX721062 TUT721062 UEP721062 UOL721062 UYH721062 VID721062 VRZ721062 WBV721062 WLR721062 WVN721062 JB786598 SX786598 ACT786598 AMP786598 AWL786598 BGH786598 BQD786598 BZZ786598 CJV786598 CTR786598 DDN786598 DNJ786598 DXF786598 EHB786598 EQX786598 FAT786598 FKP786598 FUL786598 GEH786598 GOD786598 GXZ786598 HHV786598 HRR786598 IBN786598 ILJ786598 IVF786598 JFB786598 JOX786598 JYT786598 KIP786598 KSL786598 LCH786598 LMD786598 LVZ786598 MFV786598 MPR786598 MZN786598 NJJ786598 NTF786598 ODB786598 OMX786598 OWT786598 PGP786598 PQL786598 QAH786598 QKD786598 QTZ786598 RDV786598 RNR786598 RXN786598 SHJ786598 SRF786598 TBB786598 TKX786598 TUT786598 UEP786598 UOL786598 UYH786598 VID786598 VRZ786598 WBV786598 WLR786598 WVN786598 JB852134 SX852134 ACT852134 AMP852134 AWL852134 BGH852134 BQD852134 BZZ852134 CJV852134 CTR852134 DDN852134 DNJ852134 DXF852134 EHB852134 EQX852134 FAT852134 FKP852134 FUL852134 GEH852134 GOD852134 GXZ852134 HHV852134 HRR852134 IBN852134 ILJ852134 IVF852134 JFB852134 JOX852134 JYT852134 KIP852134 KSL852134 LCH852134 LMD852134 LVZ852134 MFV852134 MPR852134 MZN852134 NJJ852134 NTF852134 ODB852134 OMX852134 OWT852134 PGP852134 PQL852134 QAH852134 QKD852134 QTZ852134 RDV852134 RNR852134 RXN852134 SHJ852134 SRF852134 TBB852134 TKX852134 TUT852134 UEP852134 UOL852134 UYH852134 VID852134 VRZ852134 WBV852134 WLR852134 WVN852134 JB917670 SX917670 ACT917670 AMP917670 AWL917670 BGH917670 BQD917670 BZZ917670 CJV917670 CTR917670 DDN917670 DNJ917670 DXF917670 EHB917670 EQX917670 FAT917670 FKP917670 FUL917670 GEH917670 GOD917670 GXZ917670 HHV917670 HRR917670 IBN917670 ILJ917670 IVF917670 JFB917670 JOX917670 JYT917670 KIP917670 KSL917670 LCH917670 LMD917670 LVZ917670 MFV917670 MPR917670 MZN917670 NJJ917670 NTF917670 ODB917670 OMX917670 OWT917670 PGP917670 PQL917670 QAH917670 QKD917670 QTZ917670 RDV917670 RNR917670 RXN917670 SHJ917670 SRF917670 TBB917670 TKX917670 TUT917670 UEP917670 UOL917670 UYH917670 VID917670 VRZ917670 WBV917670 WLR917670 WVN917670 JB983206 SX983206 ACT983206 AMP983206 AWL983206 BGH983206 BQD983206 BZZ983206 CJV983206 CTR983206 DDN983206 DNJ983206 DXF983206 EHB983206 EQX983206 FAT983206 FKP983206 FUL983206 GEH983206 GOD983206 GXZ983206 HHV983206 HRR983206 IBN983206 ILJ983206 IVF983206 JFB983206 JOX983206 JYT983206 KIP983206 KSL983206 LCH983206 LMD983206 LVZ983206 MFV983206 MPR983206 MZN983206 NJJ983206 NTF983206 ODB983206 OMX983206 OWT983206 PGP983206 PQL983206 QAH983206 QKD983206 QTZ983206 RDV983206 RNR983206 RXN983206 SHJ983206 SRF983206 TBB983206 TKX983206 TUT983206 UEP983206 UOL983206 UYH983206 VID983206 VRZ983206 WBV983206 WLR983206 WVN983206 JB168 SX168 ACT168 AMP168 AWL168 BGH168 BQD168 BZZ168 CJV168 CTR168 DDN168 DNJ168 DXF168 EHB168 EQX168 FAT168 FKP168 FUL168 GEH168 GOD168 GXZ168 HHV168 HRR168 IBN168 ILJ168 IVF168 JFB168 JOX168 JYT168 KIP168 KSL168 LCH168 LMD168 LVZ168 MFV168 MPR168 MZN168 NJJ168 NTF168 ODB168 OMX168 OWT168 PGP168 PQL168 QAH168 QKD168 QTZ168 RDV168 RNR168 RXN168 SHJ168 SRF168 TBB168 TKX168 TUT168 UEP168 UOL168 UYH168 VID168 VRZ168 WBV168 WLR168 WVN168 JB65704 SX65704 ACT65704 AMP65704 AWL65704 BGH65704 BQD65704 BZZ65704 CJV65704 CTR65704 DDN65704 DNJ65704 DXF65704 EHB65704 EQX65704 FAT65704 FKP65704 FUL65704 GEH65704 GOD65704 GXZ65704 HHV65704 HRR65704 IBN65704 ILJ65704 IVF65704 JFB65704 JOX65704 JYT65704 KIP65704 KSL65704 LCH65704 LMD65704 LVZ65704 MFV65704 MPR65704 MZN65704 NJJ65704 NTF65704 ODB65704 OMX65704 OWT65704 PGP65704 PQL65704 QAH65704 QKD65704 QTZ65704 RDV65704 RNR65704 RXN65704 SHJ65704 SRF65704 TBB65704 TKX65704 TUT65704 UEP65704 UOL65704 UYH65704 VID65704 VRZ65704 WBV65704 WLR65704 WVN65704 JB131240 SX131240 ACT131240 AMP131240 AWL131240 BGH131240 BQD131240 BZZ131240 CJV131240 CTR131240 DDN131240 DNJ131240 DXF131240 EHB131240 EQX131240 FAT131240 FKP131240 FUL131240 GEH131240 GOD131240 GXZ131240 HHV131240 HRR131240 IBN131240 ILJ131240 IVF131240 JFB131240 JOX131240 JYT131240 KIP131240 KSL131240 LCH131240 LMD131240 LVZ131240 MFV131240 MPR131240 MZN131240 NJJ131240 NTF131240 ODB131240 OMX131240 OWT131240 PGP131240 PQL131240 QAH131240 QKD131240 QTZ131240 RDV131240 RNR131240 RXN131240 SHJ131240 SRF131240 TBB131240 TKX131240 TUT131240 UEP131240 UOL131240 UYH131240 VID131240 VRZ131240 WBV131240 WLR131240 WVN131240 JB196776 SX196776 ACT196776 AMP196776 AWL196776 BGH196776 BQD196776 BZZ196776 CJV196776 CTR196776 DDN196776 DNJ196776 DXF196776 EHB196776 EQX196776 FAT196776 FKP196776 FUL196776 GEH196776 GOD196776 GXZ196776 HHV196776 HRR196776 IBN196776 ILJ196776 IVF196776 JFB196776 JOX196776 JYT196776 KIP196776 KSL196776 LCH196776 LMD196776 LVZ196776 MFV196776 MPR196776 MZN196776 NJJ196776 NTF196776 ODB196776 OMX196776 OWT196776 PGP196776 PQL196776 QAH196776 QKD196776 QTZ196776 RDV196776 RNR196776 RXN196776 SHJ196776 SRF196776 TBB196776 TKX196776 TUT196776 UEP196776 UOL196776 UYH196776 VID196776 VRZ196776 WBV196776 WLR196776 WVN196776 JB262312 SX262312 ACT262312 AMP262312 AWL262312 BGH262312 BQD262312 BZZ262312 CJV262312 CTR262312 DDN262312 DNJ262312 DXF262312 EHB262312 EQX262312 FAT262312 FKP262312 FUL262312 GEH262312 GOD262312 GXZ262312 HHV262312 HRR262312 IBN262312 ILJ262312 IVF262312 JFB262312 JOX262312 JYT262312 KIP262312 KSL262312 LCH262312 LMD262312 LVZ262312 MFV262312 MPR262312 MZN262312 NJJ262312 NTF262312 ODB262312 OMX262312 OWT262312 PGP262312 PQL262312 QAH262312 QKD262312 QTZ262312 RDV262312 RNR262312 RXN262312 SHJ262312 SRF262312 TBB262312 TKX262312 TUT262312 UEP262312 UOL262312 UYH262312 VID262312 VRZ262312 WBV262312 WLR262312 WVN262312 JB327848 SX327848 ACT327848 AMP327848 AWL327848 BGH327848 BQD327848 BZZ327848 CJV327848 CTR327848 DDN327848 DNJ327848 DXF327848 EHB327848 EQX327848 FAT327848 FKP327848 FUL327848 GEH327848 GOD327848 GXZ327848 HHV327848 HRR327848 IBN327848 ILJ327848 IVF327848 JFB327848 JOX327848 JYT327848 KIP327848 KSL327848 LCH327848 LMD327848 LVZ327848 MFV327848 MPR327848 MZN327848 NJJ327848 NTF327848 ODB327848 OMX327848 OWT327848 PGP327848 PQL327848 QAH327848 QKD327848 QTZ327848 RDV327848 RNR327848 RXN327848 SHJ327848 SRF327848 TBB327848 TKX327848 TUT327848 UEP327848 UOL327848 UYH327848 VID327848 VRZ327848 WBV327848 WLR327848 WVN327848 JB393384 SX393384 ACT393384 AMP393384 AWL393384 BGH393384 BQD393384 BZZ393384 CJV393384 CTR393384 DDN393384 DNJ393384 DXF393384 EHB393384 EQX393384 FAT393384 FKP393384 FUL393384 GEH393384 GOD393384 GXZ393384 HHV393384 HRR393384 IBN393384 ILJ393384 IVF393384 JFB393384 JOX393384 JYT393384 KIP393384 KSL393384 LCH393384 LMD393384 LVZ393384 MFV393384 MPR393384 MZN393384 NJJ393384 NTF393384 ODB393384 OMX393384 OWT393384 PGP393384 PQL393384 QAH393384 QKD393384 QTZ393384 RDV393384 RNR393384 RXN393384 SHJ393384 SRF393384 TBB393384 TKX393384 TUT393384 UEP393384 UOL393384 UYH393384 VID393384 VRZ393384 WBV393384 WLR393384 WVN393384 JB458920 SX458920 ACT458920 AMP458920 AWL458920 BGH458920 BQD458920 BZZ458920 CJV458920 CTR458920 DDN458920 DNJ458920 DXF458920 EHB458920 EQX458920 FAT458920 FKP458920 FUL458920 GEH458920 GOD458920 GXZ458920 HHV458920 HRR458920 IBN458920 ILJ458920 IVF458920 JFB458920 JOX458920 JYT458920 KIP458920 KSL458920 LCH458920 LMD458920 LVZ458920 MFV458920 MPR458920 MZN458920 NJJ458920 NTF458920 ODB458920 OMX458920 OWT458920 PGP458920 PQL458920 QAH458920 QKD458920 QTZ458920 RDV458920 RNR458920 RXN458920 SHJ458920 SRF458920 TBB458920 TKX458920 TUT458920 UEP458920 UOL458920 UYH458920 VID458920 VRZ458920 WBV458920 WLR458920 WVN458920 JB524456 SX524456 ACT524456 AMP524456 AWL524456 BGH524456 BQD524456 BZZ524456 CJV524456 CTR524456 DDN524456 DNJ524456 DXF524456 EHB524456 EQX524456 FAT524456 FKP524456 FUL524456 GEH524456 GOD524456 GXZ524456 HHV524456 HRR524456 IBN524456 ILJ524456 IVF524456 JFB524456 JOX524456 JYT524456 KIP524456 KSL524456 LCH524456 LMD524456 LVZ524456 MFV524456 MPR524456 MZN524456 NJJ524456 NTF524456 ODB524456 OMX524456 OWT524456 PGP524456 PQL524456 QAH524456 QKD524456 QTZ524456 RDV524456 RNR524456 RXN524456 SHJ524456 SRF524456 TBB524456 TKX524456 TUT524456 UEP524456 UOL524456 UYH524456 VID524456 VRZ524456 WBV524456 WLR524456 WVN524456 JB589992 SX589992 ACT589992 AMP589992 AWL589992 BGH589992 BQD589992 BZZ589992 CJV589992 CTR589992 DDN589992 DNJ589992 DXF589992 EHB589992 EQX589992 FAT589992 FKP589992 FUL589992 GEH589992 GOD589992 GXZ589992 HHV589992 HRR589992 IBN589992 ILJ589992 IVF589992 JFB589992 JOX589992 JYT589992 KIP589992 KSL589992 LCH589992 LMD589992 LVZ589992 MFV589992 MPR589992 MZN589992 NJJ589992 NTF589992 ODB589992 OMX589992 OWT589992 PGP589992 PQL589992 QAH589992 QKD589992 QTZ589992 RDV589992 RNR589992 RXN589992 SHJ589992 SRF589992 TBB589992 TKX589992 TUT589992 UEP589992 UOL589992 UYH589992 VID589992 VRZ589992 WBV589992 WLR589992 WVN589992 JB655528 SX655528 ACT655528 AMP655528 AWL655528 BGH655528 BQD655528 BZZ655528 CJV655528 CTR655528 DDN655528 DNJ655528 DXF655528 EHB655528 EQX655528 FAT655528 FKP655528 FUL655528 GEH655528 GOD655528 GXZ655528 HHV655528 HRR655528 IBN655528 ILJ655528 IVF655528 JFB655528 JOX655528 JYT655528 KIP655528 KSL655528 LCH655528 LMD655528 LVZ655528 MFV655528 MPR655528 MZN655528 NJJ655528 NTF655528 ODB655528 OMX655528 OWT655528 PGP655528 PQL655528 QAH655528 QKD655528 QTZ655528 RDV655528 RNR655528 RXN655528 SHJ655528 SRF655528 TBB655528 TKX655528 TUT655528 UEP655528 UOL655528 UYH655528 VID655528 VRZ655528 WBV655528 WLR655528 WVN655528 JB721064 SX721064 ACT721064 AMP721064 AWL721064 BGH721064 BQD721064 BZZ721064 CJV721064 CTR721064 DDN721064 DNJ721064 DXF721064 EHB721064 EQX721064 FAT721064 FKP721064 FUL721064 GEH721064 GOD721064 GXZ721064 HHV721064 HRR721064 IBN721064 ILJ721064 IVF721064 JFB721064 JOX721064 JYT721064 KIP721064 KSL721064 LCH721064 LMD721064 LVZ721064 MFV721064 MPR721064 MZN721064 NJJ721064 NTF721064 ODB721064 OMX721064 OWT721064 PGP721064 PQL721064 QAH721064 QKD721064 QTZ721064 RDV721064 RNR721064 RXN721064 SHJ721064 SRF721064 TBB721064 TKX721064 TUT721064 UEP721064 UOL721064 UYH721064 VID721064 VRZ721064 WBV721064 WLR721064 WVN721064 JB786600 SX786600 ACT786600 AMP786600 AWL786600 BGH786600 BQD786600 BZZ786600 CJV786600 CTR786600 DDN786600 DNJ786600 DXF786600 EHB786600 EQX786600 FAT786600 FKP786600 FUL786600 GEH786600 GOD786600 GXZ786600 HHV786600 HRR786600 IBN786600 ILJ786600 IVF786600 JFB786600 JOX786600 JYT786600 KIP786600 KSL786600 LCH786600 LMD786600 LVZ786600 MFV786600 MPR786600 MZN786600 NJJ786600 NTF786600 ODB786600 OMX786600 OWT786600 PGP786600 PQL786600 QAH786600 QKD786600 QTZ786600 RDV786600 RNR786600 RXN786600 SHJ786600 SRF786600 TBB786600 TKX786600 TUT786600 UEP786600 UOL786600 UYH786600 VID786600 VRZ786600 WBV786600 WLR786600 WVN786600 JB852136 SX852136 ACT852136 AMP852136 AWL852136 BGH852136 BQD852136 BZZ852136 CJV852136 CTR852136 DDN852136 DNJ852136 DXF852136 EHB852136 EQX852136 FAT852136 FKP852136 FUL852136 GEH852136 GOD852136 GXZ852136 HHV852136 HRR852136 IBN852136 ILJ852136 IVF852136 JFB852136 JOX852136 JYT852136 KIP852136 KSL852136 LCH852136 LMD852136 LVZ852136 MFV852136 MPR852136 MZN852136 NJJ852136 NTF852136 ODB852136 OMX852136 OWT852136 PGP852136 PQL852136 QAH852136 QKD852136 QTZ852136 RDV852136 RNR852136 RXN852136 SHJ852136 SRF852136 TBB852136 TKX852136 TUT852136 UEP852136 UOL852136 UYH852136 VID852136 VRZ852136 WBV852136 WLR852136 WVN852136 JB917672 SX917672 ACT917672 AMP917672 AWL917672 BGH917672 BQD917672 BZZ917672 CJV917672 CTR917672 DDN917672 DNJ917672 DXF917672 EHB917672 EQX917672 FAT917672 FKP917672 FUL917672 GEH917672 GOD917672 GXZ917672 HHV917672 HRR917672 IBN917672 ILJ917672 IVF917672 JFB917672 JOX917672 JYT917672 KIP917672 KSL917672 LCH917672 LMD917672 LVZ917672 MFV917672 MPR917672 MZN917672 NJJ917672 NTF917672 ODB917672 OMX917672 OWT917672 PGP917672 PQL917672 QAH917672 QKD917672 QTZ917672 RDV917672 RNR917672 RXN917672 SHJ917672 SRF917672 TBB917672 TKX917672 TUT917672 UEP917672 UOL917672 UYH917672 VID917672 VRZ917672 WBV917672 WLR917672 WVN917672 JB983208 SX983208 ACT983208 AMP983208 AWL983208 BGH983208 BQD983208 BZZ983208 CJV983208 CTR983208 DDN983208 DNJ983208 DXF983208 EHB983208 EQX983208 FAT983208 FKP983208 FUL983208 GEH983208 GOD983208 GXZ983208 HHV983208 HRR983208 IBN983208 ILJ983208 IVF983208 JFB983208 JOX983208 JYT983208 KIP983208 KSL983208 LCH983208 LMD983208 LVZ983208 MFV983208 MPR983208 MZN983208 NJJ983208 NTF983208 ODB983208 OMX983208 OWT983208 PGP983208 PQL983208 QAH983208 QKD983208 QTZ983208 RDV983208 RNR983208 RXN983208 SHJ983208 SRF983208 TBB983208 TKX983208 TUT983208 UEP983208 UOL983208 UYH983208 VID983208 VRZ983208 WBV983208 WLR983208 WVN983208 JB170 SX170 ACT170 AMP170 AWL170 BGH170 BQD170 BZZ170 CJV170 CTR170 DDN170 DNJ170 DXF170 EHB170 EQX170 FAT170 FKP170 FUL170 GEH170 GOD170 GXZ170 HHV170 HRR170 IBN170 ILJ170 IVF170 JFB170 JOX170 JYT170 KIP170 KSL170 LCH170 LMD170 LVZ170 MFV170 MPR170 MZN170 NJJ170 NTF170 ODB170 OMX170 OWT170 PGP170 PQL170 QAH170 QKD170 QTZ170 RDV170 RNR170 RXN170 SHJ170 SRF170 TBB170 TKX170 TUT170 UEP170 UOL170 UYH170 VID170 VRZ170 WBV170 WLR170 WVN170 JB65706 SX65706 ACT65706 AMP65706 AWL65706 BGH65706 BQD65706 BZZ65706 CJV65706 CTR65706 DDN65706 DNJ65706 DXF65706 EHB65706 EQX65706 FAT65706 FKP65706 FUL65706 GEH65706 GOD65706 GXZ65706 HHV65706 HRR65706 IBN65706 ILJ65706 IVF65706 JFB65706 JOX65706 JYT65706 KIP65706 KSL65706 LCH65706 LMD65706 LVZ65706 MFV65706 MPR65706 MZN65706 NJJ65706 NTF65706 ODB65706 OMX65706 OWT65706 PGP65706 PQL65706 QAH65706 QKD65706 QTZ65706 RDV65706 RNR65706 RXN65706 SHJ65706 SRF65706 TBB65706 TKX65706 TUT65706 UEP65706 UOL65706 UYH65706 VID65706 VRZ65706 WBV65706 WLR65706 WVN65706 JB131242 SX131242 ACT131242 AMP131242 AWL131242 BGH131242 BQD131242 BZZ131242 CJV131242 CTR131242 DDN131242 DNJ131242 DXF131242 EHB131242 EQX131242 FAT131242 FKP131242 FUL131242 GEH131242 GOD131242 GXZ131242 HHV131242 HRR131242 IBN131242 ILJ131242 IVF131242 JFB131242 JOX131242 JYT131242 KIP131242 KSL131242 LCH131242 LMD131242 LVZ131242 MFV131242 MPR131242 MZN131242 NJJ131242 NTF131242 ODB131242 OMX131242 OWT131242 PGP131242 PQL131242 QAH131242 QKD131242 QTZ131242 RDV131242 RNR131242 RXN131242 SHJ131242 SRF131242 TBB131242 TKX131242 TUT131242 UEP131242 UOL131242 UYH131242 VID131242 VRZ131242 WBV131242 WLR131242 WVN131242 JB196778 SX196778 ACT196778 AMP196778 AWL196778 BGH196778 BQD196778 BZZ196778 CJV196778 CTR196778 DDN196778 DNJ196778 DXF196778 EHB196778 EQX196778 FAT196778 FKP196778 FUL196778 GEH196778 GOD196778 GXZ196778 HHV196778 HRR196778 IBN196778 ILJ196778 IVF196778 JFB196778 JOX196778 JYT196778 KIP196778 KSL196778 LCH196778 LMD196778 LVZ196778 MFV196778 MPR196778 MZN196778 NJJ196778 NTF196778 ODB196778 OMX196778 OWT196778 PGP196778 PQL196778 QAH196778 QKD196778 QTZ196778 RDV196778 RNR196778 RXN196778 SHJ196778 SRF196778 TBB196778 TKX196778 TUT196778 UEP196778 UOL196778 UYH196778 VID196778 VRZ196778 WBV196778 WLR196778 WVN196778 JB262314 SX262314 ACT262314 AMP262314 AWL262314 BGH262314 BQD262314 BZZ262314 CJV262314 CTR262314 DDN262314 DNJ262314 DXF262314 EHB262314 EQX262314 FAT262314 FKP262314 FUL262314 GEH262314 GOD262314 GXZ262314 HHV262314 HRR262314 IBN262314 ILJ262314 IVF262314 JFB262314 JOX262314 JYT262314 KIP262314 KSL262314 LCH262314 LMD262314 LVZ262314 MFV262314 MPR262314 MZN262314 NJJ262314 NTF262314 ODB262314 OMX262314 OWT262314 PGP262314 PQL262314 QAH262314 QKD262314 QTZ262314 RDV262314 RNR262314 RXN262314 SHJ262314 SRF262314 TBB262314 TKX262314 TUT262314 UEP262314 UOL262314 UYH262314 VID262314 VRZ262314 WBV262314 WLR262314 WVN262314 JB327850 SX327850 ACT327850 AMP327850 AWL327850 BGH327850 BQD327850 BZZ327850 CJV327850 CTR327850 DDN327850 DNJ327850 DXF327850 EHB327850 EQX327850 FAT327850 FKP327850 FUL327850 GEH327850 GOD327850 GXZ327850 HHV327850 HRR327850 IBN327850 ILJ327850 IVF327850 JFB327850 JOX327850 JYT327850 KIP327850 KSL327850 LCH327850 LMD327850 LVZ327850 MFV327850 MPR327850 MZN327850 NJJ327850 NTF327850 ODB327850 OMX327850 OWT327850 PGP327850 PQL327850 QAH327850 QKD327850 QTZ327850 RDV327850 RNR327850 RXN327850 SHJ327850 SRF327850 TBB327850 TKX327850 TUT327850 UEP327850 UOL327850 UYH327850 VID327850 VRZ327850 WBV327850 WLR327850 WVN327850 JB393386 SX393386 ACT393386 AMP393386 AWL393386 BGH393386 BQD393386 BZZ393386 CJV393386 CTR393386 DDN393386 DNJ393386 DXF393386 EHB393386 EQX393386 FAT393386 FKP393386 FUL393386 GEH393386 GOD393386 GXZ393386 HHV393386 HRR393386 IBN393386 ILJ393386 IVF393386 JFB393386 JOX393386 JYT393386 KIP393386 KSL393386 LCH393386 LMD393386 LVZ393386 MFV393386 MPR393386 MZN393386 NJJ393386 NTF393386 ODB393386 OMX393386 OWT393386 PGP393386 PQL393386 QAH393386 QKD393386 QTZ393386 RDV393386 RNR393386 RXN393386 SHJ393386 SRF393386 TBB393386 TKX393386 TUT393386 UEP393386 UOL393386 UYH393386 VID393386 VRZ393386 WBV393386 WLR393386 WVN393386 JB458922 SX458922 ACT458922 AMP458922 AWL458922 BGH458922 BQD458922 BZZ458922 CJV458922 CTR458922 DDN458922 DNJ458922 DXF458922 EHB458922 EQX458922 FAT458922 FKP458922 FUL458922 GEH458922 GOD458922 GXZ458922 HHV458922 HRR458922 IBN458922 ILJ458922 IVF458922 JFB458922 JOX458922 JYT458922 KIP458922 KSL458922 LCH458922 LMD458922 LVZ458922 MFV458922 MPR458922 MZN458922 NJJ458922 NTF458922 ODB458922 OMX458922 OWT458922 PGP458922 PQL458922 QAH458922 QKD458922 QTZ458922 RDV458922 RNR458922 RXN458922 SHJ458922 SRF458922 TBB458922 TKX458922 TUT458922 UEP458922 UOL458922 UYH458922 VID458922 VRZ458922 WBV458922 WLR458922 WVN458922 JB524458 SX524458 ACT524458 AMP524458 AWL524458 BGH524458 BQD524458 BZZ524458 CJV524458 CTR524458 DDN524458 DNJ524458 DXF524458 EHB524458 EQX524458 FAT524458 FKP524458 FUL524458 GEH524458 GOD524458 GXZ524458 HHV524458 HRR524458 IBN524458 ILJ524458 IVF524458 JFB524458 JOX524458 JYT524458 KIP524458 KSL524458 LCH524458 LMD524458 LVZ524458 MFV524458 MPR524458 MZN524458 NJJ524458 NTF524458 ODB524458 OMX524458 OWT524458 PGP524458 PQL524458 QAH524458 QKD524458 QTZ524458 RDV524458 RNR524458 RXN524458 SHJ524458 SRF524458 TBB524458 TKX524458 TUT524458 UEP524458 UOL524458 UYH524458 VID524458 VRZ524458 WBV524458 WLR524458 WVN524458 JB589994 SX589994 ACT589994 AMP589994 AWL589994 BGH589994 BQD589994 BZZ589994 CJV589994 CTR589994 DDN589994 DNJ589994 DXF589994 EHB589994 EQX589994 FAT589994 FKP589994 FUL589994 GEH589994 GOD589994 GXZ589994 HHV589994 HRR589994 IBN589994 ILJ589994 IVF589994 JFB589994 JOX589994 JYT589994 KIP589994 KSL589994 LCH589994 LMD589994 LVZ589994 MFV589994 MPR589994 MZN589994 NJJ589994 NTF589994 ODB589994 OMX589994 OWT589994 PGP589994 PQL589994 QAH589994 QKD589994 QTZ589994 RDV589994 RNR589994 RXN589994 SHJ589994 SRF589994 TBB589994 TKX589994 TUT589994 UEP589994 UOL589994 UYH589994 VID589994 VRZ589994 WBV589994 WLR589994 WVN589994 JB655530 SX655530 ACT655530 AMP655530 AWL655530 BGH655530 BQD655530 BZZ655530 CJV655530 CTR655530 DDN655530 DNJ655530 DXF655530 EHB655530 EQX655530 FAT655530 FKP655530 FUL655530 GEH655530 GOD655530 GXZ655530 HHV655530 HRR655530 IBN655530 ILJ655530 IVF655530 JFB655530 JOX655530 JYT655530 KIP655530 KSL655530 LCH655530 LMD655530 LVZ655530 MFV655530 MPR655530 MZN655530 NJJ655530 NTF655530 ODB655530 OMX655530 OWT655530 PGP655530 PQL655530 QAH655530 QKD655530 QTZ655530 RDV655530 RNR655530 RXN655530 SHJ655530 SRF655530 TBB655530 TKX655530 TUT655530 UEP655530 UOL655530 UYH655530 VID655530 VRZ655530 WBV655530 WLR655530 WVN655530 JB721066 SX721066 ACT721066 AMP721066 AWL721066 BGH721066 BQD721066 BZZ721066 CJV721066 CTR721066 DDN721066 DNJ721066 DXF721066 EHB721066 EQX721066 FAT721066 FKP721066 FUL721066 GEH721066 GOD721066 GXZ721066 HHV721066 HRR721066 IBN721066 ILJ721066 IVF721066 JFB721066 JOX721066 JYT721066 KIP721066 KSL721066 LCH721066 LMD721066 LVZ721066 MFV721066 MPR721066 MZN721066 NJJ721066 NTF721066 ODB721066 OMX721066 OWT721066 PGP721066 PQL721066 QAH721066 QKD721066 QTZ721066 RDV721066 RNR721066 RXN721066 SHJ721066 SRF721066 TBB721066 TKX721066 TUT721066 UEP721066 UOL721066 UYH721066 VID721066 VRZ721066 WBV721066 WLR721066 WVN721066 JB786602 SX786602 ACT786602 AMP786602 AWL786602 BGH786602 BQD786602 BZZ786602 CJV786602 CTR786602 DDN786602 DNJ786602 DXF786602 EHB786602 EQX786602 FAT786602 FKP786602 FUL786602 GEH786602 GOD786602 GXZ786602 HHV786602 HRR786602 IBN786602 ILJ786602 IVF786602 JFB786602 JOX786602 JYT786602 KIP786602 KSL786602 LCH786602 LMD786602 LVZ786602 MFV786602 MPR786602 MZN786602 NJJ786602 NTF786602 ODB786602 OMX786602 OWT786602 PGP786602 PQL786602 QAH786602 QKD786602 QTZ786602 RDV786602 RNR786602 RXN786602 SHJ786602 SRF786602 TBB786602 TKX786602 TUT786602 UEP786602 UOL786602 UYH786602 VID786602 VRZ786602 WBV786602 WLR786602 WVN786602 JB852138 SX852138 ACT852138 AMP852138 AWL852138 BGH852138 BQD852138 BZZ852138 CJV852138 CTR852138 DDN852138 DNJ852138 DXF852138 EHB852138 EQX852138 FAT852138 FKP852138 FUL852138 GEH852138 GOD852138 GXZ852138 HHV852138 HRR852138 IBN852138 ILJ852138 IVF852138 JFB852138 JOX852138 JYT852138 KIP852138 KSL852138 LCH852138 LMD852138 LVZ852138 MFV852138 MPR852138 MZN852138 NJJ852138 NTF852138 ODB852138 OMX852138 OWT852138 PGP852138 PQL852138 QAH852138 QKD852138 QTZ852138 RDV852138 RNR852138 RXN852138 SHJ852138 SRF852138 TBB852138 TKX852138 TUT852138 UEP852138 UOL852138 UYH852138 VID852138 VRZ852138 WBV852138 WLR852138 WVN852138 JB917674 SX917674 ACT917674 AMP917674 AWL917674 BGH917674 BQD917674 BZZ917674 CJV917674 CTR917674 DDN917674 DNJ917674 DXF917674 EHB917674 EQX917674 FAT917674 FKP917674 FUL917674 GEH917674 GOD917674 GXZ917674 HHV917674 HRR917674 IBN917674 ILJ917674 IVF917674 JFB917674 JOX917674 JYT917674 KIP917674 KSL917674 LCH917674 LMD917674 LVZ917674 MFV917674 MPR917674 MZN917674 NJJ917674 NTF917674 ODB917674 OMX917674 OWT917674 PGP917674 PQL917674 QAH917674 QKD917674 QTZ917674 RDV917674 RNR917674 RXN917674 SHJ917674 SRF917674 TBB917674 TKX917674 TUT917674 UEP917674 UOL917674 UYH917674 VID917674 VRZ917674 WBV917674 WLR917674 WVN917674 JB983210 SX983210 ACT983210 AMP983210 AWL983210 BGH983210 BQD983210 BZZ983210 CJV983210 CTR983210 DDN983210 DNJ983210 DXF983210 EHB983210 EQX983210 FAT983210 FKP983210 FUL983210 GEH983210 GOD983210 GXZ983210 HHV983210 HRR983210 IBN983210 ILJ983210 IVF983210 JFB983210 JOX983210 JYT983210 KIP983210 KSL983210 LCH983210 LMD983210 LVZ983210 MFV983210 MPR983210 MZN983210 NJJ983210 NTF983210 ODB983210 OMX983210 OWT983210 PGP983210 PQL983210 QAH983210 QKD983210 QTZ983210 RDV983210 RNR983210 RXN983210 SHJ983210 SRF983210 TBB983210 TKX983210 TUT983210 UEP983210 UOL983210 UYH983210 VID983210 VRZ983210 WBV983210 WLR983210 WVN983210 JB172 SX172 ACT172 AMP172 AWL172 BGH172 BQD172 BZZ172 CJV172 CTR172 DDN172 DNJ172 DXF172 EHB172 EQX172 FAT172 FKP172 FUL172 GEH172 GOD172 GXZ172 HHV172 HRR172 IBN172 ILJ172 IVF172 JFB172 JOX172 JYT172 KIP172 KSL172 LCH172 LMD172 LVZ172 MFV172 MPR172 MZN172 NJJ172 NTF172 ODB172 OMX172 OWT172 PGP172 PQL172 QAH172 QKD172 QTZ172 RDV172 RNR172 RXN172 SHJ172 SRF172 TBB172 TKX172 TUT172 UEP172 UOL172 UYH172 VID172 VRZ172 WBV172 WLR172 WVN172 JB65708 SX65708 ACT65708 AMP65708 AWL65708 BGH65708 BQD65708 BZZ65708 CJV65708 CTR65708 DDN65708 DNJ65708 DXF65708 EHB65708 EQX65708 FAT65708 FKP65708 FUL65708 GEH65708 GOD65708 GXZ65708 HHV65708 HRR65708 IBN65708 ILJ65708 IVF65708 JFB65708 JOX65708 JYT65708 KIP65708 KSL65708 LCH65708 LMD65708 LVZ65708 MFV65708 MPR65708 MZN65708 NJJ65708 NTF65708 ODB65708 OMX65708 OWT65708 PGP65708 PQL65708 QAH65708 QKD65708 QTZ65708 RDV65708 RNR65708 RXN65708 SHJ65708 SRF65708 TBB65708 TKX65708 TUT65708 UEP65708 UOL65708 UYH65708 VID65708 VRZ65708 WBV65708 WLR65708 WVN65708 JB131244 SX131244 ACT131244 AMP131244 AWL131244 BGH131244 BQD131244 BZZ131244 CJV131244 CTR131244 DDN131244 DNJ131244 DXF131244 EHB131244 EQX131244 FAT131244 FKP131244 FUL131244 GEH131244 GOD131244 GXZ131244 HHV131244 HRR131244 IBN131244 ILJ131244 IVF131244 JFB131244 JOX131244 JYT131244 KIP131244 KSL131244 LCH131244 LMD131244 LVZ131244 MFV131244 MPR131244 MZN131244 NJJ131244 NTF131244 ODB131244 OMX131244 OWT131244 PGP131244 PQL131244 QAH131244 QKD131244 QTZ131244 RDV131244 RNR131244 RXN131244 SHJ131244 SRF131244 TBB131244 TKX131244 TUT131244 UEP131244 UOL131244 UYH131244 VID131244 VRZ131244 WBV131244 WLR131244 WVN131244 JB196780 SX196780 ACT196780 AMP196780 AWL196780 BGH196780 BQD196780 BZZ196780 CJV196780 CTR196780 DDN196780 DNJ196780 DXF196780 EHB196780 EQX196780 FAT196780 FKP196780 FUL196780 GEH196780 GOD196780 GXZ196780 HHV196780 HRR196780 IBN196780 ILJ196780 IVF196780 JFB196780 JOX196780 JYT196780 KIP196780 KSL196780 LCH196780 LMD196780 LVZ196780 MFV196780 MPR196780 MZN196780 NJJ196780 NTF196780 ODB196780 OMX196780 OWT196780 PGP196780 PQL196780 QAH196780 QKD196780 QTZ196780 RDV196780 RNR196780 RXN196780 SHJ196780 SRF196780 TBB196780 TKX196780 TUT196780 UEP196780 UOL196780 UYH196780 VID196780 VRZ196780 WBV196780 WLR196780 WVN196780 JB262316 SX262316 ACT262316 AMP262316 AWL262316 BGH262316 BQD262316 BZZ262316 CJV262316 CTR262316 DDN262316 DNJ262316 DXF262316 EHB262316 EQX262316 FAT262316 FKP262316 FUL262316 GEH262316 GOD262316 GXZ262316 HHV262316 HRR262316 IBN262316 ILJ262316 IVF262316 JFB262316 JOX262316 JYT262316 KIP262316 KSL262316 LCH262316 LMD262316 LVZ262316 MFV262316 MPR262316 MZN262316 NJJ262316 NTF262316 ODB262316 OMX262316 OWT262316 PGP262316 PQL262316 QAH262316 QKD262316 QTZ262316 RDV262316 RNR262316 RXN262316 SHJ262316 SRF262316 TBB262316 TKX262316 TUT262316 UEP262316 UOL262316 UYH262316 VID262316 VRZ262316 WBV262316 WLR262316 WVN262316 JB327852 SX327852 ACT327852 AMP327852 AWL327852 BGH327852 BQD327852 BZZ327852 CJV327852 CTR327852 DDN327852 DNJ327852 DXF327852 EHB327852 EQX327852 FAT327852 FKP327852 FUL327852 GEH327852 GOD327852 GXZ327852 HHV327852 HRR327852 IBN327852 ILJ327852 IVF327852 JFB327852 JOX327852 JYT327852 KIP327852 KSL327852 LCH327852 LMD327852 LVZ327852 MFV327852 MPR327852 MZN327852 NJJ327852 NTF327852 ODB327852 OMX327852 OWT327852 PGP327852 PQL327852 QAH327852 QKD327852 QTZ327852 RDV327852 RNR327852 RXN327852 SHJ327852 SRF327852 TBB327852 TKX327852 TUT327852 UEP327852 UOL327852 UYH327852 VID327852 VRZ327852 WBV327852 WLR327852 WVN327852 JB393388 SX393388 ACT393388 AMP393388 AWL393388 BGH393388 BQD393388 BZZ393388 CJV393388 CTR393388 DDN393388 DNJ393388 DXF393388 EHB393388 EQX393388 FAT393388 FKP393388 FUL393388 GEH393388 GOD393388 GXZ393388 HHV393388 HRR393388 IBN393388 ILJ393388 IVF393388 JFB393388 JOX393388 JYT393388 KIP393388 KSL393388 LCH393388 LMD393388 LVZ393388 MFV393388 MPR393388 MZN393388 NJJ393388 NTF393388 ODB393388 OMX393388 OWT393388 PGP393388 PQL393388 QAH393388 QKD393388 QTZ393388 RDV393388 RNR393388 RXN393388 SHJ393388 SRF393388 TBB393388 TKX393388 TUT393388 UEP393388 UOL393388 UYH393388 VID393388 VRZ393388 WBV393388 WLR393388 WVN393388 JB458924 SX458924 ACT458924 AMP458924 AWL458924 BGH458924 BQD458924 BZZ458924 CJV458924 CTR458924 DDN458924 DNJ458924 DXF458924 EHB458924 EQX458924 FAT458924 FKP458924 FUL458924 GEH458924 GOD458924 GXZ458924 HHV458924 HRR458924 IBN458924 ILJ458924 IVF458924 JFB458924 JOX458924 JYT458924 KIP458924 KSL458924 LCH458924 LMD458924 LVZ458924 MFV458924 MPR458924 MZN458924 NJJ458924 NTF458924 ODB458924 OMX458924 OWT458924 PGP458924 PQL458924 QAH458924 QKD458924 QTZ458924 RDV458924 RNR458924 RXN458924 SHJ458924 SRF458924 TBB458924 TKX458924 TUT458924 UEP458924 UOL458924 UYH458924 VID458924 VRZ458924 WBV458924 WLR458924 WVN458924 JB524460 SX524460 ACT524460 AMP524460 AWL524460 BGH524460 BQD524460 BZZ524460 CJV524460 CTR524460 DDN524460 DNJ524460 DXF524460 EHB524460 EQX524460 FAT524460 FKP524460 FUL524460 GEH524460 GOD524460 GXZ524460 HHV524460 HRR524460 IBN524460 ILJ524460 IVF524460 JFB524460 JOX524460 JYT524460 KIP524460 KSL524460 LCH524460 LMD524460 LVZ524460 MFV524460 MPR524460 MZN524460 NJJ524460 NTF524460 ODB524460 OMX524460 OWT524460 PGP524460 PQL524460 QAH524460 QKD524460 QTZ524460 RDV524460 RNR524460 RXN524460 SHJ524460 SRF524460 TBB524460 TKX524460 TUT524460 UEP524460 UOL524460 UYH524460 VID524460 VRZ524460 WBV524460 WLR524460 WVN524460 JB589996 SX589996 ACT589996 AMP589996 AWL589996 BGH589996 BQD589996 BZZ589996 CJV589996 CTR589996 DDN589996 DNJ589996 DXF589996 EHB589996 EQX589996 FAT589996 FKP589996 FUL589996 GEH589996 GOD589996 GXZ589996 HHV589996 HRR589996 IBN589996 ILJ589996 IVF589996 JFB589996 JOX589996 JYT589996 KIP589996 KSL589996 LCH589996 LMD589996 LVZ589996 MFV589996 MPR589996 MZN589996 NJJ589996 NTF589996 ODB589996 OMX589996 OWT589996 PGP589996 PQL589996 QAH589996 QKD589996 QTZ589996 RDV589996 RNR589996 RXN589996 SHJ589996 SRF589996 TBB589996 TKX589996 TUT589996 UEP589996 UOL589996 UYH589996 VID589996 VRZ589996 WBV589996 WLR589996 WVN589996 JB655532 SX655532 ACT655532 AMP655532 AWL655532 BGH655532 BQD655532 BZZ655532 CJV655532 CTR655532 DDN655532 DNJ655532 DXF655532 EHB655532 EQX655532 FAT655532 FKP655532 FUL655532 GEH655532 GOD655532 GXZ655532 HHV655532 HRR655532 IBN655532 ILJ655532 IVF655532 JFB655532 JOX655532 JYT655532 KIP655532 KSL655532 LCH655532 LMD655532 LVZ655532 MFV655532 MPR655532 MZN655532 NJJ655532 NTF655532 ODB655532 OMX655532 OWT655532 PGP655532 PQL655532 QAH655532 QKD655532 QTZ655532 RDV655532 RNR655532 RXN655532 SHJ655532 SRF655532 TBB655532 TKX655532 TUT655532 UEP655532 UOL655532 UYH655532 VID655532 VRZ655532 WBV655532 WLR655532 WVN655532 JB721068 SX721068 ACT721068 AMP721068 AWL721068 BGH721068 BQD721068 BZZ721068 CJV721068 CTR721068 DDN721068 DNJ721068 DXF721068 EHB721068 EQX721068 FAT721068 FKP721068 FUL721068 GEH721068 GOD721068 GXZ721068 HHV721068 HRR721068 IBN721068 ILJ721068 IVF721068 JFB721068 JOX721068 JYT721068 KIP721068 KSL721068 LCH721068 LMD721068 LVZ721068 MFV721068 MPR721068 MZN721068 NJJ721068 NTF721068 ODB721068 OMX721068 OWT721068 PGP721068 PQL721068 QAH721068 QKD721068 QTZ721068 RDV721068 RNR721068 RXN721068 SHJ721068 SRF721068 TBB721068 TKX721068 TUT721068 UEP721068 UOL721068 UYH721068 VID721068 VRZ721068 WBV721068 WLR721068 WVN721068 JB786604 SX786604 ACT786604 AMP786604 AWL786604 BGH786604 BQD786604 BZZ786604 CJV786604 CTR786604 DDN786604 DNJ786604 DXF786604 EHB786604 EQX786604 FAT786604 FKP786604 FUL786604 GEH786604 GOD786604 GXZ786604 HHV786604 HRR786604 IBN786604 ILJ786604 IVF786604 JFB786604 JOX786604 JYT786604 KIP786604 KSL786604 LCH786604 LMD786604 LVZ786604 MFV786604 MPR786604 MZN786604 NJJ786604 NTF786604 ODB786604 OMX786604 OWT786604 PGP786604 PQL786604 QAH786604 QKD786604 QTZ786604 RDV786604 RNR786604 RXN786604 SHJ786604 SRF786604 TBB786604 TKX786604 TUT786604 UEP786604 UOL786604 UYH786604 VID786604 VRZ786604 WBV786604 WLR786604 WVN786604 JB852140 SX852140 ACT852140 AMP852140 AWL852140 BGH852140 BQD852140 BZZ852140 CJV852140 CTR852140 DDN852140 DNJ852140 DXF852140 EHB852140 EQX852140 FAT852140 FKP852140 FUL852140 GEH852140 GOD852140 GXZ852140 HHV852140 HRR852140 IBN852140 ILJ852140 IVF852140 JFB852140 JOX852140 JYT852140 KIP852140 KSL852140 LCH852140 LMD852140 LVZ852140 MFV852140 MPR852140 MZN852140 NJJ852140 NTF852140 ODB852140 OMX852140 OWT852140 PGP852140 PQL852140 QAH852140 QKD852140 QTZ852140 RDV852140 RNR852140 RXN852140 SHJ852140 SRF852140 TBB852140 TKX852140 TUT852140 UEP852140 UOL852140 UYH852140 VID852140 VRZ852140 WBV852140 WLR852140 WVN852140 JB917676 SX917676 ACT917676 AMP917676 AWL917676 BGH917676 BQD917676 BZZ917676 CJV917676 CTR917676 DDN917676 DNJ917676 DXF917676 EHB917676 EQX917676 FAT917676 FKP917676 FUL917676 GEH917676 GOD917676 GXZ917676 HHV917676 HRR917676 IBN917676 ILJ917676 IVF917676 JFB917676 JOX917676 JYT917676 KIP917676 KSL917676 LCH917676 LMD917676 LVZ917676 MFV917676 MPR917676 MZN917676 NJJ917676 NTF917676 ODB917676 OMX917676 OWT917676 PGP917676 PQL917676 QAH917676 QKD917676 QTZ917676 RDV917676 RNR917676 RXN917676 SHJ917676 SRF917676 TBB917676 TKX917676 TUT917676 UEP917676 UOL917676 UYH917676 VID917676 VRZ917676 WBV917676 WLR917676 WVN917676 JB983212 SX983212 ACT983212 AMP983212 AWL983212 BGH983212 BQD983212 BZZ983212 CJV983212 CTR983212 DDN983212 DNJ983212 DXF983212 EHB983212 EQX983212 FAT983212 FKP983212 FUL983212 GEH983212 GOD983212 GXZ983212 HHV983212 HRR983212 IBN983212 ILJ983212 IVF983212 JFB983212 JOX983212 JYT983212 KIP983212 KSL983212 LCH983212 LMD983212 LVZ983212 MFV983212 MPR983212 MZN983212 NJJ983212 NTF983212 ODB983212 OMX983212 OWT983212 PGP983212 PQL983212 QAH983212 QKD983212 QTZ983212 RDV983212 RNR983212 RXN983212 SHJ983212 SRF983212 TBB983212 TKX983212 TUT983212 UEP983212 UOL983212 UYH983212 VID983212 VRZ983212 WBV983212 WLR983212 WVN983212 JB174 SX174 ACT174 AMP174 AWL174 BGH174 BQD174 BZZ174 CJV174 CTR174 DDN174 DNJ174 DXF174 EHB174 EQX174 FAT174 FKP174 FUL174 GEH174 GOD174 GXZ174 HHV174 HRR174 IBN174 ILJ174 IVF174 JFB174 JOX174 JYT174 KIP174 KSL174 LCH174 LMD174 LVZ174 MFV174 MPR174 MZN174 NJJ174 NTF174 ODB174 OMX174 OWT174 PGP174 PQL174 QAH174 QKD174 QTZ174 RDV174 RNR174 RXN174 SHJ174 SRF174 TBB174 TKX174 TUT174 UEP174 UOL174 UYH174 VID174 VRZ174 WBV174 WLR174 WVN174 JB65710 SX65710 ACT65710 AMP65710 AWL65710 BGH65710 BQD65710 BZZ65710 CJV65710 CTR65710 DDN65710 DNJ65710 DXF65710 EHB65710 EQX65710 FAT65710 FKP65710 FUL65710 GEH65710 GOD65710 GXZ65710 HHV65710 HRR65710 IBN65710 ILJ65710 IVF65710 JFB65710 JOX65710 JYT65710 KIP65710 KSL65710 LCH65710 LMD65710 LVZ65710 MFV65710 MPR65710 MZN65710 NJJ65710 NTF65710 ODB65710 OMX65710 OWT65710 PGP65710 PQL65710 QAH65710 QKD65710 QTZ65710 RDV65710 RNR65710 RXN65710 SHJ65710 SRF65710 TBB65710 TKX65710 TUT65710 UEP65710 UOL65710 UYH65710 VID65710 VRZ65710 WBV65710 WLR65710 WVN65710 JB131246 SX131246 ACT131246 AMP131246 AWL131246 BGH131246 BQD131246 BZZ131246 CJV131246 CTR131246 DDN131246 DNJ131246 DXF131246 EHB131246 EQX131246 FAT131246 FKP131246 FUL131246 GEH131246 GOD131246 GXZ131246 HHV131246 HRR131246 IBN131246 ILJ131246 IVF131246 JFB131246 JOX131246 JYT131246 KIP131246 KSL131246 LCH131246 LMD131246 LVZ131246 MFV131246 MPR131246 MZN131246 NJJ131246 NTF131246 ODB131246 OMX131246 OWT131246 PGP131246 PQL131246 QAH131246 QKD131246 QTZ131246 RDV131246 RNR131246 RXN131246 SHJ131246 SRF131246 TBB131246 TKX131246 TUT131246 UEP131246 UOL131246 UYH131246 VID131246 VRZ131246 WBV131246 WLR131246 WVN131246 JB196782 SX196782 ACT196782 AMP196782 AWL196782 BGH196782 BQD196782 BZZ196782 CJV196782 CTR196782 DDN196782 DNJ196782 DXF196782 EHB196782 EQX196782 FAT196782 FKP196782 FUL196782 GEH196782 GOD196782 GXZ196782 HHV196782 HRR196782 IBN196782 ILJ196782 IVF196782 JFB196782 JOX196782 JYT196782 KIP196782 KSL196782 LCH196782 LMD196782 LVZ196782 MFV196782 MPR196782 MZN196782 NJJ196782 NTF196782 ODB196782 OMX196782 OWT196782 PGP196782 PQL196782 QAH196782 QKD196782 QTZ196782 RDV196782 RNR196782 RXN196782 SHJ196782 SRF196782 TBB196782 TKX196782 TUT196782 UEP196782 UOL196782 UYH196782 VID196782 VRZ196782 WBV196782 WLR196782 WVN196782 JB262318 SX262318 ACT262318 AMP262318 AWL262318 BGH262318 BQD262318 BZZ262318 CJV262318 CTR262318 DDN262318 DNJ262318 DXF262318 EHB262318 EQX262318 FAT262318 FKP262318 FUL262318 GEH262318 GOD262318 GXZ262318 HHV262318 HRR262318 IBN262318 ILJ262318 IVF262318 JFB262318 JOX262318 JYT262318 KIP262318 KSL262318 LCH262318 LMD262318 LVZ262318 MFV262318 MPR262318 MZN262318 NJJ262318 NTF262318 ODB262318 OMX262318 OWT262318 PGP262318 PQL262318 QAH262318 QKD262318 QTZ262318 RDV262318 RNR262318 RXN262318 SHJ262318 SRF262318 TBB262318 TKX262318 TUT262318 UEP262318 UOL262318 UYH262318 VID262318 VRZ262318 WBV262318 WLR262318 WVN262318 JB327854 SX327854 ACT327854 AMP327854 AWL327854 BGH327854 BQD327854 BZZ327854 CJV327854 CTR327854 DDN327854 DNJ327854 DXF327854 EHB327854 EQX327854 FAT327854 FKP327854 FUL327854 GEH327854 GOD327854 GXZ327854 HHV327854 HRR327854 IBN327854 ILJ327854 IVF327854 JFB327854 JOX327854 JYT327854 KIP327854 KSL327854 LCH327854 LMD327854 LVZ327854 MFV327854 MPR327854 MZN327854 NJJ327854 NTF327854 ODB327854 OMX327854 OWT327854 PGP327854 PQL327854 QAH327854 QKD327854 QTZ327854 RDV327854 RNR327854 RXN327854 SHJ327854 SRF327854 TBB327854 TKX327854 TUT327854 UEP327854 UOL327854 UYH327854 VID327854 VRZ327854 WBV327854 WLR327854 WVN327854 JB393390 SX393390 ACT393390 AMP393390 AWL393390 BGH393390 BQD393390 BZZ393390 CJV393390 CTR393390 DDN393390 DNJ393390 DXF393390 EHB393390 EQX393390 FAT393390 FKP393390 FUL393390 GEH393390 GOD393390 GXZ393390 HHV393390 HRR393390 IBN393390 ILJ393390 IVF393390 JFB393390 JOX393390 JYT393390 KIP393390 KSL393390 LCH393390 LMD393390 LVZ393390 MFV393390 MPR393390 MZN393390 NJJ393390 NTF393390 ODB393390 OMX393390 OWT393390 PGP393390 PQL393390 QAH393390 QKD393390 QTZ393390 RDV393390 RNR393390 RXN393390 SHJ393390 SRF393390 TBB393390 TKX393390 TUT393390 UEP393390 UOL393390 UYH393390 VID393390 VRZ393390 WBV393390 WLR393390 WVN393390 JB458926 SX458926 ACT458926 AMP458926 AWL458926 BGH458926 BQD458926 BZZ458926 CJV458926 CTR458926 DDN458926 DNJ458926 DXF458926 EHB458926 EQX458926 FAT458926 FKP458926 FUL458926 GEH458926 GOD458926 GXZ458926 HHV458926 HRR458926 IBN458926 ILJ458926 IVF458926 JFB458926 JOX458926 JYT458926 KIP458926 KSL458926 LCH458926 LMD458926 LVZ458926 MFV458926 MPR458926 MZN458926 NJJ458926 NTF458926 ODB458926 OMX458926 OWT458926 PGP458926 PQL458926 QAH458926 QKD458926 QTZ458926 RDV458926 RNR458926 RXN458926 SHJ458926 SRF458926 TBB458926 TKX458926 TUT458926 UEP458926 UOL458926 UYH458926 VID458926 VRZ458926 WBV458926 WLR458926 WVN458926 JB524462 SX524462 ACT524462 AMP524462 AWL524462 BGH524462 BQD524462 BZZ524462 CJV524462 CTR524462 DDN524462 DNJ524462 DXF524462 EHB524462 EQX524462 FAT524462 FKP524462 FUL524462 GEH524462 GOD524462 GXZ524462 HHV524462 HRR524462 IBN524462 ILJ524462 IVF524462 JFB524462 JOX524462 JYT524462 KIP524462 KSL524462 LCH524462 LMD524462 LVZ524462 MFV524462 MPR524462 MZN524462 NJJ524462 NTF524462 ODB524462 OMX524462 OWT524462 PGP524462 PQL524462 QAH524462 QKD524462 QTZ524462 RDV524462 RNR524462 RXN524462 SHJ524462 SRF524462 TBB524462 TKX524462 TUT524462 UEP524462 UOL524462 UYH524462 VID524462 VRZ524462 WBV524462 WLR524462 WVN524462 JB589998 SX589998 ACT589998 AMP589998 AWL589998 BGH589998 BQD589998 BZZ589998 CJV589998 CTR589998 DDN589998 DNJ589998 DXF589998 EHB589998 EQX589998 FAT589998 FKP589998 FUL589998 GEH589998 GOD589998 GXZ589998 HHV589998 HRR589998 IBN589998 ILJ589998 IVF589998 JFB589998 JOX589998 JYT589998 KIP589998 KSL589998 LCH589998 LMD589998 LVZ589998 MFV589998 MPR589998 MZN589998 NJJ589998 NTF589998 ODB589998 OMX589998 OWT589998 PGP589998 PQL589998 QAH589998 QKD589998 QTZ589998 RDV589998 RNR589998 RXN589998 SHJ589998 SRF589998 TBB589998 TKX589998 TUT589998 UEP589998 UOL589998 UYH589998 VID589998 VRZ589998 WBV589998 WLR589998 WVN589998 JB655534 SX655534 ACT655534 AMP655534 AWL655534 BGH655534 BQD655534 BZZ655534 CJV655534 CTR655534 DDN655534 DNJ655534 DXF655534 EHB655534 EQX655534 FAT655534 FKP655534 FUL655534 GEH655534 GOD655534 GXZ655534 HHV655534 HRR655534 IBN655534 ILJ655534 IVF655534 JFB655534 JOX655534 JYT655534 KIP655534 KSL655534 LCH655534 LMD655534 LVZ655534 MFV655534 MPR655534 MZN655534 NJJ655534 NTF655534 ODB655534 OMX655534 OWT655534 PGP655534 PQL655534 QAH655534 QKD655534 QTZ655534 RDV655534 RNR655534 RXN655534 SHJ655534 SRF655534 TBB655534 TKX655534 TUT655534 UEP655534 UOL655534 UYH655534 VID655534 VRZ655534 WBV655534 WLR655534 WVN655534 JB721070 SX721070 ACT721070 AMP721070 AWL721070 BGH721070 BQD721070 BZZ721070 CJV721070 CTR721070 DDN721070 DNJ721070 DXF721070 EHB721070 EQX721070 FAT721070 FKP721070 FUL721070 GEH721070 GOD721070 GXZ721070 HHV721070 HRR721070 IBN721070 ILJ721070 IVF721070 JFB721070 JOX721070 JYT721070 KIP721070 KSL721070 LCH721070 LMD721070 LVZ721070 MFV721070 MPR721070 MZN721070 NJJ721070 NTF721070 ODB721070 OMX721070 OWT721070 PGP721070 PQL721070 QAH721070 QKD721070 QTZ721070 RDV721070 RNR721070 RXN721070 SHJ721070 SRF721070 TBB721070 TKX721070 TUT721070 UEP721070 UOL721070 UYH721070 VID721070 VRZ721070 WBV721070 WLR721070 WVN721070 JB786606 SX786606 ACT786606 AMP786606 AWL786606 BGH786606 BQD786606 BZZ786606 CJV786606 CTR786606 DDN786606 DNJ786606 DXF786606 EHB786606 EQX786606 FAT786606 FKP786606 FUL786606 GEH786606 GOD786606 GXZ786606 HHV786606 HRR786606 IBN786606 ILJ786606 IVF786606 JFB786606 JOX786606 JYT786606 KIP786606 KSL786606 LCH786606 LMD786606 LVZ786606 MFV786606 MPR786606 MZN786606 NJJ786606 NTF786606 ODB786606 OMX786606 OWT786606 PGP786606 PQL786606 QAH786606 QKD786606 QTZ786606 RDV786606 RNR786606 RXN786606 SHJ786606 SRF786606 TBB786606 TKX786606 TUT786606 UEP786606 UOL786606 UYH786606 VID786606 VRZ786606 WBV786606 WLR786606 WVN786606 JB852142 SX852142 ACT852142 AMP852142 AWL852142 BGH852142 BQD852142 BZZ852142 CJV852142 CTR852142 DDN852142 DNJ852142 DXF852142 EHB852142 EQX852142 FAT852142 FKP852142 FUL852142 GEH852142 GOD852142 GXZ852142 HHV852142 HRR852142 IBN852142 ILJ852142 IVF852142 JFB852142 JOX852142 JYT852142 KIP852142 KSL852142 LCH852142 LMD852142 LVZ852142 MFV852142 MPR852142 MZN852142 NJJ852142 NTF852142 ODB852142 OMX852142 OWT852142 PGP852142 PQL852142 QAH852142 QKD852142 QTZ852142 RDV852142 RNR852142 RXN852142 SHJ852142 SRF852142 TBB852142 TKX852142 TUT852142 UEP852142 UOL852142 UYH852142 VID852142 VRZ852142 WBV852142 WLR852142 WVN852142 JB917678 SX917678 ACT917678 AMP917678 AWL917678 BGH917678 BQD917678 BZZ917678 CJV917678 CTR917678 DDN917678 DNJ917678 DXF917678 EHB917678 EQX917678 FAT917678 FKP917678 FUL917678 GEH917678 GOD917678 GXZ917678 HHV917678 HRR917678 IBN917678 ILJ917678 IVF917678 JFB917678 JOX917678 JYT917678 KIP917678 KSL917678 LCH917678 LMD917678 LVZ917678 MFV917678 MPR917678 MZN917678 NJJ917678 NTF917678 ODB917678 OMX917678 OWT917678 PGP917678 PQL917678 QAH917678 QKD917678 QTZ917678 RDV917678 RNR917678 RXN917678 SHJ917678 SRF917678 TBB917678 TKX917678 TUT917678 UEP917678 UOL917678 UYH917678 VID917678 VRZ917678 WBV917678 WLR917678 WVN917678 JB983214 SX983214 ACT983214 AMP983214 AWL983214 BGH983214 BQD983214 BZZ983214 CJV983214 CTR983214 DDN983214 DNJ983214 DXF983214 EHB983214 EQX983214 FAT983214 FKP983214 FUL983214 GEH983214 GOD983214 GXZ983214 HHV983214 HRR983214 IBN983214 ILJ983214 IVF983214 JFB983214 JOX983214 JYT983214 KIP983214 KSL983214 LCH983214 LMD983214 LVZ983214 MFV983214 MPR983214 MZN983214 NJJ983214 NTF983214 ODB983214 OMX983214 OWT983214 PGP983214 PQL983214 QAH983214 QKD983214 QTZ983214 RDV983214 RNR983214 RXN983214 SHJ983214 SRF983214 TBB983214 TKX983214 TUT983214 UEP983214 UOL983214 UYH983214 VID983214 VRZ983214 WBV983214 WLR983214 WVN983214 JB176 SX176 ACT176 AMP176 AWL176 BGH176 BQD176 BZZ176 CJV176 CTR176 DDN176 DNJ176 DXF176 EHB176 EQX176 FAT176 FKP176 FUL176 GEH176 GOD176 GXZ176 HHV176 HRR176 IBN176 ILJ176 IVF176 JFB176 JOX176 JYT176 KIP176 KSL176 LCH176 LMD176 LVZ176 MFV176 MPR176 MZN176 NJJ176 NTF176 ODB176 OMX176 OWT176 PGP176 PQL176 QAH176 QKD176 QTZ176 RDV176 RNR176 RXN176 SHJ176 SRF176 TBB176 TKX176 TUT176 UEP176 UOL176 UYH176 VID176 VRZ176 WBV176 WLR176 WVN176 JB65712 SX65712 ACT65712 AMP65712 AWL65712 BGH65712 BQD65712 BZZ65712 CJV65712 CTR65712 DDN65712 DNJ65712 DXF65712 EHB65712 EQX65712 FAT65712 FKP65712 FUL65712 GEH65712 GOD65712 GXZ65712 HHV65712 HRR65712 IBN65712 ILJ65712 IVF65712 JFB65712 JOX65712 JYT65712 KIP65712 KSL65712 LCH65712 LMD65712 LVZ65712 MFV65712 MPR65712 MZN65712 NJJ65712 NTF65712 ODB65712 OMX65712 OWT65712 PGP65712 PQL65712 QAH65712 QKD65712 QTZ65712 RDV65712 RNR65712 RXN65712 SHJ65712 SRF65712 TBB65712 TKX65712 TUT65712 UEP65712 UOL65712 UYH65712 VID65712 VRZ65712 WBV65712 WLR65712 WVN65712 JB131248 SX131248 ACT131248 AMP131248 AWL131248 BGH131248 BQD131248 BZZ131248 CJV131248 CTR131248 DDN131248 DNJ131248 DXF131248 EHB131248 EQX131248 FAT131248 FKP131248 FUL131248 GEH131248 GOD131248 GXZ131248 HHV131248 HRR131248 IBN131248 ILJ131248 IVF131248 JFB131248 JOX131248 JYT131248 KIP131248 KSL131248 LCH131248 LMD131248 LVZ131248 MFV131248 MPR131248 MZN131248 NJJ131248 NTF131248 ODB131248 OMX131248 OWT131248 PGP131248 PQL131248 QAH131248 QKD131248 QTZ131248 RDV131248 RNR131248 RXN131248 SHJ131248 SRF131248 TBB131248 TKX131248 TUT131248 UEP131248 UOL131248 UYH131248 VID131248 VRZ131248 WBV131248 WLR131248 WVN131248 JB196784 SX196784 ACT196784 AMP196784 AWL196784 BGH196784 BQD196784 BZZ196784 CJV196784 CTR196784 DDN196784 DNJ196784 DXF196784 EHB196784 EQX196784 FAT196784 FKP196784 FUL196784 GEH196784 GOD196784 GXZ196784 HHV196784 HRR196784 IBN196784 ILJ196784 IVF196784 JFB196784 JOX196784 JYT196784 KIP196784 KSL196784 LCH196784 LMD196784 LVZ196784 MFV196784 MPR196784 MZN196784 NJJ196784 NTF196784 ODB196784 OMX196784 OWT196784 PGP196784 PQL196784 QAH196784 QKD196784 QTZ196784 RDV196784 RNR196784 RXN196784 SHJ196784 SRF196784 TBB196784 TKX196784 TUT196784 UEP196784 UOL196784 UYH196784 VID196784 VRZ196784 WBV196784 WLR196784 WVN196784 JB262320 SX262320 ACT262320 AMP262320 AWL262320 BGH262320 BQD262320 BZZ262320 CJV262320 CTR262320 DDN262320 DNJ262320 DXF262320 EHB262320 EQX262320 FAT262320 FKP262320 FUL262320 GEH262320 GOD262320 GXZ262320 HHV262320 HRR262320 IBN262320 ILJ262320 IVF262320 JFB262320 JOX262320 JYT262320 KIP262320 KSL262320 LCH262320 LMD262320 LVZ262320 MFV262320 MPR262320 MZN262320 NJJ262320 NTF262320 ODB262320 OMX262320 OWT262320 PGP262320 PQL262320 QAH262320 QKD262320 QTZ262320 RDV262320 RNR262320 RXN262320 SHJ262320 SRF262320 TBB262320 TKX262320 TUT262320 UEP262320 UOL262320 UYH262320 VID262320 VRZ262320 WBV262320 WLR262320 WVN262320 JB327856 SX327856 ACT327856 AMP327856 AWL327856 BGH327856 BQD327856 BZZ327856 CJV327856 CTR327856 DDN327856 DNJ327856 DXF327856 EHB327856 EQX327856 FAT327856 FKP327856 FUL327856 GEH327856 GOD327856 GXZ327856 HHV327856 HRR327856 IBN327856 ILJ327856 IVF327856 JFB327856 JOX327856 JYT327856 KIP327856 KSL327856 LCH327856 LMD327856 LVZ327856 MFV327856 MPR327856 MZN327856 NJJ327856 NTF327856 ODB327856 OMX327856 OWT327856 PGP327856 PQL327856 QAH327856 QKD327856 QTZ327856 RDV327856 RNR327856 RXN327856 SHJ327856 SRF327856 TBB327856 TKX327856 TUT327856 UEP327856 UOL327856 UYH327856 VID327856 VRZ327856 WBV327856 WLR327856 WVN327856 JB393392 SX393392 ACT393392 AMP393392 AWL393392 BGH393392 BQD393392 BZZ393392 CJV393392 CTR393392 DDN393392 DNJ393392 DXF393392 EHB393392 EQX393392 FAT393392 FKP393392 FUL393392 GEH393392 GOD393392 GXZ393392 HHV393392 HRR393392 IBN393392 ILJ393392 IVF393392 JFB393392 JOX393392 JYT393392 KIP393392 KSL393392 LCH393392 LMD393392 LVZ393392 MFV393392 MPR393392 MZN393392 NJJ393392 NTF393392 ODB393392 OMX393392 OWT393392 PGP393392 PQL393392 QAH393392 QKD393392 QTZ393392 RDV393392 RNR393392 RXN393392 SHJ393392 SRF393392 TBB393392 TKX393392 TUT393392 UEP393392 UOL393392 UYH393392 VID393392 VRZ393392 WBV393392 WLR393392 WVN393392 JB458928 SX458928 ACT458928 AMP458928 AWL458928 BGH458928 BQD458928 BZZ458928 CJV458928 CTR458928 DDN458928 DNJ458928 DXF458928 EHB458928 EQX458928 FAT458928 FKP458928 FUL458928 GEH458928 GOD458928 GXZ458928 HHV458928 HRR458928 IBN458928 ILJ458928 IVF458928 JFB458928 JOX458928 JYT458928 KIP458928 KSL458928 LCH458928 LMD458928 LVZ458928 MFV458928 MPR458928 MZN458928 NJJ458928 NTF458928 ODB458928 OMX458928 OWT458928 PGP458928 PQL458928 QAH458928 QKD458928 QTZ458928 RDV458928 RNR458928 RXN458928 SHJ458928 SRF458928 TBB458928 TKX458928 TUT458928 UEP458928 UOL458928 UYH458928 VID458928 VRZ458928 WBV458928 WLR458928 WVN458928 JB524464 SX524464 ACT524464 AMP524464 AWL524464 BGH524464 BQD524464 BZZ524464 CJV524464 CTR524464 DDN524464 DNJ524464 DXF524464 EHB524464 EQX524464 FAT524464 FKP524464 FUL524464 GEH524464 GOD524464 GXZ524464 HHV524464 HRR524464 IBN524464 ILJ524464 IVF524464 JFB524464 JOX524464 JYT524464 KIP524464 KSL524464 LCH524464 LMD524464 LVZ524464 MFV524464 MPR524464 MZN524464 NJJ524464 NTF524464 ODB524464 OMX524464 OWT524464 PGP524464 PQL524464 QAH524464 QKD524464 QTZ524464 RDV524464 RNR524464 RXN524464 SHJ524464 SRF524464 TBB524464 TKX524464 TUT524464 UEP524464 UOL524464 UYH524464 VID524464 VRZ524464 WBV524464 WLR524464 WVN524464 JB590000 SX590000 ACT590000 AMP590000 AWL590000 BGH590000 BQD590000 BZZ590000 CJV590000 CTR590000 DDN590000 DNJ590000 DXF590000 EHB590000 EQX590000 FAT590000 FKP590000 FUL590000 GEH590000 GOD590000 GXZ590000 HHV590000 HRR590000 IBN590000 ILJ590000 IVF590000 JFB590000 JOX590000 JYT590000 KIP590000 KSL590000 LCH590000 LMD590000 LVZ590000 MFV590000 MPR590000 MZN590000 NJJ590000 NTF590000 ODB590000 OMX590000 OWT590000 PGP590000 PQL590000 QAH590000 QKD590000 QTZ590000 RDV590000 RNR590000 RXN590000 SHJ590000 SRF590000 TBB590000 TKX590000 TUT590000 UEP590000 UOL590000 UYH590000 VID590000 VRZ590000 WBV590000 WLR590000 WVN590000 JB655536 SX655536 ACT655536 AMP655536 AWL655536 BGH655536 BQD655536 BZZ655536 CJV655536 CTR655536 DDN655536 DNJ655536 DXF655536 EHB655536 EQX655536 FAT655536 FKP655536 FUL655536 GEH655536 GOD655536 GXZ655536 HHV655536 HRR655536 IBN655536 ILJ655536 IVF655536 JFB655536 JOX655536 JYT655536 KIP655536 KSL655536 LCH655536 LMD655536 LVZ655536 MFV655536 MPR655536 MZN655536 NJJ655536 NTF655536 ODB655536 OMX655536 OWT655536 PGP655536 PQL655536 QAH655536 QKD655536 QTZ655536 RDV655536 RNR655536 RXN655536 SHJ655536 SRF655536 TBB655536 TKX655536 TUT655536 UEP655536 UOL655536 UYH655536 VID655536 VRZ655536 WBV655536 WLR655536 WVN655536 JB721072 SX721072 ACT721072 AMP721072 AWL721072 BGH721072 BQD721072 BZZ721072 CJV721072 CTR721072 DDN721072 DNJ721072 DXF721072 EHB721072 EQX721072 FAT721072 FKP721072 FUL721072 GEH721072 GOD721072 GXZ721072 HHV721072 HRR721072 IBN721072 ILJ721072 IVF721072 JFB721072 JOX721072 JYT721072 KIP721072 KSL721072 LCH721072 LMD721072 LVZ721072 MFV721072 MPR721072 MZN721072 NJJ721072 NTF721072 ODB721072 OMX721072 OWT721072 PGP721072 PQL721072 QAH721072 QKD721072 QTZ721072 RDV721072 RNR721072 RXN721072 SHJ721072 SRF721072 TBB721072 TKX721072 TUT721072 UEP721072 UOL721072 UYH721072 VID721072 VRZ721072 WBV721072 WLR721072 WVN721072 JB786608 SX786608 ACT786608 AMP786608 AWL786608 BGH786608 BQD786608 BZZ786608 CJV786608 CTR786608 DDN786608 DNJ786608 DXF786608 EHB786608 EQX786608 FAT786608 FKP786608 FUL786608 GEH786608 GOD786608 GXZ786608 HHV786608 HRR786608 IBN786608 ILJ786608 IVF786608 JFB786608 JOX786608 JYT786608 KIP786608 KSL786608 LCH786608 LMD786608 LVZ786608 MFV786608 MPR786608 MZN786608 NJJ786608 NTF786608 ODB786608 OMX786608 OWT786608 PGP786608 PQL786608 QAH786608 QKD786608 QTZ786608 RDV786608 RNR786608 RXN786608 SHJ786608 SRF786608 TBB786608 TKX786608 TUT786608 UEP786608 UOL786608 UYH786608 VID786608 VRZ786608 WBV786608 WLR786608 WVN786608 JB852144 SX852144 ACT852144 AMP852144 AWL852144 BGH852144 BQD852144 BZZ852144 CJV852144 CTR852144 DDN852144 DNJ852144 DXF852144 EHB852144 EQX852144 FAT852144 FKP852144 FUL852144 GEH852144 GOD852144 GXZ852144 HHV852144 HRR852144 IBN852144 ILJ852144 IVF852144 JFB852144 JOX852144 JYT852144 KIP852144 KSL852144 LCH852144 LMD852144 LVZ852144 MFV852144 MPR852144 MZN852144 NJJ852144 NTF852144 ODB852144 OMX852144 OWT852144 PGP852144 PQL852144 QAH852144 QKD852144 QTZ852144 RDV852144 RNR852144 RXN852144 SHJ852144 SRF852144 TBB852144 TKX852144 TUT852144 UEP852144 UOL852144 UYH852144 VID852144 VRZ852144 WBV852144 WLR852144 WVN852144 JB917680 SX917680 ACT917680 AMP917680 AWL917680 BGH917680 BQD917680 BZZ917680 CJV917680 CTR917680 DDN917680 DNJ917680 DXF917680 EHB917680 EQX917680 FAT917680 FKP917680 FUL917680 GEH917680 GOD917680 GXZ917680 HHV917680 HRR917680 IBN917680 ILJ917680 IVF917680 JFB917680 JOX917680 JYT917680 KIP917680 KSL917680 LCH917680 LMD917680 LVZ917680 MFV917680 MPR917680 MZN917680 NJJ917680 NTF917680 ODB917680 OMX917680 OWT917680 PGP917680 PQL917680 QAH917680 QKD917680 QTZ917680 RDV917680 RNR917680 RXN917680 SHJ917680 SRF917680 TBB917680 TKX917680 TUT917680 UEP917680 UOL917680 UYH917680 VID917680 VRZ917680 WBV917680 WLR917680 WVN917680 JB983216 SX983216 ACT983216 AMP983216 AWL983216 BGH983216 BQD983216 BZZ983216 CJV983216 CTR983216 DDN983216 DNJ983216 DXF983216 EHB983216 EQX983216 FAT983216 FKP983216 FUL983216 GEH983216 GOD983216 GXZ983216 HHV983216 HRR983216 IBN983216 ILJ983216 IVF983216 JFB983216 JOX983216 JYT983216 KIP983216 KSL983216 LCH983216 LMD983216 LVZ983216 MFV983216 MPR983216 MZN983216 NJJ983216 NTF983216 ODB983216 OMX983216 OWT983216 PGP983216 PQL983216 QAH983216 QKD983216 QTZ983216 RDV983216 RNR983216 RXN983216 SHJ983216 SRF983216 TBB983216 TKX983216 TUT983216 UEP983216 UOL983216 UYH983216 VID983216 VRZ983216 WBV983216 WLR983216 WVN983216 JB178 SX178 ACT178 AMP178 AWL178 BGH178 BQD178 BZZ178 CJV178 CTR178 DDN178 DNJ178 DXF178 EHB178 EQX178 FAT178 FKP178 FUL178 GEH178 GOD178 GXZ178 HHV178 HRR178 IBN178 ILJ178 IVF178 JFB178 JOX178 JYT178 KIP178 KSL178 LCH178 LMD178 LVZ178 MFV178 MPR178 MZN178 NJJ178 NTF178 ODB178 OMX178 OWT178 PGP178 PQL178 QAH178 QKD178 QTZ178 RDV178 RNR178 RXN178 SHJ178 SRF178 TBB178 TKX178 TUT178 UEP178 UOL178 UYH178 VID178 VRZ178 WBV178 WLR178 WVN178 JB65714 SX65714 ACT65714 AMP65714 AWL65714 BGH65714 BQD65714 BZZ65714 CJV65714 CTR65714 DDN65714 DNJ65714 DXF65714 EHB65714 EQX65714 FAT65714 FKP65714 FUL65714 GEH65714 GOD65714 GXZ65714 HHV65714 HRR65714 IBN65714 ILJ65714 IVF65714 JFB65714 JOX65714 JYT65714 KIP65714 KSL65714 LCH65714 LMD65714 LVZ65714 MFV65714 MPR65714 MZN65714 NJJ65714 NTF65714 ODB65714 OMX65714 OWT65714 PGP65714 PQL65714 QAH65714 QKD65714 QTZ65714 RDV65714 RNR65714 RXN65714 SHJ65714 SRF65714 TBB65714 TKX65714 TUT65714 UEP65714 UOL65714 UYH65714 VID65714 VRZ65714 WBV65714 WLR65714 WVN65714 JB131250 SX131250 ACT131250 AMP131250 AWL131250 BGH131250 BQD131250 BZZ131250 CJV131250 CTR131250 DDN131250 DNJ131250 DXF131250 EHB131250 EQX131250 FAT131250 FKP131250 FUL131250 GEH131250 GOD131250 GXZ131250 HHV131250 HRR131250 IBN131250 ILJ131250 IVF131250 JFB131250 JOX131250 JYT131250 KIP131250 KSL131250 LCH131250 LMD131250 LVZ131250 MFV131250 MPR131250 MZN131250 NJJ131250 NTF131250 ODB131250 OMX131250 OWT131250 PGP131250 PQL131250 QAH131250 QKD131250 QTZ131250 RDV131250 RNR131250 RXN131250 SHJ131250 SRF131250 TBB131250 TKX131250 TUT131250 UEP131250 UOL131250 UYH131250 VID131250 VRZ131250 WBV131250 WLR131250 WVN131250 JB196786 SX196786 ACT196786 AMP196786 AWL196786 BGH196786 BQD196786 BZZ196786 CJV196786 CTR196786 DDN196786 DNJ196786 DXF196786 EHB196786 EQX196786 FAT196786 FKP196786 FUL196786 GEH196786 GOD196786 GXZ196786 HHV196786 HRR196786 IBN196786 ILJ196786 IVF196786 JFB196786 JOX196786 JYT196786 KIP196786 KSL196786 LCH196786 LMD196786 LVZ196786 MFV196786 MPR196786 MZN196786 NJJ196786 NTF196786 ODB196786 OMX196786 OWT196786 PGP196786 PQL196786 QAH196786 QKD196786 QTZ196786 RDV196786 RNR196786 RXN196786 SHJ196786 SRF196786 TBB196786 TKX196786 TUT196786 UEP196786 UOL196786 UYH196786 VID196786 VRZ196786 WBV196786 WLR196786 WVN196786 JB262322 SX262322 ACT262322 AMP262322 AWL262322 BGH262322 BQD262322 BZZ262322 CJV262322 CTR262322 DDN262322 DNJ262322 DXF262322 EHB262322 EQX262322 FAT262322 FKP262322 FUL262322 GEH262322 GOD262322 GXZ262322 HHV262322 HRR262322 IBN262322 ILJ262322 IVF262322 JFB262322 JOX262322 JYT262322 KIP262322 KSL262322 LCH262322 LMD262322 LVZ262322 MFV262322 MPR262322 MZN262322 NJJ262322 NTF262322 ODB262322 OMX262322 OWT262322 PGP262322 PQL262322 QAH262322 QKD262322 QTZ262322 RDV262322 RNR262322 RXN262322 SHJ262322 SRF262322 TBB262322 TKX262322 TUT262322 UEP262322 UOL262322 UYH262322 VID262322 VRZ262322 WBV262322 WLR262322 WVN262322 JB327858 SX327858 ACT327858 AMP327858 AWL327858 BGH327858 BQD327858 BZZ327858 CJV327858 CTR327858 DDN327858 DNJ327858 DXF327858 EHB327858 EQX327858 FAT327858 FKP327858 FUL327858 GEH327858 GOD327858 GXZ327858 HHV327858 HRR327858 IBN327858 ILJ327858 IVF327858 JFB327858 JOX327858 JYT327858 KIP327858 KSL327858 LCH327858 LMD327858 LVZ327858 MFV327858 MPR327858 MZN327858 NJJ327858 NTF327858 ODB327858 OMX327858 OWT327858 PGP327858 PQL327858 QAH327858 QKD327858 QTZ327858 RDV327858 RNR327858 RXN327858 SHJ327858 SRF327858 TBB327858 TKX327858 TUT327858 UEP327858 UOL327858 UYH327858 VID327858 VRZ327858 WBV327858 WLR327858 WVN327858 JB393394 SX393394 ACT393394 AMP393394 AWL393394 BGH393394 BQD393394 BZZ393394 CJV393394 CTR393394 DDN393394 DNJ393394 DXF393394 EHB393394 EQX393394 FAT393394 FKP393394 FUL393394 GEH393394 GOD393394 GXZ393394 HHV393394 HRR393394 IBN393394 ILJ393394 IVF393394 JFB393394 JOX393394 JYT393394 KIP393394 KSL393394 LCH393394 LMD393394 LVZ393394 MFV393394 MPR393394 MZN393394 NJJ393394 NTF393394 ODB393394 OMX393394 OWT393394 PGP393394 PQL393394 QAH393394 QKD393394 QTZ393394 RDV393394 RNR393394 RXN393394 SHJ393394 SRF393394 TBB393394 TKX393394 TUT393394 UEP393394 UOL393394 UYH393394 VID393394 VRZ393394 WBV393394 WLR393394 WVN393394 JB458930 SX458930 ACT458930 AMP458930 AWL458930 BGH458930 BQD458930 BZZ458930 CJV458930 CTR458930 DDN458930 DNJ458930 DXF458930 EHB458930 EQX458930 FAT458930 FKP458930 FUL458930 GEH458930 GOD458930 GXZ458930 HHV458930 HRR458930 IBN458930 ILJ458930 IVF458930 JFB458930 JOX458930 JYT458930 KIP458930 KSL458930 LCH458930 LMD458930 LVZ458930 MFV458930 MPR458930 MZN458930 NJJ458930 NTF458930 ODB458930 OMX458930 OWT458930 PGP458930 PQL458930 QAH458930 QKD458930 QTZ458930 RDV458930 RNR458930 RXN458930 SHJ458930 SRF458930 TBB458930 TKX458930 TUT458930 UEP458930 UOL458930 UYH458930 VID458930 VRZ458930 WBV458930 WLR458930 WVN458930 JB524466 SX524466 ACT524466 AMP524466 AWL524466 BGH524466 BQD524466 BZZ524466 CJV524466 CTR524466 DDN524466 DNJ524466 DXF524466 EHB524466 EQX524466 FAT524466 FKP524466 FUL524466 GEH524466 GOD524466 GXZ524466 HHV524466 HRR524466 IBN524466 ILJ524466 IVF524466 JFB524466 JOX524466 JYT524466 KIP524466 KSL524466 LCH524466 LMD524466 LVZ524466 MFV524466 MPR524466 MZN524466 NJJ524466 NTF524466 ODB524466 OMX524466 OWT524466 PGP524466 PQL524466 QAH524466 QKD524466 QTZ524466 RDV524466 RNR524466 RXN524466 SHJ524466 SRF524466 TBB524466 TKX524466 TUT524466 UEP524466 UOL524466 UYH524466 VID524466 VRZ524466 WBV524466 WLR524466 WVN524466 JB590002 SX590002 ACT590002 AMP590002 AWL590002 BGH590002 BQD590002 BZZ590002 CJV590002 CTR590002 DDN590002 DNJ590002 DXF590002 EHB590002 EQX590002 FAT590002 FKP590002 FUL590002 GEH590002 GOD590002 GXZ590002 HHV590002 HRR590002 IBN590002 ILJ590002 IVF590002 JFB590002 JOX590002 JYT590002 KIP590002 KSL590002 LCH590002 LMD590002 LVZ590002 MFV590002 MPR590002 MZN590002 NJJ590002 NTF590002 ODB590002 OMX590002 OWT590002 PGP590002 PQL590002 QAH590002 QKD590002 QTZ590002 RDV590002 RNR590002 RXN590002 SHJ590002 SRF590002 TBB590002 TKX590002 TUT590002 UEP590002 UOL590002 UYH590002 VID590002 VRZ590002 WBV590002 WLR590002 WVN590002 JB655538 SX655538 ACT655538 AMP655538 AWL655538 BGH655538 BQD655538 BZZ655538 CJV655538 CTR655538 DDN655538 DNJ655538 DXF655538 EHB655538 EQX655538 FAT655538 FKP655538 FUL655538 GEH655538 GOD655538 GXZ655538 HHV655538 HRR655538 IBN655538 ILJ655538 IVF655538 JFB655538 JOX655538 JYT655538 KIP655538 KSL655538 LCH655538 LMD655538 LVZ655538 MFV655538 MPR655538 MZN655538 NJJ655538 NTF655538 ODB655538 OMX655538 OWT655538 PGP655538 PQL655538 QAH655538 QKD655538 QTZ655538 RDV655538 RNR655538 RXN655538 SHJ655538 SRF655538 TBB655538 TKX655538 TUT655538 UEP655538 UOL655538 UYH655538 VID655538 VRZ655538 WBV655538 WLR655538 WVN655538 JB721074 SX721074 ACT721074 AMP721074 AWL721074 BGH721074 BQD721074 BZZ721074 CJV721074 CTR721074 DDN721074 DNJ721074 DXF721074 EHB721074 EQX721074 FAT721074 FKP721074 FUL721074 GEH721074 GOD721074 GXZ721074 HHV721074 HRR721074 IBN721074 ILJ721074 IVF721074 JFB721074 JOX721074 JYT721074 KIP721074 KSL721074 LCH721074 LMD721074 LVZ721074 MFV721074 MPR721074 MZN721074 NJJ721074 NTF721074 ODB721074 OMX721074 OWT721074 PGP721074 PQL721074 QAH721074 QKD721074 QTZ721074 RDV721074 RNR721074 RXN721074 SHJ721074 SRF721074 TBB721074 TKX721074 TUT721074 UEP721074 UOL721074 UYH721074 VID721074 VRZ721074 WBV721074 WLR721074 WVN721074 JB786610 SX786610 ACT786610 AMP786610 AWL786610 BGH786610 BQD786610 BZZ786610 CJV786610 CTR786610 DDN786610 DNJ786610 DXF786610 EHB786610 EQX786610 FAT786610 FKP786610 FUL786610 GEH786610 GOD786610 GXZ786610 HHV786610 HRR786610 IBN786610 ILJ786610 IVF786610 JFB786610 JOX786610 JYT786610 KIP786610 KSL786610 LCH786610 LMD786610 LVZ786610 MFV786610 MPR786610 MZN786610 NJJ786610 NTF786610 ODB786610 OMX786610 OWT786610 PGP786610 PQL786610 QAH786610 QKD786610 QTZ786610 RDV786610 RNR786610 RXN786610 SHJ786610 SRF786610 TBB786610 TKX786610 TUT786610 UEP786610 UOL786610 UYH786610 VID786610 VRZ786610 WBV786610 WLR786610 WVN786610 JB852146 SX852146 ACT852146 AMP852146 AWL852146 BGH852146 BQD852146 BZZ852146 CJV852146 CTR852146 DDN852146 DNJ852146 DXF852146 EHB852146 EQX852146 FAT852146 FKP852146 FUL852146 GEH852146 GOD852146 GXZ852146 HHV852146 HRR852146 IBN852146 ILJ852146 IVF852146 JFB852146 JOX852146 JYT852146 KIP852146 KSL852146 LCH852146 LMD852146 LVZ852146 MFV852146 MPR852146 MZN852146 NJJ852146 NTF852146 ODB852146 OMX852146 OWT852146 PGP852146 PQL852146 QAH852146 QKD852146 QTZ852146 RDV852146 RNR852146 RXN852146 SHJ852146 SRF852146 TBB852146 TKX852146 TUT852146 UEP852146 UOL852146 UYH852146 VID852146 VRZ852146 WBV852146 WLR852146 WVN852146 JB917682 SX917682 ACT917682 AMP917682 AWL917682 BGH917682 BQD917682 BZZ917682 CJV917682 CTR917682 DDN917682 DNJ917682 DXF917682 EHB917682 EQX917682 FAT917682 FKP917682 FUL917682 GEH917682 GOD917682 GXZ917682 HHV917682 HRR917682 IBN917682 ILJ917682 IVF917682 JFB917682 JOX917682 JYT917682 KIP917682 KSL917682 LCH917682 LMD917682 LVZ917682 MFV917682 MPR917682 MZN917682 NJJ917682 NTF917682 ODB917682 OMX917682 OWT917682 PGP917682 PQL917682 QAH917682 QKD917682 QTZ917682 RDV917682 RNR917682 RXN917682 SHJ917682 SRF917682 TBB917682 TKX917682 TUT917682 UEP917682 UOL917682 UYH917682 VID917682 VRZ917682 WBV917682 WLR917682 WVN917682 JB983218 SX983218 ACT983218 AMP983218 AWL983218 BGH983218 BQD983218 BZZ983218 CJV983218 CTR983218 DDN983218 DNJ983218 DXF983218 EHB983218 EQX983218 FAT983218 FKP983218 FUL983218 GEH983218 GOD983218 GXZ983218 HHV983218 HRR983218 IBN983218 ILJ983218 IVF983218 JFB983218 JOX983218 JYT983218 KIP983218 KSL983218 LCH983218 LMD983218 LVZ983218 MFV983218 MPR983218 MZN983218 NJJ983218 NTF983218 ODB983218 OMX983218 OWT983218 PGP983218 PQL983218 QAH983218 QKD983218 QTZ983218 RDV983218 RNR983218 RXN983218 SHJ983218 SRF983218 TBB983218 TKX983218 TUT983218 UEP983218 UOL983218 UYH983218 VID983218 VRZ983218 WBV983218 WLR983218 WVN983218 JB180 SX180 ACT180 AMP180 AWL180 BGH180 BQD180 BZZ180 CJV180 CTR180 DDN180 DNJ180 DXF180 EHB180 EQX180 FAT180 FKP180 FUL180 GEH180 GOD180 GXZ180 HHV180 HRR180 IBN180 ILJ180 IVF180 JFB180 JOX180 JYT180 KIP180 KSL180 LCH180 LMD180 LVZ180 MFV180 MPR180 MZN180 NJJ180 NTF180 ODB180 OMX180 OWT180 PGP180 PQL180 QAH180 QKD180 QTZ180 RDV180 RNR180 RXN180 SHJ180 SRF180 TBB180 TKX180 TUT180 UEP180 UOL180 UYH180 VID180 VRZ180 WBV180 WLR180 WVN180 JB65716 SX65716 ACT65716 AMP65716 AWL65716 BGH65716 BQD65716 BZZ65716 CJV65716 CTR65716 DDN65716 DNJ65716 DXF65716 EHB65716 EQX65716 FAT65716 FKP65716 FUL65716 GEH65716 GOD65716 GXZ65716 HHV65716 HRR65716 IBN65716 ILJ65716 IVF65716 JFB65716 JOX65716 JYT65716 KIP65716 KSL65716 LCH65716 LMD65716 LVZ65716 MFV65716 MPR65716 MZN65716 NJJ65716 NTF65716 ODB65716 OMX65716 OWT65716 PGP65716 PQL65716 QAH65716 QKD65716 QTZ65716 RDV65716 RNR65716 RXN65716 SHJ65716 SRF65716 TBB65716 TKX65716 TUT65716 UEP65716 UOL65716 UYH65716 VID65716 VRZ65716 WBV65716 WLR65716 WVN65716 JB131252 SX131252 ACT131252 AMP131252 AWL131252 BGH131252 BQD131252 BZZ131252 CJV131252 CTR131252 DDN131252 DNJ131252 DXF131252 EHB131252 EQX131252 FAT131252 FKP131252 FUL131252 GEH131252 GOD131252 GXZ131252 HHV131252 HRR131252 IBN131252 ILJ131252 IVF131252 JFB131252 JOX131252 JYT131252 KIP131252 KSL131252 LCH131252 LMD131252 LVZ131252 MFV131252 MPR131252 MZN131252 NJJ131252 NTF131252 ODB131252 OMX131252 OWT131252 PGP131252 PQL131252 QAH131252 QKD131252 QTZ131252 RDV131252 RNR131252 RXN131252 SHJ131252 SRF131252 TBB131252 TKX131252 TUT131252 UEP131252 UOL131252 UYH131252 VID131252 VRZ131252 WBV131252 WLR131252 WVN131252 JB196788 SX196788 ACT196788 AMP196788 AWL196788 BGH196788 BQD196788 BZZ196788 CJV196788 CTR196788 DDN196788 DNJ196788 DXF196788 EHB196788 EQX196788 FAT196788 FKP196788 FUL196788 GEH196788 GOD196788 GXZ196788 HHV196788 HRR196788 IBN196788 ILJ196788 IVF196788 JFB196788 JOX196788 JYT196788 KIP196788 KSL196788 LCH196788 LMD196788 LVZ196788 MFV196788 MPR196788 MZN196788 NJJ196788 NTF196788 ODB196788 OMX196788 OWT196788 PGP196788 PQL196788 QAH196788 QKD196788 QTZ196788 RDV196788 RNR196788 RXN196788 SHJ196788 SRF196788 TBB196788 TKX196788 TUT196788 UEP196788 UOL196788 UYH196788 VID196788 VRZ196788 WBV196788 WLR196788 WVN196788 JB262324 SX262324 ACT262324 AMP262324 AWL262324 BGH262324 BQD262324 BZZ262324 CJV262324 CTR262324 DDN262324 DNJ262324 DXF262324 EHB262324 EQX262324 FAT262324 FKP262324 FUL262324 GEH262324 GOD262324 GXZ262324 HHV262324 HRR262324 IBN262324 ILJ262324 IVF262324 JFB262324 JOX262324 JYT262324 KIP262324 KSL262324 LCH262324 LMD262324 LVZ262324 MFV262324 MPR262324 MZN262324 NJJ262324 NTF262324 ODB262324 OMX262324 OWT262324 PGP262324 PQL262324 QAH262324 QKD262324 QTZ262324 RDV262324 RNR262324 RXN262324 SHJ262324 SRF262324 TBB262324 TKX262324 TUT262324 UEP262324 UOL262324 UYH262324 VID262324 VRZ262324 WBV262324 WLR262324 WVN262324 JB327860 SX327860 ACT327860 AMP327860 AWL327860 BGH327860 BQD327860 BZZ327860 CJV327860 CTR327860 DDN327860 DNJ327860 DXF327860 EHB327860 EQX327860 FAT327860 FKP327860 FUL327860 GEH327860 GOD327860 GXZ327860 HHV327860 HRR327860 IBN327860 ILJ327860 IVF327860 JFB327860 JOX327860 JYT327860 KIP327860 KSL327860 LCH327860 LMD327860 LVZ327860 MFV327860 MPR327860 MZN327860 NJJ327860 NTF327860 ODB327860 OMX327860 OWT327860 PGP327860 PQL327860 QAH327860 QKD327860 QTZ327860 RDV327860 RNR327860 RXN327860 SHJ327860 SRF327860 TBB327860 TKX327860 TUT327860 UEP327860 UOL327860 UYH327860 VID327860 VRZ327860 WBV327860 WLR327860 WVN327860 JB393396 SX393396 ACT393396 AMP393396 AWL393396 BGH393396 BQD393396 BZZ393396 CJV393396 CTR393396 DDN393396 DNJ393396 DXF393396 EHB393396 EQX393396 FAT393396 FKP393396 FUL393396 GEH393396 GOD393396 GXZ393396 HHV393396 HRR393396 IBN393396 ILJ393396 IVF393396 JFB393396 JOX393396 JYT393396 KIP393396 KSL393396 LCH393396 LMD393396 LVZ393396 MFV393396 MPR393396 MZN393396 NJJ393396 NTF393396 ODB393396 OMX393396 OWT393396 PGP393396 PQL393396 QAH393396 QKD393396 QTZ393396 RDV393396 RNR393396 RXN393396 SHJ393396 SRF393396 TBB393396 TKX393396 TUT393396 UEP393396 UOL393396 UYH393396 VID393396 VRZ393396 WBV393396 WLR393396 WVN393396 JB458932 SX458932 ACT458932 AMP458932 AWL458932 BGH458932 BQD458932 BZZ458932 CJV458932 CTR458932 DDN458932 DNJ458932 DXF458932 EHB458932 EQX458932 FAT458932 FKP458932 FUL458932 GEH458932 GOD458932 GXZ458932 HHV458932 HRR458932 IBN458932 ILJ458932 IVF458932 JFB458932 JOX458932 JYT458932 KIP458932 KSL458932 LCH458932 LMD458932 LVZ458932 MFV458932 MPR458932 MZN458932 NJJ458932 NTF458932 ODB458932 OMX458932 OWT458932 PGP458932 PQL458932 QAH458932 QKD458932 QTZ458932 RDV458932 RNR458932 RXN458932 SHJ458932 SRF458932 TBB458932 TKX458932 TUT458932 UEP458932 UOL458932 UYH458932 VID458932 VRZ458932 WBV458932 WLR458932 WVN458932 JB524468 SX524468 ACT524468 AMP524468 AWL524468 BGH524468 BQD524468 BZZ524468 CJV524468 CTR524468 DDN524468 DNJ524468 DXF524468 EHB524468 EQX524468 FAT524468 FKP524468 FUL524468 GEH524468 GOD524468 GXZ524468 HHV524468 HRR524468 IBN524468 ILJ524468 IVF524468 JFB524468 JOX524468 JYT524468 KIP524468 KSL524468 LCH524468 LMD524468 LVZ524468 MFV524468 MPR524468 MZN524468 NJJ524468 NTF524468 ODB524468 OMX524468 OWT524468 PGP524468 PQL524468 QAH524468 QKD524468 QTZ524468 RDV524468 RNR524468 RXN524468 SHJ524468 SRF524468 TBB524468 TKX524468 TUT524468 UEP524468 UOL524468 UYH524468 VID524468 VRZ524468 WBV524468 WLR524468 WVN524468 JB590004 SX590004 ACT590004 AMP590004 AWL590004 BGH590004 BQD590004 BZZ590004 CJV590004 CTR590004 DDN590004 DNJ590004 DXF590004 EHB590004 EQX590004 FAT590004 FKP590004 FUL590004 GEH590004 GOD590004 GXZ590004 HHV590004 HRR590004 IBN590004 ILJ590004 IVF590004 JFB590004 JOX590004 JYT590004 KIP590004 KSL590004 LCH590004 LMD590004 LVZ590004 MFV590004 MPR590004 MZN590004 NJJ590004 NTF590004 ODB590004 OMX590004 OWT590004 PGP590004 PQL590004 QAH590004 QKD590004 QTZ590004 RDV590004 RNR590004 RXN590004 SHJ590004 SRF590004 TBB590004 TKX590004 TUT590004 UEP590004 UOL590004 UYH590004 VID590004 VRZ590004 WBV590004 WLR590004 WVN590004 JB655540 SX655540 ACT655540 AMP655540 AWL655540 BGH655540 BQD655540 BZZ655540 CJV655540 CTR655540 DDN655540 DNJ655540 DXF655540 EHB655540 EQX655540 FAT655540 FKP655540 FUL655540 GEH655540 GOD655540 GXZ655540 HHV655540 HRR655540 IBN655540 ILJ655540 IVF655540 JFB655540 JOX655540 JYT655540 KIP655540 KSL655540 LCH655540 LMD655540 LVZ655540 MFV655540 MPR655540 MZN655540 NJJ655540 NTF655540 ODB655540 OMX655540 OWT655540 PGP655540 PQL655540 QAH655540 QKD655540 QTZ655540 RDV655540 RNR655540 RXN655540 SHJ655540 SRF655540 TBB655540 TKX655540 TUT655540 UEP655540 UOL655540 UYH655540 VID655540 VRZ655540 WBV655540 WLR655540 WVN655540 JB721076 SX721076 ACT721076 AMP721076 AWL721076 BGH721076 BQD721076 BZZ721076 CJV721076 CTR721076 DDN721076 DNJ721076 DXF721076 EHB721076 EQX721076 FAT721076 FKP721076 FUL721076 GEH721076 GOD721076 GXZ721076 HHV721076 HRR721076 IBN721076 ILJ721076 IVF721076 JFB721076 JOX721076 JYT721076 KIP721076 KSL721076 LCH721076 LMD721076 LVZ721076 MFV721076 MPR721076 MZN721076 NJJ721076 NTF721076 ODB721076 OMX721076 OWT721076 PGP721076 PQL721076 QAH721076 QKD721076 QTZ721076 RDV721076 RNR721076 RXN721076 SHJ721076 SRF721076 TBB721076 TKX721076 TUT721076 UEP721076 UOL721076 UYH721076 VID721076 VRZ721076 WBV721076 WLR721076 WVN721076 JB786612 SX786612 ACT786612 AMP786612 AWL786612 BGH786612 BQD786612 BZZ786612 CJV786612 CTR786612 DDN786612 DNJ786612 DXF786612 EHB786612 EQX786612 FAT786612 FKP786612 FUL786612 GEH786612 GOD786612 GXZ786612 HHV786612 HRR786612 IBN786612 ILJ786612 IVF786612 JFB786612 JOX786612 JYT786612 KIP786612 KSL786612 LCH786612 LMD786612 LVZ786612 MFV786612 MPR786612 MZN786612 NJJ786612 NTF786612 ODB786612 OMX786612 OWT786612 PGP786612 PQL786612 QAH786612 QKD786612 QTZ786612 RDV786612 RNR786612 RXN786612 SHJ786612 SRF786612 TBB786612 TKX786612 TUT786612 UEP786612 UOL786612 UYH786612 VID786612 VRZ786612 WBV786612 WLR786612 WVN786612 JB852148 SX852148 ACT852148 AMP852148 AWL852148 BGH852148 BQD852148 BZZ852148 CJV852148 CTR852148 DDN852148 DNJ852148 DXF852148 EHB852148 EQX852148 FAT852148 FKP852148 FUL852148 GEH852148 GOD852148 GXZ852148 HHV852148 HRR852148 IBN852148 ILJ852148 IVF852148 JFB852148 JOX852148 JYT852148 KIP852148 KSL852148 LCH852148 LMD852148 LVZ852148 MFV852148 MPR852148 MZN852148 NJJ852148 NTF852148 ODB852148 OMX852148 OWT852148 PGP852148 PQL852148 QAH852148 QKD852148 QTZ852148 RDV852148 RNR852148 RXN852148 SHJ852148 SRF852148 TBB852148 TKX852148 TUT852148 UEP852148 UOL852148 UYH852148 VID852148 VRZ852148 WBV852148 WLR852148 WVN852148 JB917684 SX917684 ACT917684 AMP917684 AWL917684 BGH917684 BQD917684 BZZ917684 CJV917684 CTR917684 DDN917684 DNJ917684 DXF917684 EHB917684 EQX917684 FAT917684 FKP917684 FUL917684 GEH917684 GOD917684 GXZ917684 HHV917684 HRR917684 IBN917684 ILJ917684 IVF917684 JFB917684 JOX917684 JYT917684 KIP917684 KSL917684 LCH917684 LMD917684 LVZ917684 MFV917684 MPR917684 MZN917684 NJJ917684 NTF917684 ODB917684 OMX917684 OWT917684 PGP917684 PQL917684 QAH917684 QKD917684 QTZ917684 RDV917684 RNR917684 RXN917684 SHJ917684 SRF917684 TBB917684 TKX917684 TUT917684 UEP917684 UOL917684 UYH917684 VID917684 VRZ917684 WBV917684 WLR917684 WVN917684 JB983220 SX983220 ACT983220 AMP983220 AWL983220 BGH983220 BQD983220 BZZ983220 CJV983220 CTR983220 DDN983220 DNJ983220 DXF983220 EHB983220 EQX983220 FAT983220 FKP983220 FUL983220 GEH983220 GOD983220 GXZ983220 HHV983220 HRR983220 IBN983220 ILJ983220 IVF983220 JFB983220 JOX983220 JYT983220 KIP983220 KSL983220 LCH983220 LMD983220 LVZ983220 MFV983220 MPR983220 MZN983220 NJJ983220 NTF983220 ODB983220 OMX983220 OWT983220 PGP983220 PQL983220 QAH983220 QKD983220 QTZ983220 RDV983220 RNR983220 RXN983220 SHJ983220 SRF983220 TBB983220 TKX983220 TUT983220 UEP983220 UOL983220 UYH983220 VID983220 VRZ983220 WBV983220 WLR983220 WVN983220 JB182 SX182 ACT182 AMP182 AWL182 BGH182 BQD182 BZZ182 CJV182 CTR182 DDN182 DNJ182 DXF182 EHB182 EQX182 FAT182 FKP182 FUL182 GEH182 GOD182 GXZ182 HHV182 HRR182 IBN182 ILJ182 IVF182 JFB182 JOX182 JYT182 KIP182 KSL182 LCH182 LMD182 LVZ182 MFV182 MPR182 MZN182 NJJ182 NTF182 ODB182 OMX182 OWT182 PGP182 PQL182 QAH182 QKD182 QTZ182 RDV182 RNR182 RXN182 SHJ182 SRF182 TBB182 TKX182 TUT182 UEP182 UOL182 UYH182 VID182 VRZ182 WBV182 WLR182 WVN182 JB65718 SX65718 ACT65718 AMP65718 AWL65718 BGH65718 BQD65718 BZZ65718 CJV65718 CTR65718 DDN65718 DNJ65718 DXF65718 EHB65718 EQX65718 FAT65718 FKP65718 FUL65718 GEH65718 GOD65718 GXZ65718 HHV65718 HRR65718 IBN65718 ILJ65718 IVF65718 JFB65718 JOX65718 JYT65718 KIP65718 KSL65718 LCH65718 LMD65718 LVZ65718 MFV65718 MPR65718 MZN65718 NJJ65718 NTF65718 ODB65718 OMX65718 OWT65718 PGP65718 PQL65718 QAH65718 QKD65718 QTZ65718 RDV65718 RNR65718 RXN65718 SHJ65718 SRF65718 TBB65718 TKX65718 TUT65718 UEP65718 UOL65718 UYH65718 VID65718 VRZ65718 WBV65718 WLR65718 WVN65718 JB131254 SX131254 ACT131254 AMP131254 AWL131254 BGH131254 BQD131254 BZZ131254 CJV131254 CTR131254 DDN131254 DNJ131254 DXF131254 EHB131254 EQX131254 FAT131254 FKP131254 FUL131254 GEH131254 GOD131254 GXZ131254 HHV131254 HRR131254 IBN131254 ILJ131254 IVF131254 JFB131254 JOX131254 JYT131254 KIP131254 KSL131254 LCH131254 LMD131254 LVZ131254 MFV131254 MPR131254 MZN131254 NJJ131254 NTF131254 ODB131254 OMX131254 OWT131254 PGP131254 PQL131254 QAH131254 QKD131254 QTZ131254 RDV131254 RNR131254 RXN131254 SHJ131254 SRF131254 TBB131254 TKX131254 TUT131254 UEP131254 UOL131254 UYH131254 VID131254 VRZ131254 WBV131254 WLR131254 WVN131254 JB196790 SX196790 ACT196790 AMP196790 AWL196790 BGH196790 BQD196790 BZZ196790 CJV196790 CTR196790 DDN196790 DNJ196790 DXF196790 EHB196790 EQX196790 FAT196790 FKP196790 FUL196790 GEH196790 GOD196790 GXZ196790 HHV196790 HRR196790 IBN196790 ILJ196790 IVF196790 JFB196790 JOX196790 JYT196790 KIP196790 KSL196790 LCH196790 LMD196790 LVZ196790 MFV196790 MPR196790 MZN196790 NJJ196790 NTF196790 ODB196790 OMX196790 OWT196790 PGP196790 PQL196790 QAH196790 QKD196790 QTZ196790 RDV196790 RNR196790 RXN196790 SHJ196790 SRF196790 TBB196790 TKX196790 TUT196790 UEP196790 UOL196790 UYH196790 VID196790 VRZ196790 WBV196790 WLR196790 WVN196790 JB262326 SX262326 ACT262326 AMP262326 AWL262326 BGH262326 BQD262326 BZZ262326 CJV262326 CTR262326 DDN262326 DNJ262326 DXF262326 EHB262326 EQX262326 FAT262326 FKP262326 FUL262326 GEH262326 GOD262326 GXZ262326 HHV262326 HRR262326 IBN262326 ILJ262326 IVF262326 JFB262326 JOX262326 JYT262326 KIP262326 KSL262326 LCH262326 LMD262326 LVZ262326 MFV262326 MPR262326 MZN262326 NJJ262326 NTF262326 ODB262326 OMX262326 OWT262326 PGP262326 PQL262326 QAH262326 QKD262326 QTZ262326 RDV262326 RNR262326 RXN262326 SHJ262326 SRF262326 TBB262326 TKX262326 TUT262326 UEP262326 UOL262326 UYH262326 VID262326 VRZ262326 WBV262326 WLR262326 WVN262326 JB327862 SX327862 ACT327862 AMP327862 AWL327862 BGH327862 BQD327862 BZZ327862 CJV327862 CTR327862 DDN327862 DNJ327862 DXF327862 EHB327862 EQX327862 FAT327862 FKP327862 FUL327862 GEH327862 GOD327862 GXZ327862 HHV327862 HRR327862 IBN327862 ILJ327862 IVF327862 JFB327862 JOX327862 JYT327862 KIP327862 KSL327862 LCH327862 LMD327862 LVZ327862 MFV327862 MPR327862 MZN327862 NJJ327862 NTF327862 ODB327862 OMX327862 OWT327862 PGP327862 PQL327862 QAH327862 QKD327862 QTZ327862 RDV327862 RNR327862 RXN327862 SHJ327862 SRF327862 TBB327862 TKX327862 TUT327862 UEP327862 UOL327862 UYH327862 VID327862 VRZ327862 WBV327862 WLR327862 WVN327862 JB393398 SX393398 ACT393398 AMP393398 AWL393398 BGH393398 BQD393398 BZZ393398 CJV393398 CTR393398 DDN393398 DNJ393398 DXF393398 EHB393398 EQX393398 FAT393398 FKP393398 FUL393398 GEH393398 GOD393398 GXZ393398 HHV393398 HRR393398 IBN393398 ILJ393398 IVF393398 JFB393398 JOX393398 JYT393398 KIP393398 KSL393398 LCH393398 LMD393398 LVZ393398 MFV393398 MPR393398 MZN393398 NJJ393398 NTF393398 ODB393398 OMX393398 OWT393398 PGP393398 PQL393398 QAH393398 QKD393398 QTZ393398 RDV393398 RNR393398 RXN393398 SHJ393398 SRF393398 TBB393398 TKX393398 TUT393398 UEP393398 UOL393398 UYH393398 VID393398 VRZ393398 WBV393398 WLR393398 WVN393398 JB458934 SX458934 ACT458934 AMP458934 AWL458934 BGH458934 BQD458934 BZZ458934 CJV458934 CTR458934 DDN458934 DNJ458934 DXF458934 EHB458934 EQX458934 FAT458934 FKP458934 FUL458934 GEH458934 GOD458934 GXZ458934 HHV458934 HRR458934 IBN458934 ILJ458934 IVF458934 JFB458934 JOX458934 JYT458934 KIP458934 KSL458934 LCH458934 LMD458934 LVZ458934 MFV458934 MPR458934 MZN458934 NJJ458934 NTF458934 ODB458934 OMX458934 OWT458934 PGP458934 PQL458934 QAH458934 QKD458934 QTZ458934 RDV458934 RNR458934 RXN458934 SHJ458934 SRF458934 TBB458934 TKX458934 TUT458934 UEP458934 UOL458934 UYH458934 VID458934 VRZ458934 WBV458934 WLR458934 WVN458934 JB524470 SX524470 ACT524470 AMP524470 AWL524470 BGH524470 BQD524470 BZZ524470 CJV524470 CTR524470 DDN524470 DNJ524470 DXF524470 EHB524470 EQX524470 FAT524470 FKP524470 FUL524470 GEH524470 GOD524470 GXZ524470 HHV524470 HRR524470 IBN524470 ILJ524470 IVF524470 JFB524470 JOX524470 JYT524470 KIP524470 KSL524470 LCH524470 LMD524470 LVZ524470 MFV524470 MPR524470 MZN524470 NJJ524470 NTF524470 ODB524470 OMX524470 OWT524470 PGP524470 PQL524470 QAH524470 QKD524470 QTZ524470 RDV524470 RNR524470 RXN524470 SHJ524470 SRF524470 TBB524470 TKX524470 TUT524470 UEP524470 UOL524470 UYH524470 VID524470 VRZ524470 WBV524470 WLR524470 WVN524470 JB590006 SX590006 ACT590006 AMP590006 AWL590006 BGH590006 BQD590006 BZZ590006 CJV590006 CTR590006 DDN590006 DNJ590006 DXF590006 EHB590006 EQX590006 FAT590006 FKP590006 FUL590006 GEH590006 GOD590006 GXZ590006 HHV590006 HRR590006 IBN590006 ILJ590006 IVF590006 JFB590006 JOX590006 JYT590006 KIP590006 KSL590006 LCH590006 LMD590006 LVZ590006 MFV590006 MPR590006 MZN590006 NJJ590006 NTF590006 ODB590006 OMX590006 OWT590006 PGP590006 PQL590006 QAH590006 QKD590006 QTZ590006 RDV590006 RNR590006 RXN590006 SHJ590006 SRF590006 TBB590006 TKX590006 TUT590006 UEP590006 UOL590006 UYH590006 VID590006 VRZ590006 WBV590006 WLR590006 WVN590006 JB655542 SX655542 ACT655542 AMP655542 AWL655542 BGH655542 BQD655542 BZZ655542 CJV655542 CTR655542 DDN655542 DNJ655542 DXF655542 EHB655542 EQX655542 FAT655542 FKP655542 FUL655542 GEH655542 GOD655542 GXZ655542 HHV655542 HRR655542 IBN655542 ILJ655542 IVF655542 JFB655542 JOX655542 JYT655542 KIP655542 KSL655542 LCH655542 LMD655542 LVZ655542 MFV655542 MPR655542 MZN655542 NJJ655542 NTF655542 ODB655542 OMX655542 OWT655542 PGP655542 PQL655542 QAH655542 QKD655542 QTZ655542 RDV655542 RNR655542 RXN655542 SHJ655542 SRF655542 TBB655542 TKX655542 TUT655542 UEP655542 UOL655542 UYH655542 VID655542 VRZ655542 WBV655542 WLR655542 WVN655542 JB721078 SX721078 ACT721078 AMP721078 AWL721078 BGH721078 BQD721078 BZZ721078 CJV721078 CTR721078 DDN721078 DNJ721078 DXF721078 EHB721078 EQX721078 FAT721078 FKP721078 FUL721078 GEH721078 GOD721078 GXZ721078 HHV721078 HRR721078 IBN721078 ILJ721078 IVF721078 JFB721078 JOX721078 JYT721078 KIP721078 KSL721078 LCH721078 LMD721078 LVZ721078 MFV721078 MPR721078 MZN721078 NJJ721078 NTF721078 ODB721078 OMX721078 OWT721078 PGP721078 PQL721078 QAH721078 QKD721078 QTZ721078 RDV721078 RNR721078 RXN721078 SHJ721078 SRF721078 TBB721078 TKX721078 TUT721078 UEP721078 UOL721078 UYH721078 VID721078 VRZ721078 WBV721078 WLR721078 WVN721078 JB786614 SX786614 ACT786614 AMP786614 AWL786614 BGH786614 BQD786614 BZZ786614 CJV786614 CTR786614 DDN786614 DNJ786614 DXF786614 EHB786614 EQX786614 FAT786614 FKP786614 FUL786614 GEH786614 GOD786614 GXZ786614 HHV786614 HRR786614 IBN786614 ILJ786614 IVF786614 JFB786614 JOX786614 JYT786614 KIP786614 KSL786614 LCH786614 LMD786614 LVZ786614 MFV786614 MPR786614 MZN786614 NJJ786614 NTF786614 ODB786614 OMX786614 OWT786614 PGP786614 PQL786614 QAH786614 QKD786614 QTZ786614 RDV786614 RNR786614 RXN786614 SHJ786614 SRF786614 TBB786614 TKX786614 TUT786614 UEP786614 UOL786614 UYH786614 VID786614 VRZ786614 WBV786614 WLR786614 WVN786614 JB852150 SX852150 ACT852150 AMP852150 AWL852150 BGH852150 BQD852150 BZZ852150 CJV852150 CTR852150 DDN852150 DNJ852150 DXF852150 EHB852150 EQX852150 FAT852150 FKP852150 FUL852150 GEH852150 GOD852150 GXZ852150 HHV852150 HRR852150 IBN852150 ILJ852150 IVF852150 JFB852150 JOX852150 JYT852150 KIP852150 KSL852150 LCH852150 LMD852150 LVZ852150 MFV852150 MPR852150 MZN852150 NJJ852150 NTF852150 ODB852150 OMX852150 OWT852150 PGP852150 PQL852150 QAH852150 QKD852150 QTZ852150 RDV852150 RNR852150 RXN852150 SHJ852150 SRF852150 TBB852150 TKX852150 TUT852150 UEP852150 UOL852150 UYH852150 VID852150 VRZ852150 WBV852150 WLR852150 WVN852150 JB917686 SX917686 ACT917686 AMP917686 AWL917686 BGH917686 BQD917686 BZZ917686 CJV917686 CTR917686 DDN917686 DNJ917686 DXF917686 EHB917686 EQX917686 FAT917686 FKP917686 FUL917686 GEH917686 GOD917686 GXZ917686 HHV917686 HRR917686 IBN917686 ILJ917686 IVF917686 JFB917686 JOX917686 JYT917686 KIP917686 KSL917686 LCH917686 LMD917686 LVZ917686 MFV917686 MPR917686 MZN917686 NJJ917686 NTF917686 ODB917686 OMX917686 OWT917686 PGP917686 PQL917686 QAH917686 QKD917686 QTZ917686 RDV917686 RNR917686 RXN917686 SHJ917686 SRF917686 TBB917686 TKX917686 TUT917686 UEP917686 UOL917686 UYH917686 VID917686 VRZ917686 WBV917686 WLR917686 WVN917686 JB983222 SX983222 ACT983222 AMP983222 AWL983222 BGH983222 BQD983222 BZZ983222 CJV983222 CTR983222 DDN983222 DNJ983222 DXF983222 EHB983222 EQX983222 FAT983222 FKP983222 FUL983222 GEH983222 GOD983222 GXZ983222 HHV983222 HRR983222 IBN983222 ILJ983222 IVF983222 JFB983222 JOX983222 JYT983222 KIP983222 KSL983222 LCH983222 LMD983222 LVZ983222 MFV983222 MPR983222 MZN983222 NJJ983222 NTF983222 ODB983222 OMX983222 OWT983222 PGP983222 PQL983222 QAH983222 QKD983222 QTZ983222 RDV983222 RNR983222 RXN983222 SHJ983222 SRF983222 TBB983222 TKX983222 TUT983222 UEP983222 UOL983222 UYH983222 VID983222 VRZ983222 WBV983222 WLR983222 WVN983222 JB184 SX184 ACT184 AMP184 AWL184 BGH184 BQD184 BZZ184 CJV184 CTR184 DDN184 DNJ184 DXF184 EHB184 EQX184 FAT184 FKP184 FUL184 GEH184 GOD184 GXZ184 HHV184 HRR184 IBN184 ILJ184 IVF184 JFB184 JOX184 JYT184 KIP184 KSL184 LCH184 LMD184 LVZ184 MFV184 MPR184 MZN184 NJJ184 NTF184 ODB184 OMX184 OWT184 PGP184 PQL184 QAH184 QKD184 QTZ184 RDV184 RNR184 RXN184 SHJ184 SRF184 TBB184 TKX184 TUT184 UEP184 UOL184 UYH184 VID184 VRZ184 WBV184 WLR184 WVN184 JB65720 SX65720 ACT65720 AMP65720 AWL65720 BGH65720 BQD65720 BZZ65720 CJV65720 CTR65720 DDN65720 DNJ65720 DXF65720 EHB65720 EQX65720 FAT65720 FKP65720 FUL65720 GEH65720 GOD65720 GXZ65720 HHV65720 HRR65720 IBN65720 ILJ65720 IVF65720 JFB65720 JOX65720 JYT65720 KIP65720 KSL65720 LCH65720 LMD65720 LVZ65720 MFV65720 MPR65720 MZN65720 NJJ65720 NTF65720 ODB65720 OMX65720 OWT65720 PGP65720 PQL65720 QAH65720 QKD65720 QTZ65720 RDV65720 RNR65720 RXN65720 SHJ65720 SRF65720 TBB65720 TKX65720 TUT65720 UEP65720 UOL65720 UYH65720 VID65720 VRZ65720 WBV65720 WLR65720 WVN65720 JB131256 SX131256 ACT131256 AMP131256 AWL131256 BGH131256 BQD131256 BZZ131256 CJV131256 CTR131256 DDN131256 DNJ131256 DXF131256 EHB131256 EQX131256 FAT131256 FKP131256 FUL131256 GEH131256 GOD131256 GXZ131256 HHV131256 HRR131256 IBN131256 ILJ131256 IVF131256 JFB131256 JOX131256 JYT131256 KIP131256 KSL131256 LCH131256 LMD131256 LVZ131256 MFV131256 MPR131256 MZN131256 NJJ131256 NTF131256 ODB131256 OMX131256 OWT131256 PGP131256 PQL131256 QAH131256 QKD131256 QTZ131256 RDV131256 RNR131256 RXN131256 SHJ131256 SRF131256 TBB131256 TKX131256 TUT131256 UEP131256 UOL131256 UYH131256 VID131256 VRZ131256 WBV131256 WLR131256 WVN131256 JB196792 SX196792 ACT196792 AMP196792 AWL196792 BGH196792 BQD196792 BZZ196792 CJV196792 CTR196792 DDN196792 DNJ196792 DXF196792 EHB196792 EQX196792 FAT196792 FKP196792 FUL196792 GEH196792 GOD196792 GXZ196792 HHV196792 HRR196792 IBN196792 ILJ196792 IVF196792 JFB196792 JOX196792 JYT196792 KIP196792 KSL196792 LCH196792 LMD196792 LVZ196792 MFV196792 MPR196792 MZN196792 NJJ196792 NTF196792 ODB196792 OMX196792 OWT196792 PGP196792 PQL196792 QAH196792 QKD196792 QTZ196792 RDV196792 RNR196792 RXN196792 SHJ196792 SRF196792 TBB196792 TKX196792 TUT196792 UEP196792 UOL196792 UYH196792 VID196792 VRZ196792 WBV196792 WLR196792 WVN196792 JB262328 SX262328 ACT262328 AMP262328 AWL262328 BGH262328 BQD262328 BZZ262328 CJV262328 CTR262328 DDN262328 DNJ262328 DXF262328 EHB262328 EQX262328 FAT262328 FKP262328 FUL262328 GEH262328 GOD262328 GXZ262328 HHV262328 HRR262328 IBN262328 ILJ262328 IVF262328 JFB262328 JOX262328 JYT262328 KIP262328 KSL262328 LCH262328 LMD262328 LVZ262328 MFV262328 MPR262328 MZN262328 NJJ262328 NTF262328 ODB262328 OMX262328 OWT262328 PGP262328 PQL262328 QAH262328 QKD262328 QTZ262328 RDV262328 RNR262328 RXN262328 SHJ262328 SRF262328 TBB262328 TKX262328 TUT262328 UEP262328 UOL262328 UYH262328 VID262328 VRZ262328 WBV262328 WLR262328 WVN262328 JB327864 SX327864 ACT327864 AMP327864 AWL327864 BGH327864 BQD327864 BZZ327864 CJV327864 CTR327864 DDN327864 DNJ327864 DXF327864 EHB327864 EQX327864 FAT327864 FKP327864 FUL327864 GEH327864 GOD327864 GXZ327864 HHV327864 HRR327864 IBN327864 ILJ327864 IVF327864 JFB327864 JOX327864 JYT327864 KIP327864 KSL327864 LCH327864 LMD327864 LVZ327864 MFV327864 MPR327864 MZN327864 NJJ327864 NTF327864 ODB327864 OMX327864 OWT327864 PGP327864 PQL327864 QAH327864 QKD327864 QTZ327864 RDV327864 RNR327864 RXN327864 SHJ327864 SRF327864 TBB327864 TKX327864 TUT327864 UEP327864 UOL327864 UYH327864 VID327864 VRZ327864 WBV327864 WLR327864 WVN327864 JB393400 SX393400 ACT393400 AMP393400 AWL393400 BGH393400 BQD393400 BZZ393400 CJV393400 CTR393400 DDN393400 DNJ393400 DXF393400 EHB393400 EQX393400 FAT393400 FKP393400 FUL393400 GEH393400 GOD393400 GXZ393400 HHV393400 HRR393400 IBN393400 ILJ393400 IVF393400 JFB393400 JOX393400 JYT393400 KIP393400 KSL393400 LCH393400 LMD393400 LVZ393400 MFV393400 MPR393400 MZN393400 NJJ393400 NTF393400 ODB393400 OMX393400 OWT393400 PGP393400 PQL393400 QAH393400 QKD393400 QTZ393400 RDV393400 RNR393400 RXN393400 SHJ393400 SRF393400 TBB393400 TKX393400 TUT393400 UEP393400 UOL393400 UYH393400 VID393400 VRZ393400 WBV393400 WLR393400 WVN393400 JB458936 SX458936 ACT458936 AMP458936 AWL458936 BGH458936 BQD458936 BZZ458936 CJV458936 CTR458936 DDN458936 DNJ458936 DXF458936 EHB458936 EQX458936 FAT458936 FKP458936 FUL458936 GEH458936 GOD458936 GXZ458936 HHV458936 HRR458936 IBN458936 ILJ458936 IVF458936 JFB458936 JOX458936 JYT458936 KIP458936 KSL458936 LCH458936 LMD458936 LVZ458936 MFV458936 MPR458936 MZN458936 NJJ458936 NTF458936 ODB458936 OMX458936 OWT458936 PGP458936 PQL458936 QAH458936 QKD458936 QTZ458936 RDV458936 RNR458936 RXN458936 SHJ458936 SRF458936 TBB458936 TKX458936 TUT458936 UEP458936 UOL458936 UYH458936 VID458936 VRZ458936 WBV458936 WLR458936 WVN458936 JB524472 SX524472 ACT524472 AMP524472 AWL524472 BGH524472 BQD524472 BZZ524472 CJV524472 CTR524472 DDN524472 DNJ524472 DXF524472 EHB524472 EQX524472 FAT524472 FKP524472 FUL524472 GEH524472 GOD524472 GXZ524472 HHV524472 HRR524472 IBN524472 ILJ524472 IVF524472 JFB524472 JOX524472 JYT524472 KIP524472 KSL524472 LCH524472 LMD524472 LVZ524472 MFV524472 MPR524472 MZN524472 NJJ524472 NTF524472 ODB524472 OMX524472 OWT524472 PGP524472 PQL524472 QAH524472 QKD524472 QTZ524472 RDV524472 RNR524472 RXN524472 SHJ524472 SRF524472 TBB524472 TKX524472 TUT524472 UEP524472 UOL524472 UYH524472 VID524472 VRZ524472 WBV524472 WLR524472 WVN524472 JB590008 SX590008 ACT590008 AMP590008 AWL590008 BGH590008 BQD590008 BZZ590008 CJV590008 CTR590008 DDN590008 DNJ590008 DXF590008 EHB590008 EQX590008 FAT590008 FKP590008 FUL590008 GEH590008 GOD590008 GXZ590008 HHV590008 HRR590008 IBN590008 ILJ590008 IVF590008 JFB590008 JOX590008 JYT590008 KIP590008 KSL590008 LCH590008 LMD590008 LVZ590008 MFV590008 MPR590008 MZN590008 NJJ590008 NTF590008 ODB590008 OMX590008 OWT590008 PGP590008 PQL590008 QAH590008 QKD590008 QTZ590008 RDV590008 RNR590008 RXN590008 SHJ590008 SRF590008 TBB590008 TKX590008 TUT590008 UEP590008 UOL590008 UYH590008 VID590008 VRZ590008 WBV590008 WLR590008 WVN590008 JB655544 SX655544 ACT655544 AMP655544 AWL655544 BGH655544 BQD655544 BZZ655544 CJV655544 CTR655544 DDN655544 DNJ655544 DXF655544 EHB655544 EQX655544 FAT655544 FKP655544 FUL655544 GEH655544 GOD655544 GXZ655544 HHV655544 HRR655544 IBN655544 ILJ655544 IVF655544 JFB655544 JOX655544 JYT655544 KIP655544 KSL655544 LCH655544 LMD655544 LVZ655544 MFV655544 MPR655544 MZN655544 NJJ655544 NTF655544 ODB655544 OMX655544 OWT655544 PGP655544 PQL655544 QAH655544 QKD655544 QTZ655544 RDV655544 RNR655544 RXN655544 SHJ655544 SRF655544 TBB655544 TKX655544 TUT655544 UEP655544 UOL655544 UYH655544 VID655544 VRZ655544 WBV655544 WLR655544 WVN655544 JB721080 SX721080 ACT721080 AMP721080 AWL721080 BGH721080 BQD721080 BZZ721080 CJV721080 CTR721080 DDN721080 DNJ721080 DXF721080 EHB721080 EQX721080 FAT721080 FKP721080 FUL721080 GEH721080 GOD721080 GXZ721080 HHV721080 HRR721080 IBN721080 ILJ721080 IVF721080 JFB721080 JOX721080 JYT721080 KIP721080 KSL721080 LCH721080 LMD721080 LVZ721080 MFV721080 MPR721080 MZN721080 NJJ721080 NTF721080 ODB721080 OMX721080 OWT721080 PGP721080 PQL721080 QAH721080 QKD721080 QTZ721080 RDV721080 RNR721080 RXN721080 SHJ721080 SRF721080 TBB721080 TKX721080 TUT721080 UEP721080 UOL721080 UYH721080 VID721080 VRZ721080 WBV721080 WLR721080 WVN721080 JB786616 SX786616 ACT786616 AMP786616 AWL786616 BGH786616 BQD786616 BZZ786616 CJV786616 CTR786616 DDN786616 DNJ786616 DXF786616 EHB786616 EQX786616 FAT786616 FKP786616 FUL786616 GEH786616 GOD786616 GXZ786616 HHV786616 HRR786616 IBN786616 ILJ786616 IVF786616 JFB786616 JOX786616 JYT786616 KIP786616 KSL786616 LCH786616 LMD786616 LVZ786616 MFV786616 MPR786616 MZN786616 NJJ786616 NTF786616 ODB786616 OMX786616 OWT786616 PGP786616 PQL786616 QAH786616 QKD786616 QTZ786616 RDV786616 RNR786616 RXN786616 SHJ786616 SRF786616 TBB786616 TKX786616 TUT786616 UEP786616 UOL786616 UYH786616 VID786616 VRZ786616 WBV786616 WLR786616 WVN786616 JB852152 SX852152 ACT852152 AMP852152 AWL852152 BGH852152 BQD852152 BZZ852152 CJV852152 CTR852152 DDN852152 DNJ852152 DXF852152 EHB852152 EQX852152 FAT852152 FKP852152 FUL852152 GEH852152 GOD852152 GXZ852152 HHV852152 HRR852152 IBN852152 ILJ852152 IVF852152 JFB852152 JOX852152 JYT852152 KIP852152 KSL852152 LCH852152 LMD852152 LVZ852152 MFV852152 MPR852152 MZN852152 NJJ852152 NTF852152 ODB852152 OMX852152 OWT852152 PGP852152 PQL852152 QAH852152 QKD852152 QTZ852152 RDV852152 RNR852152 RXN852152 SHJ852152 SRF852152 TBB852152 TKX852152 TUT852152 UEP852152 UOL852152 UYH852152 VID852152 VRZ852152 WBV852152 WLR852152 WVN852152 JB917688 SX917688 ACT917688 AMP917688 AWL917688 BGH917688 BQD917688 BZZ917688 CJV917688 CTR917688 DDN917688 DNJ917688 DXF917688 EHB917688 EQX917688 FAT917688 FKP917688 FUL917688 GEH917688 GOD917688 GXZ917688 HHV917688 HRR917688 IBN917688 ILJ917688 IVF917688 JFB917688 JOX917688 JYT917688 KIP917688 KSL917688 LCH917688 LMD917688 LVZ917688 MFV917688 MPR917688 MZN917688 NJJ917688 NTF917688 ODB917688 OMX917688 OWT917688 PGP917688 PQL917688 QAH917688 QKD917688 QTZ917688 RDV917688 RNR917688 RXN917688 SHJ917688 SRF917688 TBB917688 TKX917688 TUT917688 UEP917688 UOL917688 UYH917688 VID917688 VRZ917688 WBV917688 WLR917688 WVN917688 JB983224 SX983224 ACT983224 AMP983224 AWL983224 BGH983224 BQD983224 BZZ983224 CJV983224 CTR983224 DDN983224 DNJ983224 DXF983224 EHB983224 EQX983224 FAT983224 FKP983224 FUL983224 GEH983224 GOD983224 GXZ983224 HHV983224 HRR983224 IBN983224 ILJ983224 IVF983224 JFB983224 JOX983224 JYT983224 KIP983224 KSL983224 LCH983224 LMD983224 LVZ983224 MFV983224 MPR983224 MZN983224 NJJ983224 NTF983224 ODB983224 OMX983224 OWT983224 PGP983224 PQL983224 QAH983224 QKD983224 QTZ983224 RDV983224 RNR983224 RXN983224 SHJ983224 SRF983224 TBB983224 TKX983224 TUT983224 UEP983224 UOL983224 UYH983224 VID983224 VRZ983224 WBV983224 WLR983224 WVN983224 JB186 SX186 ACT186 AMP186 AWL186 BGH186 BQD186 BZZ186 CJV186 CTR186 DDN186 DNJ186 DXF186 EHB186 EQX186 FAT186 FKP186 FUL186 GEH186 GOD186 GXZ186 HHV186 HRR186 IBN186 ILJ186 IVF186 JFB186 JOX186 JYT186 KIP186 KSL186 LCH186 LMD186 LVZ186 MFV186 MPR186 MZN186 NJJ186 NTF186 ODB186 OMX186 OWT186 PGP186 PQL186 QAH186 QKD186 QTZ186 RDV186 RNR186 RXN186 SHJ186 SRF186 TBB186 TKX186 TUT186 UEP186 UOL186 UYH186 VID186 VRZ186 WBV186 WLR186 WVN186 JB65722 SX65722 ACT65722 AMP65722 AWL65722 BGH65722 BQD65722 BZZ65722 CJV65722 CTR65722 DDN65722 DNJ65722 DXF65722 EHB65722 EQX65722 FAT65722 FKP65722 FUL65722 GEH65722 GOD65722 GXZ65722 HHV65722 HRR65722 IBN65722 ILJ65722 IVF65722 JFB65722 JOX65722 JYT65722 KIP65722 KSL65722 LCH65722 LMD65722 LVZ65722 MFV65722 MPR65722 MZN65722 NJJ65722 NTF65722 ODB65722 OMX65722 OWT65722 PGP65722 PQL65722 QAH65722 QKD65722 QTZ65722 RDV65722 RNR65722 RXN65722 SHJ65722 SRF65722 TBB65722 TKX65722 TUT65722 UEP65722 UOL65722 UYH65722 VID65722 VRZ65722 WBV65722 WLR65722 WVN65722 JB131258 SX131258 ACT131258 AMP131258 AWL131258 BGH131258 BQD131258 BZZ131258 CJV131258 CTR131258 DDN131258 DNJ131258 DXF131258 EHB131258 EQX131258 FAT131258 FKP131258 FUL131258 GEH131258 GOD131258 GXZ131258 HHV131258 HRR131258 IBN131258 ILJ131258 IVF131258 JFB131258 JOX131258 JYT131258 KIP131258 KSL131258 LCH131258 LMD131258 LVZ131258 MFV131258 MPR131258 MZN131258 NJJ131258 NTF131258 ODB131258 OMX131258 OWT131258 PGP131258 PQL131258 QAH131258 QKD131258 QTZ131258 RDV131258 RNR131258 RXN131258 SHJ131258 SRF131258 TBB131258 TKX131258 TUT131258 UEP131258 UOL131258 UYH131258 VID131258 VRZ131258 WBV131258 WLR131258 WVN131258 JB196794 SX196794 ACT196794 AMP196794 AWL196794 BGH196794 BQD196794 BZZ196794 CJV196794 CTR196794 DDN196794 DNJ196794 DXF196794 EHB196794 EQX196794 FAT196794 FKP196794 FUL196794 GEH196794 GOD196794 GXZ196794 HHV196794 HRR196794 IBN196794 ILJ196794 IVF196794 JFB196794 JOX196794 JYT196794 KIP196794 KSL196794 LCH196794 LMD196794 LVZ196794 MFV196794 MPR196794 MZN196794 NJJ196794 NTF196794 ODB196794 OMX196794 OWT196794 PGP196794 PQL196794 QAH196794 QKD196794 QTZ196794 RDV196794 RNR196794 RXN196794 SHJ196794 SRF196794 TBB196794 TKX196794 TUT196794 UEP196794 UOL196794 UYH196794 VID196794 VRZ196794 WBV196794 WLR196794 WVN196794 JB262330 SX262330 ACT262330 AMP262330 AWL262330 BGH262330 BQD262330 BZZ262330 CJV262330 CTR262330 DDN262330 DNJ262330 DXF262330 EHB262330 EQX262330 FAT262330 FKP262330 FUL262330 GEH262330 GOD262330 GXZ262330 HHV262330 HRR262330 IBN262330 ILJ262330 IVF262330 JFB262330 JOX262330 JYT262330 KIP262330 KSL262330 LCH262330 LMD262330 LVZ262330 MFV262330 MPR262330 MZN262330 NJJ262330 NTF262330 ODB262330 OMX262330 OWT262330 PGP262330 PQL262330 QAH262330 QKD262330 QTZ262330 RDV262330 RNR262330 RXN262330 SHJ262330 SRF262330 TBB262330 TKX262330 TUT262330 UEP262330 UOL262330 UYH262330 VID262330 VRZ262330 WBV262330 WLR262330 WVN262330 JB327866 SX327866 ACT327866 AMP327866 AWL327866 BGH327866 BQD327866 BZZ327866 CJV327866 CTR327866 DDN327866 DNJ327866 DXF327866 EHB327866 EQX327866 FAT327866 FKP327866 FUL327866 GEH327866 GOD327866 GXZ327866 HHV327866 HRR327866 IBN327866 ILJ327866 IVF327866 JFB327866 JOX327866 JYT327866 KIP327866 KSL327866 LCH327866 LMD327866 LVZ327866 MFV327866 MPR327866 MZN327866 NJJ327866 NTF327866 ODB327866 OMX327866 OWT327866 PGP327866 PQL327866 QAH327866 QKD327866 QTZ327866 RDV327866 RNR327866 RXN327866 SHJ327866 SRF327866 TBB327866 TKX327866 TUT327866 UEP327866 UOL327866 UYH327866 VID327866 VRZ327866 WBV327866 WLR327866 WVN327866 JB393402 SX393402 ACT393402 AMP393402 AWL393402 BGH393402 BQD393402 BZZ393402 CJV393402 CTR393402 DDN393402 DNJ393402 DXF393402 EHB393402 EQX393402 FAT393402 FKP393402 FUL393402 GEH393402 GOD393402 GXZ393402 HHV393402 HRR393402 IBN393402 ILJ393402 IVF393402 JFB393402 JOX393402 JYT393402 KIP393402 KSL393402 LCH393402 LMD393402 LVZ393402 MFV393402 MPR393402 MZN393402 NJJ393402 NTF393402 ODB393402 OMX393402 OWT393402 PGP393402 PQL393402 QAH393402 QKD393402 QTZ393402 RDV393402 RNR393402 RXN393402 SHJ393402 SRF393402 TBB393402 TKX393402 TUT393402 UEP393402 UOL393402 UYH393402 VID393402 VRZ393402 WBV393402 WLR393402 WVN393402 JB458938 SX458938 ACT458938 AMP458938 AWL458938 BGH458938 BQD458938 BZZ458938 CJV458938 CTR458938 DDN458938 DNJ458938 DXF458938 EHB458938 EQX458938 FAT458938 FKP458938 FUL458938 GEH458938 GOD458938 GXZ458938 HHV458938 HRR458938 IBN458938 ILJ458938 IVF458938 JFB458938 JOX458938 JYT458938 KIP458938 KSL458938 LCH458938 LMD458938 LVZ458938 MFV458938 MPR458938 MZN458938 NJJ458938 NTF458938 ODB458938 OMX458938 OWT458938 PGP458938 PQL458938 QAH458938 QKD458938 QTZ458938 RDV458938 RNR458938 RXN458938 SHJ458938 SRF458938 TBB458938 TKX458938 TUT458938 UEP458938 UOL458938 UYH458938 VID458938 VRZ458938 WBV458938 WLR458938 WVN458938 JB524474 SX524474 ACT524474 AMP524474 AWL524474 BGH524474 BQD524474 BZZ524474 CJV524474 CTR524474 DDN524474 DNJ524474 DXF524474 EHB524474 EQX524474 FAT524474 FKP524474 FUL524474 GEH524474 GOD524474 GXZ524474 HHV524474 HRR524474 IBN524474 ILJ524474 IVF524474 JFB524474 JOX524474 JYT524474 KIP524474 KSL524474 LCH524474 LMD524474 LVZ524474 MFV524474 MPR524474 MZN524474 NJJ524474 NTF524474 ODB524474 OMX524474 OWT524474 PGP524474 PQL524474 QAH524474 QKD524474 QTZ524474 RDV524474 RNR524474 RXN524474 SHJ524474 SRF524474 TBB524474 TKX524474 TUT524474 UEP524474 UOL524474 UYH524474 VID524474 VRZ524474 WBV524474 WLR524474 WVN524474 JB590010 SX590010 ACT590010 AMP590010 AWL590010 BGH590010 BQD590010 BZZ590010 CJV590010 CTR590010 DDN590010 DNJ590010 DXF590010 EHB590010 EQX590010 FAT590010 FKP590010 FUL590010 GEH590010 GOD590010 GXZ590010 HHV590010 HRR590010 IBN590010 ILJ590010 IVF590010 JFB590010 JOX590010 JYT590010 KIP590010 KSL590010 LCH590010 LMD590010 LVZ590010 MFV590010 MPR590010 MZN590010 NJJ590010 NTF590010 ODB590010 OMX590010 OWT590010 PGP590010 PQL590010 QAH590010 QKD590010 QTZ590010 RDV590010 RNR590010 RXN590010 SHJ590010 SRF590010 TBB590010 TKX590010 TUT590010 UEP590010 UOL590010 UYH590010 VID590010 VRZ590010 WBV590010 WLR590010 WVN590010 JB655546 SX655546 ACT655546 AMP655546 AWL655546 BGH655546 BQD655546 BZZ655546 CJV655546 CTR655546 DDN655546 DNJ655546 DXF655546 EHB655546 EQX655546 FAT655546 FKP655546 FUL655546 GEH655546 GOD655546 GXZ655546 HHV655546 HRR655546 IBN655546 ILJ655546 IVF655546 JFB655546 JOX655546 JYT655546 KIP655546 KSL655546 LCH655546 LMD655546 LVZ655546 MFV655546 MPR655546 MZN655546 NJJ655546 NTF655546 ODB655546 OMX655546 OWT655546 PGP655546 PQL655546 QAH655546 QKD655546 QTZ655546 RDV655546 RNR655546 RXN655546 SHJ655546 SRF655546 TBB655546 TKX655546 TUT655546 UEP655546 UOL655546 UYH655546 VID655546 VRZ655546 WBV655546 WLR655546 WVN655546 JB721082 SX721082 ACT721082 AMP721082 AWL721082 BGH721082 BQD721082 BZZ721082 CJV721082 CTR721082 DDN721082 DNJ721082 DXF721082 EHB721082 EQX721082 FAT721082 FKP721082 FUL721082 GEH721082 GOD721082 GXZ721082 HHV721082 HRR721082 IBN721082 ILJ721082 IVF721082 JFB721082 JOX721082 JYT721082 KIP721082 KSL721082 LCH721082 LMD721082 LVZ721082 MFV721082 MPR721082 MZN721082 NJJ721082 NTF721082 ODB721082 OMX721082 OWT721082 PGP721082 PQL721082 QAH721082 QKD721082 QTZ721082 RDV721082 RNR721082 RXN721082 SHJ721082 SRF721082 TBB721082 TKX721082 TUT721082 UEP721082 UOL721082 UYH721082 VID721082 VRZ721082 WBV721082 WLR721082 WVN721082 JB786618 SX786618 ACT786618 AMP786618 AWL786618 BGH786618 BQD786618 BZZ786618 CJV786618 CTR786618 DDN786618 DNJ786618 DXF786618 EHB786618 EQX786618 FAT786618 FKP786618 FUL786618 GEH786618 GOD786618 GXZ786618 HHV786618 HRR786618 IBN786618 ILJ786618 IVF786618 JFB786618 JOX786618 JYT786618 KIP786618 KSL786618 LCH786618 LMD786618 LVZ786618 MFV786618 MPR786618 MZN786618 NJJ786618 NTF786618 ODB786618 OMX786618 OWT786618 PGP786618 PQL786618 QAH786618 QKD786618 QTZ786618 RDV786618 RNR786618 RXN786618 SHJ786618 SRF786618 TBB786618 TKX786618 TUT786618 UEP786618 UOL786618 UYH786618 VID786618 VRZ786618 WBV786618 WLR786618 WVN786618 JB852154 SX852154 ACT852154 AMP852154 AWL852154 BGH852154 BQD852154 BZZ852154 CJV852154 CTR852154 DDN852154 DNJ852154 DXF852154 EHB852154 EQX852154 FAT852154 FKP852154 FUL852154 GEH852154 GOD852154 GXZ852154 HHV852154 HRR852154 IBN852154 ILJ852154 IVF852154 JFB852154 JOX852154 JYT852154 KIP852154 KSL852154 LCH852154 LMD852154 LVZ852154 MFV852154 MPR852154 MZN852154 NJJ852154 NTF852154 ODB852154 OMX852154 OWT852154 PGP852154 PQL852154 QAH852154 QKD852154 QTZ852154 RDV852154 RNR852154 RXN852154 SHJ852154 SRF852154 TBB852154 TKX852154 TUT852154 UEP852154 UOL852154 UYH852154 VID852154 VRZ852154 WBV852154 WLR852154 WVN852154 JB917690 SX917690 ACT917690 AMP917690 AWL917690 BGH917690 BQD917690 BZZ917690 CJV917690 CTR917690 DDN917690 DNJ917690 DXF917690 EHB917690 EQX917690 FAT917690 FKP917690 FUL917690 GEH917690 GOD917690 GXZ917690 HHV917690 HRR917690 IBN917690 ILJ917690 IVF917690 JFB917690 JOX917690 JYT917690 KIP917690 KSL917690 LCH917690 LMD917690 LVZ917690 MFV917690 MPR917690 MZN917690 NJJ917690 NTF917690 ODB917690 OMX917690 OWT917690 PGP917690 PQL917690 QAH917690 QKD917690 QTZ917690 RDV917690 RNR917690 RXN917690 SHJ917690 SRF917690 TBB917690 TKX917690 TUT917690 UEP917690 UOL917690 UYH917690 VID917690 VRZ917690 WBV917690 WLR917690 WVN917690 JB983226 SX983226 ACT983226 AMP983226 AWL983226 BGH983226 BQD983226 BZZ983226 CJV983226 CTR983226 DDN983226 DNJ983226 DXF983226 EHB983226 EQX983226 FAT983226 FKP983226 FUL983226 GEH983226 GOD983226 GXZ983226 HHV983226 HRR983226 IBN983226 ILJ983226 IVF983226 JFB983226 JOX983226 JYT983226 KIP983226 KSL983226 LCH983226 LMD983226 LVZ983226 MFV983226 MPR983226 MZN983226 NJJ983226 NTF983226 ODB983226 OMX983226 OWT983226 PGP983226 PQL983226 QAH983226 QKD983226 QTZ983226 RDV983226 RNR983226 RXN983226 SHJ983226 SRF983226 TBB983226 TKX983226 TUT983226 UEP983226 UOL983226 UYH983226 VID983226 VRZ983226 WBV983226 WLR983226 WVN983226 JB188 SX188 ACT188 AMP188 AWL188 BGH188 BQD188 BZZ188 CJV188 CTR188 DDN188 DNJ188 DXF188 EHB188 EQX188 FAT188 FKP188 FUL188 GEH188 GOD188 GXZ188 HHV188 HRR188 IBN188 ILJ188 IVF188 JFB188 JOX188 JYT188 KIP188 KSL188 LCH188 LMD188 LVZ188 MFV188 MPR188 MZN188 NJJ188 NTF188 ODB188 OMX188 OWT188 PGP188 PQL188 QAH188 QKD188 QTZ188 RDV188 RNR188 RXN188 SHJ188 SRF188 TBB188 TKX188 TUT188 UEP188 UOL188 UYH188 VID188 VRZ188 WBV188 WLR188 WVN188 JB65724 SX65724 ACT65724 AMP65724 AWL65724 BGH65724 BQD65724 BZZ65724 CJV65724 CTR65724 DDN65724 DNJ65724 DXF65724 EHB65724 EQX65724 FAT65724 FKP65724 FUL65724 GEH65724 GOD65724 GXZ65724 HHV65724 HRR65724 IBN65724 ILJ65724 IVF65724 JFB65724 JOX65724 JYT65724 KIP65724 KSL65724 LCH65724 LMD65724 LVZ65724 MFV65724 MPR65724 MZN65724 NJJ65724 NTF65724 ODB65724 OMX65724 OWT65724 PGP65724 PQL65724 QAH65724 QKD65724 QTZ65724 RDV65724 RNR65724 RXN65724 SHJ65724 SRF65724 TBB65724 TKX65724 TUT65724 UEP65724 UOL65724 UYH65724 VID65724 VRZ65724 WBV65724 WLR65724 WVN65724 JB131260 SX131260 ACT131260 AMP131260 AWL131260 BGH131260 BQD131260 BZZ131260 CJV131260 CTR131260 DDN131260 DNJ131260 DXF131260 EHB131260 EQX131260 FAT131260 FKP131260 FUL131260 GEH131260 GOD131260 GXZ131260 HHV131260 HRR131260 IBN131260 ILJ131260 IVF131260 JFB131260 JOX131260 JYT131260 KIP131260 KSL131260 LCH131260 LMD131260 LVZ131260 MFV131260 MPR131260 MZN131260 NJJ131260 NTF131260 ODB131260 OMX131260 OWT131260 PGP131260 PQL131260 QAH131260 QKD131260 QTZ131260 RDV131260 RNR131260 RXN131260 SHJ131260 SRF131260 TBB131260 TKX131260 TUT131260 UEP131260 UOL131260 UYH131260 VID131260 VRZ131260 WBV131260 WLR131260 WVN131260 JB196796 SX196796 ACT196796 AMP196796 AWL196796 BGH196796 BQD196796 BZZ196796 CJV196796 CTR196796 DDN196796 DNJ196796 DXF196796 EHB196796 EQX196796 FAT196796 FKP196796 FUL196796 GEH196796 GOD196796 GXZ196796 HHV196796 HRR196796 IBN196796 ILJ196796 IVF196796 JFB196796 JOX196796 JYT196796 KIP196796 KSL196796 LCH196796 LMD196796 LVZ196796 MFV196796 MPR196796 MZN196796 NJJ196796 NTF196796 ODB196796 OMX196796 OWT196796 PGP196796 PQL196796 QAH196796 QKD196796 QTZ196796 RDV196796 RNR196796 RXN196796 SHJ196796 SRF196796 TBB196796 TKX196796 TUT196796 UEP196796 UOL196796 UYH196796 VID196796 VRZ196796 WBV196796 WLR196796 WVN196796 JB262332 SX262332 ACT262332 AMP262332 AWL262332 BGH262332 BQD262332 BZZ262332 CJV262332 CTR262332 DDN262332 DNJ262332 DXF262332 EHB262332 EQX262332 FAT262332 FKP262332 FUL262332 GEH262332 GOD262332 GXZ262332 HHV262332 HRR262332 IBN262332 ILJ262332 IVF262332 JFB262332 JOX262332 JYT262332 KIP262332 KSL262332 LCH262332 LMD262332 LVZ262332 MFV262332 MPR262332 MZN262332 NJJ262332 NTF262332 ODB262332 OMX262332 OWT262332 PGP262332 PQL262332 QAH262332 QKD262332 QTZ262332 RDV262332 RNR262332 RXN262332 SHJ262332 SRF262332 TBB262332 TKX262332 TUT262332 UEP262332 UOL262332 UYH262332 VID262332 VRZ262332 WBV262332 WLR262332 WVN262332 JB327868 SX327868 ACT327868 AMP327868 AWL327868 BGH327868 BQD327868 BZZ327868 CJV327868 CTR327868 DDN327868 DNJ327868 DXF327868 EHB327868 EQX327868 FAT327868 FKP327868 FUL327868 GEH327868 GOD327868 GXZ327868 HHV327868 HRR327868 IBN327868 ILJ327868 IVF327868 JFB327868 JOX327868 JYT327868 KIP327868 KSL327868 LCH327868 LMD327868 LVZ327868 MFV327868 MPR327868 MZN327868 NJJ327868 NTF327868 ODB327868 OMX327868 OWT327868 PGP327868 PQL327868 QAH327868 QKD327868 QTZ327868 RDV327868 RNR327868 RXN327868 SHJ327868 SRF327868 TBB327868 TKX327868 TUT327868 UEP327868 UOL327868 UYH327868 VID327868 VRZ327868 WBV327868 WLR327868 WVN327868 JB393404 SX393404 ACT393404 AMP393404 AWL393404 BGH393404 BQD393404 BZZ393404 CJV393404 CTR393404 DDN393404 DNJ393404 DXF393404 EHB393404 EQX393404 FAT393404 FKP393404 FUL393404 GEH393404 GOD393404 GXZ393404 HHV393404 HRR393404 IBN393404 ILJ393404 IVF393404 JFB393404 JOX393404 JYT393404 KIP393404 KSL393404 LCH393404 LMD393404 LVZ393404 MFV393404 MPR393404 MZN393404 NJJ393404 NTF393404 ODB393404 OMX393404 OWT393404 PGP393404 PQL393404 QAH393404 QKD393404 QTZ393404 RDV393404 RNR393404 RXN393404 SHJ393404 SRF393404 TBB393404 TKX393404 TUT393404 UEP393404 UOL393404 UYH393404 VID393404 VRZ393404 WBV393404 WLR393404 WVN393404 JB458940 SX458940 ACT458940 AMP458940 AWL458940 BGH458940 BQD458940 BZZ458940 CJV458940 CTR458940 DDN458940 DNJ458940 DXF458940 EHB458940 EQX458940 FAT458940 FKP458940 FUL458940 GEH458940 GOD458940 GXZ458940 HHV458940 HRR458940 IBN458940 ILJ458940 IVF458940 JFB458940 JOX458940 JYT458940 KIP458940 KSL458940 LCH458940 LMD458940 LVZ458940 MFV458940 MPR458940 MZN458940 NJJ458940 NTF458940 ODB458940 OMX458940 OWT458940 PGP458940 PQL458940 QAH458940 QKD458940 QTZ458940 RDV458940 RNR458940 RXN458940 SHJ458940 SRF458940 TBB458940 TKX458940 TUT458940 UEP458940 UOL458940 UYH458940 VID458940 VRZ458940 WBV458940 WLR458940 WVN458940 JB524476 SX524476 ACT524476 AMP524476 AWL524476 BGH524476 BQD524476 BZZ524476 CJV524476 CTR524476 DDN524476 DNJ524476 DXF524476 EHB524476 EQX524476 FAT524476 FKP524476 FUL524476 GEH524476 GOD524476 GXZ524476 HHV524476 HRR524476 IBN524476 ILJ524476 IVF524476 JFB524476 JOX524476 JYT524476 KIP524476 KSL524476 LCH524476 LMD524476 LVZ524476 MFV524476 MPR524476 MZN524476 NJJ524476 NTF524476 ODB524476 OMX524476 OWT524476 PGP524476 PQL524476 QAH524476 QKD524476 QTZ524476 RDV524476 RNR524476 RXN524476 SHJ524476 SRF524476 TBB524476 TKX524476 TUT524476 UEP524476 UOL524476 UYH524476 VID524476 VRZ524476 WBV524476 WLR524476 WVN524476 JB590012 SX590012 ACT590012 AMP590012 AWL590012 BGH590012 BQD590012 BZZ590012 CJV590012 CTR590012 DDN590012 DNJ590012 DXF590012 EHB590012 EQX590012 FAT590012 FKP590012 FUL590012 GEH590012 GOD590012 GXZ590012 HHV590012 HRR590012 IBN590012 ILJ590012 IVF590012 JFB590012 JOX590012 JYT590012 KIP590012 KSL590012 LCH590012 LMD590012 LVZ590012 MFV590012 MPR590012 MZN590012 NJJ590012 NTF590012 ODB590012 OMX590012 OWT590012 PGP590012 PQL590012 QAH590012 QKD590012 QTZ590012 RDV590012 RNR590012 RXN590012 SHJ590012 SRF590012 TBB590012 TKX590012 TUT590012 UEP590012 UOL590012 UYH590012 VID590012 VRZ590012 WBV590012 WLR590012 WVN590012 JB655548 SX655548 ACT655548 AMP655548 AWL655548 BGH655548 BQD655548 BZZ655548 CJV655548 CTR655548 DDN655548 DNJ655548 DXF655548 EHB655548 EQX655548 FAT655548 FKP655548 FUL655548 GEH655548 GOD655548 GXZ655548 HHV655548 HRR655548 IBN655548 ILJ655548 IVF655548 JFB655548 JOX655548 JYT655548 KIP655548 KSL655548 LCH655548 LMD655548 LVZ655548 MFV655548 MPR655548 MZN655548 NJJ655548 NTF655548 ODB655548 OMX655548 OWT655548 PGP655548 PQL655548 QAH655548 QKD655548 QTZ655548 RDV655548 RNR655548 RXN655548 SHJ655548 SRF655548 TBB655548 TKX655548 TUT655548 UEP655548 UOL655548 UYH655548 VID655548 VRZ655548 WBV655548 WLR655548 WVN655548 JB721084 SX721084 ACT721084 AMP721084 AWL721084 BGH721084 BQD721084 BZZ721084 CJV721084 CTR721084 DDN721084 DNJ721084 DXF721084 EHB721084 EQX721084 FAT721084 FKP721084 FUL721084 GEH721084 GOD721084 GXZ721084 HHV721084 HRR721084 IBN721084 ILJ721084 IVF721084 JFB721084 JOX721084 JYT721084 KIP721084 KSL721084 LCH721084 LMD721084 LVZ721084 MFV721084 MPR721084 MZN721084 NJJ721084 NTF721084 ODB721084 OMX721084 OWT721084 PGP721084 PQL721084 QAH721084 QKD721084 QTZ721084 RDV721084 RNR721084 RXN721084 SHJ721084 SRF721084 TBB721084 TKX721084 TUT721084 UEP721084 UOL721084 UYH721084 VID721084 VRZ721084 WBV721084 WLR721084 WVN721084 JB786620 SX786620 ACT786620 AMP786620 AWL786620 BGH786620 BQD786620 BZZ786620 CJV786620 CTR786620 DDN786620 DNJ786620 DXF786620 EHB786620 EQX786620 FAT786620 FKP786620 FUL786620 GEH786620 GOD786620 GXZ786620 HHV786620 HRR786620 IBN786620 ILJ786620 IVF786620 JFB786620 JOX786620 JYT786620 KIP786620 KSL786620 LCH786620 LMD786620 LVZ786620 MFV786620 MPR786620 MZN786620 NJJ786620 NTF786620 ODB786620 OMX786620 OWT786620 PGP786620 PQL786620 QAH786620 QKD786620 QTZ786620 RDV786620 RNR786620 RXN786620 SHJ786620 SRF786620 TBB786620 TKX786620 TUT786620 UEP786620 UOL786620 UYH786620 VID786620 VRZ786620 WBV786620 WLR786620 WVN786620 JB852156 SX852156 ACT852156 AMP852156 AWL852156 BGH852156 BQD852156 BZZ852156 CJV852156 CTR852156 DDN852156 DNJ852156 DXF852156 EHB852156 EQX852156 FAT852156 FKP852156 FUL852156 GEH852156 GOD852156 GXZ852156 HHV852156 HRR852156 IBN852156 ILJ852156 IVF852156 JFB852156 JOX852156 JYT852156 KIP852156 KSL852156 LCH852156 LMD852156 LVZ852156 MFV852156 MPR852156 MZN852156 NJJ852156 NTF852156 ODB852156 OMX852156 OWT852156 PGP852156 PQL852156 QAH852156 QKD852156 QTZ852156 RDV852156 RNR852156 RXN852156 SHJ852156 SRF852156 TBB852156 TKX852156 TUT852156 UEP852156 UOL852156 UYH852156 VID852156 VRZ852156 WBV852156 WLR852156 WVN852156 JB917692 SX917692 ACT917692 AMP917692 AWL917692 BGH917692 BQD917692 BZZ917692 CJV917692 CTR917692 DDN917692 DNJ917692 DXF917692 EHB917692 EQX917692 FAT917692 FKP917692 FUL917692 GEH917692 GOD917692 GXZ917692 HHV917692 HRR917692 IBN917692 ILJ917692 IVF917692 JFB917692 JOX917692 JYT917692 KIP917692 KSL917692 LCH917692 LMD917692 LVZ917692 MFV917692 MPR917692 MZN917692 NJJ917692 NTF917692 ODB917692 OMX917692 OWT917692 PGP917692 PQL917692 QAH917692 QKD917692 QTZ917692 RDV917692 RNR917692 RXN917692 SHJ917692 SRF917692 TBB917692 TKX917692 TUT917692 UEP917692 UOL917692 UYH917692 VID917692 VRZ917692 WBV917692 WLR917692 WVN917692 JB983228 SX983228 ACT983228 AMP983228 AWL983228 BGH983228 BQD983228 BZZ983228 CJV983228 CTR983228 DDN983228 DNJ983228 DXF983228 EHB983228 EQX983228 FAT983228 FKP983228 FUL983228 GEH983228 GOD983228 GXZ983228 HHV983228 HRR983228 IBN983228 ILJ983228 IVF983228 JFB983228 JOX983228 JYT983228 KIP983228 KSL983228 LCH983228 LMD983228 LVZ983228 MFV983228 MPR983228 MZN983228 NJJ983228 NTF983228 ODB983228 OMX983228 OWT983228 PGP983228 PQL983228 QAH983228 QKD983228 QTZ983228 RDV983228 RNR983228 RXN983228 SHJ983228 SRF983228 TBB983228 TKX983228 TUT983228 UEP983228 UOL983228 UYH983228 VID983228 VRZ983228 WBV983228 WLR983228 WVN983228 JB190 SX190 ACT190 AMP190 AWL190 BGH190 BQD190 BZZ190 CJV190 CTR190 DDN190 DNJ190 DXF190 EHB190 EQX190 FAT190 FKP190 FUL190 GEH190 GOD190 GXZ190 HHV190 HRR190 IBN190 ILJ190 IVF190 JFB190 JOX190 JYT190 KIP190 KSL190 LCH190 LMD190 LVZ190 MFV190 MPR190 MZN190 NJJ190 NTF190 ODB190 OMX190 OWT190 PGP190 PQL190 QAH190 QKD190 QTZ190 RDV190 RNR190 RXN190 SHJ190 SRF190 TBB190 TKX190 TUT190 UEP190 UOL190 UYH190 VID190 VRZ190 WBV190 WLR190 WVN190 JB65726 SX65726 ACT65726 AMP65726 AWL65726 BGH65726 BQD65726 BZZ65726 CJV65726 CTR65726 DDN65726 DNJ65726 DXF65726 EHB65726 EQX65726 FAT65726 FKP65726 FUL65726 GEH65726 GOD65726 GXZ65726 HHV65726 HRR65726 IBN65726 ILJ65726 IVF65726 JFB65726 JOX65726 JYT65726 KIP65726 KSL65726 LCH65726 LMD65726 LVZ65726 MFV65726 MPR65726 MZN65726 NJJ65726 NTF65726 ODB65726 OMX65726 OWT65726 PGP65726 PQL65726 QAH65726 QKD65726 QTZ65726 RDV65726 RNR65726 RXN65726 SHJ65726 SRF65726 TBB65726 TKX65726 TUT65726 UEP65726 UOL65726 UYH65726 VID65726 VRZ65726 WBV65726 WLR65726 WVN65726 JB131262 SX131262 ACT131262 AMP131262 AWL131262 BGH131262 BQD131262 BZZ131262 CJV131262 CTR131262 DDN131262 DNJ131262 DXF131262 EHB131262 EQX131262 FAT131262 FKP131262 FUL131262 GEH131262 GOD131262 GXZ131262 HHV131262 HRR131262 IBN131262 ILJ131262 IVF131262 JFB131262 JOX131262 JYT131262 KIP131262 KSL131262 LCH131262 LMD131262 LVZ131262 MFV131262 MPR131262 MZN131262 NJJ131262 NTF131262 ODB131262 OMX131262 OWT131262 PGP131262 PQL131262 QAH131262 QKD131262 QTZ131262 RDV131262 RNR131262 RXN131262 SHJ131262 SRF131262 TBB131262 TKX131262 TUT131262 UEP131262 UOL131262 UYH131262 VID131262 VRZ131262 WBV131262 WLR131262 WVN131262 JB196798 SX196798 ACT196798 AMP196798 AWL196798 BGH196798 BQD196798 BZZ196798 CJV196798 CTR196798 DDN196798 DNJ196798 DXF196798 EHB196798 EQX196798 FAT196798 FKP196798 FUL196798 GEH196798 GOD196798 GXZ196798 HHV196798 HRR196798 IBN196798 ILJ196798 IVF196798 JFB196798 JOX196798 JYT196798 KIP196798 KSL196798 LCH196798 LMD196798 LVZ196798 MFV196798 MPR196798 MZN196798 NJJ196798 NTF196798 ODB196798 OMX196798 OWT196798 PGP196798 PQL196798 QAH196798 QKD196798 QTZ196798 RDV196798 RNR196798 RXN196798 SHJ196798 SRF196798 TBB196798 TKX196798 TUT196798 UEP196798 UOL196798 UYH196798 VID196798 VRZ196798 WBV196798 WLR196798 WVN196798 JB262334 SX262334 ACT262334 AMP262334 AWL262334 BGH262334 BQD262334 BZZ262334 CJV262334 CTR262334 DDN262334 DNJ262334 DXF262334 EHB262334 EQX262334 FAT262334 FKP262334 FUL262334 GEH262334 GOD262334 GXZ262334 HHV262334 HRR262334 IBN262334 ILJ262334 IVF262334 JFB262334 JOX262334 JYT262334 KIP262334 KSL262334 LCH262334 LMD262334 LVZ262334 MFV262334 MPR262334 MZN262334 NJJ262334 NTF262334 ODB262334 OMX262334 OWT262334 PGP262334 PQL262334 QAH262334 QKD262334 QTZ262334 RDV262334 RNR262334 RXN262334 SHJ262334 SRF262334 TBB262334 TKX262334 TUT262334 UEP262334 UOL262334 UYH262334 VID262334 VRZ262334 WBV262334 WLR262334 WVN262334 JB327870 SX327870 ACT327870 AMP327870 AWL327870 BGH327870 BQD327870 BZZ327870 CJV327870 CTR327870 DDN327870 DNJ327870 DXF327870 EHB327870 EQX327870 FAT327870 FKP327870 FUL327870 GEH327870 GOD327870 GXZ327870 HHV327870 HRR327870 IBN327870 ILJ327870 IVF327870 JFB327870 JOX327870 JYT327870 KIP327870 KSL327870 LCH327870 LMD327870 LVZ327870 MFV327870 MPR327870 MZN327870 NJJ327870 NTF327870 ODB327870 OMX327870 OWT327870 PGP327870 PQL327870 QAH327870 QKD327870 QTZ327870 RDV327870 RNR327870 RXN327870 SHJ327870 SRF327870 TBB327870 TKX327870 TUT327870 UEP327870 UOL327870 UYH327870 VID327870 VRZ327870 WBV327870 WLR327870 WVN327870 JB393406 SX393406 ACT393406 AMP393406 AWL393406 BGH393406 BQD393406 BZZ393406 CJV393406 CTR393406 DDN393406 DNJ393406 DXF393406 EHB393406 EQX393406 FAT393406 FKP393406 FUL393406 GEH393406 GOD393406 GXZ393406 HHV393406 HRR393406 IBN393406 ILJ393406 IVF393406 JFB393406 JOX393406 JYT393406 KIP393406 KSL393406 LCH393406 LMD393406 LVZ393406 MFV393406 MPR393406 MZN393406 NJJ393406 NTF393406 ODB393406 OMX393406 OWT393406 PGP393406 PQL393406 QAH393406 QKD393406 QTZ393406 RDV393406 RNR393406 RXN393406 SHJ393406 SRF393406 TBB393406 TKX393406 TUT393406 UEP393406 UOL393406 UYH393406 VID393406 VRZ393406 WBV393406 WLR393406 WVN393406 JB458942 SX458942 ACT458942 AMP458942 AWL458942 BGH458942 BQD458942 BZZ458942 CJV458942 CTR458942 DDN458942 DNJ458942 DXF458942 EHB458942 EQX458942 FAT458942 FKP458942 FUL458942 GEH458942 GOD458942 GXZ458942 HHV458942 HRR458942 IBN458942 ILJ458942 IVF458942 JFB458942 JOX458942 JYT458942 KIP458942 KSL458942 LCH458942 LMD458942 LVZ458942 MFV458942 MPR458942 MZN458942 NJJ458942 NTF458942 ODB458942 OMX458942 OWT458942 PGP458942 PQL458942 QAH458942 QKD458942 QTZ458942 RDV458942 RNR458942 RXN458942 SHJ458942 SRF458942 TBB458942 TKX458942 TUT458942 UEP458942 UOL458942 UYH458942 VID458942 VRZ458942 WBV458942 WLR458942 WVN458942 JB524478 SX524478 ACT524478 AMP524478 AWL524478 BGH524478 BQD524478 BZZ524478 CJV524478 CTR524478 DDN524478 DNJ524478 DXF524478 EHB524478 EQX524478 FAT524478 FKP524478 FUL524478 GEH524478 GOD524478 GXZ524478 HHV524478 HRR524478 IBN524478 ILJ524478 IVF524478 JFB524478 JOX524478 JYT524478 KIP524478 KSL524478 LCH524478 LMD524478 LVZ524478 MFV524478 MPR524478 MZN524478 NJJ524478 NTF524478 ODB524478 OMX524478 OWT524478 PGP524478 PQL524478 QAH524478 QKD524478 QTZ524478 RDV524478 RNR524478 RXN524478 SHJ524478 SRF524478 TBB524478 TKX524478 TUT524478 UEP524478 UOL524478 UYH524478 VID524478 VRZ524478 WBV524478 WLR524478 WVN524478 JB590014 SX590014 ACT590014 AMP590014 AWL590014 BGH590014 BQD590014 BZZ590014 CJV590014 CTR590014 DDN590014 DNJ590014 DXF590014 EHB590014 EQX590014 FAT590014 FKP590014 FUL590014 GEH590014 GOD590014 GXZ590014 HHV590014 HRR590014 IBN590014 ILJ590014 IVF590014 JFB590014 JOX590014 JYT590014 KIP590014 KSL590014 LCH590014 LMD590014 LVZ590014 MFV590014 MPR590014 MZN590014 NJJ590014 NTF590014 ODB590014 OMX590014 OWT590014 PGP590014 PQL590014 QAH590014 QKD590014 QTZ590014 RDV590014 RNR590014 RXN590014 SHJ590014 SRF590014 TBB590014 TKX590014 TUT590014 UEP590014 UOL590014 UYH590014 VID590014 VRZ590014 WBV590014 WLR590014 WVN590014 JB655550 SX655550 ACT655550 AMP655550 AWL655550 BGH655550 BQD655550 BZZ655550 CJV655550 CTR655550 DDN655550 DNJ655550 DXF655550 EHB655550 EQX655550 FAT655550 FKP655550 FUL655550 GEH655550 GOD655550 GXZ655550 HHV655550 HRR655550 IBN655550 ILJ655550 IVF655550 JFB655550 JOX655550 JYT655550 KIP655550 KSL655550 LCH655550 LMD655550 LVZ655550 MFV655550 MPR655550 MZN655550 NJJ655550 NTF655550 ODB655550 OMX655550 OWT655550 PGP655550 PQL655550 QAH655550 QKD655550 QTZ655550 RDV655550 RNR655550 RXN655550 SHJ655550 SRF655550 TBB655550 TKX655550 TUT655550 UEP655550 UOL655550 UYH655550 VID655550 VRZ655550 WBV655550 WLR655550 WVN655550 JB721086 SX721086 ACT721086 AMP721086 AWL721086 BGH721086 BQD721086 BZZ721086 CJV721086 CTR721086 DDN721086 DNJ721086 DXF721086 EHB721086 EQX721086 FAT721086 FKP721086 FUL721086 GEH721086 GOD721086 GXZ721086 HHV721086 HRR721086 IBN721086 ILJ721086 IVF721086 JFB721086 JOX721086 JYT721086 KIP721086 KSL721086 LCH721086 LMD721086 LVZ721086 MFV721086 MPR721086 MZN721086 NJJ721086 NTF721086 ODB721086 OMX721086 OWT721086 PGP721086 PQL721086 QAH721086 QKD721086 QTZ721086 RDV721086 RNR721086 RXN721086 SHJ721086 SRF721086 TBB721086 TKX721086 TUT721086 UEP721086 UOL721086 UYH721086 VID721086 VRZ721086 WBV721086 WLR721086 WVN721086 JB786622 SX786622 ACT786622 AMP786622 AWL786622 BGH786622 BQD786622 BZZ786622 CJV786622 CTR786622 DDN786622 DNJ786622 DXF786622 EHB786622 EQX786622 FAT786622 FKP786622 FUL786622 GEH786622 GOD786622 GXZ786622 HHV786622 HRR786622 IBN786622 ILJ786622 IVF786622 JFB786622 JOX786622 JYT786622 KIP786622 KSL786622 LCH786622 LMD786622 LVZ786622 MFV786622 MPR786622 MZN786622 NJJ786622 NTF786622 ODB786622 OMX786622 OWT786622 PGP786622 PQL786622 QAH786622 QKD786622 QTZ786622 RDV786622 RNR786622 RXN786622 SHJ786622 SRF786622 TBB786622 TKX786622 TUT786622 UEP786622 UOL786622 UYH786622 VID786622 VRZ786622 WBV786622 WLR786622 WVN786622 JB852158 SX852158 ACT852158 AMP852158 AWL852158 BGH852158 BQD852158 BZZ852158 CJV852158 CTR852158 DDN852158 DNJ852158 DXF852158 EHB852158 EQX852158 FAT852158 FKP852158 FUL852158 GEH852158 GOD852158 GXZ852158 HHV852158 HRR852158 IBN852158 ILJ852158 IVF852158 JFB852158 JOX852158 JYT852158 KIP852158 KSL852158 LCH852158 LMD852158 LVZ852158 MFV852158 MPR852158 MZN852158 NJJ852158 NTF852158 ODB852158 OMX852158 OWT852158 PGP852158 PQL852158 QAH852158 QKD852158 QTZ852158 RDV852158 RNR852158 RXN852158 SHJ852158 SRF852158 TBB852158 TKX852158 TUT852158 UEP852158 UOL852158 UYH852158 VID852158 VRZ852158 WBV852158 WLR852158 WVN852158 JB917694 SX917694 ACT917694 AMP917694 AWL917694 BGH917694 BQD917694 BZZ917694 CJV917694 CTR917694 DDN917694 DNJ917694 DXF917694 EHB917694 EQX917694 FAT917694 FKP917694 FUL917694 GEH917694 GOD917694 GXZ917694 HHV917694 HRR917694 IBN917694 ILJ917694 IVF917694 JFB917694 JOX917694 JYT917694 KIP917694 KSL917694 LCH917694 LMD917694 LVZ917694 MFV917694 MPR917694 MZN917694 NJJ917694 NTF917694 ODB917694 OMX917694 OWT917694 PGP917694 PQL917694 QAH917694 QKD917694 QTZ917694 RDV917694 RNR917694 RXN917694 SHJ917694 SRF917694 TBB917694 TKX917694 TUT917694 UEP917694 UOL917694 UYH917694 VID917694 VRZ917694 WBV917694 WLR917694 WVN917694 JB983230 SX983230 ACT983230 AMP983230 AWL983230 BGH983230 BQD983230 BZZ983230 CJV983230 CTR983230 DDN983230 DNJ983230 DXF983230 EHB983230 EQX983230 FAT983230 FKP983230 FUL983230 GEH983230 GOD983230 GXZ983230 HHV983230 HRR983230 IBN983230 ILJ983230 IVF983230 JFB983230 JOX983230 JYT983230 KIP983230 KSL983230 LCH983230 LMD983230 LVZ983230 MFV983230 MPR983230 MZN983230 NJJ983230 NTF983230 ODB983230 OMX983230 OWT983230 PGP983230 PQL983230 QAH983230 QKD983230 QTZ983230 RDV983230 RNR983230 RXN983230 SHJ983230 SRF983230 TBB983230 TKX983230 TUT983230 UEP983230 UOL983230 UYH983230 VID983230 VRZ983230 WBV983230 WLR983230 WVN983230 JB192 SX192 ACT192 AMP192 AWL192 BGH192 BQD192 BZZ192 CJV192 CTR192 DDN192 DNJ192 DXF192 EHB192 EQX192 FAT192 FKP192 FUL192 GEH192 GOD192 GXZ192 HHV192 HRR192 IBN192 ILJ192 IVF192 JFB192 JOX192 JYT192 KIP192 KSL192 LCH192 LMD192 LVZ192 MFV192 MPR192 MZN192 NJJ192 NTF192 ODB192 OMX192 OWT192 PGP192 PQL192 QAH192 QKD192 QTZ192 RDV192 RNR192 RXN192 SHJ192 SRF192 TBB192 TKX192 TUT192 UEP192 UOL192 UYH192 VID192 VRZ192 WBV192 WLR192 WVN192 JB65728 SX65728 ACT65728 AMP65728 AWL65728 BGH65728 BQD65728 BZZ65728 CJV65728 CTR65728 DDN65728 DNJ65728 DXF65728 EHB65728 EQX65728 FAT65728 FKP65728 FUL65728 GEH65728 GOD65728 GXZ65728 HHV65728 HRR65728 IBN65728 ILJ65728 IVF65728 JFB65728 JOX65728 JYT65728 KIP65728 KSL65728 LCH65728 LMD65728 LVZ65728 MFV65728 MPR65728 MZN65728 NJJ65728 NTF65728 ODB65728 OMX65728 OWT65728 PGP65728 PQL65728 QAH65728 QKD65728 QTZ65728 RDV65728 RNR65728 RXN65728 SHJ65728 SRF65728 TBB65728 TKX65728 TUT65728 UEP65728 UOL65728 UYH65728 VID65728 VRZ65728 WBV65728 WLR65728 WVN65728 JB131264 SX131264 ACT131264 AMP131264 AWL131264 BGH131264 BQD131264 BZZ131264 CJV131264 CTR131264 DDN131264 DNJ131264 DXF131264 EHB131264 EQX131264 FAT131264 FKP131264 FUL131264 GEH131264 GOD131264 GXZ131264 HHV131264 HRR131264 IBN131264 ILJ131264 IVF131264 JFB131264 JOX131264 JYT131264 KIP131264 KSL131264 LCH131264 LMD131264 LVZ131264 MFV131264 MPR131264 MZN131264 NJJ131264 NTF131264 ODB131264 OMX131264 OWT131264 PGP131264 PQL131264 QAH131264 QKD131264 QTZ131264 RDV131264 RNR131264 RXN131264 SHJ131264 SRF131264 TBB131264 TKX131264 TUT131264 UEP131264 UOL131264 UYH131264 VID131264 VRZ131264 WBV131264 WLR131264 WVN131264 JB196800 SX196800 ACT196800 AMP196800 AWL196800 BGH196800 BQD196800 BZZ196800 CJV196800 CTR196800 DDN196800 DNJ196800 DXF196800 EHB196800 EQX196800 FAT196800 FKP196800 FUL196800 GEH196800 GOD196800 GXZ196800 HHV196800 HRR196800 IBN196800 ILJ196800 IVF196800 JFB196800 JOX196800 JYT196800 KIP196800 KSL196800 LCH196800 LMD196800 LVZ196800 MFV196800 MPR196800 MZN196800 NJJ196800 NTF196800 ODB196800 OMX196800 OWT196800 PGP196800 PQL196800 QAH196800 QKD196800 QTZ196800 RDV196800 RNR196800 RXN196800 SHJ196800 SRF196800 TBB196800 TKX196800 TUT196800 UEP196800 UOL196800 UYH196800 VID196800 VRZ196800 WBV196800 WLR196800 WVN196800 JB262336 SX262336 ACT262336 AMP262336 AWL262336 BGH262336 BQD262336 BZZ262336 CJV262336 CTR262336 DDN262336 DNJ262336 DXF262336 EHB262336 EQX262336 FAT262336 FKP262336 FUL262336 GEH262336 GOD262336 GXZ262336 HHV262336 HRR262336 IBN262336 ILJ262336 IVF262336 JFB262336 JOX262336 JYT262336 KIP262336 KSL262336 LCH262336 LMD262336 LVZ262336 MFV262336 MPR262336 MZN262336 NJJ262336 NTF262336 ODB262336 OMX262336 OWT262336 PGP262336 PQL262336 QAH262336 QKD262336 QTZ262336 RDV262336 RNR262336 RXN262336 SHJ262336 SRF262336 TBB262336 TKX262336 TUT262336 UEP262336 UOL262336 UYH262336 VID262336 VRZ262336 WBV262336 WLR262336 WVN262336 JB327872 SX327872 ACT327872 AMP327872 AWL327872 BGH327872 BQD327872 BZZ327872 CJV327872 CTR327872 DDN327872 DNJ327872 DXF327872 EHB327872 EQX327872 FAT327872 FKP327872 FUL327872 GEH327872 GOD327872 GXZ327872 HHV327872 HRR327872 IBN327872 ILJ327872 IVF327872 JFB327872 JOX327872 JYT327872 KIP327872 KSL327872 LCH327872 LMD327872 LVZ327872 MFV327872 MPR327872 MZN327872 NJJ327872 NTF327872 ODB327872 OMX327872 OWT327872 PGP327872 PQL327872 QAH327872 QKD327872 QTZ327872 RDV327872 RNR327872 RXN327872 SHJ327872 SRF327872 TBB327872 TKX327872 TUT327872 UEP327872 UOL327872 UYH327872 VID327872 VRZ327872 WBV327872 WLR327872 WVN327872 JB393408 SX393408 ACT393408 AMP393408 AWL393408 BGH393408 BQD393408 BZZ393408 CJV393408 CTR393408 DDN393408 DNJ393408 DXF393408 EHB393408 EQX393408 FAT393408 FKP393408 FUL393408 GEH393408 GOD393408 GXZ393408 HHV393408 HRR393408 IBN393408 ILJ393408 IVF393408 JFB393408 JOX393408 JYT393408 KIP393408 KSL393408 LCH393408 LMD393408 LVZ393408 MFV393408 MPR393408 MZN393408 NJJ393408 NTF393408 ODB393408 OMX393408 OWT393408 PGP393408 PQL393408 QAH393408 QKD393408 QTZ393408 RDV393408 RNR393408 RXN393408 SHJ393408 SRF393408 TBB393408 TKX393408 TUT393408 UEP393408 UOL393408 UYH393408 VID393408 VRZ393408 WBV393408 WLR393408 WVN393408 JB458944 SX458944 ACT458944 AMP458944 AWL458944 BGH458944 BQD458944 BZZ458944 CJV458944 CTR458944 DDN458944 DNJ458944 DXF458944 EHB458944 EQX458944 FAT458944 FKP458944 FUL458944 GEH458944 GOD458944 GXZ458944 HHV458944 HRR458944 IBN458944 ILJ458944 IVF458944 JFB458944 JOX458944 JYT458944 KIP458944 KSL458944 LCH458944 LMD458944 LVZ458944 MFV458944 MPR458944 MZN458944 NJJ458944 NTF458944 ODB458944 OMX458944 OWT458944 PGP458944 PQL458944 QAH458944 QKD458944 QTZ458944 RDV458944 RNR458944 RXN458944 SHJ458944 SRF458944 TBB458944 TKX458944 TUT458944 UEP458944 UOL458944 UYH458944 VID458944 VRZ458944 WBV458944 WLR458944 WVN458944 JB524480 SX524480 ACT524480 AMP524480 AWL524480 BGH524480 BQD524480 BZZ524480 CJV524480 CTR524480 DDN524480 DNJ524480 DXF524480 EHB524480 EQX524480 FAT524480 FKP524480 FUL524480 GEH524480 GOD524480 GXZ524480 HHV524480 HRR524480 IBN524480 ILJ524480 IVF524480 JFB524480 JOX524480 JYT524480 KIP524480 KSL524480 LCH524480 LMD524480 LVZ524480 MFV524480 MPR524480 MZN524480 NJJ524480 NTF524480 ODB524480 OMX524480 OWT524480 PGP524480 PQL524480 QAH524480 QKD524480 QTZ524480 RDV524480 RNR524480 RXN524480 SHJ524480 SRF524480 TBB524480 TKX524480 TUT524480 UEP524480 UOL524480 UYH524480 VID524480 VRZ524480 WBV524480 WLR524480 WVN524480 JB590016 SX590016 ACT590016 AMP590016 AWL590016 BGH590016 BQD590016 BZZ590016 CJV590016 CTR590016 DDN590016 DNJ590016 DXF590016 EHB590016 EQX590016 FAT590016 FKP590016 FUL590016 GEH590016 GOD590016 GXZ590016 HHV590016 HRR590016 IBN590016 ILJ590016 IVF590016 JFB590016 JOX590016 JYT590016 KIP590016 KSL590016 LCH590016 LMD590016 LVZ590016 MFV590016 MPR590016 MZN590016 NJJ590016 NTF590016 ODB590016 OMX590016 OWT590016 PGP590016 PQL590016 QAH590016 QKD590016 QTZ590016 RDV590016 RNR590016 RXN590016 SHJ590016 SRF590016 TBB590016 TKX590016 TUT590016 UEP590016 UOL590016 UYH590016 VID590016 VRZ590016 WBV590016 WLR590016 WVN590016 JB655552 SX655552 ACT655552 AMP655552 AWL655552 BGH655552 BQD655552 BZZ655552 CJV655552 CTR655552 DDN655552 DNJ655552 DXF655552 EHB655552 EQX655552 FAT655552 FKP655552 FUL655552 GEH655552 GOD655552 GXZ655552 HHV655552 HRR655552 IBN655552 ILJ655552 IVF655552 JFB655552 JOX655552 JYT655552 KIP655552 KSL655552 LCH655552 LMD655552 LVZ655552 MFV655552 MPR655552 MZN655552 NJJ655552 NTF655552 ODB655552 OMX655552 OWT655552 PGP655552 PQL655552 QAH655552 QKD655552 QTZ655552 RDV655552 RNR655552 RXN655552 SHJ655552 SRF655552 TBB655552 TKX655552 TUT655552 UEP655552 UOL655552 UYH655552 VID655552 VRZ655552 WBV655552 WLR655552 WVN655552 JB721088 SX721088 ACT721088 AMP721088 AWL721088 BGH721088 BQD721088 BZZ721088 CJV721088 CTR721088 DDN721088 DNJ721088 DXF721088 EHB721088 EQX721088 FAT721088 FKP721088 FUL721088 GEH721088 GOD721088 GXZ721088 HHV721088 HRR721088 IBN721088 ILJ721088 IVF721088 JFB721088 JOX721088 JYT721088 KIP721088 KSL721088 LCH721088 LMD721088 LVZ721088 MFV721088 MPR721088 MZN721088 NJJ721088 NTF721088 ODB721088 OMX721088 OWT721088 PGP721088 PQL721088 QAH721088 QKD721088 QTZ721088 RDV721088 RNR721088 RXN721088 SHJ721088 SRF721088 TBB721088 TKX721088 TUT721088 UEP721088 UOL721088 UYH721088 VID721088 VRZ721088 WBV721088 WLR721088 WVN721088 JB786624 SX786624 ACT786624 AMP786624 AWL786624 BGH786624 BQD786624 BZZ786624 CJV786624 CTR786624 DDN786624 DNJ786624 DXF786624 EHB786624 EQX786624 FAT786624 FKP786624 FUL786624 GEH786624 GOD786624 GXZ786624 HHV786624 HRR786624 IBN786624 ILJ786624 IVF786624 JFB786624 JOX786624 JYT786624 KIP786624 KSL786624 LCH786624 LMD786624 LVZ786624 MFV786624 MPR786624 MZN786624 NJJ786624 NTF786624 ODB786624 OMX786624 OWT786624 PGP786624 PQL786624 QAH786624 QKD786624 QTZ786624 RDV786624 RNR786624 RXN786624 SHJ786624 SRF786624 TBB786624 TKX786624 TUT786624 UEP786624 UOL786624 UYH786624 VID786624 VRZ786624 WBV786624 WLR786624 WVN786624 JB852160 SX852160 ACT852160 AMP852160 AWL852160 BGH852160 BQD852160 BZZ852160 CJV852160 CTR852160 DDN852160 DNJ852160 DXF852160 EHB852160 EQX852160 FAT852160 FKP852160 FUL852160 GEH852160 GOD852160 GXZ852160 HHV852160 HRR852160 IBN852160 ILJ852160 IVF852160 JFB852160 JOX852160 JYT852160 KIP852160 KSL852160 LCH852160 LMD852160 LVZ852160 MFV852160 MPR852160 MZN852160 NJJ852160 NTF852160 ODB852160 OMX852160 OWT852160 PGP852160 PQL852160 QAH852160 QKD852160 QTZ852160 RDV852160 RNR852160 RXN852160 SHJ852160 SRF852160 TBB852160 TKX852160 TUT852160 UEP852160 UOL852160 UYH852160 VID852160 VRZ852160 WBV852160 WLR852160 WVN852160 JB917696 SX917696 ACT917696 AMP917696 AWL917696 BGH917696 BQD917696 BZZ917696 CJV917696 CTR917696 DDN917696 DNJ917696 DXF917696 EHB917696 EQX917696 FAT917696 FKP917696 FUL917696 GEH917696 GOD917696 GXZ917696 HHV917696 HRR917696 IBN917696 ILJ917696 IVF917696 JFB917696 JOX917696 JYT917696 KIP917696 KSL917696 LCH917696 LMD917696 LVZ917696 MFV917696 MPR917696 MZN917696 NJJ917696 NTF917696 ODB917696 OMX917696 OWT917696 PGP917696 PQL917696 QAH917696 QKD917696 QTZ917696 RDV917696 RNR917696 RXN917696 SHJ917696 SRF917696 TBB917696 TKX917696 TUT917696 UEP917696 UOL917696 UYH917696 VID917696 VRZ917696 WBV917696 WLR917696 WVN917696 JB983232 SX983232 ACT983232 AMP983232 AWL983232 BGH983232 BQD983232 BZZ983232 CJV983232 CTR983232 DDN983232 DNJ983232 DXF983232 EHB983232 EQX983232 FAT983232 FKP983232 FUL983232 GEH983232 GOD983232 GXZ983232 HHV983232 HRR983232 IBN983232 ILJ983232 IVF983232 JFB983232 JOX983232 JYT983232 KIP983232 KSL983232 LCH983232 LMD983232 LVZ983232 MFV983232 MPR983232 MZN983232 NJJ983232 NTF983232 ODB983232 OMX983232 OWT983232 PGP983232 PQL983232 QAH983232 QKD983232 QTZ983232 RDV983232 RNR983232 RXN983232 SHJ983232 SRF983232 TBB983232 TKX983232 TUT983232 UEP983232 UOL983232 UYH983232 VID983232 VRZ983232 WBV983232 WLR983232 WVN983232 JB194 SX194 ACT194 AMP194 AWL194 BGH194 BQD194 BZZ194 CJV194 CTR194 DDN194 DNJ194 DXF194 EHB194 EQX194 FAT194 FKP194 FUL194 GEH194 GOD194 GXZ194 HHV194 HRR194 IBN194 ILJ194 IVF194 JFB194 JOX194 JYT194 KIP194 KSL194 LCH194 LMD194 LVZ194 MFV194 MPR194 MZN194 NJJ194 NTF194 ODB194 OMX194 OWT194 PGP194 PQL194 QAH194 QKD194 QTZ194 RDV194 RNR194 RXN194 SHJ194 SRF194 TBB194 TKX194 TUT194 UEP194 UOL194 UYH194 VID194 VRZ194 WBV194 WLR194 WVN194 JB65730 SX65730 ACT65730 AMP65730 AWL65730 BGH65730 BQD65730 BZZ65730 CJV65730 CTR65730 DDN65730 DNJ65730 DXF65730 EHB65730 EQX65730 FAT65730 FKP65730 FUL65730 GEH65730 GOD65730 GXZ65730 HHV65730 HRR65730 IBN65730 ILJ65730 IVF65730 JFB65730 JOX65730 JYT65730 KIP65730 KSL65730 LCH65730 LMD65730 LVZ65730 MFV65730 MPR65730 MZN65730 NJJ65730 NTF65730 ODB65730 OMX65730 OWT65730 PGP65730 PQL65730 QAH65730 QKD65730 QTZ65730 RDV65730 RNR65730 RXN65730 SHJ65730 SRF65730 TBB65730 TKX65730 TUT65730 UEP65730 UOL65730 UYH65730 VID65730 VRZ65730 WBV65730 WLR65730 WVN65730 JB131266 SX131266 ACT131266 AMP131266 AWL131266 BGH131266 BQD131266 BZZ131266 CJV131266 CTR131266 DDN131266 DNJ131266 DXF131266 EHB131266 EQX131266 FAT131266 FKP131266 FUL131266 GEH131266 GOD131266 GXZ131266 HHV131266 HRR131266 IBN131266 ILJ131266 IVF131266 JFB131266 JOX131266 JYT131266 KIP131266 KSL131266 LCH131266 LMD131266 LVZ131266 MFV131266 MPR131266 MZN131266 NJJ131266 NTF131266 ODB131266 OMX131266 OWT131266 PGP131266 PQL131266 QAH131266 QKD131266 QTZ131266 RDV131266 RNR131266 RXN131266 SHJ131266 SRF131266 TBB131266 TKX131266 TUT131266 UEP131266 UOL131266 UYH131266 VID131266 VRZ131266 WBV131266 WLR131266 WVN131266 JB196802 SX196802 ACT196802 AMP196802 AWL196802 BGH196802 BQD196802 BZZ196802 CJV196802 CTR196802 DDN196802 DNJ196802 DXF196802 EHB196802 EQX196802 FAT196802 FKP196802 FUL196802 GEH196802 GOD196802 GXZ196802 HHV196802 HRR196802 IBN196802 ILJ196802 IVF196802 JFB196802 JOX196802 JYT196802 KIP196802 KSL196802 LCH196802 LMD196802 LVZ196802 MFV196802 MPR196802 MZN196802 NJJ196802 NTF196802 ODB196802 OMX196802 OWT196802 PGP196802 PQL196802 QAH196802 QKD196802 QTZ196802 RDV196802 RNR196802 RXN196802 SHJ196802 SRF196802 TBB196802 TKX196802 TUT196802 UEP196802 UOL196802 UYH196802 VID196802 VRZ196802 WBV196802 WLR196802 WVN196802 JB262338 SX262338 ACT262338 AMP262338 AWL262338 BGH262338 BQD262338 BZZ262338 CJV262338 CTR262338 DDN262338 DNJ262338 DXF262338 EHB262338 EQX262338 FAT262338 FKP262338 FUL262338 GEH262338 GOD262338 GXZ262338 HHV262338 HRR262338 IBN262338 ILJ262338 IVF262338 JFB262338 JOX262338 JYT262338 KIP262338 KSL262338 LCH262338 LMD262338 LVZ262338 MFV262338 MPR262338 MZN262338 NJJ262338 NTF262338 ODB262338 OMX262338 OWT262338 PGP262338 PQL262338 QAH262338 QKD262338 QTZ262338 RDV262338 RNR262338 RXN262338 SHJ262338 SRF262338 TBB262338 TKX262338 TUT262338 UEP262338 UOL262338 UYH262338 VID262338 VRZ262338 WBV262338 WLR262338 WVN262338 JB327874 SX327874 ACT327874 AMP327874 AWL327874 BGH327874 BQD327874 BZZ327874 CJV327874 CTR327874 DDN327874 DNJ327874 DXF327874 EHB327874 EQX327874 FAT327874 FKP327874 FUL327874 GEH327874 GOD327874 GXZ327874 HHV327874 HRR327874 IBN327874 ILJ327874 IVF327874 JFB327874 JOX327874 JYT327874 KIP327874 KSL327874 LCH327874 LMD327874 LVZ327874 MFV327874 MPR327874 MZN327874 NJJ327874 NTF327874 ODB327874 OMX327874 OWT327874 PGP327874 PQL327874 QAH327874 QKD327874 QTZ327874 RDV327874 RNR327874 RXN327874 SHJ327874 SRF327874 TBB327874 TKX327874 TUT327874 UEP327874 UOL327874 UYH327874 VID327874 VRZ327874 WBV327874 WLR327874 WVN327874 JB393410 SX393410 ACT393410 AMP393410 AWL393410 BGH393410 BQD393410 BZZ393410 CJV393410 CTR393410 DDN393410 DNJ393410 DXF393410 EHB393410 EQX393410 FAT393410 FKP393410 FUL393410 GEH393410 GOD393410 GXZ393410 HHV393410 HRR393410 IBN393410 ILJ393410 IVF393410 JFB393410 JOX393410 JYT393410 KIP393410 KSL393410 LCH393410 LMD393410 LVZ393410 MFV393410 MPR393410 MZN393410 NJJ393410 NTF393410 ODB393410 OMX393410 OWT393410 PGP393410 PQL393410 QAH393410 QKD393410 QTZ393410 RDV393410 RNR393410 RXN393410 SHJ393410 SRF393410 TBB393410 TKX393410 TUT393410 UEP393410 UOL393410 UYH393410 VID393410 VRZ393410 WBV393410 WLR393410 WVN393410 JB458946 SX458946 ACT458946 AMP458946 AWL458946 BGH458946 BQD458946 BZZ458946 CJV458946 CTR458946 DDN458946 DNJ458946 DXF458946 EHB458946 EQX458946 FAT458946 FKP458946 FUL458946 GEH458946 GOD458946 GXZ458946 HHV458946 HRR458946 IBN458946 ILJ458946 IVF458946 JFB458946 JOX458946 JYT458946 KIP458946 KSL458946 LCH458946 LMD458946 LVZ458946 MFV458946 MPR458946 MZN458946 NJJ458946 NTF458946 ODB458946 OMX458946 OWT458946 PGP458946 PQL458946 QAH458946 QKD458946 QTZ458946 RDV458946 RNR458946 RXN458946 SHJ458946 SRF458946 TBB458946 TKX458946 TUT458946 UEP458946 UOL458946 UYH458946 VID458946 VRZ458946 WBV458946 WLR458946 WVN458946 JB524482 SX524482 ACT524482 AMP524482 AWL524482 BGH524482 BQD524482 BZZ524482 CJV524482 CTR524482 DDN524482 DNJ524482 DXF524482 EHB524482 EQX524482 FAT524482 FKP524482 FUL524482 GEH524482 GOD524482 GXZ524482 HHV524482 HRR524482 IBN524482 ILJ524482 IVF524482 JFB524482 JOX524482 JYT524482 KIP524482 KSL524482 LCH524482 LMD524482 LVZ524482 MFV524482 MPR524482 MZN524482 NJJ524482 NTF524482 ODB524482 OMX524482 OWT524482 PGP524482 PQL524482 QAH524482 QKD524482 QTZ524482 RDV524482 RNR524482 RXN524482 SHJ524482 SRF524482 TBB524482 TKX524482 TUT524482 UEP524482 UOL524482 UYH524482 VID524482 VRZ524482 WBV524482 WLR524482 WVN524482 JB590018 SX590018 ACT590018 AMP590018 AWL590018 BGH590018 BQD590018 BZZ590018 CJV590018 CTR590018 DDN590018 DNJ590018 DXF590018 EHB590018 EQX590018 FAT590018 FKP590018 FUL590018 GEH590018 GOD590018 GXZ590018 HHV590018 HRR590018 IBN590018 ILJ590018 IVF590018 JFB590018 JOX590018 JYT590018 KIP590018 KSL590018 LCH590018 LMD590018 LVZ590018 MFV590018 MPR590018 MZN590018 NJJ590018 NTF590018 ODB590018 OMX590018 OWT590018 PGP590018 PQL590018 QAH590018 QKD590018 QTZ590018 RDV590018 RNR590018 RXN590018 SHJ590018 SRF590018 TBB590018 TKX590018 TUT590018 UEP590018 UOL590018 UYH590018 VID590018 VRZ590018 WBV590018 WLR590018 WVN590018 JB655554 SX655554 ACT655554 AMP655554 AWL655554 BGH655554 BQD655554 BZZ655554 CJV655554 CTR655554 DDN655554 DNJ655554 DXF655554 EHB655554 EQX655554 FAT655554 FKP655554 FUL655554 GEH655554 GOD655554 GXZ655554 HHV655554 HRR655554 IBN655554 ILJ655554 IVF655554 JFB655554 JOX655554 JYT655554 KIP655554 KSL655554 LCH655554 LMD655554 LVZ655554 MFV655554 MPR655554 MZN655554 NJJ655554 NTF655554 ODB655554 OMX655554 OWT655554 PGP655554 PQL655554 QAH655554 QKD655554 QTZ655554 RDV655554 RNR655554 RXN655554 SHJ655554 SRF655554 TBB655554 TKX655554 TUT655554 UEP655554 UOL655554 UYH655554 VID655554 VRZ655554 WBV655554 WLR655554 WVN655554 JB721090 SX721090 ACT721090 AMP721090 AWL721090 BGH721090 BQD721090 BZZ721090 CJV721090 CTR721090 DDN721090 DNJ721090 DXF721090 EHB721090 EQX721090 FAT721090 FKP721090 FUL721090 GEH721090 GOD721090 GXZ721090 HHV721090 HRR721090 IBN721090 ILJ721090 IVF721090 JFB721090 JOX721090 JYT721090 KIP721090 KSL721090 LCH721090 LMD721090 LVZ721090 MFV721090 MPR721090 MZN721090 NJJ721090 NTF721090 ODB721090 OMX721090 OWT721090 PGP721090 PQL721090 QAH721090 QKD721090 QTZ721090 RDV721090 RNR721090 RXN721090 SHJ721090 SRF721090 TBB721090 TKX721090 TUT721090 UEP721090 UOL721090 UYH721090 VID721090 VRZ721090 WBV721090 WLR721090 WVN721090 JB786626 SX786626 ACT786626 AMP786626 AWL786626 BGH786626 BQD786626 BZZ786626 CJV786626 CTR786626 DDN786626 DNJ786626 DXF786626 EHB786626 EQX786626 FAT786626 FKP786626 FUL786626 GEH786626 GOD786626 GXZ786626 HHV786626 HRR786626 IBN786626 ILJ786626 IVF786626 JFB786626 JOX786626 JYT786626 KIP786626 KSL786626 LCH786626 LMD786626 LVZ786626 MFV786626 MPR786626 MZN786626 NJJ786626 NTF786626 ODB786626 OMX786626 OWT786626 PGP786626 PQL786626 QAH786626 QKD786626 QTZ786626 RDV786626 RNR786626 RXN786626 SHJ786626 SRF786626 TBB786626 TKX786626 TUT786626 UEP786626 UOL786626 UYH786626 VID786626 VRZ786626 WBV786626 WLR786626 WVN786626 JB852162 SX852162 ACT852162 AMP852162 AWL852162 BGH852162 BQD852162 BZZ852162 CJV852162 CTR852162 DDN852162 DNJ852162 DXF852162 EHB852162 EQX852162 FAT852162 FKP852162 FUL852162 GEH852162 GOD852162 GXZ852162 HHV852162 HRR852162 IBN852162 ILJ852162 IVF852162 JFB852162 JOX852162 JYT852162 KIP852162 KSL852162 LCH852162 LMD852162 LVZ852162 MFV852162 MPR852162 MZN852162 NJJ852162 NTF852162 ODB852162 OMX852162 OWT852162 PGP852162 PQL852162 QAH852162 QKD852162 QTZ852162 RDV852162 RNR852162 RXN852162 SHJ852162 SRF852162 TBB852162 TKX852162 TUT852162 UEP852162 UOL852162 UYH852162 VID852162 VRZ852162 WBV852162 WLR852162 WVN852162 JB917698 SX917698 ACT917698 AMP917698 AWL917698 BGH917698 BQD917698 BZZ917698 CJV917698 CTR917698 DDN917698 DNJ917698 DXF917698 EHB917698 EQX917698 FAT917698 FKP917698 FUL917698 GEH917698 GOD917698 GXZ917698 HHV917698 HRR917698 IBN917698 ILJ917698 IVF917698 JFB917698 JOX917698 JYT917698 KIP917698 KSL917698 LCH917698 LMD917698 LVZ917698 MFV917698 MPR917698 MZN917698 NJJ917698 NTF917698 ODB917698 OMX917698 OWT917698 PGP917698 PQL917698 QAH917698 QKD917698 QTZ917698 RDV917698 RNR917698 RXN917698 SHJ917698 SRF917698 TBB917698 TKX917698 TUT917698 UEP917698 UOL917698 UYH917698 VID917698 VRZ917698 WBV917698 WLR917698 WVN917698 JB983234 SX983234 ACT983234 AMP983234 AWL983234 BGH983234 BQD983234 BZZ983234 CJV983234 CTR983234 DDN983234 DNJ983234 DXF983234 EHB983234 EQX983234 FAT983234 FKP983234 FUL983234 GEH983234 GOD983234 GXZ983234 HHV983234 HRR983234 IBN983234 ILJ983234 IVF983234 JFB983234 JOX983234 JYT983234 KIP983234 KSL983234 LCH983234 LMD983234 LVZ983234 MFV983234 MPR983234 MZN983234 NJJ983234 NTF983234 ODB983234 OMX983234 OWT983234 PGP983234 PQL983234 QAH983234 QKD983234 QTZ983234 RDV983234 RNR983234 RXN983234 SHJ983234 SRF983234 TBB983234 TKX983234 TUT983234 UEP983234 UOL983234 UYH983234 VID983234 VRZ983234 WBV983234 WLR983234 WVN983234 JB196 SX196 ACT196 AMP196 AWL196 BGH196 BQD196 BZZ196 CJV196 CTR196 DDN196 DNJ196 DXF196 EHB196 EQX196 FAT196 FKP196 FUL196 GEH196 GOD196 GXZ196 HHV196 HRR196 IBN196 ILJ196 IVF196 JFB196 JOX196 JYT196 KIP196 KSL196 LCH196 LMD196 LVZ196 MFV196 MPR196 MZN196 NJJ196 NTF196 ODB196 OMX196 OWT196 PGP196 PQL196 QAH196 QKD196 QTZ196 RDV196 RNR196 RXN196 SHJ196 SRF196 TBB196 TKX196 TUT196 UEP196 UOL196 UYH196 VID196 VRZ196 WBV196 WLR196 WVN196 JB65732 SX65732 ACT65732 AMP65732 AWL65732 BGH65732 BQD65732 BZZ65732 CJV65732 CTR65732 DDN65732 DNJ65732 DXF65732 EHB65732 EQX65732 FAT65732 FKP65732 FUL65732 GEH65732 GOD65732 GXZ65732 HHV65732 HRR65732 IBN65732 ILJ65732 IVF65732 JFB65732 JOX65732 JYT65732 KIP65732 KSL65732 LCH65732 LMD65732 LVZ65732 MFV65732 MPR65732 MZN65732 NJJ65732 NTF65732 ODB65732 OMX65732 OWT65732 PGP65732 PQL65732 QAH65732 QKD65732 QTZ65732 RDV65732 RNR65732 RXN65732 SHJ65732 SRF65732 TBB65732 TKX65732 TUT65732 UEP65732 UOL65732 UYH65732 VID65732 VRZ65732 WBV65732 WLR65732 WVN65732 JB131268 SX131268 ACT131268 AMP131268 AWL131268 BGH131268 BQD131268 BZZ131268 CJV131268 CTR131268 DDN131268 DNJ131268 DXF131268 EHB131268 EQX131268 FAT131268 FKP131268 FUL131268 GEH131268 GOD131268 GXZ131268 HHV131268 HRR131268 IBN131268 ILJ131268 IVF131268 JFB131268 JOX131268 JYT131268 KIP131268 KSL131268 LCH131268 LMD131268 LVZ131268 MFV131268 MPR131268 MZN131268 NJJ131268 NTF131268 ODB131268 OMX131268 OWT131268 PGP131268 PQL131268 QAH131268 QKD131268 QTZ131268 RDV131268 RNR131268 RXN131268 SHJ131268 SRF131268 TBB131268 TKX131268 TUT131268 UEP131268 UOL131268 UYH131268 VID131268 VRZ131268 WBV131268 WLR131268 WVN131268 JB196804 SX196804 ACT196804 AMP196804 AWL196804 BGH196804 BQD196804 BZZ196804 CJV196804 CTR196804 DDN196804 DNJ196804 DXF196804 EHB196804 EQX196804 FAT196804 FKP196804 FUL196804 GEH196804 GOD196804 GXZ196804 HHV196804 HRR196804 IBN196804 ILJ196804 IVF196804 JFB196804 JOX196804 JYT196804 KIP196804 KSL196804 LCH196804 LMD196804 LVZ196804 MFV196804 MPR196804 MZN196804 NJJ196804 NTF196804 ODB196804 OMX196804 OWT196804 PGP196804 PQL196804 QAH196804 QKD196804 QTZ196804 RDV196804 RNR196804 RXN196804 SHJ196804 SRF196804 TBB196804 TKX196804 TUT196804 UEP196804 UOL196804 UYH196804 VID196804 VRZ196804 WBV196804 WLR196804 WVN196804 JB262340 SX262340 ACT262340 AMP262340 AWL262340 BGH262340 BQD262340 BZZ262340 CJV262340 CTR262340 DDN262340 DNJ262340 DXF262340 EHB262340 EQX262340 FAT262340 FKP262340 FUL262340 GEH262340 GOD262340 GXZ262340 HHV262340 HRR262340 IBN262340 ILJ262340 IVF262340 JFB262340 JOX262340 JYT262340 KIP262340 KSL262340 LCH262340 LMD262340 LVZ262340 MFV262340 MPR262340 MZN262340 NJJ262340 NTF262340 ODB262340 OMX262340 OWT262340 PGP262340 PQL262340 QAH262340 QKD262340 QTZ262340 RDV262340 RNR262340 RXN262340 SHJ262340 SRF262340 TBB262340 TKX262340 TUT262340 UEP262340 UOL262340 UYH262340 VID262340 VRZ262340 WBV262340 WLR262340 WVN262340 JB327876 SX327876 ACT327876 AMP327876 AWL327876 BGH327876 BQD327876 BZZ327876 CJV327876 CTR327876 DDN327876 DNJ327876 DXF327876 EHB327876 EQX327876 FAT327876 FKP327876 FUL327876 GEH327876 GOD327876 GXZ327876 HHV327876 HRR327876 IBN327876 ILJ327876 IVF327876 JFB327876 JOX327876 JYT327876 KIP327876 KSL327876 LCH327876 LMD327876 LVZ327876 MFV327876 MPR327876 MZN327876 NJJ327876 NTF327876 ODB327876 OMX327876 OWT327876 PGP327876 PQL327876 QAH327876 QKD327876 QTZ327876 RDV327876 RNR327876 RXN327876 SHJ327876 SRF327876 TBB327876 TKX327876 TUT327876 UEP327876 UOL327876 UYH327876 VID327876 VRZ327876 WBV327876 WLR327876 WVN327876 JB393412 SX393412 ACT393412 AMP393412 AWL393412 BGH393412 BQD393412 BZZ393412 CJV393412 CTR393412 DDN393412 DNJ393412 DXF393412 EHB393412 EQX393412 FAT393412 FKP393412 FUL393412 GEH393412 GOD393412 GXZ393412 HHV393412 HRR393412 IBN393412 ILJ393412 IVF393412 JFB393412 JOX393412 JYT393412 KIP393412 KSL393412 LCH393412 LMD393412 LVZ393412 MFV393412 MPR393412 MZN393412 NJJ393412 NTF393412 ODB393412 OMX393412 OWT393412 PGP393412 PQL393412 QAH393412 QKD393412 QTZ393412 RDV393412 RNR393412 RXN393412 SHJ393412 SRF393412 TBB393412 TKX393412 TUT393412 UEP393412 UOL393412 UYH393412 VID393412 VRZ393412 WBV393412 WLR393412 WVN393412 JB458948 SX458948 ACT458948 AMP458948 AWL458948 BGH458948 BQD458948 BZZ458948 CJV458948 CTR458948 DDN458948 DNJ458948 DXF458948 EHB458948 EQX458948 FAT458948 FKP458948 FUL458948 GEH458948 GOD458948 GXZ458948 HHV458948 HRR458948 IBN458948 ILJ458948 IVF458948 JFB458948 JOX458948 JYT458948 KIP458948 KSL458948 LCH458948 LMD458948 LVZ458948 MFV458948 MPR458948 MZN458948 NJJ458948 NTF458948 ODB458948 OMX458948 OWT458948 PGP458948 PQL458948 QAH458948 QKD458948 QTZ458948 RDV458948 RNR458948 RXN458948 SHJ458948 SRF458948 TBB458948 TKX458948 TUT458948 UEP458948 UOL458948 UYH458948 VID458948 VRZ458948 WBV458948 WLR458948 WVN458948 JB524484 SX524484 ACT524484 AMP524484 AWL524484 BGH524484 BQD524484 BZZ524484 CJV524484 CTR524484 DDN524484 DNJ524484 DXF524484 EHB524484 EQX524484 FAT524484 FKP524484 FUL524484 GEH524484 GOD524484 GXZ524484 HHV524484 HRR524484 IBN524484 ILJ524484 IVF524484 JFB524484 JOX524484 JYT524484 KIP524484 KSL524484 LCH524484 LMD524484 LVZ524484 MFV524484 MPR524484 MZN524484 NJJ524484 NTF524484 ODB524484 OMX524484 OWT524484 PGP524484 PQL524484 QAH524484 QKD524484 QTZ524484 RDV524484 RNR524484 RXN524484 SHJ524484 SRF524484 TBB524484 TKX524484 TUT524484 UEP524484 UOL524484 UYH524484 VID524484 VRZ524484 WBV524484 WLR524484 WVN524484 JB590020 SX590020 ACT590020 AMP590020 AWL590020 BGH590020 BQD590020 BZZ590020 CJV590020 CTR590020 DDN590020 DNJ590020 DXF590020 EHB590020 EQX590020 FAT590020 FKP590020 FUL590020 GEH590020 GOD590020 GXZ590020 HHV590020 HRR590020 IBN590020 ILJ590020 IVF590020 JFB590020 JOX590020 JYT590020 KIP590020 KSL590020 LCH590020 LMD590020 LVZ590020 MFV590020 MPR590020 MZN590020 NJJ590020 NTF590020 ODB590020 OMX590020 OWT590020 PGP590020 PQL590020 QAH590020 QKD590020 QTZ590020 RDV590020 RNR590020 RXN590020 SHJ590020 SRF590020 TBB590020 TKX590020 TUT590020 UEP590020 UOL590020 UYH590020 VID590020 VRZ590020 WBV590020 WLR590020 WVN590020 JB655556 SX655556 ACT655556 AMP655556 AWL655556 BGH655556 BQD655556 BZZ655556 CJV655556 CTR655556 DDN655556 DNJ655556 DXF655556 EHB655556 EQX655556 FAT655556 FKP655556 FUL655556 GEH655556 GOD655556 GXZ655556 HHV655556 HRR655556 IBN655556 ILJ655556 IVF655556 JFB655556 JOX655556 JYT655556 KIP655556 KSL655556 LCH655556 LMD655556 LVZ655556 MFV655556 MPR655556 MZN655556 NJJ655556 NTF655556 ODB655556 OMX655556 OWT655556 PGP655556 PQL655556 QAH655556 QKD655556 QTZ655556 RDV655556 RNR655556 RXN655556 SHJ655556 SRF655556 TBB655556 TKX655556 TUT655556 UEP655556 UOL655556 UYH655556 VID655556 VRZ655556 WBV655556 WLR655556 WVN655556 JB721092 SX721092 ACT721092 AMP721092 AWL721092 BGH721092 BQD721092 BZZ721092 CJV721092 CTR721092 DDN721092 DNJ721092 DXF721092 EHB721092 EQX721092 FAT721092 FKP721092 FUL721092 GEH721092 GOD721092 GXZ721092 HHV721092 HRR721092 IBN721092 ILJ721092 IVF721092 JFB721092 JOX721092 JYT721092 KIP721092 KSL721092 LCH721092 LMD721092 LVZ721092 MFV721092 MPR721092 MZN721092 NJJ721092 NTF721092 ODB721092 OMX721092 OWT721092 PGP721092 PQL721092 QAH721092 QKD721092 QTZ721092 RDV721092 RNR721092 RXN721092 SHJ721092 SRF721092 TBB721092 TKX721092 TUT721092 UEP721092 UOL721092 UYH721092 VID721092 VRZ721092 WBV721092 WLR721092 WVN721092 JB786628 SX786628 ACT786628 AMP786628 AWL786628 BGH786628 BQD786628 BZZ786628 CJV786628 CTR786628 DDN786628 DNJ786628 DXF786628 EHB786628 EQX786628 FAT786628 FKP786628 FUL786628 GEH786628 GOD786628 GXZ786628 HHV786628 HRR786628 IBN786628 ILJ786628 IVF786628 JFB786628 JOX786628 JYT786628 KIP786628 KSL786628 LCH786628 LMD786628 LVZ786628 MFV786628 MPR786628 MZN786628 NJJ786628 NTF786628 ODB786628 OMX786628 OWT786628 PGP786628 PQL786628 QAH786628 QKD786628 QTZ786628 RDV786628 RNR786628 RXN786628 SHJ786628 SRF786628 TBB786628 TKX786628 TUT786628 UEP786628 UOL786628 UYH786628 VID786628 VRZ786628 WBV786628 WLR786628 WVN786628 JB852164 SX852164 ACT852164 AMP852164 AWL852164 BGH852164 BQD852164 BZZ852164 CJV852164 CTR852164 DDN852164 DNJ852164 DXF852164 EHB852164 EQX852164 FAT852164 FKP852164 FUL852164 GEH852164 GOD852164 GXZ852164 HHV852164 HRR852164 IBN852164 ILJ852164 IVF852164 JFB852164 JOX852164 JYT852164 KIP852164 KSL852164 LCH852164 LMD852164 LVZ852164 MFV852164 MPR852164 MZN852164 NJJ852164 NTF852164 ODB852164 OMX852164 OWT852164 PGP852164 PQL852164 QAH852164 QKD852164 QTZ852164 RDV852164 RNR852164 RXN852164 SHJ852164 SRF852164 TBB852164 TKX852164 TUT852164 UEP852164 UOL852164 UYH852164 VID852164 VRZ852164 WBV852164 WLR852164 WVN852164 JB917700 SX917700 ACT917700 AMP917700 AWL917700 BGH917700 BQD917700 BZZ917700 CJV917700 CTR917700 DDN917700 DNJ917700 DXF917700 EHB917700 EQX917700 FAT917700 FKP917700 FUL917700 GEH917700 GOD917700 GXZ917700 HHV917700 HRR917700 IBN917700 ILJ917700 IVF917700 JFB917700 JOX917700 JYT917700 KIP917700 KSL917700 LCH917700 LMD917700 LVZ917700 MFV917700 MPR917700 MZN917700 NJJ917700 NTF917700 ODB917700 OMX917700 OWT917700 PGP917700 PQL917700 QAH917700 QKD917700 QTZ917700 RDV917700 RNR917700 RXN917700 SHJ917700 SRF917700 TBB917700 TKX917700 TUT917700 UEP917700 UOL917700 UYH917700 VID917700 VRZ917700 WBV917700 WLR917700 WVN917700 JB983236 SX983236 ACT983236 AMP983236 AWL983236 BGH983236 BQD983236 BZZ983236 CJV983236 CTR983236 DDN983236 DNJ983236 DXF983236 EHB983236 EQX983236 FAT983236 FKP983236 FUL983236 GEH983236 GOD983236 GXZ983236 HHV983236 HRR983236 IBN983236 ILJ983236 IVF983236 JFB983236 JOX983236 JYT983236 KIP983236 KSL983236 LCH983236 LMD983236 LVZ983236 MFV983236 MPR983236 MZN983236 NJJ983236 NTF983236 ODB983236 OMX983236 OWT983236 PGP983236 PQL983236 QAH983236 QKD983236 QTZ983236 RDV983236 RNR983236 RXN983236 SHJ983236 SRF983236 TBB983236 TKX983236 TUT983236 UEP983236 UOL983236 UYH983236 VID983236 VRZ983236 WBV983236 WLR983236 WVN983236 JB198 SX198 ACT198 AMP198 AWL198 BGH198 BQD198 BZZ198 CJV198 CTR198 DDN198 DNJ198 DXF198 EHB198 EQX198 FAT198 FKP198 FUL198 GEH198 GOD198 GXZ198 HHV198 HRR198 IBN198 ILJ198 IVF198 JFB198 JOX198 JYT198 KIP198 KSL198 LCH198 LMD198 LVZ198 MFV198 MPR198 MZN198 NJJ198 NTF198 ODB198 OMX198 OWT198 PGP198 PQL198 QAH198 QKD198 QTZ198 RDV198 RNR198 RXN198 SHJ198 SRF198 TBB198 TKX198 TUT198 UEP198 UOL198 UYH198 VID198 VRZ198 WBV198 WLR198 WVN198 JB65734 SX65734 ACT65734 AMP65734 AWL65734 BGH65734 BQD65734 BZZ65734 CJV65734 CTR65734 DDN65734 DNJ65734 DXF65734 EHB65734 EQX65734 FAT65734 FKP65734 FUL65734 GEH65734 GOD65734 GXZ65734 HHV65734 HRR65734 IBN65734 ILJ65734 IVF65734 JFB65734 JOX65734 JYT65734 KIP65734 KSL65734 LCH65734 LMD65734 LVZ65734 MFV65734 MPR65734 MZN65734 NJJ65734 NTF65734 ODB65734 OMX65734 OWT65734 PGP65734 PQL65734 QAH65734 QKD65734 QTZ65734 RDV65734 RNR65734 RXN65734 SHJ65734 SRF65734 TBB65734 TKX65734 TUT65734 UEP65734 UOL65734 UYH65734 VID65734 VRZ65734 WBV65734 WLR65734 WVN65734 JB131270 SX131270 ACT131270 AMP131270 AWL131270 BGH131270 BQD131270 BZZ131270 CJV131270 CTR131270 DDN131270 DNJ131270 DXF131270 EHB131270 EQX131270 FAT131270 FKP131270 FUL131270 GEH131270 GOD131270 GXZ131270 HHV131270 HRR131270 IBN131270 ILJ131270 IVF131270 JFB131270 JOX131270 JYT131270 KIP131270 KSL131270 LCH131270 LMD131270 LVZ131270 MFV131270 MPR131270 MZN131270 NJJ131270 NTF131270 ODB131270 OMX131270 OWT131270 PGP131270 PQL131270 QAH131270 QKD131270 QTZ131270 RDV131270 RNR131270 RXN131270 SHJ131270 SRF131270 TBB131270 TKX131270 TUT131270 UEP131270 UOL131270 UYH131270 VID131270 VRZ131270 WBV131270 WLR131270 WVN131270 JB196806 SX196806 ACT196806 AMP196806 AWL196806 BGH196806 BQD196806 BZZ196806 CJV196806 CTR196806 DDN196806 DNJ196806 DXF196806 EHB196806 EQX196806 FAT196806 FKP196806 FUL196806 GEH196806 GOD196806 GXZ196806 HHV196806 HRR196806 IBN196806 ILJ196806 IVF196806 JFB196806 JOX196806 JYT196806 KIP196806 KSL196806 LCH196806 LMD196806 LVZ196806 MFV196806 MPR196806 MZN196806 NJJ196806 NTF196806 ODB196806 OMX196806 OWT196806 PGP196806 PQL196806 QAH196806 QKD196806 QTZ196806 RDV196806 RNR196806 RXN196806 SHJ196806 SRF196806 TBB196806 TKX196806 TUT196806 UEP196806 UOL196806 UYH196806 VID196806 VRZ196806 WBV196806 WLR196806 WVN196806 JB262342 SX262342 ACT262342 AMP262342 AWL262342 BGH262342 BQD262342 BZZ262342 CJV262342 CTR262342 DDN262342 DNJ262342 DXF262342 EHB262342 EQX262342 FAT262342 FKP262342 FUL262342 GEH262342 GOD262342 GXZ262342 HHV262342 HRR262342 IBN262342 ILJ262342 IVF262342 JFB262342 JOX262342 JYT262342 KIP262342 KSL262342 LCH262342 LMD262342 LVZ262342 MFV262342 MPR262342 MZN262342 NJJ262342 NTF262342 ODB262342 OMX262342 OWT262342 PGP262342 PQL262342 QAH262342 QKD262342 QTZ262342 RDV262342 RNR262342 RXN262342 SHJ262342 SRF262342 TBB262342 TKX262342 TUT262342 UEP262342 UOL262342 UYH262342 VID262342 VRZ262342 WBV262342 WLR262342 WVN262342 JB327878 SX327878 ACT327878 AMP327878 AWL327878 BGH327878 BQD327878 BZZ327878 CJV327878 CTR327878 DDN327878 DNJ327878 DXF327878 EHB327878 EQX327878 FAT327878 FKP327878 FUL327878 GEH327878 GOD327878 GXZ327878 HHV327878 HRR327878 IBN327878 ILJ327878 IVF327878 JFB327878 JOX327878 JYT327878 KIP327878 KSL327878 LCH327878 LMD327878 LVZ327878 MFV327878 MPR327878 MZN327878 NJJ327878 NTF327878 ODB327878 OMX327878 OWT327878 PGP327878 PQL327878 QAH327878 QKD327878 QTZ327878 RDV327878 RNR327878 RXN327878 SHJ327878 SRF327878 TBB327878 TKX327878 TUT327878 UEP327878 UOL327878 UYH327878 VID327878 VRZ327878 WBV327878 WLR327878 WVN327878 JB393414 SX393414 ACT393414 AMP393414 AWL393414 BGH393414 BQD393414 BZZ393414 CJV393414 CTR393414 DDN393414 DNJ393414 DXF393414 EHB393414 EQX393414 FAT393414 FKP393414 FUL393414 GEH393414 GOD393414 GXZ393414 HHV393414 HRR393414 IBN393414 ILJ393414 IVF393414 JFB393414 JOX393414 JYT393414 KIP393414 KSL393414 LCH393414 LMD393414 LVZ393414 MFV393414 MPR393414 MZN393414 NJJ393414 NTF393414 ODB393414 OMX393414 OWT393414 PGP393414 PQL393414 QAH393414 QKD393414 QTZ393414 RDV393414 RNR393414 RXN393414 SHJ393414 SRF393414 TBB393414 TKX393414 TUT393414 UEP393414 UOL393414 UYH393414 VID393414 VRZ393414 WBV393414 WLR393414 WVN393414 JB458950 SX458950 ACT458950 AMP458950 AWL458950 BGH458950 BQD458950 BZZ458950 CJV458950 CTR458950 DDN458950 DNJ458950 DXF458950 EHB458950 EQX458950 FAT458950 FKP458950 FUL458950 GEH458950 GOD458950 GXZ458950 HHV458950 HRR458950 IBN458950 ILJ458950 IVF458950 JFB458950 JOX458950 JYT458950 KIP458950 KSL458950 LCH458950 LMD458950 LVZ458950 MFV458950 MPR458950 MZN458950 NJJ458950 NTF458950 ODB458950 OMX458950 OWT458950 PGP458950 PQL458950 QAH458950 QKD458950 QTZ458950 RDV458950 RNR458950 RXN458950 SHJ458950 SRF458950 TBB458950 TKX458950 TUT458950 UEP458950 UOL458950 UYH458950 VID458950 VRZ458950 WBV458950 WLR458950 WVN458950 JB524486 SX524486 ACT524486 AMP524486 AWL524486 BGH524486 BQD524486 BZZ524486 CJV524486 CTR524486 DDN524486 DNJ524486 DXF524486 EHB524486 EQX524486 FAT524486 FKP524486 FUL524486 GEH524486 GOD524486 GXZ524486 HHV524486 HRR524486 IBN524486 ILJ524486 IVF524486 JFB524486 JOX524486 JYT524486 KIP524486 KSL524486 LCH524486 LMD524486 LVZ524486 MFV524486 MPR524486 MZN524486 NJJ524486 NTF524486 ODB524486 OMX524486 OWT524486 PGP524486 PQL524486 QAH524486 QKD524486 QTZ524486 RDV524486 RNR524486 RXN524486 SHJ524486 SRF524486 TBB524486 TKX524486 TUT524486 UEP524486 UOL524486 UYH524486 VID524486 VRZ524486 WBV524486 WLR524486 WVN524486 JB590022 SX590022 ACT590022 AMP590022 AWL590022 BGH590022 BQD590022 BZZ590022 CJV590022 CTR590022 DDN590022 DNJ590022 DXF590022 EHB590022 EQX590022 FAT590022 FKP590022 FUL590022 GEH590022 GOD590022 GXZ590022 HHV590022 HRR590022 IBN590022 ILJ590022 IVF590022 JFB590022 JOX590022 JYT590022 KIP590022 KSL590022 LCH590022 LMD590022 LVZ590022 MFV590022 MPR590022 MZN590022 NJJ590022 NTF590022 ODB590022 OMX590022 OWT590022 PGP590022 PQL590022 QAH590022 QKD590022 QTZ590022 RDV590022 RNR590022 RXN590022 SHJ590022 SRF590022 TBB590022 TKX590022 TUT590022 UEP590022 UOL590022 UYH590022 VID590022 VRZ590022 WBV590022 WLR590022 WVN590022 JB655558 SX655558 ACT655558 AMP655558 AWL655558 BGH655558 BQD655558 BZZ655558 CJV655558 CTR655558 DDN655558 DNJ655558 DXF655558 EHB655558 EQX655558 FAT655558 FKP655558 FUL655558 GEH655558 GOD655558 GXZ655558 HHV655558 HRR655558 IBN655558 ILJ655558 IVF655558 JFB655558 JOX655558 JYT655558 KIP655558 KSL655558 LCH655558 LMD655558 LVZ655558 MFV655558 MPR655558 MZN655558 NJJ655558 NTF655558 ODB655558 OMX655558 OWT655558 PGP655558 PQL655558 QAH655558 QKD655558 QTZ655558 RDV655558 RNR655558 RXN655558 SHJ655558 SRF655558 TBB655558 TKX655558 TUT655558 UEP655558 UOL655558 UYH655558 VID655558 VRZ655558 WBV655558 WLR655558 WVN655558 JB721094 SX721094 ACT721094 AMP721094 AWL721094 BGH721094 BQD721094 BZZ721094 CJV721094 CTR721094 DDN721094 DNJ721094 DXF721094 EHB721094 EQX721094 FAT721094 FKP721094 FUL721094 GEH721094 GOD721094 GXZ721094 HHV721094 HRR721094 IBN721094 ILJ721094 IVF721094 JFB721094 JOX721094 JYT721094 KIP721094 KSL721094 LCH721094 LMD721094 LVZ721094 MFV721094 MPR721094 MZN721094 NJJ721094 NTF721094 ODB721094 OMX721094 OWT721094 PGP721094 PQL721094 QAH721094 QKD721094 QTZ721094 RDV721094 RNR721094 RXN721094 SHJ721094 SRF721094 TBB721094 TKX721094 TUT721094 UEP721094 UOL721094 UYH721094 VID721094 VRZ721094 WBV721094 WLR721094 WVN721094 JB786630 SX786630 ACT786630 AMP786630 AWL786630 BGH786630 BQD786630 BZZ786630 CJV786630 CTR786630 DDN786630 DNJ786630 DXF786630 EHB786630 EQX786630 FAT786630 FKP786630 FUL786630 GEH786630 GOD786630 GXZ786630 HHV786630 HRR786630 IBN786630 ILJ786630 IVF786630 JFB786630 JOX786630 JYT786630 KIP786630 KSL786630 LCH786630 LMD786630 LVZ786630 MFV786630 MPR786630 MZN786630 NJJ786630 NTF786630 ODB786630 OMX786630 OWT786630 PGP786630 PQL786630 QAH786630 QKD786630 QTZ786630 RDV786630 RNR786630 RXN786630 SHJ786630 SRF786630 TBB786630 TKX786630 TUT786630 UEP786630 UOL786630 UYH786630 VID786630 VRZ786630 WBV786630 WLR786630 WVN786630 JB852166 SX852166 ACT852166 AMP852166 AWL852166 BGH852166 BQD852166 BZZ852166 CJV852166 CTR852166 DDN852166 DNJ852166 DXF852166 EHB852166 EQX852166 FAT852166 FKP852166 FUL852166 GEH852166 GOD852166 GXZ852166 HHV852166 HRR852166 IBN852166 ILJ852166 IVF852166 JFB852166 JOX852166 JYT852166 KIP852166 KSL852166 LCH852166 LMD852166 LVZ852166 MFV852166 MPR852166 MZN852166 NJJ852166 NTF852166 ODB852166 OMX852166 OWT852166 PGP852166 PQL852166 QAH852166 QKD852166 QTZ852166 RDV852166 RNR852166 RXN852166 SHJ852166 SRF852166 TBB852166 TKX852166 TUT852166 UEP852166 UOL852166 UYH852166 VID852166 VRZ852166 WBV852166 WLR852166 WVN852166 JB917702 SX917702 ACT917702 AMP917702 AWL917702 BGH917702 BQD917702 BZZ917702 CJV917702 CTR917702 DDN917702 DNJ917702 DXF917702 EHB917702 EQX917702 FAT917702 FKP917702 FUL917702 GEH917702 GOD917702 GXZ917702 HHV917702 HRR917702 IBN917702 ILJ917702 IVF917702 JFB917702 JOX917702 JYT917702 KIP917702 KSL917702 LCH917702 LMD917702 LVZ917702 MFV917702 MPR917702 MZN917702 NJJ917702 NTF917702 ODB917702 OMX917702 OWT917702 PGP917702 PQL917702 QAH917702 QKD917702 QTZ917702 RDV917702 RNR917702 RXN917702 SHJ917702 SRF917702 TBB917702 TKX917702 TUT917702 UEP917702 UOL917702 UYH917702 VID917702 VRZ917702 WBV917702 WLR917702 WVN917702 JB983238 SX983238 ACT983238 AMP983238 AWL983238 BGH983238 BQD983238 BZZ983238 CJV983238 CTR983238 DDN983238 DNJ983238 DXF983238 EHB983238 EQX983238 FAT983238 FKP983238 FUL983238 GEH983238 GOD983238 GXZ983238 HHV983238 HRR983238 IBN983238 ILJ983238 IVF983238 JFB983238 JOX983238 JYT983238 KIP983238 KSL983238 LCH983238 LMD983238 LVZ983238 MFV983238 MPR983238 MZN983238 NJJ983238 NTF983238 ODB983238 OMX983238 OWT983238 PGP983238 PQL983238 QAH983238 QKD983238 QTZ983238 RDV983238 RNR983238 RXN983238 SHJ983238 SRF983238 TBB983238 TKX983238 TUT983238 UEP983238 UOL983238 UYH983238 VID983238 VRZ983238 WBV983238 WLR983238 WVN983238 JB200 SX200 ACT200 AMP200 AWL200 BGH200 BQD200 BZZ200 CJV200 CTR200 DDN200 DNJ200 DXF200 EHB200 EQX200 FAT200 FKP200 FUL200 GEH200 GOD200 GXZ200 HHV200 HRR200 IBN200 ILJ200 IVF200 JFB200 JOX200 JYT200 KIP200 KSL200 LCH200 LMD200 LVZ200 MFV200 MPR200 MZN200 NJJ200 NTF200 ODB200 OMX200 OWT200 PGP200 PQL200 QAH200 QKD200 QTZ200 RDV200 RNR200 RXN200 SHJ200 SRF200 TBB200 TKX200 TUT200 UEP200 UOL200 UYH200 VID200 VRZ200 WBV200 WLR200 WVN200 JB65736 SX65736 ACT65736 AMP65736 AWL65736 BGH65736 BQD65736 BZZ65736 CJV65736 CTR65736 DDN65736 DNJ65736 DXF65736 EHB65736 EQX65736 FAT65736 FKP65736 FUL65736 GEH65736 GOD65736 GXZ65736 HHV65736 HRR65736 IBN65736 ILJ65736 IVF65736 JFB65736 JOX65736 JYT65736 KIP65736 KSL65736 LCH65736 LMD65736 LVZ65736 MFV65736 MPR65736 MZN65736 NJJ65736 NTF65736 ODB65736 OMX65736 OWT65736 PGP65736 PQL65736 QAH65736 QKD65736 QTZ65736 RDV65736 RNR65736 RXN65736 SHJ65736 SRF65736 TBB65736 TKX65736 TUT65736 UEP65736 UOL65736 UYH65736 VID65736 VRZ65736 WBV65736 WLR65736 WVN65736 JB131272 SX131272 ACT131272 AMP131272 AWL131272 BGH131272 BQD131272 BZZ131272 CJV131272 CTR131272 DDN131272 DNJ131272 DXF131272 EHB131272 EQX131272 FAT131272 FKP131272 FUL131272 GEH131272 GOD131272 GXZ131272 HHV131272 HRR131272 IBN131272 ILJ131272 IVF131272 JFB131272 JOX131272 JYT131272 KIP131272 KSL131272 LCH131272 LMD131272 LVZ131272 MFV131272 MPR131272 MZN131272 NJJ131272 NTF131272 ODB131272 OMX131272 OWT131272 PGP131272 PQL131272 QAH131272 QKD131272 QTZ131272 RDV131272 RNR131272 RXN131272 SHJ131272 SRF131272 TBB131272 TKX131272 TUT131272 UEP131272 UOL131272 UYH131272 VID131272 VRZ131272 WBV131272 WLR131272 WVN131272 JB196808 SX196808 ACT196808 AMP196808 AWL196808 BGH196808 BQD196808 BZZ196808 CJV196808 CTR196808 DDN196808 DNJ196808 DXF196808 EHB196808 EQX196808 FAT196808 FKP196808 FUL196808 GEH196808 GOD196808 GXZ196808 HHV196808 HRR196808 IBN196808 ILJ196808 IVF196808 JFB196808 JOX196808 JYT196808 KIP196808 KSL196808 LCH196808 LMD196808 LVZ196808 MFV196808 MPR196808 MZN196808 NJJ196808 NTF196808 ODB196808 OMX196808 OWT196808 PGP196808 PQL196808 QAH196808 QKD196808 QTZ196808 RDV196808 RNR196808 RXN196808 SHJ196808 SRF196808 TBB196808 TKX196808 TUT196808 UEP196808 UOL196808 UYH196808 VID196808 VRZ196808 WBV196808 WLR196808 WVN196808 JB262344 SX262344 ACT262344 AMP262344 AWL262344 BGH262344 BQD262344 BZZ262344 CJV262344 CTR262344 DDN262344 DNJ262344 DXF262344 EHB262344 EQX262344 FAT262344 FKP262344 FUL262344 GEH262344 GOD262344 GXZ262344 HHV262344 HRR262344 IBN262344 ILJ262344 IVF262344 JFB262344 JOX262344 JYT262344 KIP262344 KSL262344 LCH262344 LMD262344 LVZ262344 MFV262344 MPR262344 MZN262344 NJJ262344 NTF262344 ODB262344 OMX262344 OWT262344 PGP262344 PQL262344 QAH262344 QKD262344 QTZ262344 RDV262344 RNR262344 RXN262344 SHJ262344 SRF262344 TBB262344 TKX262344 TUT262344 UEP262344 UOL262344 UYH262344 VID262344 VRZ262344 WBV262344 WLR262344 WVN262344 JB327880 SX327880 ACT327880 AMP327880 AWL327880 BGH327880 BQD327880 BZZ327880 CJV327880 CTR327880 DDN327880 DNJ327880 DXF327880 EHB327880 EQX327880 FAT327880 FKP327880 FUL327880 GEH327880 GOD327880 GXZ327880 HHV327880 HRR327880 IBN327880 ILJ327880 IVF327880 JFB327880 JOX327880 JYT327880 KIP327880 KSL327880 LCH327880 LMD327880 LVZ327880 MFV327880 MPR327880 MZN327880 NJJ327880 NTF327880 ODB327880 OMX327880 OWT327880 PGP327880 PQL327880 QAH327880 QKD327880 QTZ327880 RDV327880 RNR327880 RXN327880 SHJ327880 SRF327880 TBB327880 TKX327880 TUT327880 UEP327880 UOL327880 UYH327880 VID327880 VRZ327880 WBV327880 WLR327880 WVN327880 JB393416 SX393416 ACT393416 AMP393416 AWL393416 BGH393416 BQD393416 BZZ393416 CJV393416 CTR393416 DDN393416 DNJ393416 DXF393416 EHB393416 EQX393416 FAT393416 FKP393416 FUL393416 GEH393416 GOD393416 GXZ393416 HHV393416 HRR393416 IBN393416 ILJ393416 IVF393416 JFB393416 JOX393416 JYT393416 KIP393416 KSL393416 LCH393416 LMD393416 LVZ393416 MFV393416 MPR393416 MZN393416 NJJ393416 NTF393416 ODB393416 OMX393416 OWT393416 PGP393416 PQL393416 QAH393416 QKD393416 QTZ393416 RDV393416 RNR393416 RXN393416 SHJ393416 SRF393416 TBB393416 TKX393416 TUT393416 UEP393416 UOL393416 UYH393416 VID393416 VRZ393416 WBV393416 WLR393416 WVN393416 JB458952 SX458952 ACT458952 AMP458952 AWL458952 BGH458952 BQD458952 BZZ458952 CJV458952 CTR458952 DDN458952 DNJ458952 DXF458952 EHB458952 EQX458952 FAT458952 FKP458952 FUL458952 GEH458952 GOD458952 GXZ458952 HHV458952 HRR458952 IBN458952 ILJ458952 IVF458952 JFB458952 JOX458952 JYT458952 KIP458952 KSL458952 LCH458952 LMD458952 LVZ458952 MFV458952 MPR458952 MZN458952 NJJ458952 NTF458952 ODB458952 OMX458952 OWT458952 PGP458952 PQL458952 QAH458952 QKD458952 QTZ458952 RDV458952 RNR458952 RXN458952 SHJ458952 SRF458952 TBB458952 TKX458952 TUT458952 UEP458952 UOL458952 UYH458952 VID458952 VRZ458952 WBV458952 WLR458952 WVN458952 JB524488 SX524488 ACT524488 AMP524488 AWL524488 BGH524488 BQD524488 BZZ524488 CJV524488 CTR524488 DDN524488 DNJ524488 DXF524488 EHB524488 EQX524488 FAT524488 FKP524488 FUL524488 GEH524488 GOD524488 GXZ524488 HHV524488 HRR524488 IBN524488 ILJ524488 IVF524488 JFB524488 JOX524488 JYT524488 KIP524488 KSL524488 LCH524488 LMD524488 LVZ524488 MFV524488 MPR524488 MZN524488 NJJ524488 NTF524488 ODB524488 OMX524488 OWT524488 PGP524488 PQL524488 QAH524488 QKD524488 QTZ524488 RDV524488 RNR524488 RXN524488 SHJ524488 SRF524488 TBB524488 TKX524488 TUT524488 UEP524488 UOL524488 UYH524488 VID524488 VRZ524488 WBV524488 WLR524488 WVN524488 JB590024 SX590024 ACT590024 AMP590024 AWL590024 BGH590024 BQD590024 BZZ590024 CJV590024 CTR590024 DDN590024 DNJ590024 DXF590024 EHB590024 EQX590024 FAT590024 FKP590024 FUL590024 GEH590024 GOD590024 GXZ590024 HHV590024 HRR590024 IBN590024 ILJ590024 IVF590024 JFB590024 JOX590024 JYT590024 KIP590024 KSL590024 LCH590024 LMD590024 LVZ590024 MFV590024 MPR590024 MZN590024 NJJ590024 NTF590024 ODB590024 OMX590024 OWT590024 PGP590024 PQL590024 QAH590024 QKD590024 QTZ590024 RDV590024 RNR590024 RXN590024 SHJ590024 SRF590024 TBB590024 TKX590024 TUT590024 UEP590024 UOL590024 UYH590024 VID590024 VRZ590024 WBV590024 WLR590024 WVN590024 JB655560 SX655560 ACT655560 AMP655560 AWL655560 BGH655560 BQD655560 BZZ655560 CJV655560 CTR655560 DDN655560 DNJ655560 DXF655560 EHB655560 EQX655560 FAT655560 FKP655560 FUL655560 GEH655560 GOD655560 GXZ655560 HHV655560 HRR655560 IBN655560 ILJ655560 IVF655560 JFB655560 JOX655560 JYT655560 KIP655560 KSL655560 LCH655560 LMD655560 LVZ655560 MFV655560 MPR655560 MZN655560 NJJ655560 NTF655560 ODB655560 OMX655560 OWT655560 PGP655560 PQL655560 QAH655560 QKD655560 QTZ655560 RDV655560 RNR655560 RXN655560 SHJ655560 SRF655560 TBB655560 TKX655560 TUT655560 UEP655560 UOL655560 UYH655560 VID655560 VRZ655560 WBV655560 WLR655560 WVN655560 JB721096 SX721096 ACT721096 AMP721096 AWL721096 BGH721096 BQD721096 BZZ721096 CJV721096 CTR721096 DDN721096 DNJ721096 DXF721096 EHB721096 EQX721096 FAT721096 FKP721096 FUL721096 GEH721096 GOD721096 GXZ721096 HHV721096 HRR721096 IBN721096 ILJ721096 IVF721096 JFB721096 JOX721096 JYT721096 KIP721096 KSL721096 LCH721096 LMD721096 LVZ721096 MFV721096 MPR721096 MZN721096 NJJ721096 NTF721096 ODB721096 OMX721096 OWT721096 PGP721096 PQL721096 QAH721096 QKD721096 QTZ721096 RDV721096 RNR721096 RXN721096 SHJ721096 SRF721096 TBB721096 TKX721096 TUT721096 UEP721096 UOL721096 UYH721096 VID721096 VRZ721096 WBV721096 WLR721096 WVN721096 JB786632 SX786632 ACT786632 AMP786632 AWL786632 BGH786632 BQD786632 BZZ786632 CJV786632 CTR786632 DDN786632 DNJ786632 DXF786632 EHB786632 EQX786632 FAT786632 FKP786632 FUL786632 GEH786632 GOD786632 GXZ786632 HHV786632 HRR786632 IBN786632 ILJ786632 IVF786632 JFB786632 JOX786632 JYT786632 KIP786632 KSL786632 LCH786632 LMD786632 LVZ786632 MFV786632 MPR786632 MZN786632 NJJ786632 NTF786632 ODB786632 OMX786632 OWT786632 PGP786632 PQL786632 QAH786632 QKD786632 QTZ786632 RDV786632 RNR786632 RXN786632 SHJ786632 SRF786632 TBB786632 TKX786632 TUT786632 UEP786632 UOL786632 UYH786632 VID786632 VRZ786632 WBV786632 WLR786632 WVN786632 JB852168 SX852168 ACT852168 AMP852168 AWL852168 BGH852168 BQD852168 BZZ852168 CJV852168 CTR852168 DDN852168 DNJ852168 DXF852168 EHB852168 EQX852168 FAT852168 FKP852168 FUL852168 GEH852168 GOD852168 GXZ852168 HHV852168 HRR852168 IBN852168 ILJ852168 IVF852168 JFB852168 JOX852168 JYT852168 KIP852168 KSL852168 LCH852168 LMD852168 LVZ852168 MFV852168 MPR852168 MZN852168 NJJ852168 NTF852168 ODB852168 OMX852168 OWT852168 PGP852168 PQL852168 QAH852168 QKD852168 QTZ852168 RDV852168 RNR852168 RXN852168 SHJ852168 SRF852168 TBB852168 TKX852168 TUT852168 UEP852168 UOL852168 UYH852168 VID852168 VRZ852168 WBV852168 WLR852168 WVN852168 JB917704 SX917704 ACT917704 AMP917704 AWL917704 BGH917704 BQD917704 BZZ917704 CJV917704 CTR917704 DDN917704 DNJ917704 DXF917704 EHB917704 EQX917704 FAT917704 FKP917704 FUL917704 GEH917704 GOD917704 GXZ917704 HHV917704 HRR917704 IBN917704 ILJ917704 IVF917704 JFB917704 JOX917704 JYT917704 KIP917704 KSL917704 LCH917704 LMD917704 LVZ917704 MFV917704 MPR917704 MZN917704 NJJ917704 NTF917704 ODB917704 OMX917704 OWT917704 PGP917704 PQL917704 QAH917704 QKD917704 QTZ917704 RDV917704 RNR917704 RXN917704 SHJ917704 SRF917704 TBB917704 TKX917704 TUT917704 UEP917704 UOL917704 UYH917704 VID917704 VRZ917704 WBV917704 WLR917704 WVN917704 JB983240 SX983240 ACT983240 AMP983240 AWL983240 BGH983240 BQD983240 BZZ983240 CJV983240 CTR983240 DDN983240 DNJ983240 DXF983240 EHB983240 EQX983240 FAT983240 FKP983240 FUL983240 GEH983240 GOD983240 GXZ983240 HHV983240 HRR983240 IBN983240 ILJ983240 IVF983240 JFB983240 JOX983240 JYT983240 KIP983240 KSL983240 LCH983240 LMD983240 LVZ983240 MFV983240 MPR983240 MZN983240 NJJ983240 NTF983240 ODB983240 OMX983240 OWT983240 PGP983240 PQL983240 QAH983240 QKD983240 QTZ983240 RDV983240 RNR983240 RXN983240 SHJ983240 SRF983240 TBB983240 TKX983240 TUT983240 UEP983240 UOL983240 UYH983240 VID983240 VRZ983240 WBV983240 WLR983240 WVN983240 JB202 SX202 ACT202 AMP202 AWL202 BGH202 BQD202 BZZ202 CJV202 CTR202 DDN202 DNJ202 DXF202 EHB202 EQX202 FAT202 FKP202 FUL202 GEH202 GOD202 GXZ202 HHV202 HRR202 IBN202 ILJ202 IVF202 JFB202 JOX202 JYT202 KIP202 KSL202 LCH202 LMD202 LVZ202 MFV202 MPR202 MZN202 NJJ202 NTF202 ODB202 OMX202 OWT202 PGP202 PQL202 QAH202 QKD202 QTZ202 RDV202 RNR202 RXN202 SHJ202 SRF202 TBB202 TKX202 TUT202 UEP202 UOL202 UYH202 VID202 VRZ202 WBV202 WLR202 WVN202 JB65738 SX65738 ACT65738 AMP65738 AWL65738 BGH65738 BQD65738 BZZ65738 CJV65738 CTR65738 DDN65738 DNJ65738 DXF65738 EHB65738 EQX65738 FAT65738 FKP65738 FUL65738 GEH65738 GOD65738 GXZ65738 HHV65738 HRR65738 IBN65738 ILJ65738 IVF65738 JFB65738 JOX65738 JYT65738 KIP65738 KSL65738 LCH65738 LMD65738 LVZ65738 MFV65738 MPR65738 MZN65738 NJJ65738 NTF65738 ODB65738 OMX65738 OWT65738 PGP65738 PQL65738 QAH65738 QKD65738 QTZ65738 RDV65738 RNR65738 RXN65738 SHJ65738 SRF65738 TBB65738 TKX65738 TUT65738 UEP65738 UOL65738 UYH65738 VID65738 VRZ65738 WBV65738 WLR65738 WVN65738 JB131274 SX131274 ACT131274 AMP131274 AWL131274 BGH131274 BQD131274 BZZ131274 CJV131274 CTR131274 DDN131274 DNJ131274 DXF131274 EHB131274 EQX131274 FAT131274 FKP131274 FUL131274 GEH131274 GOD131274 GXZ131274 HHV131274 HRR131274 IBN131274 ILJ131274 IVF131274 JFB131274 JOX131274 JYT131274 KIP131274 KSL131274 LCH131274 LMD131274 LVZ131274 MFV131274 MPR131274 MZN131274 NJJ131274 NTF131274 ODB131274 OMX131274 OWT131274 PGP131274 PQL131274 QAH131274 QKD131274 QTZ131274 RDV131274 RNR131274 RXN131274 SHJ131274 SRF131274 TBB131274 TKX131274 TUT131274 UEP131274 UOL131274 UYH131274 VID131274 VRZ131274 WBV131274 WLR131274 WVN131274 JB196810 SX196810 ACT196810 AMP196810 AWL196810 BGH196810 BQD196810 BZZ196810 CJV196810 CTR196810 DDN196810 DNJ196810 DXF196810 EHB196810 EQX196810 FAT196810 FKP196810 FUL196810 GEH196810 GOD196810 GXZ196810 HHV196810 HRR196810 IBN196810 ILJ196810 IVF196810 JFB196810 JOX196810 JYT196810 KIP196810 KSL196810 LCH196810 LMD196810 LVZ196810 MFV196810 MPR196810 MZN196810 NJJ196810 NTF196810 ODB196810 OMX196810 OWT196810 PGP196810 PQL196810 QAH196810 QKD196810 QTZ196810 RDV196810 RNR196810 RXN196810 SHJ196810 SRF196810 TBB196810 TKX196810 TUT196810 UEP196810 UOL196810 UYH196810 VID196810 VRZ196810 WBV196810 WLR196810 WVN196810 JB262346 SX262346 ACT262346 AMP262346 AWL262346 BGH262346 BQD262346 BZZ262346 CJV262346 CTR262346 DDN262346 DNJ262346 DXF262346 EHB262346 EQX262346 FAT262346 FKP262346 FUL262346 GEH262346 GOD262346 GXZ262346 HHV262346 HRR262346 IBN262346 ILJ262346 IVF262346 JFB262346 JOX262346 JYT262346 KIP262346 KSL262346 LCH262346 LMD262346 LVZ262346 MFV262346 MPR262346 MZN262346 NJJ262346 NTF262346 ODB262346 OMX262346 OWT262346 PGP262346 PQL262346 QAH262346 QKD262346 QTZ262346 RDV262346 RNR262346 RXN262346 SHJ262346 SRF262346 TBB262346 TKX262346 TUT262346 UEP262346 UOL262346 UYH262346 VID262346 VRZ262346 WBV262346 WLR262346 WVN262346 JB327882 SX327882 ACT327882 AMP327882 AWL327882 BGH327882 BQD327882 BZZ327882 CJV327882 CTR327882 DDN327882 DNJ327882 DXF327882 EHB327882 EQX327882 FAT327882 FKP327882 FUL327882 GEH327882 GOD327882 GXZ327882 HHV327882 HRR327882 IBN327882 ILJ327882 IVF327882 JFB327882 JOX327882 JYT327882 KIP327882 KSL327882 LCH327882 LMD327882 LVZ327882 MFV327882 MPR327882 MZN327882 NJJ327882 NTF327882 ODB327882 OMX327882 OWT327882 PGP327882 PQL327882 QAH327882 QKD327882 QTZ327882 RDV327882 RNR327882 RXN327882 SHJ327882 SRF327882 TBB327882 TKX327882 TUT327882 UEP327882 UOL327882 UYH327882 VID327882 VRZ327882 WBV327882 WLR327882 WVN327882 JB393418 SX393418 ACT393418 AMP393418 AWL393418 BGH393418 BQD393418 BZZ393418 CJV393418 CTR393418 DDN393418 DNJ393418 DXF393418 EHB393418 EQX393418 FAT393418 FKP393418 FUL393418 GEH393418 GOD393418 GXZ393418 HHV393418 HRR393418 IBN393418 ILJ393418 IVF393418 JFB393418 JOX393418 JYT393418 KIP393418 KSL393418 LCH393418 LMD393418 LVZ393418 MFV393418 MPR393418 MZN393418 NJJ393418 NTF393418 ODB393418 OMX393418 OWT393418 PGP393418 PQL393418 QAH393418 QKD393418 QTZ393418 RDV393418 RNR393418 RXN393418 SHJ393418 SRF393418 TBB393418 TKX393418 TUT393418 UEP393418 UOL393418 UYH393418 VID393418 VRZ393418 WBV393418 WLR393418 WVN393418 JB458954 SX458954 ACT458954 AMP458954 AWL458954 BGH458954 BQD458954 BZZ458954 CJV458954 CTR458954 DDN458954 DNJ458954 DXF458954 EHB458954 EQX458954 FAT458954 FKP458954 FUL458954 GEH458954 GOD458954 GXZ458954 HHV458954 HRR458954 IBN458954 ILJ458954 IVF458954 JFB458954 JOX458954 JYT458954 KIP458954 KSL458954 LCH458954 LMD458954 LVZ458954 MFV458954 MPR458954 MZN458954 NJJ458954 NTF458954 ODB458954 OMX458954 OWT458954 PGP458954 PQL458954 QAH458954 QKD458954 QTZ458954 RDV458954 RNR458954 RXN458954 SHJ458954 SRF458954 TBB458954 TKX458954 TUT458954 UEP458954 UOL458954 UYH458954 VID458954 VRZ458954 WBV458954 WLR458954 WVN458954 JB524490 SX524490 ACT524490 AMP524490 AWL524490 BGH524490 BQD524490 BZZ524490 CJV524490 CTR524490 DDN524490 DNJ524490 DXF524490 EHB524490 EQX524490 FAT524490 FKP524490 FUL524490 GEH524490 GOD524490 GXZ524490 HHV524490 HRR524490 IBN524490 ILJ524490 IVF524490 JFB524490 JOX524490 JYT524490 KIP524490 KSL524490 LCH524490 LMD524490 LVZ524490 MFV524490 MPR524490 MZN524490 NJJ524490 NTF524490 ODB524490 OMX524490 OWT524490 PGP524490 PQL524490 QAH524490 QKD524490 QTZ524490 RDV524490 RNR524490 RXN524490 SHJ524490 SRF524490 TBB524490 TKX524490 TUT524490 UEP524490 UOL524490 UYH524490 VID524490 VRZ524490 WBV524490 WLR524490 WVN524490 JB590026 SX590026 ACT590026 AMP590026 AWL590026 BGH590026 BQD590026 BZZ590026 CJV590026 CTR590026 DDN590026 DNJ590026 DXF590026 EHB590026 EQX590026 FAT590026 FKP590026 FUL590026 GEH590026 GOD590026 GXZ590026 HHV590026 HRR590026 IBN590026 ILJ590026 IVF590026 JFB590026 JOX590026 JYT590026 KIP590026 KSL590026 LCH590026 LMD590026 LVZ590026 MFV590026 MPR590026 MZN590026 NJJ590026 NTF590026 ODB590026 OMX590026 OWT590026 PGP590026 PQL590026 QAH590026 QKD590026 QTZ590026 RDV590026 RNR590026 RXN590026 SHJ590026 SRF590026 TBB590026 TKX590026 TUT590026 UEP590026 UOL590026 UYH590026 VID590026 VRZ590026 WBV590026 WLR590026 WVN590026 JB655562 SX655562 ACT655562 AMP655562 AWL655562 BGH655562 BQD655562 BZZ655562 CJV655562 CTR655562 DDN655562 DNJ655562 DXF655562 EHB655562 EQX655562 FAT655562 FKP655562 FUL655562 GEH655562 GOD655562 GXZ655562 HHV655562 HRR655562 IBN655562 ILJ655562 IVF655562 JFB655562 JOX655562 JYT655562 KIP655562 KSL655562 LCH655562 LMD655562 LVZ655562 MFV655562 MPR655562 MZN655562 NJJ655562 NTF655562 ODB655562 OMX655562 OWT655562 PGP655562 PQL655562 QAH655562 QKD655562 QTZ655562 RDV655562 RNR655562 RXN655562 SHJ655562 SRF655562 TBB655562 TKX655562 TUT655562 UEP655562 UOL655562 UYH655562 VID655562 VRZ655562 WBV655562 WLR655562 WVN655562 JB721098 SX721098 ACT721098 AMP721098 AWL721098 BGH721098 BQD721098 BZZ721098 CJV721098 CTR721098 DDN721098 DNJ721098 DXF721098 EHB721098 EQX721098 FAT721098 FKP721098 FUL721098 GEH721098 GOD721098 GXZ721098 HHV721098 HRR721098 IBN721098 ILJ721098 IVF721098 JFB721098 JOX721098 JYT721098 KIP721098 KSL721098 LCH721098 LMD721098 LVZ721098 MFV721098 MPR721098 MZN721098 NJJ721098 NTF721098 ODB721098 OMX721098 OWT721098 PGP721098 PQL721098 QAH721098 QKD721098 QTZ721098 RDV721098 RNR721098 RXN721098 SHJ721098 SRF721098 TBB721098 TKX721098 TUT721098 UEP721098 UOL721098 UYH721098 VID721098 VRZ721098 WBV721098 WLR721098 WVN721098 JB786634 SX786634 ACT786634 AMP786634 AWL786634 BGH786634 BQD786634 BZZ786634 CJV786634 CTR786634 DDN786634 DNJ786634 DXF786634 EHB786634 EQX786634 FAT786634 FKP786634 FUL786634 GEH786634 GOD786634 GXZ786634 HHV786634 HRR786634 IBN786634 ILJ786634 IVF786634 JFB786634 JOX786634 JYT786634 KIP786634 KSL786634 LCH786634 LMD786634 LVZ786634 MFV786634 MPR786634 MZN786634 NJJ786634 NTF786634 ODB786634 OMX786634 OWT786634 PGP786634 PQL786634 QAH786634 QKD786634 QTZ786634 RDV786634 RNR786634 RXN786634 SHJ786634 SRF786634 TBB786634 TKX786634 TUT786634 UEP786634 UOL786634 UYH786634 VID786634 VRZ786634 WBV786634 WLR786634 WVN786634 JB852170 SX852170 ACT852170 AMP852170 AWL852170 BGH852170 BQD852170 BZZ852170 CJV852170 CTR852170 DDN852170 DNJ852170 DXF852170 EHB852170 EQX852170 FAT852170 FKP852170 FUL852170 GEH852170 GOD852170 GXZ852170 HHV852170 HRR852170 IBN852170 ILJ852170 IVF852170 JFB852170 JOX852170 JYT852170 KIP852170 KSL852170 LCH852170 LMD852170 LVZ852170 MFV852170 MPR852170 MZN852170 NJJ852170 NTF852170 ODB852170 OMX852170 OWT852170 PGP852170 PQL852170 QAH852170 QKD852170 QTZ852170 RDV852170 RNR852170 RXN852170 SHJ852170 SRF852170 TBB852170 TKX852170 TUT852170 UEP852170 UOL852170 UYH852170 VID852170 VRZ852170 WBV852170 WLR852170 WVN852170 JB917706 SX917706 ACT917706 AMP917706 AWL917706 BGH917706 BQD917706 BZZ917706 CJV917706 CTR917706 DDN917706 DNJ917706 DXF917706 EHB917706 EQX917706 FAT917706 FKP917706 FUL917706 GEH917706 GOD917706 GXZ917706 HHV917706 HRR917706 IBN917706 ILJ917706 IVF917706 JFB917706 JOX917706 JYT917706 KIP917706 KSL917706 LCH917706 LMD917706 LVZ917706 MFV917706 MPR917706 MZN917706 NJJ917706 NTF917706 ODB917706 OMX917706 OWT917706 PGP917706 PQL917706 QAH917706 QKD917706 QTZ917706 RDV917706 RNR917706 RXN917706 SHJ917706 SRF917706 TBB917706 TKX917706 TUT917706 UEP917706 UOL917706 UYH917706 VID917706 VRZ917706 WBV917706 WLR917706 WVN917706 JB983242 SX983242 ACT983242 AMP983242 AWL983242 BGH983242 BQD983242 BZZ983242 CJV983242 CTR983242 DDN983242 DNJ983242 DXF983242 EHB983242 EQX983242 FAT983242 FKP983242 FUL983242 GEH983242 GOD983242 GXZ983242 HHV983242 HRR983242 IBN983242 ILJ983242 IVF983242 JFB983242 JOX983242 JYT983242 KIP983242 KSL983242 LCH983242 LMD983242 LVZ983242 MFV983242 MPR983242 MZN983242 NJJ983242 NTF983242 ODB983242 OMX983242 OWT983242 PGP983242 PQL983242 QAH983242 QKD983242 QTZ983242 RDV983242 RNR983242 RXN983242 SHJ983242 SRF983242 TBB983242 TKX983242 TUT983242 UEP983242 UOL983242 UYH983242 VID983242 VRZ983242 WBV983242 WLR983242 WVN983242 JB204 SX204 ACT204 AMP204 AWL204 BGH204 BQD204 BZZ204 CJV204 CTR204 DDN204 DNJ204 DXF204 EHB204 EQX204 FAT204 FKP204 FUL204 GEH204 GOD204 GXZ204 HHV204 HRR204 IBN204 ILJ204 IVF204 JFB204 JOX204 JYT204 KIP204 KSL204 LCH204 LMD204 LVZ204 MFV204 MPR204 MZN204 NJJ204 NTF204 ODB204 OMX204 OWT204 PGP204 PQL204 QAH204 QKD204 QTZ204 RDV204 RNR204 RXN204 SHJ204 SRF204 TBB204 TKX204 TUT204 UEP204 UOL204 UYH204 VID204 VRZ204 WBV204 WLR204 WVN204 JB65740 SX65740 ACT65740 AMP65740 AWL65740 BGH65740 BQD65740 BZZ65740 CJV65740 CTR65740 DDN65740 DNJ65740 DXF65740 EHB65740 EQX65740 FAT65740 FKP65740 FUL65740 GEH65740 GOD65740 GXZ65740 HHV65740 HRR65740 IBN65740 ILJ65740 IVF65740 JFB65740 JOX65740 JYT65740 KIP65740 KSL65740 LCH65740 LMD65740 LVZ65740 MFV65740 MPR65740 MZN65740 NJJ65740 NTF65740 ODB65740 OMX65740 OWT65740 PGP65740 PQL65740 QAH65740 QKD65740 QTZ65740 RDV65740 RNR65740 RXN65740 SHJ65740 SRF65740 TBB65740 TKX65740 TUT65740 UEP65740 UOL65740 UYH65740 VID65740 VRZ65740 WBV65740 WLR65740 WVN65740 JB131276 SX131276 ACT131276 AMP131276 AWL131276 BGH131276 BQD131276 BZZ131276 CJV131276 CTR131276 DDN131276 DNJ131276 DXF131276 EHB131276 EQX131276 FAT131276 FKP131276 FUL131276 GEH131276 GOD131276 GXZ131276 HHV131276 HRR131276 IBN131276 ILJ131276 IVF131276 JFB131276 JOX131276 JYT131276 KIP131276 KSL131276 LCH131276 LMD131276 LVZ131276 MFV131276 MPR131276 MZN131276 NJJ131276 NTF131276 ODB131276 OMX131276 OWT131276 PGP131276 PQL131276 QAH131276 QKD131276 QTZ131276 RDV131276 RNR131276 RXN131276 SHJ131276 SRF131276 TBB131276 TKX131276 TUT131276 UEP131276 UOL131276 UYH131276 VID131276 VRZ131276 WBV131276 WLR131276 WVN131276 JB196812 SX196812 ACT196812 AMP196812 AWL196812 BGH196812 BQD196812 BZZ196812 CJV196812 CTR196812 DDN196812 DNJ196812 DXF196812 EHB196812 EQX196812 FAT196812 FKP196812 FUL196812 GEH196812 GOD196812 GXZ196812 HHV196812 HRR196812 IBN196812 ILJ196812 IVF196812 JFB196812 JOX196812 JYT196812 KIP196812 KSL196812 LCH196812 LMD196812 LVZ196812 MFV196812 MPR196812 MZN196812 NJJ196812 NTF196812 ODB196812 OMX196812 OWT196812 PGP196812 PQL196812 QAH196812 QKD196812 QTZ196812 RDV196812 RNR196812 RXN196812 SHJ196812 SRF196812 TBB196812 TKX196812 TUT196812 UEP196812 UOL196812 UYH196812 VID196812 VRZ196812 WBV196812 WLR196812 WVN196812 JB262348 SX262348 ACT262348 AMP262348 AWL262348 BGH262348 BQD262348 BZZ262348 CJV262348 CTR262348 DDN262348 DNJ262348 DXF262348 EHB262348 EQX262348 FAT262348 FKP262348 FUL262348 GEH262348 GOD262348 GXZ262348 HHV262348 HRR262348 IBN262348 ILJ262348 IVF262348 JFB262348 JOX262348 JYT262348 KIP262348 KSL262348 LCH262348 LMD262348 LVZ262348 MFV262348 MPR262348 MZN262348 NJJ262348 NTF262348 ODB262348 OMX262348 OWT262348 PGP262348 PQL262348 QAH262348 QKD262348 QTZ262348 RDV262348 RNR262348 RXN262348 SHJ262348 SRF262348 TBB262348 TKX262348 TUT262348 UEP262348 UOL262348 UYH262348 VID262348 VRZ262348 WBV262348 WLR262348 WVN262348 JB327884 SX327884 ACT327884 AMP327884 AWL327884 BGH327884 BQD327884 BZZ327884 CJV327884 CTR327884 DDN327884 DNJ327884 DXF327884 EHB327884 EQX327884 FAT327884 FKP327884 FUL327884 GEH327884 GOD327884 GXZ327884 HHV327884 HRR327884 IBN327884 ILJ327884 IVF327884 JFB327884 JOX327884 JYT327884 KIP327884 KSL327884 LCH327884 LMD327884 LVZ327884 MFV327884 MPR327884 MZN327884 NJJ327884 NTF327884 ODB327884 OMX327884 OWT327884 PGP327884 PQL327884 QAH327884 QKD327884 QTZ327884 RDV327884 RNR327884 RXN327884 SHJ327884 SRF327884 TBB327884 TKX327884 TUT327884 UEP327884 UOL327884 UYH327884 VID327884 VRZ327884 WBV327884 WLR327884 WVN327884 JB393420 SX393420 ACT393420 AMP393420 AWL393420 BGH393420 BQD393420 BZZ393420 CJV393420 CTR393420 DDN393420 DNJ393420 DXF393420 EHB393420 EQX393420 FAT393420 FKP393420 FUL393420 GEH393420 GOD393420 GXZ393420 HHV393420 HRR393420 IBN393420 ILJ393420 IVF393420 JFB393420 JOX393420 JYT393420 KIP393420 KSL393420 LCH393420 LMD393420 LVZ393420 MFV393420 MPR393420 MZN393420 NJJ393420 NTF393420 ODB393420 OMX393420 OWT393420 PGP393420 PQL393420 QAH393420 QKD393420 QTZ393420 RDV393420 RNR393420 RXN393420 SHJ393420 SRF393420 TBB393420 TKX393420 TUT393420 UEP393420 UOL393420 UYH393420 VID393420 VRZ393420 WBV393420 WLR393420 WVN393420 JB458956 SX458956 ACT458956 AMP458956 AWL458956 BGH458956 BQD458956 BZZ458956 CJV458956 CTR458956 DDN458956 DNJ458956 DXF458956 EHB458956 EQX458956 FAT458956 FKP458956 FUL458956 GEH458956 GOD458956 GXZ458956 HHV458956 HRR458956 IBN458956 ILJ458956 IVF458956 JFB458956 JOX458956 JYT458956 KIP458956 KSL458956 LCH458956 LMD458956 LVZ458956 MFV458956 MPR458956 MZN458956 NJJ458956 NTF458956 ODB458956 OMX458956 OWT458956 PGP458956 PQL458956 QAH458956 QKD458956 QTZ458956 RDV458956 RNR458956 RXN458956 SHJ458956 SRF458956 TBB458956 TKX458956 TUT458956 UEP458956 UOL458956 UYH458956 VID458956 VRZ458956 WBV458956 WLR458956 WVN458956 JB524492 SX524492 ACT524492 AMP524492 AWL524492 BGH524492 BQD524492 BZZ524492 CJV524492 CTR524492 DDN524492 DNJ524492 DXF524492 EHB524492 EQX524492 FAT524492 FKP524492 FUL524492 GEH524492 GOD524492 GXZ524492 HHV524492 HRR524492 IBN524492 ILJ524492 IVF524492 JFB524492 JOX524492 JYT524492 KIP524492 KSL524492 LCH524492 LMD524492 LVZ524492 MFV524492 MPR524492 MZN524492 NJJ524492 NTF524492 ODB524492 OMX524492 OWT524492 PGP524492 PQL524492 QAH524492 QKD524492 QTZ524492 RDV524492 RNR524492 RXN524492 SHJ524492 SRF524492 TBB524492 TKX524492 TUT524492 UEP524492 UOL524492 UYH524492 VID524492 VRZ524492 WBV524492 WLR524492 WVN524492 JB590028 SX590028 ACT590028 AMP590028 AWL590028 BGH590028 BQD590028 BZZ590028 CJV590028 CTR590028 DDN590028 DNJ590028 DXF590028 EHB590028 EQX590028 FAT590028 FKP590028 FUL590028 GEH590028 GOD590028 GXZ590028 HHV590028 HRR590028 IBN590028 ILJ590028 IVF590028 JFB590028 JOX590028 JYT590028 KIP590028 KSL590028 LCH590028 LMD590028 LVZ590028 MFV590028 MPR590028 MZN590028 NJJ590028 NTF590028 ODB590028 OMX590028 OWT590028 PGP590028 PQL590028 QAH590028 QKD590028 QTZ590028 RDV590028 RNR590028 RXN590028 SHJ590028 SRF590028 TBB590028 TKX590028 TUT590028 UEP590028 UOL590028 UYH590028 VID590028 VRZ590028 WBV590028 WLR590028 WVN590028 JB655564 SX655564 ACT655564 AMP655564 AWL655564 BGH655564 BQD655564 BZZ655564 CJV655564 CTR655564 DDN655564 DNJ655564 DXF655564 EHB655564 EQX655564 FAT655564 FKP655564 FUL655564 GEH655564 GOD655564 GXZ655564 HHV655564 HRR655564 IBN655564 ILJ655564 IVF655564 JFB655564 JOX655564 JYT655564 KIP655564 KSL655564 LCH655564 LMD655564 LVZ655564 MFV655564 MPR655564 MZN655564 NJJ655564 NTF655564 ODB655564 OMX655564 OWT655564 PGP655564 PQL655564 QAH655564 QKD655564 QTZ655564 RDV655564 RNR655564 RXN655564 SHJ655564 SRF655564 TBB655564 TKX655564 TUT655564 UEP655564 UOL655564 UYH655564 VID655564 VRZ655564 WBV655564 WLR655564 WVN655564 JB721100 SX721100 ACT721100 AMP721100 AWL721100 BGH721100 BQD721100 BZZ721100 CJV721100 CTR721100 DDN721100 DNJ721100 DXF721100 EHB721100 EQX721100 FAT721100 FKP721100 FUL721100 GEH721100 GOD721100 GXZ721100 HHV721100 HRR721100 IBN721100 ILJ721100 IVF721100 JFB721100 JOX721100 JYT721100 KIP721100 KSL721100 LCH721100 LMD721100 LVZ721100 MFV721100 MPR721100 MZN721100 NJJ721100 NTF721100 ODB721100 OMX721100 OWT721100 PGP721100 PQL721100 QAH721100 QKD721100 QTZ721100 RDV721100 RNR721100 RXN721100 SHJ721100 SRF721100 TBB721100 TKX721100 TUT721100 UEP721100 UOL721100 UYH721100 VID721100 VRZ721100 WBV721100 WLR721100 WVN721100 JB786636 SX786636 ACT786636 AMP786636 AWL786636 BGH786636 BQD786636 BZZ786636 CJV786636 CTR786636 DDN786636 DNJ786636 DXF786636 EHB786636 EQX786636 FAT786636 FKP786636 FUL786636 GEH786636 GOD786636 GXZ786636 HHV786636 HRR786636 IBN786636 ILJ786636 IVF786636 JFB786636 JOX786636 JYT786636 KIP786636 KSL786636 LCH786636 LMD786636 LVZ786636 MFV786636 MPR786636 MZN786636 NJJ786636 NTF786636 ODB786636 OMX786636 OWT786636 PGP786636 PQL786636 QAH786636 QKD786636 QTZ786636 RDV786636 RNR786636 RXN786636 SHJ786636 SRF786636 TBB786636 TKX786636 TUT786636 UEP786636 UOL786636 UYH786636 VID786636 VRZ786636 WBV786636 WLR786636 WVN786636 JB852172 SX852172 ACT852172 AMP852172 AWL852172 BGH852172 BQD852172 BZZ852172 CJV852172 CTR852172 DDN852172 DNJ852172 DXF852172 EHB852172 EQX852172 FAT852172 FKP852172 FUL852172 GEH852172 GOD852172 GXZ852172 HHV852172 HRR852172 IBN852172 ILJ852172 IVF852172 JFB852172 JOX852172 JYT852172 KIP852172 KSL852172 LCH852172 LMD852172 LVZ852172 MFV852172 MPR852172 MZN852172 NJJ852172 NTF852172 ODB852172 OMX852172 OWT852172 PGP852172 PQL852172 QAH852172 QKD852172 QTZ852172 RDV852172 RNR852172 RXN852172 SHJ852172 SRF852172 TBB852172 TKX852172 TUT852172 UEP852172 UOL852172 UYH852172 VID852172 VRZ852172 WBV852172 WLR852172 WVN852172 JB917708 SX917708 ACT917708 AMP917708 AWL917708 BGH917708 BQD917708 BZZ917708 CJV917708 CTR917708 DDN917708 DNJ917708 DXF917708 EHB917708 EQX917708 FAT917708 FKP917708 FUL917708 GEH917708 GOD917708 GXZ917708 HHV917708 HRR917708 IBN917708 ILJ917708 IVF917708 JFB917708 JOX917708 JYT917708 KIP917708 KSL917708 LCH917708 LMD917708 LVZ917708 MFV917708 MPR917708 MZN917708 NJJ917708 NTF917708 ODB917708 OMX917708 OWT917708 PGP917708 PQL917708 QAH917708 QKD917708 QTZ917708 RDV917708 RNR917708 RXN917708 SHJ917708 SRF917708 TBB917708 TKX917708 TUT917708 UEP917708 UOL917708 UYH917708 VID917708 VRZ917708 WBV917708 WLR917708 WVN917708 JB983244 SX983244 ACT983244 AMP983244 AWL983244 BGH983244 BQD983244 BZZ983244 CJV983244 CTR983244 DDN983244 DNJ983244 DXF983244 EHB983244 EQX983244 FAT983244 FKP983244 FUL983244 GEH983244 GOD983244 GXZ983244 HHV983244 HRR983244 IBN983244 ILJ983244 IVF983244 JFB983244 JOX983244 JYT983244 KIP983244 KSL983244 LCH983244 LMD983244 LVZ983244 MFV983244 MPR983244 MZN983244 NJJ983244 NTF983244 ODB983244 OMX983244 OWT983244 PGP983244 PQL983244 QAH983244 QKD983244 QTZ983244 RDV983244 RNR983244 RXN983244 SHJ983244 SRF983244 TBB983244 TKX983244 TUT983244 UEP983244 UOL983244 UYH983244 VID983244 VRZ983244 WBV983244 WLR983244 WVN983244 JB206 SX206 ACT206 AMP206 AWL206 BGH206 BQD206 BZZ206 CJV206 CTR206 DDN206 DNJ206 DXF206 EHB206 EQX206 FAT206 FKP206 FUL206 GEH206 GOD206 GXZ206 HHV206 HRR206 IBN206 ILJ206 IVF206 JFB206 JOX206 JYT206 KIP206 KSL206 LCH206 LMD206 LVZ206 MFV206 MPR206 MZN206 NJJ206 NTF206 ODB206 OMX206 OWT206 PGP206 PQL206 QAH206 QKD206 QTZ206 RDV206 RNR206 RXN206 SHJ206 SRF206 TBB206 TKX206 TUT206 UEP206 UOL206 UYH206 VID206 VRZ206 WBV206 WLR206 WVN206 JB65742 SX65742 ACT65742 AMP65742 AWL65742 BGH65742 BQD65742 BZZ65742 CJV65742 CTR65742 DDN65742 DNJ65742 DXF65742 EHB65742 EQX65742 FAT65742 FKP65742 FUL65742 GEH65742 GOD65742 GXZ65742 HHV65742 HRR65742 IBN65742 ILJ65742 IVF65742 JFB65742 JOX65742 JYT65742 KIP65742 KSL65742 LCH65742 LMD65742 LVZ65742 MFV65742 MPR65742 MZN65742 NJJ65742 NTF65742 ODB65742 OMX65742 OWT65742 PGP65742 PQL65742 QAH65742 QKD65742 QTZ65742 RDV65742 RNR65742 RXN65742 SHJ65742 SRF65742 TBB65742 TKX65742 TUT65742 UEP65742 UOL65742 UYH65742 VID65742 VRZ65742 WBV65742 WLR65742 WVN65742 JB131278 SX131278 ACT131278 AMP131278 AWL131278 BGH131278 BQD131278 BZZ131278 CJV131278 CTR131278 DDN131278 DNJ131278 DXF131278 EHB131278 EQX131278 FAT131278 FKP131278 FUL131278 GEH131278 GOD131278 GXZ131278 HHV131278 HRR131278 IBN131278 ILJ131278 IVF131278 JFB131278 JOX131278 JYT131278 KIP131278 KSL131278 LCH131278 LMD131278 LVZ131278 MFV131278 MPR131278 MZN131278 NJJ131278 NTF131278 ODB131278 OMX131278 OWT131278 PGP131278 PQL131278 QAH131278 QKD131278 QTZ131278 RDV131278 RNR131278 RXN131278 SHJ131278 SRF131278 TBB131278 TKX131278 TUT131278 UEP131278 UOL131278 UYH131278 VID131278 VRZ131278 WBV131278 WLR131278 WVN131278 JB196814 SX196814 ACT196814 AMP196814 AWL196814 BGH196814 BQD196814 BZZ196814 CJV196814 CTR196814 DDN196814 DNJ196814 DXF196814 EHB196814 EQX196814 FAT196814 FKP196814 FUL196814 GEH196814 GOD196814 GXZ196814 HHV196814 HRR196814 IBN196814 ILJ196814 IVF196814 JFB196814 JOX196814 JYT196814 KIP196814 KSL196814 LCH196814 LMD196814 LVZ196814 MFV196814 MPR196814 MZN196814 NJJ196814 NTF196814 ODB196814 OMX196814 OWT196814 PGP196814 PQL196814 QAH196814 QKD196814 QTZ196814 RDV196814 RNR196814 RXN196814 SHJ196814 SRF196814 TBB196814 TKX196814 TUT196814 UEP196814 UOL196814 UYH196814 VID196814 VRZ196814 WBV196814 WLR196814 WVN196814 JB262350 SX262350 ACT262350 AMP262350 AWL262350 BGH262350 BQD262350 BZZ262350 CJV262350 CTR262350 DDN262350 DNJ262350 DXF262350 EHB262350 EQX262350 FAT262350 FKP262350 FUL262350 GEH262350 GOD262350 GXZ262350 HHV262350 HRR262350 IBN262350 ILJ262350 IVF262350 JFB262350 JOX262350 JYT262350 KIP262350 KSL262350 LCH262350 LMD262350 LVZ262350 MFV262350 MPR262350 MZN262350 NJJ262350 NTF262350 ODB262350 OMX262350 OWT262350 PGP262350 PQL262350 QAH262350 QKD262350 QTZ262350 RDV262350 RNR262350 RXN262350 SHJ262350 SRF262350 TBB262350 TKX262350 TUT262350 UEP262350 UOL262350 UYH262350 VID262350 VRZ262350 WBV262350 WLR262350 WVN262350 JB327886 SX327886 ACT327886 AMP327886 AWL327886 BGH327886 BQD327886 BZZ327886 CJV327886 CTR327886 DDN327886 DNJ327886 DXF327886 EHB327886 EQX327886 FAT327886 FKP327886 FUL327886 GEH327886 GOD327886 GXZ327886 HHV327886 HRR327886 IBN327886 ILJ327886 IVF327886 JFB327886 JOX327886 JYT327886 KIP327886 KSL327886 LCH327886 LMD327886 LVZ327886 MFV327886 MPR327886 MZN327886 NJJ327886 NTF327886 ODB327886 OMX327886 OWT327886 PGP327886 PQL327886 QAH327886 QKD327886 QTZ327886 RDV327886 RNR327886 RXN327886 SHJ327886 SRF327886 TBB327886 TKX327886 TUT327886 UEP327886 UOL327886 UYH327886 VID327886 VRZ327886 WBV327886 WLR327886 WVN327886 JB393422 SX393422 ACT393422 AMP393422 AWL393422 BGH393422 BQD393422 BZZ393422 CJV393422 CTR393422 DDN393422 DNJ393422 DXF393422 EHB393422 EQX393422 FAT393422 FKP393422 FUL393422 GEH393422 GOD393422 GXZ393422 HHV393422 HRR393422 IBN393422 ILJ393422 IVF393422 JFB393422 JOX393422 JYT393422 KIP393422 KSL393422 LCH393422 LMD393422 LVZ393422 MFV393422 MPR393422 MZN393422 NJJ393422 NTF393422 ODB393422 OMX393422 OWT393422 PGP393422 PQL393422 QAH393422 QKD393422 QTZ393422 RDV393422 RNR393422 RXN393422 SHJ393422 SRF393422 TBB393422 TKX393422 TUT393422 UEP393422 UOL393422 UYH393422 VID393422 VRZ393422 WBV393422 WLR393422 WVN393422 JB458958 SX458958 ACT458958 AMP458958 AWL458958 BGH458958 BQD458958 BZZ458958 CJV458958 CTR458958 DDN458958 DNJ458958 DXF458958 EHB458958 EQX458958 FAT458958 FKP458958 FUL458958 GEH458958 GOD458958 GXZ458958 HHV458958 HRR458958 IBN458958 ILJ458958 IVF458958 JFB458958 JOX458958 JYT458958 KIP458958 KSL458958 LCH458958 LMD458958 LVZ458958 MFV458958 MPR458958 MZN458958 NJJ458958 NTF458958 ODB458958 OMX458958 OWT458958 PGP458958 PQL458958 QAH458958 QKD458958 QTZ458958 RDV458958 RNR458958 RXN458958 SHJ458958 SRF458958 TBB458958 TKX458958 TUT458958 UEP458958 UOL458958 UYH458958 VID458958 VRZ458958 WBV458958 WLR458958 WVN458958 JB524494 SX524494 ACT524494 AMP524494 AWL524494 BGH524494 BQD524494 BZZ524494 CJV524494 CTR524494 DDN524494 DNJ524494 DXF524494 EHB524494 EQX524494 FAT524494 FKP524494 FUL524494 GEH524494 GOD524494 GXZ524494 HHV524494 HRR524494 IBN524494 ILJ524494 IVF524494 JFB524494 JOX524494 JYT524494 KIP524494 KSL524494 LCH524494 LMD524494 LVZ524494 MFV524494 MPR524494 MZN524494 NJJ524494 NTF524494 ODB524494 OMX524494 OWT524494 PGP524494 PQL524494 QAH524494 QKD524494 QTZ524494 RDV524494 RNR524494 RXN524494 SHJ524494 SRF524494 TBB524494 TKX524494 TUT524494 UEP524494 UOL524494 UYH524494 VID524494 VRZ524494 WBV524494 WLR524494 WVN524494 JB590030 SX590030 ACT590030 AMP590030 AWL590030 BGH590030 BQD590030 BZZ590030 CJV590030 CTR590030 DDN590030 DNJ590030 DXF590030 EHB590030 EQX590030 FAT590030 FKP590030 FUL590030 GEH590030 GOD590030 GXZ590030 HHV590030 HRR590030 IBN590030 ILJ590030 IVF590030 JFB590030 JOX590030 JYT590030 KIP590030 KSL590030 LCH590030 LMD590030 LVZ590030 MFV590030 MPR590030 MZN590030 NJJ590030 NTF590030 ODB590030 OMX590030 OWT590030 PGP590030 PQL590030 QAH590030 QKD590030 QTZ590030 RDV590030 RNR590030 RXN590030 SHJ590030 SRF590030 TBB590030 TKX590030 TUT590030 UEP590030 UOL590030 UYH590030 VID590030 VRZ590030 WBV590030 WLR590030 WVN590030 JB655566 SX655566 ACT655566 AMP655566 AWL655566 BGH655566 BQD655566 BZZ655566 CJV655566 CTR655566 DDN655566 DNJ655566 DXF655566 EHB655566 EQX655566 FAT655566 FKP655566 FUL655566 GEH655566 GOD655566 GXZ655566 HHV655566 HRR655566 IBN655566 ILJ655566 IVF655566 JFB655566 JOX655566 JYT655566 KIP655566 KSL655566 LCH655566 LMD655566 LVZ655566 MFV655566 MPR655566 MZN655566 NJJ655566 NTF655566 ODB655566 OMX655566 OWT655566 PGP655566 PQL655566 QAH655566 QKD655566 QTZ655566 RDV655566 RNR655566 RXN655566 SHJ655566 SRF655566 TBB655566 TKX655566 TUT655566 UEP655566 UOL655566 UYH655566 VID655566 VRZ655566 WBV655566 WLR655566 WVN655566 JB721102 SX721102 ACT721102 AMP721102 AWL721102 BGH721102 BQD721102 BZZ721102 CJV721102 CTR721102 DDN721102 DNJ721102 DXF721102 EHB721102 EQX721102 FAT721102 FKP721102 FUL721102 GEH721102 GOD721102 GXZ721102 HHV721102 HRR721102 IBN721102 ILJ721102 IVF721102 JFB721102 JOX721102 JYT721102 KIP721102 KSL721102 LCH721102 LMD721102 LVZ721102 MFV721102 MPR721102 MZN721102 NJJ721102 NTF721102 ODB721102 OMX721102 OWT721102 PGP721102 PQL721102 QAH721102 QKD721102 QTZ721102 RDV721102 RNR721102 RXN721102 SHJ721102 SRF721102 TBB721102 TKX721102 TUT721102 UEP721102 UOL721102 UYH721102 VID721102 VRZ721102 WBV721102 WLR721102 WVN721102 JB786638 SX786638 ACT786638 AMP786638 AWL786638 BGH786638 BQD786638 BZZ786638 CJV786638 CTR786638 DDN786638 DNJ786638 DXF786638 EHB786638 EQX786638 FAT786638 FKP786638 FUL786638 GEH786638 GOD786638 GXZ786638 HHV786638 HRR786638 IBN786638 ILJ786638 IVF786638 JFB786638 JOX786638 JYT786638 KIP786638 KSL786638 LCH786638 LMD786638 LVZ786638 MFV786638 MPR786638 MZN786638 NJJ786638 NTF786638 ODB786638 OMX786638 OWT786638 PGP786638 PQL786638 QAH786638 QKD786638 QTZ786638 RDV786638 RNR786638 RXN786638 SHJ786638 SRF786638 TBB786638 TKX786638 TUT786638 UEP786638 UOL786638 UYH786638 VID786638 VRZ786638 WBV786638 WLR786638 WVN786638 JB852174 SX852174 ACT852174 AMP852174 AWL852174 BGH852174 BQD852174 BZZ852174 CJV852174 CTR852174 DDN852174 DNJ852174 DXF852174 EHB852174 EQX852174 FAT852174 FKP852174 FUL852174 GEH852174 GOD852174 GXZ852174 HHV852174 HRR852174 IBN852174 ILJ852174 IVF852174 JFB852174 JOX852174 JYT852174 KIP852174 KSL852174 LCH852174 LMD852174 LVZ852174 MFV852174 MPR852174 MZN852174 NJJ852174 NTF852174 ODB852174 OMX852174 OWT852174 PGP852174 PQL852174 QAH852174 QKD852174 QTZ852174 RDV852174 RNR852174 RXN852174 SHJ852174 SRF852174 TBB852174 TKX852174 TUT852174 UEP852174 UOL852174 UYH852174 VID852174 VRZ852174 WBV852174 WLR852174 WVN852174 JB917710 SX917710 ACT917710 AMP917710 AWL917710 BGH917710 BQD917710 BZZ917710 CJV917710 CTR917710 DDN917710 DNJ917710 DXF917710 EHB917710 EQX917710 FAT917710 FKP917710 FUL917710 GEH917710 GOD917710 GXZ917710 HHV917710 HRR917710 IBN917710 ILJ917710 IVF917710 JFB917710 JOX917710 JYT917710 KIP917710 KSL917710 LCH917710 LMD917710 LVZ917710 MFV917710 MPR917710 MZN917710 NJJ917710 NTF917710 ODB917710 OMX917710 OWT917710 PGP917710 PQL917710 QAH917710 QKD917710 QTZ917710 RDV917710 RNR917710 RXN917710 SHJ917710 SRF917710 TBB917710 TKX917710 TUT917710 UEP917710 UOL917710 UYH917710 VID917710 VRZ917710 WBV917710 WLR917710 WVN917710 JB983246 SX983246 ACT983246 AMP983246 AWL983246 BGH983246 BQD983246 BZZ983246 CJV983246 CTR983246 DDN983246 DNJ983246 DXF983246 EHB983246 EQX983246 FAT983246 FKP983246 FUL983246 GEH983246 GOD983246 GXZ983246 HHV983246 HRR983246 IBN983246 ILJ983246 IVF983246 JFB983246 JOX983246 JYT983246 KIP983246 KSL983246 LCH983246 LMD983246 LVZ983246 MFV983246 MPR983246 MZN983246 NJJ983246 NTF983246 ODB983246 OMX983246 OWT983246 PGP983246 PQL983246 QAH983246 QKD983246 QTZ983246 RDV983246 RNR983246 RXN983246 SHJ983246 SRF983246 TBB983246 TKX983246 TUT983246 UEP983246 UOL983246 UYH983246 VID983246 VRZ983246 WBV983246 WLR983246 WVN983246 JB208 SX208 ACT208 AMP208 AWL208 BGH208 BQD208 BZZ208 CJV208 CTR208 DDN208 DNJ208 DXF208 EHB208 EQX208 FAT208 FKP208 FUL208 GEH208 GOD208 GXZ208 HHV208 HRR208 IBN208 ILJ208 IVF208 JFB208 JOX208 JYT208 KIP208 KSL208 LCH208 LMD208 LVZ208 MFV208 MPR208 MZN208 NJJ208 NTF208 ODB208 OMX208 OWT208 PGP208 PQL208 QAH208 QKD208 QTZ208 RDV208 RNR208 RXN208 SHJ208 SRF208 TBB208 TKX208 TUT208 UEP208 UOL208 UYH208 VID208 VRZ208 WBV208 WLR208 WVN208 JB65744 SX65744 ACT65744 AMP65744 AWL65744 BGH65744 BQD65744 BZZ65744 CJV65744 CTR65744 DDN65744 DNJ65744 DXF65744 EHB65744 EQX65744 FAT65744 FKP65744 FUL65744 GEH65744 GOD65744 GXZ65744 HHV65744 HRR65744 IBN65744 ILJ65744 IVF65744 JFB65744 JOX65744 JYT65744 KIP65744 KSL65744 LCH65744 LMD65744 LVZ65744 MFV65744 MPR65744 MZN65744 NJJ65744 NTF65744 ODB65744 OMX65744 OWT65744 PGP65744 PQL65744 QAH65744 QKD65744 QTZ65744 RDV65744 RNR65744 RXN65744 SHJ65744 SRF65744 TBB65744 TKX65744 TUT65744 UEP65744 UOL65744 UYH65744 VID65744 VRZ65744 WBV65744 WLR65744 WVN65744 JB131280 SX131280 ACT131280 AMP131280 AWL131280 BGH131280 BQD131280 BZZ131280 CJV131280 CTR131280 DDN131280 DNJ131280 DXF131280 EHB131280 EQX131280 FAT131280 FKP131280 FUL131280 GEH131280 GOD131280 GXZ131280 HHV131280 HRR131280 IBN131280 ILJ131280 IVF131280 JFB131280 JOX131280 JYT131280 KIP131280 KSL131280 LCH131280 LMD131280 LVZ131280 MFV131280 MPR131280 MZN131280 NJJ131280 NTF131280 ODB131280 OMX131280 OWT131280 PGP131280 PQL131280 QAH131280 QKD131280 QTZ131280 RDV131280 RNR131280 RXN131280 SHJ131280 SRF131280 TBB131280 TKX131280 TUT131280 UEP131280 UOL131280 UYH131280 VID131280 VRZ131280 WBV131280 WLR131280 WVN131280 JB196816 SX196816 ACT196816 AMP196816 AWL196816 BGH196816 BQD196816 BZZ196816 CJV196816 CTR196816 DDN196816 DNJ196816 DXF196816 EHB196816 EQX196816 FAT196816 FKP196816 FUL196816 GEH196816 GOD196816 GXZ196816 HHV196816 HRR196816 IBN196816 ILJ196816 IVF196816 JFB196816 JOX196816 JYT196816 KIP196816 KSL196816 LCH196816 LMD196816 LVZ196816 MFV196816 MPR196816 MZN196816 NJJ196816 NTF196816 ODB196816 OMX196816 OWT196816 PGP196816 PQL196816 QAH196816 QKD196816 QTZ196816 RDV196816 RNR196816 RXN196816 SHJ196816 SRF196816 TBB196816 TKX196816 TUT196816 UEP196816 UOL196816 UYH196816 VID196816 VRZ196816 WBV196816 WLR196816 WVN196816 JB262352 SX262352 ACT262352 AMP262352 AWL262352 BGH262352 BQD262352 BZZ262352 CJV262352 CTR262352 DDN262352 DNJ262352 DXF262352 EHB262352 EQX262352 FAT262352 FKP262352 FUL262352 GEH262352 GOD262352 GXZ262352 HHV262352 HRR262352 IBN262352 ILJ262352 IVF262352 JFB262352 JOX262352 JYT262352 KIP262352 KSL262352 LCH262352 LMD262352 LVZ262352 MFV262352 MPR262352 MZN262352 NJJ262352 NTF262352 ODB262352 OMX262352 OWT262352 PGP262352 PQL262352 QAH262352 QKD262352 QTZ262352 RDV262352 RNR262352 RXN262352 SHJ262352 SRF262352 TBB262352 TKX262352 TUT262352 UEP262352 UOL262352 UYH262352 VID262352 VRZ262352 WBV262352 WLR262352 WVN262352 JB327888 SX327888 ACT327888 AMP327888 AWL327888 BGH327888 BQD327888 BZZ327888 CJV327888 CTR327888 DDN327888 DNJ327888 DXF327888 EHB327888 EQX327888 FAT327888 FKP327888 FUL327888 GEH327888 GOD327888 GXZ327888 HHV327888 HRR327888 IBN327888 ILJ327888 IVF327888 JFB327888 JOX327888 JYT327888 KIP327888 KSL327888 LCH327888 LMD327888 LVZ327888 MFV327888 MPR327888 MZN327888 NJJ327888 NTF327888 ODB327888 OMX327888 OWT327888 PGP327888 PQL327888 QAH327888 QKD327888 QTZ327888 RDV327888 RNR327888 RXN327888 SHJ327888 SRF327888 TBB327888 TKX327888 TUT327888 UEP327888 UOL327888 UYH327888 VID327888 VRZ327888 WBV327888 WLR327888 WVN327888 JB393424 SX393424 ACT393424 AMP393424 AWL393424 BGH393424 BQD393424 BZZ393424 CJV393424 CTR393424 DDN393424 DNJ393424 DXF393424 EHB393424 EQX393424 FAT393424 FKP393424 FUL393424 GEH393424 GOD393424 GXZ393424 HHV393424 HRR393424 IBN393424 ILJ393424 IVF393424 JFB393424 JOX393424 JYT393424 KIP393424 KSL393424 LCH393424 LMD393424 LVZ393424 MFV393424 MPR393424 MZN393424 NJJ393424 NTF393424 ODB393424 OMX393424 OWT393424 PGP393424 PQL393424 QAH393424 QKD393424 QTZ393424 RDV393424 RNR393424 RXN393424 SHJ393424 SRF393424 TBB393424 TKX393424 TUT393424 UEP393424 UOL393424 UYH393424 VID393424 VRZ393424 WBV393424 WLR393424 WVN393424 JB458960 SX458960 ACT458960 AMP458960 AWL458960 BGH458960 BQD458960 BZZ458960 CJV458960 CTR458960 DDN458960 DNJ458960 DXF458960 EHB458960 EQX458960 FAT458960 FKP458960 FUL458960 GEH458960 GOD458960 GXZ458960 HHV458960 HRR458960 IBN458960 ILJ458960 IVF458960 JFB458960 JOX458960 JYT458960 KIP458960 KSL458960 LCH458960 LMD458960 LVZ458960 MFV458960 MPR458960 MZN458960 NJJ458960 NTF458960 ODB458960 OMX458960 OWT458960 PGP458960 PQL458960 QAH458960 QKD458960 QTZ458960 RDV458960 RNR458960 RXN458960 SHJ458960 SRF458960 TBB458960 TKX458960 TUT458960 UEP458960 UOL458960 UYH458960 VID458960 VRZ458960 WBV458960 WLR458960 WVN458960 JB524496 SX524496 ACT524496 AMP524496 AWL524496 BGH524496 BQD524496 BZZ524496 CJV524496 CTR524496 DDN524496 DNJ524496 DXF524496 EHB524496 EQX524496 FAT524496 FKP524496 FUL524496 GEH524496 GOD524496 GXZ524496 HHV524496 HRR524496 IBN524496 ILJ524496 IVF524496 JFB524496 JOX524496 JYT524496 KIP524496 KSL524496 LCH524496 LMD524496 LVZ524496 MFV524496 MPR524496 MZN524496 NJJ524496 NTF524496 ODB524496 OMX524496 OWT524496 PGP524496 PQL524496 QAH524496 QKD524496 QTZ524496 RDV524496 RNR524496 RXN524496 SHJ524496 SRF524496 TBB524496 TKX524496 TUT524496 UEP524496 UOL524496 UYH524496 VID524496 VRZ524496 WBV524496 WLR524496 WVN524496 JB590032 SX590032 ACT590032 AMP590032 AWL590032 BGH590032 BQD590032 BZZ590032 CJV590032 CTR590032 DDN590032 DNJ590032 DXF590032 EHB590032 EQX590032 FAT590032 FKP590032 FUL590032 GEH590032 GOD590032 GXZ590032 HHV590032 HRR590032 IBN590032 ILJ590032 IVF590032 JFB590032 JOX590032 JYT590032 KIP590032 KSL590032 LCH590032 LMD590032 LVZ590032 MFV590032 MPR590032 MZN590032 NJJ590032 NTF590032 ODB590032 OMX590032 OWT590032 PGP590032 PQL590032 QAH590032 QKD590032 QTZ590032 RDV590032 RNR590032 RXN590032 SHJ590032 SRF590032 TBB590032 TKX590032 TUT590032 UEP590032 UOL590032 UYH590032 VID590032 VRZ590032 WBV590032 WLR590032 WVN590032 JB655568 SX655568 ACT655568 AMP655568 AWL655568 BGH655568 BQD655568 BZZ655568 CJV655568 CTR655568 DDN655568 DNJ655568 DXF655568 EHB655568 EQX655568 FAT655568 FKP655568 FUL655568 GEH655568 GOD655568 GXZ655568 HHV655568 HRR655568 IBN655568 ILJ655568 IVF655568 JFB655568 JOX655568 JYT655568 KIP655568 KSL655568 LCH655568 LMD655568 LVZ655568 MFV655568 MPR655568 MZN655568 NJJ655568 NTF655568 ODB655568 OMX655568 OWT655568 PGP655568 PQL655568 QAH655568 QKD655568 QTZ655568 RDV655568 RNR655568 RXN655568 SHJ655568 SRF655568 TBB655568 TKX655568 TUT655568 UEP655568 UOL655568 UYH655568 VID655568 VRZ655568 WBV655568 WLR655568 WVN655568 JB721104 SX721104 ACT721104 AMP721104 AWL721104 BGH721104 BQD721104 BZZ721104 CJV721104 CTR721104 DDN721104 DNJ721104 DXF721104 EHB721104 EQX721104 FAT721104 FKP721104 FUL721104 GEH721104 GOD721104 GXZ721104 HHV721104 HRR721104 IBN721104 ILJ721104 IVF721104 JFB721104 JOX721104 JYT721104 KIP721104 KSL721104 LCH721104 LMD721104 LVZ721104 MFV721104 MPR721104 MZN721104 NJJ721104 NTF721104 ODB721104 OMX721104 OWT721104 PGP721104 PQL721104 QAH721104 QKD721104 QTZ721104 RDV721104 RNR721104 RXN721104 SHJ721104 SRF721104 TBB721104 TKX721104 TUT721104 UEP721104 UOL721104 UYH721104 VID721104 VRZ721104 WBV721104 WLR721104 WVN721104 JB786640 SX786640 ACT786640 AMP786640 AWL786640 BGH786640 BQD786640 BZZ786640 CJV786640 CTR786640 DDN786640 DNJ786640 DXF786640 EHB786640 EQX786640 FAT786640 FKP786640 FUL786640 GEH786640 GOD786640 GXZ786640 HHV786640 HRR786640 IBN786640 ILJ786640 IVF786640 JFB786640 JOX786640 JYT786640 KIP786640 KSL786640 LCH786640 LMD786640 LVZ786640 MFV786640 MPR786640 MZN786640 NJJ786640 NTF786640 ODB786640 OMX786640 OWT786640 PGP786640 PQL786640 QAH786640 QKD786640 QTZ786640 RDV786640 RNR786640 RXN786640 SHJ786640 SRF786640 TBB786640 TKX786640 TUT786640 UEP786640 UOL786640 UYH786640 VID786640 VRZ786640 WBV786640 WLR786640 WVN786640 JB852176 SX852176 ACT852176 AMP852176 AWL852176 BGH852176 BQD852176 BZZ852176 CJV852176 CTR852176 DDN852176 DNJ852176 DXF852176 EHB852176 EQX852176 FAT852176 FKP852176 FUL852176 GEH852176 GOD852176 GXZ852176 HHV852176 HRR852176 IBN852176 ILJ852176 IVF852176 JFB852176 JOX852176 JYT852176 KIP852176 KSL852176 LCH852176 LMD852176 LVZ852176 MFV852176 MPR852176 MZN852176 NJJ852176 NTF852176 ODB852176 OMX852176 OWT852176 PGP852176 PQL852176 QAH852176 QKD852176 QTZ852176 RDV852176 RNR852176 RXN852176 SHJ852176 SRF852176 TBB852176 TKX852176 TUT852176 UEP852176 UOL852176 UYH852176 VID852176 VRZ852176 WBV852176 WLR852176 WVN852176 JB917712 SX917712 ACT917712 AMP917712 AWL917712 BGH917712 BQD917712 BZZ917712 CJV917712 CTR917712 DDN917712 DNJ917712 DXF917712 EHB917712 EQX917712 FAT917712 FKP917712 FUL917712 GEH917712 GOD917712 GXZ917712 HHV917712 HRR917712 IBN917712 ILJ917712 IVF917712 JFB917712 JOX917712 JYT917712 KIP917712 KSL917712 LCH917712 LMD917712 LVZ917712 MFV917712 MPR917712 MZN917712 NJJ917712 NTF917712 ODB917712 OMX917712 OWT917712 PGP917712 PQL917712 QAH917712 QKD917712 QTZ917712 RDV917712 RNR917712 RXN917712 SHJ917712 SRF917712 TBB917712 TKX917712 TUT917712 UEP917712 UOL917712 UYH917712 VID917712 VRZ917712 WBV917712 WLR917712 WVN917712 JB983248 SX983248 ACT983248 AMP983248 AWL983248 BGH983248 BQD983248 BZZ983248 CJV983248 CTR983248 DDN983248 DNJ983248 DXF983248 EHB983248 EQX983248 FAT983248 FKP983248 FUL983248 GEH983248 GOD983248 GXZ983248 HHV983248 HRR983248 IBN983248 ILJ983248 IVF983248 JFB983248 JOX983248 JYT983248 KIP983248 KSL983248 LCH983248 LMD983248 LVZ983248 MFV983248 MPR983248 MZN983248 NJJ983248 NTF983248 ODB983248 OMX983248 OWT983248 PGP983248 PQL983248 QAH983248 QKD983248 QTZ983248 RDV983248 RNR983248 RXN983248 SHJ983248 SRF983248 TBB983248 TKX983248 TUT983248 UEP983248 UOL983248 UYH983248 VID983248 VRZ983248 WBV983248 WLR983248 WVN983248 JB210 SX210 ACT210 AMP210 AWL210 BGH210 BQD210 BZZ210 CJV210 CTR210 DDN210 DNJ210 DXF210 EHB210 EQX210 FAT210 FKP210 FUL210 GEH210 GOD210 GXZ210 HHV210 HRR210 IBN210 ILJ210 IVF210 JFB210 JOX210 JYT210 KIP210 KSL210 LCH210 LMD210 LVZ210 MFV210 MPR210 MZN210 NJJ210 NTF210 ODB210 OMX210 OWT210 PGP210 PQL210 QAH210 QKD210 QTZ210 RDV210 RNR210 RXN210 SHJ210 SRF210 TBB210 TKX210 TUT210 UEP210 UOL210 UYH210 VID210 VRZ210 WBV210 WLR210 WVN210 JB65746 SX65746 ACT65746 AMP65746 AWL65746 BGH65746 BQD65746 BZZ65746 CJV65746 CTR65746 DDN65746 DNJ65746 DXF65746 EHB65746 EQX65746 FAT65746 FKP65746 FUL65746 GEH65746 GOD65746 GXZ65746 HHV65746 HRR65746 IBN65746 ILJ65746 IVF65746 JFB65746 JOX65746 JYT65746 KIP65746 KSL65746 LCH65746 LMD65746 LVZ65746 MFV65746 MPR65746 MZN65746 NJJ65746 NTF65746 ODB65746 OMX65746 OWT65746 PGP65746 PQL65746 QAH65746 QKD65746 QTZ65746 RDV65746 RNR65746 RXN65746 SHJ65746 SRF65746 TBB65746 TKX65746 TUT65746 UEP65746 UOL65746 UYH65746 VID65746 VRZ65746 WBV65746 WLR65746 WVN65746 JB131282 SX131282 ACT131282 AMP131282 AWL131282 BGH131282 BQD131282 BZZ131282 CJV131282 CTR131282 DDN131282 DNJ131282 DXF131282 EHB131282 EQX131282 FAT131282 FKP131282 FUL131282 GEH131282 GOD131282 GXZ131282 HHV131282 HRR131282 IBN131282 ILJ131282 IVF131282 JFB131282 JOX131282 JYT131282 KIP131282 KSL131282 LCH131282 LMD131282 LVZ131282 MFV131282 MPR131282 MZN131282 NJJ131282 NTF131282 ODB131282 OMX131282 OWT131282 PGP131282 PQL131282 QAH131282 QKD131282 QTZ131282 RDV131282 RNR131282 RXN131282 SHJ131282 SRF131282 TBB131282 TKX131282 TUT131282 UEP131282 UOL131282 UYH131282 VID131282 VRZ131282 WBV131282 WLR131282 WVN131282 JB196818 SX196818 ACT196818 AMP196818 AWL196818 BGH196818 BQD196818 BZZ196818 CJV196818 CTR196818 DDN196818 DNJ196818 DXF196818 EHB196818 EQX196818 FAT196818 FKP196818 FUL196818 GEH196818 GOD196818 GXZ196818 HHV196818 HRR196818 IBN196818 ILJ196818 IVF196818 JFB196818 JOX196818 JYT196818 KIP196818 KSL196818 LCH196818 LMD196818 LVZ196818 MFV196818 MPR196818 MZN196818 NJJ196818 NTF196818 ODB196818 OMX196818 OWT196818 PGP196818 PQL196818 QAH196818 QKD196818 QTZ196818 RDV196818 RNR196818 RXN196818 SHJ196818 SRF196818 TBB196818 TKX196818 TUT196818 UEP196818 UOL196818 UYH196818 VID196818 VRZ196818 WBV196818 WLR196818 WVN196818 JB262354 SX262354 ACT262354 AMP262354 AWL262354 BGH262354 BQD262354 BZZ262354 CJV262354 CTR262354 DDN262354 DNJ262354 DXF262354 EHB262354 EQX262354 FAT262354 FKP262354 FUL262354 GEH262354 GOD262354 GXZ262354 HHV262354 HRR262354 IBN262354 ILJ262354 IVF262354 JFB262354 JOX262354 JYT262354 KIP262354 KSL262354 LCH262354 LMD262354 LVZ262354 MFV262354 MPR262354 MZN262354 NJJ262354 NTF262354 ODB262354 OMX262354 OWT262354 PGP262354 PQL262354 QAH262354 QKD262354 QTZ262354 RDV262354 RNR262354 RXN262354 SHJ262354 SRF262354 TBB262354 TKX262354 TUT262354 UEP262354 UOL262354 UYH262354 VID262354 VRZ262354 WBV262354 WLR262354 WVN262354 JB327890 SX327890 ACT327890 AMP327890 AWL327890 BGH327890 BQD327890 BZZ327890 CJV327890 CTR327890 DDN327890 DNJ327890 DXF327890 EHB327890 EQX327890 FAT327890 FKP327890 FUL327890 GEH327890 GOD327890 GXZ327890 HHV327890 HRR327890 IBN327890 ILJ327890 IVF327890 JFB327890 JOX327890 JYT327890 KIP327890 KSL327890 LCH327890 LMD327890 LVZ327890 MFV327890 MPR327890 MZN327890 NJJ327890 NTF327890 ODB327890 OMX327890 OWT327890 PGP327890 PQL327890 QAH327890 QKD327890 QTZ327890 RDV327890 RNR327890 RXN327890 SHJ327890 SRF327890 TBB327890 TKX327890 TUT327890 UEP327890 UOL327890 UYH327890 VID327890 VRZ327890 WBV327890 WLR327890 WVN327890 JB393426 SX393426 ACT393426 AMP393426 AWL393426 BGH393426 BQD393426 BZZ393426 CJV393426 CTR393426 DDN393426 DNJ393426 DXF393426 EHB393426 EQX393426 FAT393426 FKP393426 FUL393426 GEH393426 GOD393426 GXZ393426 HHV393426 HRR393426 IBN393426 ILJ393426 IVF393426 JFB393426 JOX393426 JYT393426 KIP393426 KSL393426 LCH393426 LMD393426 LVZ393426 MFV393426 MPR393426 MZN393426 NJJ393426 NTF393426 ODB393426 OMX393426 OWT393426 PGP393426 PQL393426 QAH393426 QKD393426 QTZ393426 RDV393426 RNR393426 RXN393426 SHJ393426 SRF393426 TBB393426 TKX393426 TUT393426 UEP393426 UOL393426 UYH393426 VID393426 VRZ393426 WBV393426 WLR393426 WVN393426 JB458962 SX458962 ACT458962 AMP458962 AWL458962 BGH458962 BQD458962 BZZ458962 CJV458962 CTR458962 DDN458962 DNJ458962 DXF458962 EHB458962 EQX458962 FAT458962 FKP458962 FUL458962 GEH458962 GOD458962 GXZ458962 HHV458962 HRR458962 IBN458962 ILJ458962 IVF458962 JFB458962 JOX458962 JYT458962 KIP458962 KSL458962 LCH458962 LMD458962 LVZ458962 MFV458962 MPR458962 MZN458962 NJJ458962 NTF458962 ODB458962 OMX458962 OWT458962 PGP458962 PQL458962 QAH458962 QKD458962 QTZ458962 RDV458962 RNR458962 RXN458962 SHJ458962 SRF458962 TBB458962 TKX458962 TUT458962 UEP458962 UOL458962 UYH458962 VID458962 VRZ458962 WBV458962 WLR458962 WVN458962 JB524498 SX524498 ACT524498 AMP524498 AWL524498 BGH524498 BQD524498 BZZ524498 CJV524498 CTR524498 DDN524498 DNJ524498 DXF524498 EHB524498 EQX524498 FAT524498 FKP524498 FUL524498 GEH524498 GOD524498 GXZ524498 HHV524498 HRR524498 IBN524498 ILJ524498 IVF524498 JFB524498 JOX524498 JYT524498 KIP524498 KSL524498 LCH524498 LMD524498 LVZ524498 MFV524498 MPR524498 MZN524498 NJJ524498 NTF524498 ODB524498 OMX524498 OWT524498 PGP524498 PQL524498 QAH524498 QKD524498 QTZ524498 RDV524498 RNR524498 RXN524498 SHJ524498 SRF524498 TBB524498 TKX524498 TUT524498 UEP524498 UOL524498 UYH524498 VID524498 VRZ524498 WBV524498 WLR524498 WVN524498 JB590034 SX590034 ACT590034 AMP590034 AWL590034 BGH590034 BQD590034 BZZ590034 CJV590034 CTR590034 DDN590034 DNJ590034 DXF590034 EHB590034 EQX590034 FAT590034 FKP590034 FUL590034 GEH590034 GOD590034 GXZ590034 HHV590034 HRR590034 IBN590034 ILJ590034 IVF590034 JFB590034 JOX590034 JYT590034 KIP590034 KSL590034 LCH590034 LMD590034 LVZ590034 MFV590034 MPR590034 MZN590034 NJJ590034 NTF590034 ODB590034 OMX590034 OWT590034 PGP590034 PQL590034 QAH590034 QKD590034 QTZ590034 RDV590034 RNR590034 RXN590034 SHJ590034 SRF590034 TBB590034 TKX590034 TUT590034 UEP590034 UOL590034 UYH590034 VID590034 VRZ590034 WBV590034 WLR590034 WVN590034 JB655570 SX655570 ACT655570 AMP655570 AWL655570 BGH655570 BQD655570 BZZ655570 CJV655570 CTR655570 DDN655570 DNJ655570 DXF655570 EHB655570 EQX655570 FAT655570 FKP655570 FUL655570 GEH655570 GOD655570 GXZ655570 HHV655570 HRR655570 IBN655570 ILJ655570 IVF655570 JFB655570 JOX655570 JYT655570 KIP655570 KSL655570 LCH655570 LMD655570 LVZ655570 MFV655570 MPR655570 MZN655570 NJJ655570 NTF655570 ODB655570 OMX655570 OWT655570 PGP655570 PQL655570 QAH655570 QKD655570 QTZ655570 RDV655570 RNR655570 RXN655570 SHJ655570 SRF655570 TBB655570 TKX655570 TUT655570 UEP655570 UOL655570 UYH655570 VID655570 VRZ655570 WBV655570 WLR655570 WVN655570 JB721106 SX721106 ACT721106 AMP721106 AWL721106 BGH721106 BQD721106 BZZ721106 CJV721106 CTR721106 DDN721106 DNJ721106 DXF721106 EHB721106 EQX721106 FAT721106 FKP721106 FUL721106 GEH721106 GOD721106 GXZ721106 HHV721106 HRR721106 IBN721106 ILJ721106 IVF721106 JFB721106 JOX721106 JYT721106 KIP721106 KSL721106 LCH721106 LMD721106 LVZ721106 MFV721106 MPR721106 MZN721106 NJJ721106 NTF721106 ODB721106 OMX721106 OWT721106 PGP721106 PQL721106 QAH721106 QKD721106 QTZ721106 RDV721106 RNR721106 RXN721106 SHJ721106 SRF721106 TBB721106 TKX721106 TUT721106 UEP721106 UOL721106 UYH721106 VID721106 VRZ721106 WBV721106 WLR721106 WVN721106 JB786642 SX786642 ACT786642 AMP786642 AWL786642 BGH786642 BQD786642 BZZ786642 CJV786642 CTR786642 DDN786642 DNJ786642 DXF786642 EHB786642 EQX786642 FAT786642 FKP786642 FUL786642 GEH786642 GOD786642 GXZ786642 HHV786642 HRR786642 IBN786642 ILJ786642 IVF786642 JFB786642 JOX786642 JYT786642 KIP786642 KSL786642 LCH786642 LMD786642 LVZ786642 MFV786642 MPR786642 MZN786642 NJJ786642 NTF786642 ODB786642 OMX786642 OWT786642 PGP786642 PQL786642 QAH786642 QKD786642 QTZ786642 RDV786642 RNR786642 RXN786642 SHJ786642 SRF786642 TBB786642 TKX786642 TUT786642 UEP786642 UOL786642 UYH786642 VID786642 VRZ786642 WBV786642 WLR786642 WVN786642 JB852178 SX852178 ACT852178 AMP852178 AWL852178 BGH852178 BQD852178 BZZ852178 CJV852178 CTR852178 DDN852178 DNJ852178 DXF852178 EHB852178 EQX852178 FAT852178 FKP852178 FUL852178 GEH852178 GOD852178 GXZ852178 HHV852178 HRR852178 IBN852178 ILJ852178 IVF852178 JFB852178 JOX852178 JYT852178 KIP852178 KSL852178 LCH852178 LMD852178 LVZ852178 MFV852178 MPR852178 MZN852178 NJJ852178 NTF852178 ODB852178 OMX852178 OWT852178 PGP852178 PQL852178 QAH852178 QKD852178 QTZ852178 RDV852178 RNR852178 RXN852178 SHJ852178 SRF852178 TBB852178 TKX852178 TUT852178 UEP852178 UOL852178 UYH852178 VID852178 VRZ852178 WBV852178 WLR852178 WVN852178 JB917714 SX917714 ACT917714 AMP917714 AWL917714 BGH917714 BQD917714 BZZ917714 CJV917714 CTR917714 DDN917714 DNJ917714 DXF917714 EHB917714 EQX917714 FAT917714 FKP917714 FUL917714 GEH917714 GOD917714 GXZ917714 HHV917714 HRR917714 IBN917714 ILJ917714 IVF917714 JFB917714 JOX917714 JYT917714 KIP917714 KSL917714 LCH917714 LMD917714 LVZ917714 MFV917714 MPR917714 MZN917714 NJJ917714 NTF917714 ODB917714 OMX917714 OWT917714 PGP917714 PQL917714 QAH917714 QKD917714 QTZ917714 RDV917714 RNR917714 RXN917714 SHJ917714 SRF917714 TBB917714 TKX917714 TUT917714 UEP917714 UOL917714 UYH917714 VID917714 VRZ917714 WBV917714 WLR917714 WVN917714 JB983250 SX983250 ACT983250 AMP983250 AWL983250 BGH983250 BQD983250 BZZ983250 CJV983250 CTR983250 DDN983250 DNJ983250 DXF983250 EHB983250 EQX983250 FAT983250 FKP983250 FUL983250 GEH983250 GOD983250 GXZ983250 HHV983250 HRR983250 IBN983250 ILJ983250 IVF983250 JFB983250 JOX983250 JYT983250 KIP983250 KSL983250 LCH983250 LMD983250 LVZ983250 MFV983250 MPR983250 MZN983250 NJJ983250 NTF983250 ODB983250 OMX983250 OWT983250 PGP983250 PQL983250 QAH983250 QKD983250 QTZ983250 RDV983250 RNR983250 RXN983250 SHJ983250 SRF983250 TBB983250 TKX983250 TUT983250 UEP983250 UOL983250 UYH983250 VID983250 VRZ983250 WBV983250 WLR983250 WVN983250 JB212 SX212 ACT212 AMP212 AWL212 BGH212 BQD212 BZZ212 CJV212 CTR212 DDN212 DNJ212 DXF212 EHB212 EQX212 FAT212 FKP212 FUL212 GEH212 GOD212 GXZ212 HHV212 HRR212 IBN212 ILJ212 IVF212 JFB212 JOX212 JYT212 KIP212 KSL212 LCH212 LMD212 LVZ212 MFV212 MPR212 MZN212 NJJ212 NTF212 ODB212 OMX212 OWT212 PGP212 PQL212 QAH212 QKD212 QTZ212 RDV212 RNR212 RXN212 SHJ212 SRF212 TBB212 TKX212 TUT212 UEP212 UOL212 UYH212 VID212 VRZ212 WBV212 WLR212 WVN212 JB65748 SX65748 ACT65748 AMP65748 AWL65748 BGH65748 BQD65748 BZZ65748 CJV65748 CTR65748 DDN65748 DNJ65748 DXF65748 EHB65748 EQX65748 FAT65748 FKP65748 FUL65748 GEH65748 GOD65748 GXZ65748 HHV65748 HRR65748 IBN65748 ILJ65748 IVF65748 JFB65748 JOX65748 JYT65748 KIP65748 KSL65748 LCH65748 LMD65748 LVZ65748 MFV65748 MPR65748 MZN65748 NJJ65748 NTF65748 ODB65748 OMX65748 OWT65748 PGP65748 PQL65748 QAH65748 QKD65748 QTZ65748 RDV65748 RNR65748 RXN65748 SHJ65748 SRF65748 TBB65748 TKX65748 TUT65748 UEP65748 UOL65748 UYH65748 VID65748 VRZ65748 WBV65748 WLR65748 WVN65748 JB131284 SX131284 ACT131284 AMP131284 AWL131284 BGH131284 BQD131284 BZZ131284 CJV131284 CTR131284 DDN131284 DNJ131284 DXF131284 EHB131284 EQX131284 FAT131284 FKP131284 FUL131284 GEH131284 GOD131284 GXZ131284 HHV131284 HRR131284 IBN131284 ILJ131284 IVF131284 JFB131284 JOX131284 JYT131284 KIP131284 KSL131284 LCH131284 LMD131284 LVZ131284 MFV131284 MPR131284 MZN131284 NJJ131284 NTF131284 ODB131284 OMX131284 OWT131284 PGP131284 PQL131284 QAH131284 QKD131284 QTZ131284 RDV131284 RNR131284 RXN131284 SHJ131284 SRF131284 TBB131284 TKX131284 TUT131284 UEP131284 UOL131284 UYH131284 VID131284 VRZ131284 WBV131284 WLR131284 WVN131284 JB196820 SX196820 ACT196820 AMP196820 AWL196820 BGH196820 BQD196820 BZZ196820 CJV196820 CTR196820 DDN196820 DNJ196820 DXF196820 EHB196820 EQX196820 FAT196820 FKP196820 FUL196820 GEH196820 GOD196820 GXZ196820 HHV196820 HRR196820 IBN196820 ILJ196820 IVF196820 JFB196820 JOX196820 JYT196820 KIP196820 KSL196820 LCH196820 LMD196820 LVZ196820 MFV196820 MPR196820 MZN196820 NJJ196820 NTF196820 ODB196820 OMX196820 OWT196820 PGP196820 PQL196820 QAH196820 QKD196820 QTZ196820 RDV196820 RNR196820 RXN196820 SHJ196820 SRF196820 TBB196820 TKX196820 TUT196820 UEP196820 UOL196820 UYH196820 VID196820 VRZ196820 WBV196820 WLR196820 WVN196820 JB262356 SX262356 ACT262356 AMP262356 AWL262356 BGH262356 BQD262356 BZZ262356 CJV262356 CTR262356 DDN262356 DNJ262356 DXF262356 EHB262356 EQX262356 FAT262356 FKP262356 FUL262356 GEH262356 GOD262356 GXZ262356 HHV262356 HRR262356 IBN262356 ILJ262356 IVF262356 JFB262356 JOX262356 JYT262356 KIP262356 KSL262356 LCH262356 LMD262356 LVZ262356 MFV262356 MPR262356 MZN262356 NJJ262356 NTF262356 ODB262356 OMX262356 OWT262356 PGP262356 PQL262356 QAH262356 QKD262356 QTZ262356 RDV262356 RNR262356 RXN262356 SHJ262356 SRF262356 TBB262356 TKX262356 TUT262356 UEP262356 UOL262356 UYH262356 VID262356 VRZ262356 WBV262356 WLR262356 WVN262356 JB327892 SX327892 ACT327892 AMP327892 AWL327892 BGH327892 BQD327892 BZZ327892 CJV327892 CTR327892 DDN327892 DNJ327892 DXF327892 EHB327892 EQX327892 FAT327892 FKP327892 FUL327892 GEH327892 GOD327892 GXZ327892 HHV327892 HRR327892 IBN327892 ILJ327892 IVF327892 JFB327892 JOX327892 JYT327892 KIP327892 KSL327892 LCH327892 LMD327892 LVZ327892 MFV327892 MPR327892 MZN327892 NJJ327892 NTF327892 ODB327892 OMX327892 OWT327892 PGP327892 PQL327892 QAH327892 QKD327892 QTZ327892 RDV327892 RNR327892 RXN327892 SHJ327892 SRF327892 TBB327892 TKX327892 TUT327892 UEP327892 UOL327892 UYH327892 VID327892 VRZ327892 WBV327892 WLR327892 WVN327892 JB393428 SX393428 ACT393428 AMP393428 AWL393428 BGH393428 BQD393428 BZZ393428 CJV393428 CTR393428 DDN393428 DNJ393428 DXF393428 EHB393428 EQX393428 FAT393428 FKP393428 FUL393428 GEH393428 GOD393428 GXZ393428 HHV393428 HRR393428 IBN393428 ILJ393428 IVF393428 JFB393428 JOX393428 JYT393428 KIP393428 KSL393428 LCH393428 LMD393428 LVZ393428 MFV393428 MPR393428 MZN393428 NJJ393428 NTF393428 ODB393428 OMX393428 OWT393428 PGP393428 PQL393428 QAH393428 QKD393428 QTZ393428 RDV393428 RNR393428 RXN393428 SHJ393428 SRF393428 TBB393428 TKX393428 TUT393428 UEP393428 UOL393428 UYH393428 VID393428 VRZ393428 WBV393428 WLR393428 WVN393428 JB458964 SX458964 ACT458964 AMP458964 AWL458964 BGH458964 BQD458964 BZZ458964 CJV458964 CTR458964 DDN458964 DNJ458964 DXF458964 EHB458964 EQX458964 FAT458964 FKP458964 FUL458964 GEH458964 GOD458964 GXZ458964 HHV458964 HRR458964 IBN458964 ILJ458964 IVF458964 JFB458964 JOX458964 JYT458964 KIP458964 KSL458964 LCH458964 LMD458964 LVZ458964 MFV458964 MPR458964 MZN458964 NJJ458964 NTF458964 ODB458964 OMX458964 OWT458964 PGP458964 PQL458964 QAH458964 QKD458964 QTZ458964 RDV458964 RNR458964 RXN458964 SHJ458964 SRF458964 TBB458964 TKX458964 TUT458964 UEP458964 UOL458964 UYH458964 VID458964 VRZ458964 WBV458964 WLR458964 WVN458964 JB524500 SX524500 ACT524500 AMP524500 AWL524500 BGH524500 BQD524500 BZZ524500 CJV524500 CTR524500 DDN524500 DNJ524500 DXF524500 EHB524500 EQX524500 FAT524500 FKP524500 FUL524500 GEH524500 GOD524500 GXZ524500 HHV524500 HRR524500 IBN524500 ILJ524500 IVF524500 JFB524500 JOX524500 JYT524500 KIP524500 KSL524500 LCH524500 LMD524500 LVZ524500 MFV524500 MPR524500 MZN524500 NJJ524500 NTF524500 ODB524500 OMX524500 OWT524500 PGP524500 PQL524500 QAH524500 QKD524500 QTZ524500 RDV524500 RNR524500 RXN524500 SHJ524500 SRF524500 TBB524500 TKX524500 TUT524500 UEP524500 UOL524500 UYH524500 VID524500 VRZ524500 WBV524500 WLR524500 WVN524500 JB590036 SX590036 ACT590036 AMP590036 AWL590036 BGH590036 BQD590036 BZZ590036 CJV590036 CTR590036 DDN590036 DNJ590036 DXF590036 EHB590036 EQX590036 FAT590036 FKP590036 FUL590036 GEH590036 GOD590036 GXZ590036 HHV590036 HRR590036 IBN590036 ILJ590036 IVF590036 JFB590036 JOX590036 JYT590036 KIP590036 KSL590036 LCH590036 LMD590036 LVZ590036 MFV590036 MPR590036 MZN590036 NJJ590036 NTF590036 ODB590036 OMX590036 OWT590036 PGP590036 PQL590036 QAH590036 QKD590036 QTZ590036 RDV590036 RNR590036 RXN590036 SHJ590036 SRF590036 TBB590036 TKX590036 TUT590036 UEP590036 UOL590036 UYH590036 VID590036 VRZ590036 WBV590036 WLR590036 WVN590036 JB655572 SX655572 ACT655572 AMP655572 AWL655572 BGH655572 BQD655572 BZZ655572 CJV655572 CTR655572 DDN655572 DNJ655572 DXF655572 EHB655572 EQX655572 FAT655572 FKP655572 FUL655572 GEH655572 GOD655572 GXZ655572 HHV655572 HRR655572 IBN655572 ILJ655572 IVF655572 JFB655572 JOX655572 JYT655572 KIP655572 KSL655572 LCH655572 LMD655572 LVZ655572 MFV655572 MPR655572 MZN655572 NJJ655572 NTF655572 ODB655572 OMX655572 OWT655572 PGP655572 PQL655572 QAH655572 QKD655572 QTZ655572 RDV655572 RNR655572 RXN655572 SHJ655572 SRF655572 TBB655572 TKX655572 TUT655572 UEP655572 UOL655572 UYH655572 VID655572 VRZ655572 WBV655572 WLR655572 WVN655572 JB721108 SX721108 ACT721108 AMP721108 AWL721108 BGH721108 BQD721108 BZZ721108 CJV721108 CTR721108 DDN721108 DNJ721108 DXF721108 EHB721108 EQX721108 FAT721108 FKP721108 FUL721108 GEH721108 GOD721108 GXZ721108 HHV721108 HRR721108 IBN721108 ILJ721108 IVF721108 JFB721108 JOX721108 JYT721108 KIP721108 KSL721108 LCH721108 LMD721108 LVZ721108 MFV721108 MPR721108 MZN721108 NJJ721108 NTF721108 ODB721108 OMX721108 OWT721108 PGP721108 PQL721108 QAH721108 QKD721108 QTZ721108 RDV721108 RNR721108 RXN721108 SHJ721108 SRF721108 TBB721108 TKX721108 TUT721108 UEP721108 UOL721108 UYH721108 VID721108 VRZ721108 WBV721108 WLR721108 WVN721108 JB786644 SX786644 ACT786644 AMP786644 AWL786644 BGH786644 BQD786644 BZZ786644 CJV786644 CTR786644 DDN786644 DNJ786644 DXF786644 EHB786644 EQX786644 FAT786644 FKP786644 FUL786644 GEH786644 GOD786644 GXZ786644 HHV786644 HRR786644 IBN786644 ILJ786644 IVF786644 JFB786644 JOX786644 JYT786644 KIP786644 KSL786644 LCH786644 LMD786644 LVZ786644 MFV786644 MPR786644 MZN786644 NJJ786644 NTF786644 ODB786644 OMX786644 OWT786644 PGP786644 PQL786644 QAH786644 QKD786644 QTZ786644 RDV786644 RNR786644 RXN786644 SHJ786644 SRF786644 TBB786644 TKX786644 TUT786644 UEP786644 UOL786644 UYH786644 VID786644 VRZ786644 WBV786644 WLR786644 WVN786644 JB852180 SX852180 ACT852180 AMP852180 AWL852180 BGH852180 BQD852180 BZZ852180 CJV852180 CTR852180 DDN852180 DNJ852180 DXF852180 EHB852180 EQX852180 FAT852180 FKP852180 FUL852180 GEH852180 GOD852180 GXZ852180 HHV852180 HRR852180 IBN852180 ILJ852180 IVF852180 JFB852180 JOX852180 JYT852180 KIP852180 KSL852180 LCH852180 LMD852180 LVZ852180 MFV852180 MPR852180 MZN852180 NJJ852180 NTF852180 ODB852180 OMX852180 OWT852180 PGP852180 PQL852180 QAH852180 QKD852180 QTZ852180 RDV852180 RNR852180 RXN852180 SHJ852180 SRF852180 TBB852180 TKX852180 TUT852180 UEP852180 UOL852180 UYH852180 VID852180 VRZ852180 WBV852180 WLR852180 WVN852180 JB917716 SX917716 ACT917716 AMP917716 AWL917716 BGH917716 BQD917716 BZZ917716 CJV917716 CTR917716 DDN917716 DNJ917716 DXF917716 EHB917716 EQX917716 FAT917716 FKP917716 FUL917716 GEH917716 GOD917716 GXZ917716 HHV917716 HRR917716 IBN917716 ILJ917716 IVF917716 JFB917716 JOX917716 JYT917716 KIP917716 KSL917716 LCH917716 LMD917716 LVZ917716 MFV917716 MPR917716 MZN917716 NJJ917716 NTF917716 ODB917716 OMX917716 OWT917716 PGP917716 PQL917716 QAH917716 QKD917716 QTZ917716 RDV917716 RNR917716 RXN917716 SHJ917716 SRF917716 TBB917716 TKX917716 TUT917716 UEP917716 UOL917716 UYH917716 VID917716 VRZ917716 WBV917716 WLR917716 WVN917716 JB983252 SX983252 ACT983252 AMP983252 AWL983252 BGH983252 BQD983252 BZZ983252 CJV983252 CTR983252 DDN983252 DNJ983252 DXF983252 EHB983252 EQX983252 FAT983252 FKP983252 FUL983252 GEH983252 GOD983252 GXZ983252 HHV983252 HRR983252 IBN983252 ILJ983252 IVF983252 JFB983252 JOX983252 JYT983252 KIP983252 KSL983252 LCH983252 LMD983252 LVZ983252 MFV983252 MPR983252 MZN983252 NJJ983252 NTF983252 ODB983252 OMX983252 OWT983252 PGP983252 PQL983252 QAH983252 QKD983252 QTZ983252 RDV983252 RNR983252 RXN983252 SHJ983252 SRF983252 TBB983252 TKX983252 TUT983252 UEP983252 UOL983252 UYH983252 VID983252 VRZ983252 WBV983252 WLR983252 WVN983252 JB214 SX214 ACT214 AMP214 AWL214 BGH214 BQD214 BZZ214 CJV214 CTR214 DDN214 DNJ214 DXF214 EHB214 EQX214 FAT214 FKP214 FUL214 GEH214 GOD214 GXZ214 HHV214 HRR214 IBN214 ILJ214 IVF214 JFB214 JOX214 JYT214 KIP214 KSL214 LCH214 LMD214 LVZ214 MFV214 MPR214 MZN214 NJJ214 NTF214 ODB214 OMX214 OWT214 PGP214 PQL214 QAH214 QKD214 QTZ214 RDV214 RNR214 RXN214 SHJ214 SRF214 TBB214 TKX214 TUT214 UEP214 UOL214 UYH214 VID214 VRZ214 WBV214 WLR214 WVN214 JB65750 SX65750 ACT65750 AMP65750 AWL65750 BGH65750 BQD65750 BZZ65750 CJV65750 CTR65750 DDN65750 DNJ65750 DXF65750 EHB65750 EQX65750 FAT65750 FKP65750 FUL65750 GEH65750 GOD65750 GXZ65750 HHV65750 HRR65750 IBN65750 ILJ65750 IVF65750 JFB65750 JOX65750 JYT65750 KIP65750 KSL65750 LCH65750 LMD65750 LVZ65750 MFV65750 MPR65750 MZN65750 NJJ65750 NTF65750 ODB65750 OMX65750 OWT65750 PGP65750 PQL65750 QAH65750 QKD65750 QTZ65750 RDV65750 RNR65750 RXN65750 SHJ65750 SRF65750 TBB65750 TKX65750 TUT65750 UEP65750 UOL65750 UYH65750 VID65750 VRZ65750 WBV65750 WLR65750 WVN65750 JB131286 SX131286 ACT131286 AMP131286 AWL131286 BGH131286 BQD131286 BZZ131286 CJV131286 CTR131286 DDN131286 DNJ131286 DXF131286 EHB131286 EQX131286 FAT131286 FKP131286 FUL131286 GEH131286 GOD131286 GXZ131286 HHV131286 HRR131286 IBN131286 ILJ131286 IVF131286 JFB131286 JOX131286 JYT131286 KIP131286 KSL131286 LCH131286 LMD131286 LVZ131286 MFV131286 MPR131286 MZN131286 NJJ131286 NTF131286 ODB131286 OMX131286 OWT131286 PGP131286 PQL131286 QAH131286 QKD131286 QTZ131286 RDV131286 RNR131286 RXN131286 SHJ131286 SRF131286 TBB131286 TKX131286 TUT131286 UEP131286 UOL131286 UYH131286 VID131286 VRZ131286 WBV131286 WLR131286 WVN131286 JB196822 SX196822 ACT196822 AMP196822 AWL196822 BGH196822 BQD196822 BZZ196822 CJV196822 CTR196822 DDN196822 DNJ196822 DXF196822 EHB196822 EQX196822 FAT196822 FKP196822 FUL196822 GEH196822 GOD196822 GXZ196822 HHV196822 HRR196822 IBN196822 ILJ196822 IVF196822 JFB196822 JOX196822 JYT196822 KIP196822 KSL196822 LCH196822 LMD196822 LVZ196822 MFV196822 MPR196822 MZN196822 NJJ196822 NTF196822 ODB196822 OMX196822 OWT196822 PGP196822 PQL196822 QAH196822 QKD196822 QTZ196822 RDV196822 RNR196822 RXN196822 SHJ196822 SRF196822 TBB196822 TKX196822 TUT196822 UEP196822 UOL196822 UYH196822 VID196822 VRZ196822 WBV196822 WLR196822 WVN196822 JB262358 SX262358 ACT262358 AMP262358 AWL262358 BGH262358 BQD262358 BZZ262358 CJV262358 CTR262358 DDN262358 DNJ262358 DXF262358 EHB262358 EQX262358 FAT262358 FKP262358 FUL262358 GEH262358 GOD262358 GXZ262358 HHV262358 HRR262358 IBN262358 ILJ262358 IVF262358 JFB262358 JOX262358 JYT262358 KIP262358 KSL262358 LCH262358 LMD262358 LVZ262358 MFV262358 MPR262358 MZN262358 NJJ262358 NTF262358 ODB262358 OMX262358 OWT262358 PGP262358 PQL262358 QAH262358 QKD262358 QTZ262358 RDV262358 RNR262358 RXN262358 SHJ262358 SRF262358 TBB262358 TKX262358 TUT262358 UEP262358 UOL262358 UYH262358 VID262358 VRZ262358 WBV262358 WLR262358 WVN262358 JB327894 SX327894 ACT327894 AMP327894 AWL327894 BGH327894 BQD327894 BZZ327894 CJV327894 CTR327894 DDN327894 DNJ327894 DXF327894 EHB327894 EQX327894 FAT327894 FKP327894 FUL327894 GEH327894 GOD327894 GXZ327894 HHV327894 HRR327894 IBN327894 ILJ327894 IVF327894 JFB327894 JOX327894 JYT327894 KIP327894 KSL327894 LCH327894 LMD327894 LVZ327894 MFV327894 MPR327894 MZN327894 NJJ327894 NTF327894 ODB327894 OMX327894 OWT327894 PGP327894 PQL327894 QAH327894 QKD327894 QTZ327894 RDV327894 RNR327894 RXN327894 SHJ327894 SRF327894 TBB327894 TKX327894 TUT327894 UEP327894 UOL327894 UYH327894 VID327894 VRZ327894 WBV327894 WLR327894 WVN327894 JB393430 SX393430 ACT393430 AMP393430 AWL393430 BGH393430 BQD393430 BZZ393430 CJV393430 CTR393430 DDN393430 DNJ393430 DXF393430 EHB393430 EQX393430 FAT393430 FKP393430 FUL393430 GEH393430 GOD393430 GXZ393430 HHV393430 HRR393430 IBN393430 ILJ393430 IVF393430 JFB393430 JOX393430 JYT393430 KIP393430 KSL393430 LCH393430 LMD393430 LVZ393430 MFV393430 MPR393430 MZN393430 NJJ393430 NTF393430 ODB393430 OMX393430 OWT393430 PGP393430 PQL393430 QAH393430 QKD393430 QTZ393430 RDV393430 RNR393430 RXN393430 SHJ393430 SRF393430 TBB393430 TKX393430 TUT393430 UEP393430 UOL393430 UYH393430 VID393430 VRZ393430 WBV393430 WLR393430 WVN393430 JB458966 SX458966 ACT458966 AMP458966 AWL458966 BGH458966 BQD458966 BZZ458966 CJV458966 CTR458966 DDN458966 DNJ458966 DXF458966 EHB458966 EQX458966 FAT458966 FKP458966 FUL458966 GEH458966 GOD458966 GXZ458966 HHV458966 HRR458966 IBN458966 ILJ458966 IVF458966 JFB458966 JOX458966 JYT458966 KIP458966 KSL458966 LCH458966 LMD458966 LVZ458966 MFV458966 MPR458966 MZN458966 NJJ458966 NTF458966 ODB458966 OMX458966 OWT458966 PGP458966 PQL458966 QAH458966 QKD458966 QTZ458966 RDV458966 RNR458966 RXN458966 SHJ458966 SRF458966 TBB458966 TKX458966 TUT458966 UEP458966 UOL458966 UYH458966 VID458966 VRZ458966 WBV458966 WLR458966 WVN458966 JB524502 SX524502 ACT524502 AMP524502 AWL524502 BGH524502 BQD524502 BZZ524502 CJV524502 CTR524502 DDN524502 DNJ524502 DXF524502 EHB524502 EQX524502 FAT524502 FKP524502 FUL524502 GEH524502 GOD524502 GXZ524502 HHV524502 HRR524502 IBN524502 ILJ524502 IVF524502 JFB524502 JOX524502 JYT524502 KIP524502 KSL524502 LCH524502 LMD524502 LVZ524502 MFV524502 MPR524502 MZN524502 NJJ524502 NTF524502 ODB524502 OMX524502 OWT524502 PGP524502 PQL524502 QAH524502 QKD524502 QTZ524502 RDV524502 RNR524502 RXN524502 SHJ524502 SRF524502 TBB524502 TKX524502 TUT524502 UEP524502 UOL524502 UYH524502 VID524502 VRZ524502 WBV524502 WLR524502 WVN524502 JB590038 SX590038 ACT590038 AMP590038 AWL590038 BGH590038 BQD590038 BZZ590038 CJV590038 CTR590038 DDN590038 DNJ590038 DXF590038 EHB590038 EQX590038 FAT590038 FKP590038 FUL590038 GEH590038 GOD590038 GXZ590038 HHV590038 HRR590038 IBN590038 ILJ590038 IVF590038 JFB590038 JOX590038 JYT590038 KIP590038 KSL590038 LCH590038 LMD590038 LVZ590038 MFV590038 MPR590038 MZN590038 NJJ590038 NTF590038 ODB590038 OMX590038 OWT590038 PGP590038 PQL590038 QAH590038 QKD590038 QTZ590038 RDV590038 RNR590038 RXN590038 SHJ590038 SRF590038 TBB590038 TKX590038 TUT590038 UEP590038 UOL590038 UYH590038 VID590038 VRZ590038 WBV590038 WLR590038 WVN590038 JB655574 SX655574 ACT655574 AMP655574 AWL655574 BGH655574 BQD655574 BZZ655574 CJV655574 CTR655574 DDN655574 DNJ655574 DXF655574 EHB655574 EQX655574 FAT655574 FKP655574 FUL655574 GEH655574 GOD655574 GXZ655574 HHV655574 HRR655574 IBN655574 ILJ655574 IVF655574 JFB655574 JOX655574 JYT655574 KIP655574 KSL655574 LCH655574 LMD655574 LVZ655574 MFV655574 MPR655574 MZN655574 NJJ655574 NTF655574 ODB655574 OMX655574 OWT655574 PGP655574 PQL655574 QAH655574 QKD655574 QTZ655574 RDV655574 RNR655574 RXN655574 SHJ655574 SRF655574 TBB655574 TKX655574 TUT655574 UEP655574 UOL655574 UYH655574 VID655574 VRZ655574 WBV655574 WLR655574 WVN655574 JB721110 SX721110 ACT721110 AMP721110 AWL721110 BGH721110 BQD721110 BZZ721110 CJV721110 CTR721110 DDN721110 DNJ721110 DXF721110 EHB721110 EQX721110 FAT721110 FKP721110 FUL721110 GEH721110 GOD721110 GXZ721110 HHV721110 HRR721110 IBN721110 ILJ721110 IVF721110 JFB721110 JOX721110 JYT721110 KIP721110 KSL721110 LCH721110 LMD721110 LVZ721110 MFV721110 MPR721110 MZN721110 NJJ721110 NTF721110 ODB721110 OMX721110 OWT721110 PGP721110 PQL721110 QAH721110 QKD721110 QTZ721110 RDV721110 RNR721110 RXN721110 SHJ721110 SRF721110 TBB721110 TKX721110 TUT721110 UEP721110 UOL721110 UYH721110 VID721110 VRZ721110 WBV721110 WLR721110 WVN721110 JB786646 SX786646 ACT786646 AMP786646 AWL786646 BGH786646 BQD786646 BZZ786646 CJV786646 CTR786646 DDN786646 DNJ786646 DXF786646 EHB786646 EQX786646 FAT786646 FKP786646 FUL786646 GEH786646 GOD786646 GXZ786646 HHV786646 HRR786646 IBN786646 ILJ786646 IVF786646 JFB786646 JOX786646 JYT786646 KIP786646 KSL786646 LCH786646 LMD786646 LVZ786646 MFV786646 MPR786646 MZN786646 NJJ786646 NTF786646 ODB786646 OMX786646 OWT786646 PGP786646 PQL786646 QAH786646 QKD786646 QTZ786646 RDV786646 RNR786646 RXN786646 SHJ786646 SRF786646 TBB786646 TKX786646 TUT786646 UEP786646 UOL786646 UYH786646 VID786646 VRZ786646 WBV786646 WLR786646 WVN786646 JB852182 SX852182 ACT852182 AMP852182 AWL852182 BGH852182 BQD852182 BZZ852182 CJV852182 CTR852182 DDN852182 DNJ852182 DXF852182 EHB852182 EQX852182 FAT852182 FKP852182 FUL852182 GEH852182 GOD852182 GXZ852182 HHV852182 HRR852182 IBN852182 ILJ852182 IVF852182 JFB852182 JOX852182 JYT852182 KIP852182 KSL852182 LCH852182 LMD852182 LVZ852182 MFV852182 MPR852182 MZN852182 NJJ852182 NTF852182 ODB852182 OMX852182 OWT852182 PGP852182 PQL852182 QAH852182 QKD852182 QTZ852182 RDV852182 RNR852182 RXN852182 SHJ852182 SRF852182 TBB852182 TKX852182 TUT852182 UEP852182 UOL852182 UYH852182 VID852182 VRZ852182 WBV852182 WLR852182 WVN852182 JB917718 SX917718 ACT917718 AMP917718 AWL917718 BGH917718 BQD917718 BZZ917718 CJV917718 CTR917718 DDN917718 DNJ917718 DXF917718 EHB917718 EQX917718 FAT917718 FKP917718 FUL917718 GEH917718 GOD917718 GXZ917718 HHV917718 HRR917718 IBN917718 ILJ917718 IVF917718 JFB917718 JOX917718 JYT917718 KIP917718 KSL917718 LCH917718 LMD917718 LVZ917718 MFV917718 MPR917718 MZN917718 NJJ917718 NTF917718 ODB917718 OMX917718 OWT917718 PGP917718 PQL917718 QAH917718 QKD917718 QTZ917718 RDV917718 RNR917718 RXN917718 SHJ917718 SRF917718 TBB917718 TKX917718 TUT917718 UEP917718 UOL917718 UYH917718 VID917718 VRZ917718 WBV917718 WLR917718 WVN917718 JB983254 SX983254 ACT983254 AMP983254 AWL983254 BGH983254 BQD983254 BZZ983254 CJV983254 CTR983254 DDN983254 DNJ983254 DXF983254 EHB983254 EQX983254 FAT983254 FKP983254 FUL983254 GEH983254 GOD983254 GXZ983254 HHV983254 HRR983254 IBN983254 ILJ983254 IVF983254 JFB983254 JOX983254 JYT983254 KIP983254 KSL983254 LCH983254 LMD983254 LVZ983254 MFV983254 MPR983254 MZN983254 NJJ983254 NTF983254 ODB983254 OMX983254 OWT983254 PGP983254 PQL983254 QAH983254 QKD983254 QTZ983254 RDV983254 RNR983254 RXN983254 SHJ983254 SRF983254 TBB983254 TKX983254 TUT983254 UEP983254 UOL983254 UYH983254 VID983254 VRZ983254 WBV983254 WLR983254 WVN983254 JB216 SX216 ACT216 AMP216 AWL216 BGH216 BQD216 BZZ216 CJV216 CTR216 DDN216 DNJ216 DXF216 EHB216 EQX216 FAT216 FKP216 FUL216 GEH216 GOD216 GXZ216 HHV216 HRR216 IBN216 ILJ216 IVF216 JFB216 JOX216 JYT216 KIP216 KSL216 LCH216 LMD216 LVZ216 MFV216 MPR216 MZN216 NJJ216 NTF216 ODB216 OMX216 OWT216 PGP216 PQL216 QAH216 QKD216 QTZ216 RDV216 RNR216 RXN216 SHJ216 SRF216 TBB216 TKX216 TUT216 UEP216 UOL216 UYH216 VID216 VRZ216 WBV216 WLR216 WVN216 JB65752 SX65752 ACT65752 AMP65752 AWL65752 BGH65752 BQD65752 BZZ65752 CJV65752 CTR65752 DDN65752 DNJ65752 DXF65752 EHB65752 EQX65752 FAT65752 FKP65752 FUL65752 GEH65752 GOD65752 GXZ65752 HHV65752 HRR65752 IBN65752 ILJ65752 IVF65752 JFB65752 JOX65752 JYT65752 KIP65752 KSL65752 LCH65752 LMD65752 LVZ65752 MFV65752 MPR65752 MZN65752 NJJ65752 NTF65752 ODB65752 OMX65752 OWT65752 PGP65752 PQL65752 QAH65752 QKD65752 QTZ65752 RDV65752 RNR65752 RXN65752 SHJ65752 SRF65752 TBB65752 TKX65752 TUT65752 UEP65752 UOL65752 UYH65752 VID65752 VRZ65752 WBV65752 WLR65752 WVN65752 JB131288 SX131288 ACT131288 AMP131288 AWL131288 BGH131288 BQD131288 BZZ131288 CJV131288 CTR131288 DDN131288 DNJ131288 DXF131288 EHB131288 EQX131288 FAT131288 FKP131288 FUL131288 GEH131288 GOD131288 GXZ131288 HHV131288 HRR131288 IBN131288 ILJ131288 IVF131288 JFB131288 JOX131288 JYT131288 KIP131288 KSL131288 LCH131288 LMD131288 LVZ131288 MFV131288 MPR131288 MZN131288 NJJ131288 NTF131288 ODB131288 OMX131288 OWT131288 PGP131288 PQL131288 QAH131288 QKD131288 QTZ131288 RDV131288 RNR131288 RXN131288 SHJ131288 SRF131288 TBB131288 TKX131288 TUT131288 UEP131288 UOL131288 UYH131288 VID131288 VRZ131288 WBV131288 WLR131288 WVN131288 JB196824 SX196824 ACT196824 AMP196824 AWL196824 BGH196824 BQD196824 BZZ196824 CJV196824 CTR196824 DDN196824 DNJ196824 DXF196824 EHB196824 EQX196824 FAT196824 FKP196824 FUL196824 GEH196824 GOD196824 GXZ196824 HHV196824 HRR196824 IBN196824 ILJ196824 IVF196824 JFB196824 JOX196824 JYT196824 KIP196824 KSL196824 LCH196824 LMD196824 LVZ196824 MFV196824 MPR196824 MZN196824 NJJ196824 NTF196824 ODB196824 OMX196824 OWT196824 PGP196824 PQL196824 QAH196824 QKD196824 QTZ196824 RDV196824 RNR196824 RXN196824 SHJ196824 SRF196824 TBB196824 TKX196824 TUT196824 UEP196824 UOL196824 UYH196824 VID196824 VRZ196824 WBV196824 WLR196824 WVN196824 JB262360 SX262360 ACT262360 AMP262360 AWL262360 BGH262360 BQD262360 BZZ262360 CJV262360 CTR262360 DDN262360 DNJ262360 DXF262360 EHB262360 EQX262360 FAT262360 FKP262360 FUL262360 GEH262360 GOD262360 GXZ262360 HHV262360 HRR262360 IBN262360 ILJ262360 IVF262360 JFB262360 JOX262360 JYT262360 KIP262360 KSL262360 LCH262360 LMD262360 LVZ262360 MFV262360 MPR262360 MZN262360 NJJ262360 NTF262360 ODB262360 OMX262360 OWT262360 PGP262360 PQL262360 QAH262360 QKD262360 QTZ262360 RDV262360 RNR262360 RXN262360 SHJ262360 SRF262360 TBB262360 TKX262360 TUT262360 UEP262360 UOL262360 UYH262360 VID262360 VRZ262360 WBV262360 WLR262360 WVN262360 JB327896 SX327896 ACT327896 AMP327896 AWL327896 BGH327896 BQD327896 BZZ327896 CJV327896 CTR327896 DDN327896 DNJ327896 DXF327896 EHB327896 EQX327896 FAT327896 FKP327896 FUL327896 GEH327896 GOD327896 GXZ327896 HHV327896 HRR327896 IBN327896 ILJ327896 IVF327896 JFB327896 JOX327896 JYT327896 KIP327896 KSL327896 LCH327896 LMD327896 LVZ327896 MFV327896 MPR327896 MZN327896 NJJ327896 NTF327896 ODB327896 OMX327896 OWT327896 PGP327896 PQL327896 QAH327896 QKD327896 QTZ327896 RDV327896 RNR327896 RXN327896 SHJ327896 SRF327896 TBB327896 TKX327896 TUT327896 UEP327896 UOL327896 UYH327896 VID327896 VRZ327896 WBV327896 WLR327896 WVN327896 JB393432 SX393432 ACT393432 AMP393432 AWL393432 BGH393432 BQD393432 BZZ393432 CJV393432 CTR393432 DDN393432 DNJ393432 DXF393432 EHB393432 EQX393432 FAT393432 FKP393432 FUL393432 GEH393432 GOD393432 GXZ393432 HHV393432 HRR393432 IBN393432 ILJ393432 IVF393432 JFB393432 JOX393432 JYT393432 KIP393432 KSL393432 LCH393432 LMD393432 LVZ393432 MFV393432 MPR393432 MZN393432 NJJ393432 NTF393432 ODB393432 OMX393432 OWT393432 PGP393432 PQL393432 QAH393432 QKD393432 QTZ393432 RDV393432 RNR393432 RXN393432 SHJ393432 SRF393432 TBB393432 TKX393432 TUT393432 UEP393432 UOL393432 UYH393432 VID393432 VRZ393432 WBV393432 WLR393432 WVN393432 JB458968 SX458968 ACT458968 AMP458968 AWL458968 BGH458968 BQD458968 BZZ458968 CJV458968 CTR458968 DDN458968 DNJ458968 DXF458968 EHB458968 EQX458968 FAT458968 FKP458968 FUL458968 GEH458968 GOD458968 GXZ458968 HHV458968 HRR458968 IBN458968 ILJ458968 IVF458968 JFB458968 JOX458968 JYT458968 KIP458968 KSL458968 LCH458968 LMD458968 LVZ458968 MFV458968 MPR458968 MZN458968 NJJ458968 NTF458968 ODB458968 OMX458968 OWT458968 PGP458968 PQL458968 QAH458968 QKD458968 QTZ458968 RDV458968 RNR458968 RXN458968 SHJ458968 SRF458968 TBB458968 TKX458968 TUT458968 UEP458968 UOL458968 UYH458968 VID458968 VRZ458968 WBV458968 WLR458968 WVN458968 JB524504 SX524504 ACT524504 AMP524504 AWL524504 BGH524504 BQD524504 BZZ524504 CJV524504 CTR524504 DDN524504 DNJ524504 DXF524504 EHB524504 EQX524504 FAT524504 FKP524504 FUL524504 GEH524504 GOD524504 GXZ524504 HHV524504 HRR524504 IBN524504 ILJ524504 IVF524504 JFB524504 JOX524504 JYT524504 KIP524504 KSL524504 LCH524504 LMD524504 LVZ524504 MFV524504 MPR524504 MZN524504 NJJ524504 NTF524504 ODB524504 OMX524504 OWT524504 PGP524504 PQL524504 QAH524504 QKD524504 QTZ524504 RDV524504 RNR524504 RXN524504 SHJ524504 SRF524504 TBB524504 TKX524504 TUT524504 UEP524504 UOL524504 UYH524504 VID524504 VRZ524504 WBV524504 WLR524504 WVN524504 JB590040 SX590040 ACT590040 AMP590040 AWL590040 BGH590040 BQD590040 BZZ590040 CJV590040 CTR590040 DDN590040 DNJ590040 DXF590040 EHB590040 EQX590040 FAT590040 FKP590040 FUL590040 GEH590040 GOD590040 GXZ590040 HHV590040 HRR590040 IBN590040 ILJ590040 IVF590040 JFB590040 JOX590040 JYT590040 KIP590040 KSL590040 LCH590040 LMD590040 LVZ590040 MFV590040 MPR590040 MZN590040 NJJ590040 NTF590040 ODB590040 OMX590040 OWT590040 PGP590040 PQL590040 QAH590040 QKD590040 QTZ590040 RDV590040 RNR590040 RXN590040 SHJ590040 SRF590040 TBB590040 TKX590040 TUT590040 UEP590040 UOL590040 UYH590040 VID590040 VRZ590040 WBV590040 WLR590040 WVN590040 JB655576 SX655576 ACT655576 AMP655576 AWL655576 BGH655576 BQD655576 BZZ655576 CJV655576 CTR655576 DDN655576 DNJ655576 DXF655576 EHB655576 EQX655576 FAT655576 FKP655576 FUL655576 GEH655576 GOD655576 GXZ655576 HHV655576 HRR655576 IBN655576 ILJ655576 IVF655576 JFB655576 JOX655576 JYT655576 KIP655576 KSL655576 LCH655576 LMD655576 LVZ655576 MFV655576 MPR655576 MZN655576 NJJ655576 NTF655576 ODB655576 OMX655576 OWT655576 PGP655576 PQL655576 QAH655576 QKD655576 QTZ655576 RDV655576 RNR655576 RXN655576 SHJ655576 SRF655576 TBB655576 TKX655576 TUT655576 UEP655576 UOL655576 UYH655576 VID655576 VRZ655576 WBV655576 WLR655576 WVN655576 JB721112 SX721112 ACT721112 AMP721112 AWL721112 BGH721112 BQD721112 BZZ721112 CJV721112 CTR721112 DDN721112 DNJ721112 DXF721112 EHB721112 EQX721112 FAT721112 FKP721112 FUL721112 GEH721112 GOD721112 GXZ721112 HHV721112 HRR721112 IBN721112 ILJ721112 IVF721112 JFB721112 JOX721112 JYT721112 KIP721112 KSL721112 LCH721112 LMD721112 LVZ721112 MFV721112 MPR721112 MZN721112 NJJ721112 NTF721112 ODB721112 OMX721112 OWT721112 PGP721112 PQL721112 QAH721112 QKD721112 QTZ721112 RDV721112 RNR721112 RXN721112 SHJ721112 SRF721112 TBB721112 TKX721112 TUT721112 UEP721112 UOL721112 UYH721112 VID721112 VRZ721112 WBV721112 WLR721112 WVN721112 JB786648 SX786648 ACT786648 AMP786648 AWL786648 BGH786648 BQD786648 BZZ786648 CJV786648 CTR786648 DDN786648 DNJ786648 DXF786648 EHB786648 EQX786648 FAT786648 FKP786648 FUL786648 GEH786648 GOD786648 GXZ786648 HHV786648 HRR786648 IBN786648 ILJ786648 IVF786648 JFB786648 JOX786648 JYT786648 KIP786648 KSL786648 LCH786648 LMD786648 LVZ786648 MFV786648 MPR786648 MZN786648 NJJ786648 NTF786648 ODB786648 OMX786648 OWT786648 PGP786648 PQL786648 QAH786648 QKD786648 QTZ786648 RDV786648 RNR786648 RXN786648 SHJ786648 SRF786648 TBB786648 TKX786648 TUT786648 UEP786648 UOL786648 UYH786648 VID786648 VRZ786648 WBV786648 WLR786648 WVN786648 JB852184 SX852184 ACT852184 AMP852184 AWL852184 BGH852184 BQD852184 BZZ852184 CJV852184 CTR852184 DDN852184 DNJ852184 DXF852184 EHB852184 EQX852184 FAT852184 FKP852184 FUL852184 GEH852184 GOD852184 GXZ852184 HHV852184 HRR852184 IBN852184 ILJ852184 IVF852184 JFB852184 JOX852184 JYT852184 KIP852184 KSL852184 LCH852184 LMD852184 LVZ852184 MFV852184 MPR852184 MZN852184 NJJ852184 NTF852184 ODB852184 OMX852184 OWT852184 PGP852184 PQL852184 QAH852184 QKD852184 QTZ852184 RDV852184 RNR852184 RXN852184 SHJ852184 SRF852184 TBB852184 TKX852184 TUT852184 UEP852184 UOL852184 UYH852184 VID852184 VRZ852184 WBV852184 WLR852184 WVN852184 JB917720 SX917720 ACT917720 AMP917720 AWL917720 BGH917720 BQD917720 BZZ917720 CJV917720 CTR917720 DDN917720 DNJ917720 DXF917720 EHB917720 EQX917720 FAT917720 FKP917720 FUL917720 GEH917720 GOD917720 GXZ917720 HHV917720 HRR917720 IBN917720 ILJ917720 IVF917720 JFB917720 JOX917720 JYT917720 KIP917720 KSL917720 LCH917720 LMD917720 LVZ917720 MFV917720 MPR917720 MZN917720 NJJ917720 NTF917720 ODB917720 OMX917720 OWT917720 PGP917720 PQL917720 QAH917720 QKD917720 QTZ917720 RDV917720 RNR917720 RXN917720 SHJ917720 SRF917720 TBB917720 TKX917720 TUT917720 UEP917720 UOL917720 UYH917720 VID917720 VRZ917720 WBV917720 WLR917720 WVN917720 JB983256 SX983256 ACT983256 AMP983256 AWL983256 BGH983256 BQD983256 BZZ983256 CJV983256 CTR983256 DDN983256 DNJ983256 DXF983256 EHB983256 EQX983256 FAT983256 FKP983256 FUL983256 GEH983256 GOD983256 GXZ983256 HHV983256 HRR983256 IBN983256 ILJ983256 IVF983256 JFB983256 JOX983256 JYT983256 KIP983256 KSL983256 LCH983256 LMD983256 LVZ983256 MFV983256 MPR983256 MZN983256 NJJ983256 NTF983256 ODB983256 OMX983256 OWT983256 PGP983256 PQL983256 QAH983256 QKD983256 QTZ983256 RDV983256 RNR983256 RXN983256 SHJ983256 SRF983256 TBB983256 TKX983256 TUT983256 UEP983256 UOL983256 UYH983256 VID983256 VRZ983256 WBV983256 WLR983256 WVN983256 JB218 SX218 ACT218 AMP218 AWL218 BGH218 BQD218 BZZ218 CJV218 CTR218 DDN218 DNJ218 DXF218 EHB218 EQX218 FAT218 FKP218 FUL218 GEH218 GOD218 GXZ218 HHV218 HRR218 IBN218 ILJ218 IVF218 JFB218 JOX218 JYT218 KIP218 KSL218 LCH218 LMD218 LVZ218 MFV218 MPR218 MZN218 NJJ218 NTF218 ODB218 OMX218 OWT218 PGP218 PQL218 QAH218 QKD218 QTZ218 RDV218 RNR218 RXN218 SHJ218 SRF218 TBB218 TKX218 TUT218 UEP218 UOL218 UYH218 VID218 VRZ218 WBV218 WLR218 WVN218 JB65754 SX65754 ACT65754 AMP65754 AWL65754 BGH65754 BQD65754 BZZ65754 CJV65754 CTR65754 DDN65754 DNJ65754 DXF65754 EHB65754 EQX65754 FAT65754 FKP65754 FUL65754 GEH65754 GOD65754 GXZ65754 HHV65754 HRR65754 IBN65754 ILJ65754 IVF65754 JFB65754 JOX65754 JYT65754 KIP65754 KSL65754 LCH65754 LMD65754 LVZ65754 MFV65754 MPR65754 MZN65754 NJJ65754 NTF65754 ODB65754 OMX65754 OWT65754 PGP65754 PQL65754 QAH65754 QKD65754 QTZ65754 RDV65754 RNR65754 RXN65754 SHJ65754 SRF65754 TBB65754 TKX65754 TUT65754 UEP65754 UOL65754 UYH65754 VID65754 VRZ65754 WBV65754 WLR65754 WVN65754 JB131290 SX131290 ACT131290 AMP131290 AWL131290 BGH131290 BQD131290 BZZ131290 CJV131290 CTR131290 DDN131290 DNJ131290 DXF131290 EHB131290 EQX131290 FAT131290 FKP131290 FUL131290 GEH131290 GOD131290 GXZ131290 HHV131290 HRR131290 IBN131290 ILJ131290 IVF131290 JFB131290 JOX131290 JYT131290 KIP131290 KSL131290 LCH131290 LMD131290 LVZ131290 MFV131290 MPR131290 MZN131290 NJJ131290 NTF131290 ODB131290 OMX131290 OWT131290 PGP131290 PQL131290 QAH131290 QKD131290 QTZ131290 RDV131290 RNR131290 RXN131290 SHJ131290 SRF131290 TBB131290 TKX131290 TUT131290 UEP131290 UOL131290 UYH131290 VID131290 VRZ131290 WBV131290 WLR131290 WVN131290 JB196826 SX196826 ACT196826 AMP196826 AWL196826 BGH196826 BQD196826 BZZ196826 CJV196826 CTR196826 DDN196826 DNJ196826 DXF196826 EHB196826 EQX196826 FAT196826 FKP196826 FUL196826 GEH196826 GOD196826 GXZ196826 HHV196826 HRR196826 IBN196826 ILJ196826 IVF196826 JFB196826 JOX196826 JYT196826 KIP196826 KSL196826 LCH196826 LMD196826 LVZ196826 MFV196826 MPR196826 MZN196826 NJJ196826 NTF196826 ODB196826 OMX196826 OWT196826 PGP196826 PQL196826 QAH196826 QKD196826 QTZ196826 RDV196826 RNR196826 RXN196826 SHJ196826 SRF196826 TBB196826 TKX196826 TUT196826 UEP196826 UOL196826 UYH196826 VID196826 VRZ196826 WBV196826 WLR196826 WVN196826 JB262362 SX262362 ACT262362 AMP262362 AWL262362 BGH262362 BQD262362 BZZ262362 CJV262362 CTR262362 DDN262362 DNJ262362 DXF262362 EHB262362 EQX262362 FAT262362 FKP262362 FUL262362 GEH262362 GOD262362 GXZ262362 HHV262362 HRR262362 IBN262362 ILJ262362 IVF262362 JFB262362 JOX262362 JYT262362 KIP262362 KSL262362 LCH262362 LMD262362 LVZ262362 MFV262362 MPR262362 MZN262362 NJJ262362 NTF262362 ODB262362 OMX262362 OWT262362 PGP262362 PQL262362 QAH262362 QKD262362 QTZ262362 RDV262362 RNR262362 RXN262362 SHJ262362 SRF262362 TBB262362 TKX262362 TUT262362 UEP262362 UOL262362 UYH262362 VID262362 VRZ262362 WBV262362 WLR262362 WVN262362 JB327898 SX327898 ACT327898 AMP327898 AWL327898 BGH327898 BQD327898 BZZ327898 CJV327898 CTR327898 DDN327898 DNJ327898 DXF327898 EHB327898 EQX327898 FAT327898 FKP327898 FUL327898 GEH327898 GOD327898 GXZ327898 HHV327898 HRR327898 IBN327898 ILJ327898 IVF327898 JFB327898 JOX327898 JYT327898 KIP327898 KSL327898 LCH327898 LMD327898 LVZ327898 MFV327898 MPR327898 MZN327898 NJJ327898 NTF327898 ODB327898 OMX327898 OWT327898 PGP327898 PQL327898 QAH327898 QKD327898 QTZ327898 RDV327898 RNR327898 RXN327898 SHJ327898 SRF327898 TBB327898 TKX327898 TUT327898 UEP327898 UOL327898 UYH327898 VID327898 VRZ327898 WBV327898 WLR327898 WVN327898 JB393434 SX393434 ACT393434 AMP393434 AWL393434 BGH393434 BQD393434 BZZ393434 CJV393434 CTR393434 DDN393434 DNJ393434 DXF393434 EHB393434 EQX393434 FAT393434 FKP393434 FUL393434 GEH393434 GOD393434 GXZ393434 HHV393434 HRR393434 IBN393434 ILJ393434 IVF393434 JFB393434 JOX393434 JYT393434 KIP393434 KSL393434 LCH393434 LMD393434 LVZ393434 MFV393434 MPR393434 MZN393434 NJJ393434 NTF393434 ODB393434 OMX393434 OWT393434 PGP393434 PQL393434 QAH393434 QKD393434 QTZ393434 RDV393434 RNR393434 RXN393434 SHJ393434 SRF393434 TBB393434 TKX393434 TUT393434 UEP393434 UOL393434 UYH393434 VID393434 VRZ393434 WBV393434 WLR393434 WVN393434 JB458970 SX458970 ACT458970 AMP458970 AWL458970 BGH458970 BQD458970 BZZ458970 CJV458970 CTR458970 DDN458970 DNJ458970 DXF458970 EHB458970 EQX458970 FAT458970 FKP458970 FUL458970 GEH458970 GOD458970 GXZ458970 HHV458970 HRR458970 IBN458970 ILJ458970 IVF458970 JFB458970 JOX458970 JYT458970 KIP458970 KSL458970 LCH458970 LMD458970 LVZ458970 MFV458970 MPR458970 MZN458970 NJJ458970 NTF458970 ODB458970 OMX458970 OWT458970 PGP458970 PQL458970 QAH458970 QKD458970 QTZ458970 RDV458970 RNR458970 RXN458970 SHJ458970 SRF458970 TBB458970 TKX458970 TUT458970 UEP458970 UOL458970 UYH458970 VID458970 VRZ458970 WBV458970 WLR458970 WVN458970 JB524506 SX524506 ACT524506 AMP524506 AWL524506 BGH524506 BQD524506 BZZ524506 CJV524506 CTR524506 DDN524506 DNJ524506 DXF524506 EHB524506 EQX524506 FAT524506 FKP524506 FUL524506 GEH524506 GOD524506 GXZ524506 HHV524506 HRR524506 IBN524506 ILJ524506 IVF524506 JFB524506 JOX524506 JYT524506 KIP524506 KSL524506 LCH524506 LMD524506 LVZ524506 MFV524506 MPR524506 MZN524506 NJJ524506 NTF524506 ODB524506 OMX524506 OWT524506 PGP524506 PQL524506 QAH524506 QKD524506 QTZ524506 RDV524506 RNR524506 RXN524506 SHJ524506 SRF524506 TBB524506 TKX524506 TUT524506 UEP524506 UOL524506 UYH524506 VID524506 VRZ524506 WBV524506 WLR524506 WVN524506 JB590042 SX590042 ACT590042 AMP590042 AWL590042 BGH590042 BQD590042 BZZ590042 CJV590042 CTR590042 DDN590042 DNJ590042 DXF590042 EHB590042 EQX590042 FAT590042 FKP590042 FUL590042 GEH590042 GOD590042 GXZ590042 HHV590042 HRR590042 IBN590042 ILJ590042 IVF590042 JFB590042 JOX590042 JYT590042 KIP590042 KSL590042 LCH590042 LMD590042 LVZ590042 MFV590042 MPR590042 MZN590042 NJJ590042 NTF590042 ODB590042 OMX590042 OWT590042 PGP590042 PQL590042 QAH590042 QKD590042 QTZ590042 RDV590042 RNR590042 RXN590042 SHJ590042 SRF590042 TBB590042 TKX590042 TUT590042 UEP590042 UOL590042 UYH590042 VID590042 VRZ590042 WBV590042 WLR590042 WVN590042 JB655578 SX655578 ACT655578 AMP655578 AWL655578 BGH655578 BQD655578 BZZ655578 CJV655578 CTR655578 DDN655578 DNJ655578 DXF655578 EHB655578 EQX655578 FAT655578 FKP655578 FUL655578 GEH655578 GOD655578 GXZ655578 HHV655578 HRR655578 IBN655578 ILJ655578 IVF655578 JFB655578 JOX655578 JYT655578 KIP655578 KSL655578 LCH655578 LMD655578 LVZ655578 MFV655578 MPR655578 MZN655578 NJJ655578 NTF655578 ODB655578 OMX655578 OWT655578 PGP655578 PQL655578 QAH655578 QKD655578 QTZ655578 RDV655578 RNR655578 RXN655578 SHJ655578 SRF655578 TBB655578 TKX655578 TUT655578 UEP655578 UOL655578 UYH655578 VID655578 VRZ655578 WBV655578 WLR655578 WVN655578 JB721114 SX721114 ACT721114 AMP721114 AWL721114 BGH721114 BQD721114 BZZ721114 CJV721114 CTR721114 DDN721114 DNJ721114 DXF721114 EHB721114 EQX721114 FAT721114 FKP721114 FUL721114 GEH721114 GOD721114 GXZ721114 HHV721114 HRR721114 IBN721114 ILJ721114 IVF721114 JFB721114 JOX721114 JYT721114 KIP721114 KSL721114 LCH721114 LMD721114 LVZ721114 MFV721114 MPR721114 MZN721114 NJJ721114 NTF721114 ODB721114 OMX721114 OWT721114 PGP721114 PQL721114 QAH721114 QKD721114 QTZ721114 RDV721114 RNR721114 RXN721114 SHJ721114 SRF721114 TBB721114 TKX721114 TUT721114 UEP721114 UOL721114 UYH721114 VID721114 VRZ721114 WBV721114 WLR721114 WVN721114 JB786650 SX786650 ACT786650 AMP786650 AWL786650 BGH786650 BQD786650 BZZ786650 CJV786650 CTR786650 DDN786650 DNJ786650 DXF786650 EHB786650 EQX786650 FAT786650 FKP786650 FUL786650 GEH786650 GOD786650 GXZ786650 HHV786650 HRR786650 IBN786650 ILJ786650 IVF786650 JFB786650 JOX786650 JYT786650 KIP786650 KSL786650 LCH786650 LMD786650 LVZ786650 MFV786650 MPR786650 MZN786650 NJJ786650 NTF786650 ODB786650 OMX786650 OWT786650 PGP786650 PQL786650 QAH786650 QKD786650 QTZ786650 RDV786650 RNR786650 RXN786650 SHJ786650 SRF786650 TBB786650 TKX786650 TUT786650 UEP786650 UOL786650 UYH786650 VID786650 VRZ786650 WBV786650 WLR786650 WVN786650 JB852186 SX852186 ACT852186 AMP852186 AWL852186 BGH852186 BQD852186 BZZ852186 CJV852186 CTR852186 DDN852186 DNJ852186 DXF852186 EHB852186 EQX852186 FAT852186 FKP852186 FUL852186 GEH852186 GOD852186 GXZ852186 HHV852186 HRR852186 IBN852186 ILJ852186 IVF852186 JFB852186 JOX852186 JYT852186 KIP852186 KSL852186 LCH852186 LMD852186 LVZ852186 MFV852186 MPR852186 MZN852186 NJJ852186 NTF852186 ODB852186 OMX852186 OWT852186 PGP852186 PQL852186 QAH852186 QKD852186 QTZ852186 RDV852186 RNR852186 RXN852186 SHJ852186 SRF852186 TBB852186 TKX852186 TUT852186 UEP852186 UOL852186 UYH852186 VID852186 VRZ852186 WBV852186 WLR852186 WVN852186 JB917722 SX917722 ACT917722 AMP917722 AWL917722 BGH917722 BQD917722 BZZ917722 CJV917722 CTR917722 DDN917722 DNJ917722 DXF917722 EHB917722 EQX917722 FAT917722 FKP917722 FUL917722 GEH917722 GOD917722 GXZ917722 HHV917722 HRR917722 IBN917722 ILJ917722 IVF917722 JFB917722 JOX917722 JYT917722 KIP917722 KSL917722 LCH917722 LMD917722 LVZ917722 MFV917722 MPR917722 MZN917722 NJJ917722 NTF917722 ODB917722 OMX917722 OWT917722 PGP917722 PQL917722 QAH917722 QKD917722 QTZ917722 RDV917722 RNR917722 RXN917722 SHJ917722 SRF917722 TBB917722 TKX917722 TUT917722 UEP917722 UOL917722 UYH917722 VID917722 VRZ917722 WBV917722 WLR917722 WVN917722 JB983258 SX983258 ACT983258 AMP983258 AWL983258 BGH983258 BQD983258 BZZ983258 CJV983258 CTR983258 DDN983258 DNJ983258 DXF983258 EHB983258 EQX983258 FAT983258 FKP983258 FUL983258 GEH983258 GOD983258 GXZ983258 HHV983258 HRR983258 IBN983258 ILJ983258 IVF983258 JFB983258 JOX983258 JYT983258 KIP983258 KSL983258 LCH983258 LMD983258 LVZ983258 MFV983258 MPR983258 MZN983258 NJJ983258 NTF983258 ODB983258 OMX983258 OWT983258 PGP983258 PQL983258 QAH983258 QKD983258 QTZ983258 RDV983258 RNR983258 RXN983258 SHJ983258 SRF983258 TBB983258 TKX983258 TUT983258 UEP983258 UOL983258 UYH983258 VID983258 VRZ983258 WBV983258 WLR983258 WVN983258 JB220 SX220 ACT220 AMP220 AWL220 BGH220 BQD220 BZZ220 CJV220 CTR220 DDN220 DNJ220 DXF220 EHB220 EQX220 FAT220 FKP220 FUL220 GEH220 GOD220 GXZ220 HHV220 HRR220 IBN220 ILJ220 IVF220 JFB220 JOX220 JYT220 KIP220 KSL220 LCH220 LMD220 LVZ220 MFV220 MPR220 MZN220 NJJ220 NTF220 ODB220 OMX220 OWT220 PGP220 PQL220 QAH220 QKD220 QTZ220 RDV220 RNR220 RXN220 SHJ220 SRF220 TBB220 TKX220 TUT220 UEP220 UOL220 UYH220 VID220 VRZ220 WBV220 WLR220 WVN220 JB65756 SX65756 ACT65756 AMP65756 AWL65756 BGH65756 BQD65756 BZZ65756 CJV65756 CTR65756 DDN65756 DNJ65756 DXF65756 EHB65756 EQX65756 FAT65756 FKP65756 FUL65756 GEH65756 GOD65756 GXZ65756 HHV65756 HRR65756 IBN65756 ILJ65756 IVF65756 JFB65756 JOX65756 JYT65756 KIP65756 KSL65756 LCH65756 LMD65756 LVZ65756 MFV65756 MPR65756 MZN65756 NJJ65756 NTF65756 ODB65756 OMX65756 OWT65756 PGP65756 PQL65756 QAH65756 QKD65756 QTZ65756 RDV65756 RNR65756 RXN65756 SHJ65756 SRF65756 TBB65756 TKX65756 TUT65756 UEP65756 UOL65756 UYH65756 VID65756 VRZ65756 WBV65756 WLR65756 WVN65756 JB131292 SX131292 ACT131292 AMP131292 AWL131292 BGH131292 BQD131292 BZZ131292 CJV131292 CTR131292 DDN131292 DNJ131292 DXF131292 EHB131292 EQX131292 FAT131292 FKP131292 FUL131292 GEH131292 GOD131292 GXZ131292 HHV131292 HRR131292 IBN131292 ILJ131292 IVF131292 JFB131292 JOX131292 JYT131292 KIP131292 KSL131292 LCH131292 LMD131292 LVZ131292 MFV131292 MPR131292 MZN131292 NJJ131292 NTF131292 ODB131292 OMX131292 OWT131292 PGP131292 PQL131292 QAH131292 QKD131292 QTZ131292 RDV131292 RNR131292 RXN131292 SHJ131292 SRF131292 TBB131292 TKX131292 TUT131292 UEP131292 UOL131292 UYH131292 VID131292 VRZ131292 WBV131292 WLR131292 WVN131292 JB196828 SX196828 ACT196828 AMP196828 AWL196828 BGH196828 BQD196828 BZZ196828 CJV196828 CTR196828 DDN196828 DNJ196828 DXF196828 EHB196828 EQX196828 FAT196828 FKP196828 FUL196828 GEH196828 GOD196828 GXZ196828 HHV196828 HRR196828 IBN196828 ILJ196828 IVF196828 JFB196828 JOX196828 JYT196828 KIP196828 KSL196828 LCH196828 LMD196828 LVZ196828 MFV196828 MPR196828 MZN196828 NJJ196828 NTF196828 ODB196828 OMX196828 OWT196828 PGP196828 PQL196828 QAH196828 QKD196828 QTZ196828 RDV196828 RNR196828 RXN196828 SHJ196828 SRF196828 TBB196828 TKX196828 TUT196828 UEP196828 UOL196828 UYH196828 VID196828 VRZ196828 WBV196828 WLR196828 WVN196828 JB262364 SX262364 ACT262364 AMP262364 AWL262364 BGH262364 BQD262364 BZZ262364 CJV262364 CTR262364 DDN262364 DNJ262364 DXF262364 EHB262364 EQX262364 FAT262364 FKP262364 FUL262364 GEH262364 GOD262364 GXZ262364 HHV262364 HRR262364 IBN262364 ILJ262364 IVF262364 JFB262364 JOX262364 JYT262364 KIP262364 KSL262364 LCH262364 LMD262364 LVZ262364 MFV262364 MPR262364 MZN262364 NJJ262364 NTF262364 ODB262364 OMX262364 OWT262364 PGP262364 PQL262364 QAH262364 QKD262364 QTZ262364 RDV262364 RNR262364 RXN262364 SHJ262364 SRF262364 TBB262364 TKX262364 TUT262364 UEP262364 UOL262364 UYH262364 VID262364 VRZ262364 WBV262364 WLR262364 WVN262364 JB327900 SX327900 ACT327900 AMP327900 AWL327900 BGH327900 BQD327900 BZZ327900 CJV327900 CTR327900 DDN327900 DNJ327900 DXF327900 EHB327900 EQX327900 FAT327900 FKP327900 FUL327900 GEH327900 GOD327900 GXZ327900 HHV327900 HRR327900 IBN327900 ILJ327900 IVF327900 JFB327900 JOX327900 JYT327900 KIP327900 KSL327900 LCH327900 LMD327900 LVZ327900 MFV327900 MPR327900 MZN327900 NJJ327900 NTF327900 ODB327900 OMX327900 OWT327900 PGP327900 PQL327900 QAH327900 QKD327900 QTZ327900 RDV327900 RNR327900 RXN327900 SHJ327900 SRF327900 TBB327900 TKX327900 TUT327900 UEP327900 UOL327900 UYH327900 VID327900 VRZ327900 WBV327900 WLR327900 WVN327900 JB393436 SX393436 ACT393436 AMP393436 AWL393436 BGH393436 BQD393436 BZZ393436 CJV393436 CTR393436 DDN393436 DNJ393436 DXF393436 EHB393436 EQX393436 FAT393436 FKP393436 FUL393436 GEH393436 GOD393436 GXZ393436 HHV393436 HRR393436 IBN393436 ILJ393436 IVF393436 JFB393436 JOX393436 JYT393436 KIP393436 KSL393436 LCH393436 LMD393436 LVZ393436 MFV393436 MPR393436 MZN393436 NJJ393436 NTF393436 ODB393436 OMX393436 OWT393436 PGP393436 PQL393436 QAH393436 QKD393436 QTZ393436 RDV393436 RNR393436 RXN393436 SHJ393436 SRF393436 TBB393436 TKX393436 TUT393436 UEP393436 UOL393436 UYH393436 VID393436 VRZ393436 WBV393436 WLR393436 WVN393436 JB458972 SX458972 ACT458972 AMP458972 AWL458972 BGH458972 BQD458972 BZZ458972 CJV458972 CTR458972 DDN458972 DNJ458972 DXF458972 EHB458972 EQX458972 FAT458972 FKP458972 FUL458972 GEH458972 GOD458972 GXZ458972 HHV458972 HRR458972 IBN458972 ILJ458972 IVF458972 JFB458972 JOX458972 JYT458972 KIP458972 KSL458972 LCH458972 LMD458972 LVZ458972 MFV458972 MPR458972 MZN458972 NJJ458972 NTF458972 ODB458972 OMX458972 OWT458972 PGP458972 PQL458972 QAH458972 QKD458972 QTZ458972 RDV458972 RNR458972 RXN458972 SHJ458972 SRF458972 TBB458972 TKX458972 TUT458972 UEP458972 UOL458972 UYH458972 VID458972 VRZ458972 WBV458972 WLR458972 WVN458972 JB524508 SX524508 ACT524508 AMP524508 AWL524508 BGH524508 BQD524508 BZZ524508 CJV524508 CTR524508 DDN524508 DNJ524508 DXF524508 EHB524508 EQX524508 FAT524508 FKP524508 FUL524508 GEH524508 GOD524508 GXZ524508 HHV524508 HRR524508 IBN524508 ILJ524508 IVF524508 JFB524508 JOX524508 JYT524508 KIP524508 KSL524508 LCH524508 LMD524508 LVZ524508 MFV524508 MPR524508 MZN524508 NJJ524508 NTF524508 ODB524508 OMX524508 OWT524508 PGP524508 PQL524508 QAH524508 QKD524508 QTZ524508 RDV524508 RNR524508 RXN524508 SHJ524508 SRF524508 TBB524508 TKX524508 TUT524508 UEP524508 UOL524508 UYH524508 VID524508 VRZ524508 WBV524508 WLR524508 WVN524508 JB590044 SX590044 ACT590044 AMP590044 AWL590044 BGH590044 BQD590044 BZZ590044 CJV590044 CTR590044 DDN590044 DNJ590044 DXF590044 EHB590044 EQX590044 FAT590044 FKP590044 FUL590044 GEH590044 GOD590044 GXZ590044 HHV590044 HRR590044 IBN590044 ILJ590044 IVF590044 JFB590044 JOX590044 JYT590044 KIP590044 KSL590044 LCH590044 LMD590044 LVZ590044 MFV590044 MPR590044 MZN590044 NJJ590044 NTF590044 ODB590044 OMX590044 OWT590044 PGP590044 PQL590044 QAH590044 QKD590044 QTZ590044 RDV590044 RNR590044 RXN590044 SHJ590044 SRF590044 TBB590044 TKX590044 TUT590044 UEP590044 UOL590044 UYH590044 VID590044 VRZ590044 WBV590044 WLR590044 WVN590044 JB655580 SX655580 ACT655580 AMP655580 AWL655580 BGH655580 BQD655580 BZZ655580 CJV655580 CTR655580 DDN655580 DNJ655580 DXF655580 EHB655580 EQX655580 FAT655580 FKP655580 FUL655580 GEH655580 GOD655580 GXZ655580 HHV655580 HRR655580 IBN655580 ILJ655580 IVF655580 JFB655580 JOX655580 JYT655580 KIP655580 KSL655580 LCH655580 LMD655580 LVZ655580 MFV655580 MPR655580 MZN655580 NJJ655580 NTF655580 ODB655580 OMX655580 OWT655580 PGP655580 PQL655580 QAH655580 QKD655580 QTZ655580 RDV655580 RNR655580 RXN655580 SHJ655580 SRF655580 TBB655580 TKX655580 TUT655580 UEP655580 UOL655580 UYH655580 VID655580 VRZ655580 WBV655580 WLR655580 WVN655580 JB721116 SX721116 ACT721116 AMP721116 AWL721116 BGH721116 BQD721116 BZZ721116 CJV721116 CTR721116 DDN721116 DNJ721116 DXF721116 EHB721116 EQX721116 FAT721116 FKP721116 FUL721116 GEH721116 GOD721116 GXZ721116 HHV721116 HRR721116 IBN721116 ILJ721116 IVF721116 JFB721116 JOX721116 JYT721116 KIP721116 KSL721116 LCH721116 LMD721116 LVZ721116 MFV721116 MPR721116 MZN721116 NJJ721116 NTF721116 ODB721116 OMX721116 OWT721116 PGP721116 PQL721116 QAH721116 QKD721116 QTZ721116 RDV721116 RNR721116 RXN721116 SHJ721116 SRF721116 TBB721116 TKX721116 TUT721116 UEP721116 UOL721116 UYH721116 VID721116 VRZ721116 WBV721116 WLR721116 WVN721116 JB786652 SX786652 ACT786652 AMP786652 AWL786652 BGH786652 BQD786652 BZZ786652 CJV786652 CTR786652 DDN786652 DNJ786652 DXF786652 EHB786652 EQX786652 FAT786652 FKP786652 FUL786652 GEH786652 GOD786652 GXZ786652 HHV786652 HRR786652 IBN786652 ILJ786652 IVF786652 JFB786652 JOX786652 JYT786652 KIP786652 KSL786652 LCH786652 LMD786652 LVZ786652 MFV786652 MPR786652 MZN786652 NJJ786652 NTF786652 ODB786652 OMX786652 OWT786652 PGP786652 PQL786652 QAH786652 QKD786652 QTZ786652 RDV786652 RNR786652 RXN786652 SHJ786652 SRF786652 TBB786652 TKX786652 TUT786652 UEP786652 UOL786652 UYH786652 VID786652 VRZ786652 WBV786652 WLR786652 WVN786652 JB852188 SX852188 ACT852188 AMP852188 AWL852188 BGH852188 BQD852188 BZZ852188 CJV852188 CTR852188 DDN852188 DNJ852188 DXF852188 EHB852188 EQX852188 FAT852188 FKP852188 FUL852188 GEH852188 GOD852188 GXZ852188 HHV852188 HRR852188 IBN852188 ILJ852188 IVF852188 JFB852188 JOX852188 JYT852188 KIP852188 KSL852188 LCH852188 LMD852188 LVZ852188 MFV852188 MPR852188 MZN852188 NJJ852188 NTF852188 ODB852188 OMX852188 OWT852188 PGP852188 PQL852188 QAH852188 QKD852188 QTZ852188 RDV852188 RNR852188 RXN852188 SHJ852188 SRF852188 TBB852188 TKX852188 TUT852188 UEP852188 UOL852188 UYH852188 VID852188 VRZ852188 WBV852188 WLR852188 WVN852188 JB917724 SX917724 ACT917724 AMP917724 AWL917724 BGH917724 BQD917724 BZZ917724 CJV917724 CTR917724 DDN917724 DNJ917724 DXF917724 EHB917724 EQX917724 FAT917724 FKP917724 FUL917724 GEH917724 GOD917724 GXZ917724 HHV917724 HRR917724 IBN917724 ILJ917724 IVF917724 JFB917724 JOX917724 JYT917724 KIP917724 KSL917724 LCH917724 LMD917724 LVZ917724 MFV917724 MPR917724 MZN917724 NJJ917724 NTF917724 ODB917724 OMX917724 OWT917724 PGP917724 PQL917724 QAH917724 QKD917724 QTZ917724 RDV917724 RNR917724 RXN917724 SHJ917724 SRF917724 TBB917724 TKX917724 TUT917724 UEP917724 UOL917724 UYH917724 VID917724 VRZ917724 WBV917724 WLR917724 WVN917724 JB983260 SX983260 ACT983260 AMP983260 AWL983260 BGH983260 BQD983260 BZZ983260 CJV983260 CTR983260 DDN983260 DNJ983260 DXF983260 EHB983260 EQX983260 FAT983260 FKP983260 FUL983260 GEH983260 GOD983260 GXZ983260 HHV983260 HRR983260 IBN983260 ILJ983260 IVF983260 JFB983260 JOX983260 JYT983260 KIP983260 KSL983260 LCH983260 LMD983260 LVZ983260 MFV983260 MPR983260 MZN983260 NJJ983260 NTF983260 ODB983260 OMX983260 OWT983260 PGP983260 PQL983260 QAH983260 QKD983260 QTZ983260 RDV983260 RNR983260 RXN983260 SHJ983260 SRF983260 TBB983260 TKX983260 TUT983260 UEP983260 UOL983260 UYH983260 VID983260 VRZ983260 WBV983260 WLR983260 WVN983260 JB222 SX222 ACT222 AMP222 AWL222 BGH222 BQD222 BZZ222 CJV222 CTR222 DDN222 DNJ222 DXF222 EHB222 EQX222 FAT222 FKP222 FUL222 GEH222 GOD222 GXZ222 HHV222 HRR222 IBN222 ILJ222 IVF222 JFB222 JOX222 JYT222 KIP222 KSL222 LCH222 LMD222 LVZ222 MFV222 MPR222 MZN222 NJJ222 NTF222 ODB222 OMX222 OWT222 PGP222 PQL222 QAH222 QKD222 QTZ222 RDV222 RNR222 RXN222 SHJ222 SRF222 TBB222 TKX222 TUT222 UEP222 UOL222 UYH222 VID222 VRZ222 WBV222 WLR222 WVN222 JB65758 SX65758 ACT65758 AMP65758 AWL65758 BGH65758 BQD65758 BZZ65758 CJV65758 CTR65758 DDN65758 DNJ65758 DXF65758 EHB65758 EQX65758 FAT65758 FKP65758 FUL65758 GEH65758 GOD65758 GXZ65758 HHV65758 HRR65758 IBN65758 ILJ65758 IVF65758 JFB65758 JOX65758 JYT65758 KIP65758 KSL65758 LCH65758 LMD65758 LVZ65758 MFV65758 MPR65758 MZN65758 NJJ65758 NTF65758 ODB65758 OMX65758 OWT65758 PGP65758 PQL65758 QAH65758 QKD65758 QTZ65758 RDV65758 RNR65758 RXN65758 SHJ65758 SRF65758 TBB65758 TKX65758 TUT65758 UEP65758 UOL65758 UYH65758 VID65758 VRZ65758 WBV65758 WLR65758 WVN65758 JB131294 SX131294 ACT131294 AMP131294 AWL131294 BGH131294 BQD131294 BZZ131294 CJV131294 CTR131294 DDN131294 DNJ131294 DXF131294 EHB131294 EQX131294 FAT131294 FKP131294 FUL131294 GEH131294 GOD131294 GXZ131294 HHV131294 HRR131294 IBN131294 ILJ131294 IVF131294 JFB131294 JOX131294 JYT131294 KIP131294 KSL131294 LCH131294 LMD131294 LVZ131294 MFV131294 MPR131294 MZN131294 NJJ131294 NTF131294 ODB131294 OMX131294 OWT131294 PGP131294 PQL131294 QAH131294 QKD131294 QTZ131294 RDV131294 RNR131294 RXN131294 SHJ131294 SRF131294 TBB131294 TKX131294 TUT131294 UEP131294 UOL131294 UYH131294 VID131294 VRZ131294 WBV131294 WLR131294 WVN131294 JB196830 SX196830 ACT196830 AMP196830 AWL196830 BGH196830 BQD196830 BZZ196830 CJV196830 CTR196830 DDN196830 DNJ196830 DXF196830 EHB196830 EQX196830 FAT196830 FKP196830 FUL196830 GEH196830 GOD196830 GXZ196830 HHV196830 HRR196830 IBN196830 ILJ196830 IVF196830 JFB196830 JOX196830 JYT196830 KIP196830 KSL196830 LCH196830 LMD196830 LVZ196830 MFV196830 MPR196830 MZN196830 NJJ196830 NTF196830 ODB196830 OMX196830 OWT196830 PGP196830 PQL196830 QAH196830 QKD196830 QTZ196830 RDV196830 RNR196830 RXN196830 SHJ196830 SRF196830 TBB196830 TKX196830 TUT196830 UEP196830 UOL196830 UYH196830 VID196830 VRZ196830 WBV196830 WLR196830 WVN196830 JB262366 SX262366 ACT262366 AMP262366 AWL262366 BGH262366 BQD262366 BZZ262366 CJV262366 CTR262366 DDN262366 DNJ262366 DXF262366 EHB262366 EQX262366 FAT262366 FKP262366 FUL262366 GEH262366 GOD262366 GXZ262366 HHV262366 HRR262366 IBN262366 ILJ262366 IVF262366 JFB262366 JOX262366 JYT262366 KIP262366 KSL262366 LCH262366 LMD262366 LVZ262366 MFV262366 MPR262366 MZN262366 NJJ262366 NTF262366 ODB262366 OMX262366 OWT262366 PGP262366 PQL262366 QAH262366 QKD262366 QTZ262366 RDV262366 RNR262366 RXN262366 SHJ262366 SRF262366 TBB262366 TKX262366 TUT262366 UEP262366 UOL262366 UYH262366 VID262366 VRZ262366 WBV262366 WLR262366 WVN262366 JB327902 SX327902 ACT327902 AMP327902 AWL327902 BGH327902 BQD327902 BZZ327902 CJV327902 CTR327902 DDN327902 DNJ327902 DXF327902 EHB327902 EQX327902 FAT327902 FKP327902 FUL327902 GEH327902 GOD327902 GXZ327902 HHV327902 HRR327902 IBN327902 ILJ327902 IVF327902 JFB327902 JOX327902 JYT327902 KIP327902 KSL327902 LCH327902 LMD327902 LVZ327902 MFV327902 MPR327902 MZN327902 NJJ327902 NTF327902 ODB327902 OMX327902 OWT327902 PGP327902 PQL327902 QAH327902 QKD327902 QTZ327902 RDV327902 RNR327902 RXN327902 SHJ327902 SRF327902 TBB327902 TKX327902 TUT327902 UEP327902 UOL327902 UYH327902 VID327902 VRZ327902 WBV327902 WLR327902 WVN327902 JB393438 SX393438 ACT393438 AMP393438 AWL393438 BGH393438 BQD393438 BZZ393438 CJV393438 CTR393438 DDN393438 DNJ393438 DXF393438 EHB393438 EQX393438 FAT393438 FKP393438 FUL393438 GEH393438 GOD393438 GXZ393438 HHV393438 HRR393438 IBN393438 ILJ393438 IVF393438 JFB393438 JOX393438 JYT393438 KIP393438 KSL393438 LCH393438 LMD393438 LVZ393438 MFV393438 MPR393438 MZN393438 NJJ393438 NTF393438 ODB393438 OMX393438 OWT393438 PGP393438 PQL393438 QAH393438 QKD393438 QTZ393438 RDV393438 RNR393438 RXN393438 SHJ393438 SRF393438 TBB393438 TKX393438 TUT393438 UEP393438 UOL393438 UYH393438 VID393438 VRZ393438 WBV393438 WLR393438 WVN393438 JB458974 SX458974 ACT458974 AMP458974 AWL458974 BGH458974 BQD458974 BZZ458974 CJV458974 CTR458974 DDN458974 DNJ458974 DXF458974 EHB458974 EQX458974 FAT458974 FKP458974 FUL458974 GEH458974 GOD458974 GXZ458974 HHV458974 HRR458974 IBN458974 ILJ458974 IVF458974 JFB458974 JOX458974 JYT458974 KIP458974 KSL458974 LCH458974 LMD458974 LVZ458974 MFV458974 MPR458974 MZN458974 NJJ458974 NTF458974 ODB458974 OMX458974 OWT458974 PGP458974 PQL458974 QAH458974 QKD458974 QTZ458974 RDV458974 RNR458974 RXN458974 SHJ458974 SRF458974 TBB458974 TKX458974 TUT458974 UEP458974 UOL458974 UYH458974 VID458974 VRZ458974 WBV458974 WLR458974 WVN458974 JB524510 SX524510 ACT524510 AMP524510 AWL524510 BGH524510 BQD524510 BZZ524510 CJV524510 CTR524510 DDN524510 DNJ524510 DXF524510 EHB524510 EQX524510 FAT524510 FKP524510 FUL524510 GEH524510 GOD524510 GXZ524510 HHV524510 HRR524510 IBN524510 ILJ524510 IVF524510 JFB524510 JOX524510 JYT524510 KIP524510 KSL524510 LCH524510 LMD524510 LVZ524510 MFV524510 MPR524510 MZN524510 NJJ524510 NTF524510 ODB524510 OMX524510 OWT524510 PGP524510 PQL524510 QAH524510 QKD524510 QTZ524510 RDV524510 RNR524510 RXN524510 SHJ524510 SRF524510 TBB524510 TKX524510 TUT524510 UEP524510 UOL524510 UYH524510 VID524510 VRZ524510 WBV524510 WLR524510 WVN524510 JB590046 SX590046 ACT590046 AMP590046 AWL590046 BGH590046 BQD590046 BZZ590046 CJV590046 CTR590046 DDN590046 DNJ590046 DXF590046 EHB590046 EQX590046 FAT590046 FKP590046 FUL590046 GEH590046 GOD590046 GXZ590046 HHV590046 HRR590046 IBN590046 ILJ590046 IVF590046 JFB590046 JOX590046 JYT590046 KIP590046 KSL590046 LCH590046 LMD590046 LVZ590046 MFV590046 MPR590046 MZN590046 NJJ590046 NTF590046 ODB590046 OMX590046 OWT590046 PGP590046 PQL590046 QAH590046 QKD590046 QTZ590046 RDV590046 RNR590046 RXN590046 SHJ590046 SRF590046 TBB590046 TKX590046 TUT590046 UEP590046 UOL590046 UYH590046 VID590046 VRZ590046 WBV590046 WLR590046 WVN590046 JB655582 SX655582 ACT655582 AMP655582 AWL655582 BGH655582 BQD655582 BZZ655582 CJV655582 CTR655582 DDN655582 DNJ655582 DXF655582 EHB655582 EQX655582 FAT655582 FKP655582 FUL655582 GEH655582 GOD655582 GXZ655582 HHV655582 HRR655582 IBN655582 ILJ655582 IVF655582 JFB655582 JOX655582 JYT655582 KIP655582 KSL655582 LCH655582 LMD655582 LVZ655582 MFV655582 MPR655582 MZN655582 NJJ655582 NTF655582 ODB655582 OMX655582 OWT655582 PGP655582 PQL655582 QAH655582 QKD655582 QTZ655582 RDV655582 RNR655582 RXN655582 SHJ655582 SRF655582 TBB655582 TKX655582 TUT655582 UEP655582 UOL655582 UYH655582 VID655582 VRZ655582 WBV655582 WLR655582 WVN655582 JB721118 SX721118 ACT721118 AMP721118 AWL721118 BGH721118 BQD721118 BZZ721118 CJV721118 CTR721118 DDN721118 DNJ721118 DXF721118 EHB721118 EQX721118 FAT721118 FKP721118 FUL721118 GEH721118 GOD721118 GXZ721118 HHV721118 HRR721118 IBN721118 ILJ721118 IVF721118 JFB721118 JOX721118 JYT721118 KIP721118 KSL721118 LCH721118 LMD721118 LVZ721118 MFV721118 MPR721118 MZN721118 NJJ721118 NTF721118 ODB721118 OMX721118 OWT721118 PGP721118 PQL721118 QAH721118 QKD721118 QTZ721118 RDV721118 RNR721118 RXN721118 SHJ721118 SRF721118 TBB721118 TKX721118 TUT721118 UEP721118 UOL721118 UYH721118 VID721118 VRZ721118 WBV721118 WLR721118 WVN721118 JB786654 SX786654 ACT786654 AMP786654 AWL786654 BGH786654 BQD786654 BZZ786654 CJV786654 CTR786654 DDN786654 DNJ786654 DXF786654 EHB786654 EQX786654 FAT786654 FKP786654 FUL786654 GEH786654 GOD786654 GXZ786654 HHV786654 HRR786654 IBN786654 ILJ786654 IVF786654 JFB786654 JOX786654 JYT786654 KIP786654 KSL786654 LCH786654 LMD786654 LVZ786654 MFV786654 MPR786654 MZN786654 NJJ786654 NTF786654 ODB786654 OMX786654 OWT786654 PGP786654 PQL786654 QAH786654 QKD786654 QTZ786654 RDV786654 RNR786654 RXN786654 SHJ786654 SRF786654 TBB786654 TKX786654 TUT786654 UEP786654 UOL786654 UYH786654 VID786654 VRZ786654 WBV786654 WLR786654 WVN786654 JB852190 SX852190 ACT852190 AMP852190 AWL852190 BGH852190 BQD852190 BZZ852190 CJV852190 CTR852190 DDN852190 DNJ852190 DXF852190 EHB852190 EQX852190 FAT852190 FKP852190 FUL852190 GEH852190 GOD852190 GXZ852190 HHV852190 HRR852190 IBN852190 ILJ852190 IVF852190 JFB852190 JOX852190 JYT852190 KIP852190 KSL852190 LCH852190 LMD852190 LVZ852190 MFV852190 MPR852190 MZN852190 NJJ852190 NTF852190 ODB852190 OMX852190 OWT852190 PGP852190 PQL852190 QAH852190 QKD852190 QTZ852190 RDV852190 RNR852190 RXN852190 SHJ852190 SRF852190 TBB852190 TKX852190 TUT852190 UEP852190 UOL852190 UYH852190 VID852190 VRZ852190 WBV852190 WLR852190 WVN852190 JB917726 SX917726 ACT917726 AMP917726 AWL917726 BGH917726 BQD917726 BZZ917726 CJV917726 CTR917726 DDN917726 DNJ917726 DXF917726 EHB917726 EQX917726 FAT917726 FKP917726 FUL917726 GEH917726 GOD917726 GXZ917726 HHV917726 HRR917726 IBN917726 ILJ917726 IVF917726 JFB917726 JOX917726 JYT917726 KIP917726 KSL917726 LCH917726 LMD917726 LVZ917726 MFV917726 MPR917726 MZN917726 NJJ917726 NTF917726 ODB917726 OMX917726 OWT917726 PGP917726 PQL917726 QAH917726 QKD917726 QTZ917726 RDV917726 RNR917726 RXN917726 SHJ917726 SRF917726 TBB917726 TKX917726 TUT917726 UEP917726 UOL917726 UYH917726 VID917726 VRZ917726 WBV917726 WLR917726 WVN917726 JB983262 SX983262 ACT983262 AMP983262 AWL983262 BGH983262 BQD983262 BZZ983262 CJV983262 CTR983262 DDN983262 DNJ983262 DXF983262 EHB983262 EQX983262 FAT983262 FKP983262 FUL983262 GEH983262 GOD983262 GXZ983262 HHV983262 HRR983262 IBN983262 ILJ983262 IVF983262 JFB983262 JOX983262 JYT983262 KIP983262 KSL983262 LCH983262 LMD983262 LVZ983262 MFV983262 MPR983262 MZN983262 NJJ983262 NTF983262 ODB983262 OMX983262 OWT983262 PGP983262 PQL983262 QAH983262 QKD983262 QTZ983262 RDV983262 RNR983262 RXN983262 SHJ983262 SRF983262 TBB983262 TKX983262 TUT983262 UEP983262 UOL983262 UYH983262 VID983262 VRZ983262 WBV983262 WLR983262 WVN983262 JB224 SX224 ACT224 AMP224 AWL224 BGH224 BQD224 BZZ224 CJV224 CTR224 DDN224 DNJ224 DXF224 EHB224 EQX224 FAT224 FKP224 FUL224 GEH224 GOD224 GXZ224 HHV224 HRR224 IBN224 ILJ224 IVF224 JFB224 JOX224 JYT224 KIP224 KSL224 LCH224 LMD224 LVZ224 MFV224 MPR224 MZN224 NJJ224 NTF224 ODB224 OMX224 OWT224 PGP224 PQL224 QAH224 QKD224 QTZ224 RDV224 RNR224 RXN224 SHJ224 SRF224 TBB224 TKX224 TUT224 UEP224 UOL224 UYH224 VID224 VRZ224 WBV224 WLR224 WVN224 JB65760 SX65760 ACT65760 AMP65760 AWL65760 BGH65760 BQD65760 BZZ65760 CJV65760 CTR65760 DDN65760 DNJ65760 DXF65760 EHB65760 EQX65760 FAT65760 FKP65760 FUL65760 GEH65760 GOD65760 GXZ65760 HHV65760 HRR65760 IBN65760 ILJ65760 IVF65760 JFB65760 JOX65760 JYT65760 KIP65760 KSL65760 LCH65760 LMD65760 LVZ65760 MFV65760 MPR65760 MZN65760 NJJ65760 NTF65760 ODB65760 OMX65760 OWT65760 PGP65760 PQL65760 QAH65760 QKD65760 QTZ65760 RDV65760 RNR65760 RXN65760 SHJ65760 SRF65760 TBB65760 TKX65760 TUT65760 UEP65760 UOL65760 UYH65760 VID65760 VRZ65760 WBV65760 WLR65760 WVN65760 JB131296 SX131296 ACT131296 AMP131296 AWL131296 BGH131296 BQD131296 BZZ131296 CJV131296 CTR131296 DDN131296 DNJ131296 DXF131296 EHB131296 EQX131296 FAT131296 FKP131296 FUL131296 GEH131296 GOD131296 GXZ131296 HHV131296 HRR131296 IBN131296 ILJ131296 IVF131296 JFB131296 JOX131296 JYT131296 KIP131296 KSL131296 LCH131296 LMD131296 LVZ131296 MFV131296 MPR131296 MZN131296 NJJ131296 NTF131296 ODB131296 OMX131296 OWT131296 PGP131296 PQL131296 QAH131296 QKD131296 QTZ131296 RDV131296 RNR131296 RXN131296 SHJ131296 SRF131296 TBB131296 TKX131296 TUT131296 UEP131296 UOL131296 UYH131296 VID131296 VRZ131296 WBV131296 WLR131296 WVN131296 JB196832 SX196832 ACT196832 AMP196832 AWL196832 BGH196832 BQD196832 BZZ196832 CJV196832 CTR196832 DDN196832 DNJ196832 DXF196832 EHB196832 EQX196832 FAT196832 FKP196832 FUL196832 GEH196832 GOD196832 GXZ196832 HHV196832 HRR196832 IBN196832 ILJ196832 IVF196832 JFB196832 JOX196832 JYT196832 KIP196832 KSL196832 LCH196832 LMD196832 LVZ196832 MFV196832 MPR196832 MZN196832 NJJ196832 NTF196832 ODB196832 OMX196832 OWT196832 PGP196832 PQL196832 QAH196832 QKD196832 QTZ196832 RDV196832 RNR196832 RXN196832 SHJ196832 SRF196832 TBB196832 TKX196832 TUT196832 UEP196832 UOL196832 UYH196832 VID196832 VRZ196832 WBV196832 WLR196832 WVN196832 JB262368 SX262368 ACT262368 AMP262368 AWL262368 BGH262368 BQD262368 BZZ262368 CJV262368 CTR262368 DDN262368 DNJ262368 DXF262368 EHB262368 EQX262368 FAT262368 FKP262368 FUL262368 GEH262368 GOD262368 GXZ262368 HHV262368 HRR262368 IBN262368 ILJ262368 IVF262368 JFB262368 JOX262368 JYT262368 KIP262368 KSL262368 LCH262368 LMD262368 LVZ262368 MFV262368 MPR262368 MZN262368 NJJ262368 NTF262368 ODB262368 OMX262368 OWT262368 PGP262368 PQL262368 QAH262368 QKD262368 QTZ262368 RDV262368 RNR262368 RXN262368 SHJ262368 SRF262368 TBB262368 TKX262368 TUT262368 UEP262368 UOL262368 UYH262368 VID262368 VRZ262368 WBV262368 WLR262368 WVN262368 JB327904 SX327904 ACT327904 AMP327904 AWL327904 BGH327904 BQD327904 BZZ327904 CJV327904 CTR327904 DDN327904 DNJ327904 DXF327904 EHB327904 EQX327904 FAT327904 FKP327904 FUL327904 GEH327904 GOD327904 GXZ327904 HHV327904 HRR327904 IBN327904 ILJ327904 IVF327904 JFB327904 JOX327904 JYT327904 KIP327904 KSL327904 LCH327904 LMD327904 LVZ327904 MFV327904 MPR327904 MZN327904 NJJ327904 NTF327904 ODB327904 OMX327904 OWT327904 PGP327904 PQL327904 QAH327904 QKD327904 QTZ327904 RDV327904 RNR327904 RXN327904 SHJ327904 SRF327904 TBB327904 TKX327904 TUT327904 UEP327904 UOL327904 UYH327904 VID327904 VRZ327904 WBV327904 WLR327904 WVN327904 JB393440 SX393440 ACT393440 AMP393440 AWL393440 BGH393440 BQD393440 BZZ393440 CJV393440 CTR393440 DDN393440 DNJ393440 DXF393440 EHB393440 EQX393440 FAT393440 FKP393440 FUL393440 GEH393440 GOD393440 GXZ393440 HHV393440 HRR393440 IBN393440 ILJ393440 IVF393440 JFB393440 JOX393440 JYT393440 KIP393440 KSL393440 LCH393440 LMD393440 LVZ393440 MFV393440 MPR393440 MZN393440 NJJ393440 NTF393440 ODB393440 OMX393440 OWT393440 PGP393440 PQL393440 QAH393440 QKD393440 QTZ393440 RDV393440 RNR393440 RXN393440 SHJ393440 SRF393440 TBB393440 TKX393440 TUT393440 UEP393440 UOL393440 UYH393440 VID393440 VRZ393440 WBV393440 WLR393440 WVN393440 JB458976 SX458976 ACT458976 AMP458976 AWL458976 BGH458976 BQD458976 BZZ458976 CJV458976 CTR458976 DDN458976 DNJ458976 DXF458976 EHB458976 EQX458976 FAT458976 FKP458976 FUL458976 GEH458976 GOD458976 GXZ458976 HHV458976 HRR458976 IBN458976 ILJ458976 IVF458976 JFB458976 JOX458976 JYT458976 KIP458976 KSL458976 LCH458976 LMD458976 LVZ458976 MFV458976 MPR458976 MZN458976 NJJ458976 NTF458976 ODB458976 OMX458976 OWT458976 PGP458976 PQL458976 QAH458976 QKD458976 QTZ458976 RDV458976 RNR458976 RXN458976 SHJ458976 SRF458976 TBB458976 TKX458976 TUT458976 UEP458976 UOL458976 UYH458976 VID458976 VRZ458976 WBV458976 WLR458976 WVN458976 JB524512 SX524512 ACT524512 AMP524512 AWL524512 BGH524512 BQD524512 BZZ524512 CJV524512 CTR524512 DDN524512 DNJ524512 DXF524512 EHB524512 EQX524512 FAT524512 FKP524512 FUL524512 GEH524512 GOD524512 GXZ524512 HHV524512 HRR524512 IBN524512 ILJ524512 IVF524512 JFB524512 JOX524512 JYT524512 KIP524512 KSL524512 LCH524512 LMD524512 LVZ524512 MFV524512 MPR524512 MZN524512 NJJ524512 NTF524512 ODB524512 OMX524512 OWT524512 PGP524512 PQL524512 QAH524512 QKD524512 QTZ524512 RDV524512 RNR524512 RXN524512 SHJ524512 SRF524512 TBB524512 TKX524512 TUT524512 UEP524512 UOL524512 UYH524512 VID524512 VRZ524512 WBV524512 WLR524512 WVN524512 JB590048 SX590048 ACT590048 AMP590048 AWL590048 BGH590048 BQD590048 BZZ590048 CJV590048 CTR590048 DDN590048 DNJ590048 DXF590048 EHB590048 EQX590048 FAT590048 FKP590048 FUL590048 GEH590048 GOD590048 GXZ590048 HHV590048 HRR590048 IBN590048 ILJ590048 IVF590048 JFB590048 JOX590048 JYT590048 KIP590048 KSL590048 LCH590048 LMD590048 LVZ590048 MFV590048 MPR590048 MZN590048 NJJ590048 NTF590048 ODB590048 OMX590048 OWT590048 PGP590048 PQL590048 QAH590048 QKD590048 QTZ590048 RDV590048 RNR590048 RXN590048 SHJ590048 SRF590048 TBB590048 TKX590048 TUT590048 UEP590048 UOL590048 UYH590048 VID590048 VRZ590048 WBV590048 WLR590048 WVN590048 JB655584 SX655584 ACT655584 AMP655584 AWL655584 BGH655584 BQD655584 BZZ655584 CJV655584 CTR655584 DDN655584 DNJ655584 DXF655584 EHB655584 EQX655584 FAT655584 FKP655584 FUL655584 GEH655584 GOD655584 GXZ655584 HHV655584 HRR655584 IBN655584 ILJ655584 IVF655584 JFB655584 JOX655584 JYT655584 KIP655584 KSL655584 LCH655584 LMD655584 LVZ655584 MFV655584 MPR655584 MZN655584 NJJ655584 NTF655584 ODB655584 OMX655584 OWT655584 PGP655584 PQL655584 QAH655584 QKD655584 QTZ655584 RDV655584 RNR655584 RXN655584 SHJ655584 SRF655584 TBB655584 TKX655584 TUT655584 UEP655584 UOL655584 UYH655584 VID655584 VRZ655584 WBV655584 WLR655584 WVN655584 JB721120 SX721120 ACT721120 AMP721120 AWL721120 BGH721120 BQD721120 BZZ721120 CJV721120 CTR721120 DDN721120 DNJ721120 DXF721120 EHB721120 EQX721120 FAT721120 FKP721120 FUL721120 GEH721120 GOD721120 GXZ721120 HHV721120 HRR721120 IBN721120 ILJ721120 IVF721120 JFB721120 JOX721120 JYT721120 KIP721120 KSL721120 LCH721120 LMD721120 LVZ721120 MFV721120 MPR721120 MZN721120 NJJ721120 NTF721120 ODB721120 OMX721120 OWT721120 PGP721120 PQL721120 QAH721120 QKD721120 QTZ721120 RDV721120 RNR721120 RXN721120 SHJ721120 SRF721120 TBB721120 TKX721120 TUT721120 UEP721120 UOL721120 UYH721120 VID721120 VRZ721120 WBV721120 WLR721120 WVN721120 JB786656 SX786656 ACT786656 AMP786656 AWL786656 BGH786656 BQD786656 BZZ786656 CJV786656 CTR786656 DDN786656 DNJ786656 DXF786656 EHB786656 EQX786656 FAT786656 FKP786656 FUL786656 GEH786656 GOD786656 GXZ786656 HHV786656 HRR786656 IBN786656 ILJ786656 IVF786656 JFB786656 JOX786656 JYT786656 KIP786656 KSL786656 LCH786656 LMD786656 LVZ786656 MFV786656 MPR786656 MZN786656 NJJ786656 NTF786656 ODB786656 OMX786656 OWT786656 PGP786656 PQL786656 QAH786656 QKD786656 QTZ786656 RDV786656 RNR786656 RXN786656 SHJ786656 SRF786656 TBB786656 TKX786656 TUT786656 UEP786656 UOL786656 UYH786656 VID786656 VRZ786656 WBV786656 WLR786656 WVN786656 JB852192 SX852192 ACT852192 AMP852192 AWL852192 BGH852192 BQD852192 BZZ852192 CJV852192 CTR852192 DDN852192 DNJ852192 DXF852192 EHB852192 EQX852192 FAT852192 FKP852192 FUL852192 GEH852192 GOD852192 GXZ852192 HHV852192 HRR852192 IBN852192 ILJ852192 IVF852192 JFB852192 JOX852192 JYT852192 KIP852192 KSL852192 LCH852192 LMD852192 LVZ852192 MFV852192 MPR852192 MZN852192 NJJ852192 NTF852192 ODB852192 OMX852192 OWT852192 PGP852192 PQL852192 QAH852192 QKD852192 QTZ852192 RDV852192 RNR852192 RXN852192 SHJ852192 SRF852192 TBB852192 TKX852192 TUT852192 UEP852192 UOL852192 UYH852192 VID852192 VRZ852192 WBV852192 WLR852192 WVN852192 JB917728 SX917728 ACT917728 AMP917728 AWL917728 BGH917728 BQD917728 BZZ917728 CJV917728 CTR917728 DDN917728 DNJ917728 DXF917728 EHB917728 EQX917728 FAT917728 FKP917728 FUL917728 GEH917728 GOD917728 GXZ917728 HHV917728 HRR917728 IBN917728 ILJ917728 IVF917728 JFB917728 JOX917728 JYT917728 KIP917728 KSL917728 LCH917728 LMD917728 LVZ917728 MFV917728 MPR917728 MZN917728 NJJ917728 NTF917728 ODB917728 OMX917728 OWT917728 PGP917728 PQL917728 QAH917728 QKD917728 QTZ917728 RDV917728 RNR917728 RXN917728 SHJ917728 SRF917728 TBB917728 TKX917728 TUT917728 UEP917728 UOL917728 UYH917728 VID917728 VRZ917728 WBV917728 WLR917728 WVN917728 JB983264 SX983264 ACT983264 AMP983264 AWL983264 BGH983264 BQD983264 BZZ983264 CJV983264 CTR983264 DDN983264 DNJ983264 DXF983264 EHB983264 EQX983264 FAT983264 FKP983264 FUL983264 GEH983264 GOD983264 GXZ983264 HHV983264 HRR983264 IBN983264 ILJ983264 IVF983264 JFB983264 JOX983264 JYT983264 KIP983264 KSL983264 LCH983264 LMD983264 LVZ983264 MFV983264 MPR983264 MZN983264 NJJ983264 NTF983264 ODB983264 OMX983264 OWT983264 PGP983264 PQL983264 QAH983264 QKD983264 QTZ983264 RDV983264 RNR983264 RXN983264 SHJ983264 SRF983264 TBB983264 TKX983264 TUT983264 UEP983264 UOL983264 UYH983264 VID983264 VRZ983264 WBV983264 WLR983264 WVN983264 JB226 SX226 ACT226 AMP226 AWL226 BGH226 BQD226 BZZ226 CJV226 CTR226 DDN226 DNJ226 DXF226 EHB226 EQX226 FAT226 FKP226 FUL226 GEH226 GOD226 GXZ226 HHV226 HRR226 IBN226 ILJ226 IVF226 JFB226 JOX226 JYT226 KIP226 KSL226 LCH226 LMD226 LVZ226 MFV226 MPR226 MZN226 NJJ226 NTF226 ODB226 OMX226 OWT226 PGP226 PQL226 QAH226 QKD226 QTZ226 RDV226 RNR226 RXN226 SHJ226 SRF226 TBB226 TKX226 TUT226 UEP226 UOL226 UYH226 VID226 VRZ226 WBV226 WLR226 WVN226 JB65762 SX65762 ACT65762 AMP65762 AWL65762 BGH65762 BQD65762 BZZ65762 CJV65762 CTR65762 DDN65762 DNJ65762 DXF65762 EHB65762 EQX65762 FAT65762 FKP65762 FUL65762 GEH65762 GOD65762 GXZ65762 HHV65762 HRR65762 IBN65762 ILJ65762 IVF65762 JFB65762 JOX65762 JYT65762 KIP65762 KSL65762 LCH65762 LMD65762 LVZ65762 MFV65762 MPR65762 MZN65762 NJJ65762 NTF65762 ODB65762 OMX65762 OWT65762 PGP65762 PQL65762 QAH65762 QKD65762 QTZ65762 RDV65762 RNR65762 RXN65762 SHJ65762 SRF65762 TBB65762 TKX65762 TUT65762 UEP65762 UOL65762 UYH65762 VID65762 VRZ65762 WBV65762 WLR65762 WVN65762 JB131298 SX131298 ACT131298 AMP131298 AWL131298 BGH131298 BQD131298 BZZ131298 CJV131298 CTR131298 DDN131298 DNJ131298 DXF131298 EHB131298 EQX131298 FAT131298 FKP131298 FUL131298 GEH131298 GOD131298 GXZ131298 HHV131298 HRR131298 IBN131298 ILJ131298 IVF131298 JFB131298 JOX131298 JYT131298 KIP131298 KSL131298 LCH131298 LMD131298 LVZ131298 MFV131298 MPR131298 MZN131298 NJJ131298 NTF131298 ODB131298 OMX131298 OWT131298 PGP131298 PQL131298 QAH131298 QKD131298 QTZ131298 RDV131298 RNR131298 RXN131298 SHJ131298 SRF131298 TBB131298 TKX131298 TUT131298 UEP131298 UOL131298 UYH131298 VID131298 VRZ131298 WBV131298 WLR131298 WVN131298 JB196834 SX196834 ACT196834 AMP196834 AWL196834 BGH196834 BQD196834 BZZ196834 CJV196834 CTR196834 DDN196834 DNJ196834 DXF196834 EHB196834 EQX196834 FAT196834 FKP196834 FUL196834 GEH196834 GOD196834 GXZ196834 HHV196834 HRR196834 IBN196834 ILJ196834 IVF196834 JFB196834 JOX196834 JYT196834 KIP196834 KSL196834 LCH196834 LMD196834 LVZ196834 MFV196834 MPR196834 MZN196834 NJJ196834 NTF196834 ODB196834 OMX196834 OWT196834 PGP196834 PQL196834 QAH196834 QKD196834 QTZ196834 RDV196834 RNR196834 RXN196834 SHJ196834 SRF196834 TBB196834 TKX196834 TUT196834 UEP196834 UOL196834 UYH196834 VID196834 VRZ196834 WBV196834 WLR196834 WVN196834 JB262370 SX262370 ACT262370 AMP262370 AWL262370 BGH262370 BQD262370 BZZ262370 CJV262370 CTR262370 DDN262370 DNJ262370 DXF262370 EHB262370 EQX262370 FAT262370 FKP262370 FUL262370 GEH262370 GOD262370 GXZ262370 HHV262370 HRR262370 IBN262370 ILJ262370 IVF262370 JFB262370 JOX262370 JYT262370 KIP262370 KSL262370 LCH262370 LMD262370 LVZ262370 MFV262370 MPR262370 MZN262370 NJJ262370 NTF262370 ODB262370 OMX262370 OWT262370 PGP262370 PQL262370 QAH262370 QKD262370 QTZ262370 RDV262370 RNR262370 RXN262370 SHJ262370 SRF262370 TBB262370 TKX262370 TUT262370 UEP262370 UOL262370 UYH262370 VID262370 VRZ262370 WBV262370 WLR262370 WVN262370 JB327906 SX327906 ACT327906 AMP327906 AWL327906 BGH327906 BQD327906 BZZ327906 CJV327906 CTR327906 DDN327906 DNJ327906 DXF327906 EHB327906 EQX327906 FAT327906 FKP327906 FUL327906 GEH327906 GOD327906 GXZ327906 HHV327906 HRR327906 IBN327906 ILJ327906 IVF327906 JFB327906 JOX327906 JYT327906 KIP327906 KSL327906 LCH327906 LMD327906 LVZ327906 MFV327906 MPR327906 MZN327906 NJJ327906 NTF327906 ODB327906 OMX327906 OWT327906 PGP327906 PQL327906 QAH327906 QKD327906 QTZ327906 RDV327906 RNR327906 RXN327906 SHJ327906 SRF327906 TBB327906 TKX327906 TUT327906 UEP327906 UOL327906 UYH327906 VID327906 VRZ327906 WBV327906 WLR327906 WVN327906 JB393442 SX393442 ACT393442 AMP393442 AWL393442 BGH393442 BQD393442 BZZ393442 CJV393442 CTR393442 DDN393442 DNJ393442 DXF393442 EHB393442 EQX393442 FAT393442 FKP393442 FUL393442 GEH393442 GOD393442 GXZ393442 HHV393442 HRR393442 IBN393442 ILJ393442 IVF393442 JFB393442 JOX393442 JYT393442 KIP393442 KSL393442 LCH393442 LMD393442 LVZ393442 MFV393442 MPR393442 MZN393442 NJJ393442 NTF393442 ODB393442 OMX393442 OWT393442 PGP393442 PQL393442 QAH393442 QKD393442 QTZ393442 RDV393442 RNR393442 RXN393442 SHJ393442 SRF393442 TBB393442 TKX393442 TUT393442 UEP393442 UOL393442 UYH393442 VID393442 VRZ393442 WBV393442 WLR393442 WVN393442 JB458978 SX458978 ACT458978 AMP458978 AWL458978 BGH458978 BQD458978 BZZ458978 CJV458978 CTR458978 DDN458978 DNJ458978 DXF458978 EHB458978 EQX458978 FAT458978 FKP458978 FUL458978 GEH458978 GOD458978 GXZ458978 HHV458978 HRR458978 IBN458978 ILJ458978 IVF458978 JFB458978 JOX458978 JYT458978 KIP458978 KSL458978 LCH458978 LMD458978 LVZ458978 MFV458978 MPR458978 MZN458978 NJJ458978 NTF458978 ODB458978 OMX458978 OWT458978 PGP458978 PQL458978 QAH458978 QKD458978 QTZ458978 RDV458978 RNR458978 RXN458978 SHJ458978 SRF458978 TBB458978 TKX458978 TUT458978 UEP458978 UOL458978 UYH458978 VID458978 VRZ458978 WBV458978 WLR458978 WVN458978 JB524514 SX524514 ACT524514 AMP524514 AWL524514 BGH524514 BQD524514 BZZ524514 CJV524514 CTR524514 DDN524514 DNJ524514 DXF524514 EHB524514 EQX524514 FAT524514 FKP524514 FUL524514 GEH524514 GOD524514 GXZ524514 HHV524514 HRR524514 IBN524514 ILJ524514 IVF524514 JFB524514 JOX524514 JYT524514 KIP524514 KSL524514 LCH524514 LMD524514 LVZ524514 MFV524514 MPR524514 MZN524514 NJJ524514 NTF524514 ODB524514 OMX524514 OWT524514 PGP524514 PQL524514 QAH524514 QKD524514 QTZ524514 RDV524514 RNR524514 RXN524514 SHJ524514 SRF524514 TBB524514 TKX524514 TUT524514 UEP524514 UOL524514 UYH524514 VID524514 VRZ524514 WBV524514 WLR524514 WVN524514 JB590050 SX590050 ACT590050 AMP590050 AWL590050 BGH590050 BQD590050 BZZ590050 CJV590050 CTR590050 DDN590050 DNJ590050 DXF590050 EHB590050 EQX590050 FAT590050 FKP590050 FUL590050 GEH590050 GOD590050 GXZ590050 HHV590050 HRR590050 IBN590050 ILJ590050 IVF590050 JFB590050 JOX590050 JYT590050 KIP590050 KSL590050 LCH590050 LMD590050 LVZ590050 MFV590050 MPR590050 MZN590050 NJJ590050 NTF590050 ODB590050 OMX590050 OWT590050 PGP590050 PQL590050 QAH590050 QKD590050 QTZ590050 RDV590050 RNR590050 RXN590050 SHJ590050 SRF590050 TBB590050 TKX590050 TUT590050 UEP590050 UOL590050 UYH590050 VID590050 VRZ590050 WBV590050 WLR590050 WVN590050 JB655586 SX655586 ACT655586 AMP655586 AWL655586 BGH655586 BQD655586 BZZ655586 CJV655586 CTR655586 DDN655586 DNJ655586 DXF655586 EHB655586 EQX655586 FAT655586 FKP655586 FUL655586 GEH655586 GOD655586 GXZ655586 HHV655586 HRR655586 IBN655586 ILJ655586 IVF655586 JFB655586 JOX655586 JYT655586 KIP655586 KSL655586 LCH655586 LMD655586 LVZ655586 MFV655586 MPR655586 MZN655586 NJJ655586 NTF655586 ODB655586 OMX655586 OWT655586 PGP655586 PQL655586 QAH655586 QKD655586 QTZ655586 RDV655586 RNR655586 RXN655586 SHJ655586 SRF655586 TBB655586 TKX655586 TUT655586 UEP655586 UOL655586 UYH655586 VID655586 VRZ655586 WBV655586 WLR655586 WVN655586 JB721122 SX721122 ACT721122 AMP721122 AWL721122 BGH721122 BQD721122 BZZ721122 CJV721122 CTR721122 DDN721122 DNJ721122 DXF721122 EHB721122 EQX721122 FAT721122 FKP721122 FUL721122 GEH721122 GOD721122 GXZ721122 HHV721122 HRR721122 IBN721122 ILJ721122 IVF721122 JFB721122 JOX721122 JYT721122 KIP721122 KSL721122 LCH721122 LMD721122 LVZ721122 MFV721122 MPR721122 MZN721122 NJJ721122 NTF721122 ODB721122 OMX721122 OWT721122 PGP721122 PQL721122 QAH721122 QKD721122 QTZ721122 RDV721122 RNR721122 RXN721122 SHJ721122 SRF721122 TBB721122 TKX721122 TUT721122 UEP721122 UOL721122 UYH721122 VID721122 VRZ721122 WBV721122 WLR721122 WVN721122 JB786658 SX786658 ACT786658 AMP786658 AWL786658 BGH786658 BQD786658 BZZ786658 CJV786658 CTR786658 DDN786658 DNJ786658 DXF786658 EHB786658 EQX786658 FAT786658 FKP786658 FUL786658 GEH786658 GOD786658 GXZ786658 HHV786658 HRR786658 IBN786658 ILJ786658 IVF786658 JFB786658 JOX786658 JYT786658 KIP786658 KSL786658 LCH786658 LMD786658 LVZ786658 MFV786658 MPR786658 MZN786658 NJJ786658 NTF786658 ODB786658 OMX786658 OWT786658 PGP786658 PQL786658 QAH786658 QKD786658 QTZ786658 RDV786658 RNR786658 RXN786658 SHJ786658 SRF786658 TBB786658 TKX786658 TUT786658 UEP786658 UOL786658 UYH786658 VID786658 VRZ786658 WBV786658 WLR786658 WVN786658 JB852194 SX852194 ACT852194 AMP852194 AWL852194 BGH852194 BQD852194 BZZ852194 CJV852194 CTR852194 DDN852194 DNJ852194 DXF852194 EHB852194 EQX852194 FAT852194 FKP852194 FUL852194 GEH852194 GOD852194 GXZ852194 HHV852194 HRR852194 IBN852194 ILJ852194 IVF852194 JFB852194 JOX852194 JYT852194 KIP852194 KSL852194 LCH852194 LMD852194 LVZ852194 MFV852194 MPR852194 MZN852194 NJJ852194 NTF852194 ODB852194 OMX852194 OWT852194 PGP852194 PQL852194 QAH852194 QKD852194 QTZ852194 RDV852194 RNR852194 RXN852194 SHJ852194 SRF852194 TBB852194 TKX852194 TUT852194 UEP852194 UOL852194 UYH852194 VID852194 VRZ852194 WBV852194 WLR852194 WVN852194 JB917730 SX917730 ACT917730 AMP917730 AWL917730 BGH917730 BQD917730 BZZ917730 CJV917730 CTR917730 DDN917730 DNJ917730 DXF917730 EHB917730 EQX917730 FAT917730 FKP917730 FUL917730 GEH917730 GOD917730 GXZ917730 HHV917730 HRR917730 IBN917730 ILJ917730 IVF917730 JFB917730 JOX917730 JYT917730 KIP917730 KSL917730 LCH917730 LMD917730 LVZ917730 MFV917730 MPR917730 MZN917730 NJJ917730 NTF917730 ODB917730 OMX917730 OWT917730 PGP917730 PQL917730 QAH917730 QKD917730 QTZ917730 RDV917730 RNR917730 RXN917730 SHJ917730 SRF917730 TBB917730 TKX917730 TUT917730 UEP917730 UOL917730 UYH917730 VID917730 VRZ917730 WBV917730 WLR917730 WVN917730 JB983266 SX983266 ACT983266 AMP983266 AWL983266 BGH983266 BQD983266 BZZ983266 CJV983266 CTR983266 DDN983266 DNJ983266 DXF983266 EHB983266 EQX983266 FAT983266 FKP983266 FUL983266 GEH983266 GOD983266 GXZ983266 HHV983266 HRR983266 IBN983266 ILJ983266 IVF983266 JFB983266 JOX983266 JYT983266 KIP983266 KSL983266 LCH983266 LMD983266 LVZ983266 MFV983266 MPR983266 MZN983266 NJJ983266 NTF983266 ODB983266 OMX983266 OWT983266 PGP983266 PQL983266 QAH983266 QKD983266 QTZ983266 RDV983266 RNR983266 RXN983266 SHJ983266 SRF983266 TBB983266 TKX983266 TUT983266 UEP983266 UOL983266 UYH983266 VID983266 VRZ983266 WBV983266 WLR983266 WVN983266 JB228 SX228 ACT228 AMP228 AWL228 BGH228 BQD228 BZZ228 CJV228 CTR228 DDN228 DNJ228 DXF228 EHB228 EQX228 FAT228 FKP228 FUL228 GEH228 GOD228 GXZ228 HHV228 HRR228 IBN228 ILJ228 IVF228 JFB228 JOX228 JYT228 KIP228 KSL228 LCH228 LMD228 LVZ228 MFV228 MPR228 MZN228 NJJ228 NTF228 ODB228 OMX228 OWT228 PGP228 PQL228 QAH228 QKD228 QTZ228 RDV228 RNR228 RXN228 SHJ228 SRF228 TBB228 TKX228 TUT228 UEP228 UOL228 UYH228 VID228 VRZ228 WBV228 WLR228 WVN228 JB65764 SX65764 ACT65764 AMP65764 AWL65764 BGH65764 BQD65764 BZZ65764 CJV65764 CTR65764 DDN65764 DNJ65764 DXF65764 EHB65764 EQX65764 FAT65764 FKP65764 FUL65764 GEH65764 GOD65764 GXZ65764 HHV65764 HRR65764 IBN65764 ILJ65764 IVF65764 JFB65764 JOX65764 JYT65764 KIP65764 KSL65764 LCH65764 LMD65764 LVZ65764 MFV65764 MPR65764 MZN65764 NJJ65764 NTF65764 ODB65764 OMX65764 OWT65764 PGP65764 PQL65764 QAH65764 QKD65764 QTZ65764 RDV65764 RNR65764 RXN65764 SHJ65764 SRF65764 TBB65764 TKX65764 TUT65764 UEP65764 UOL65764 UYH65764 VID65764 VRZ65764 WBV65764 WLR65764 WVN65764 JB131300 SX131300 ACT131300 AMP131300 AWL131300 BGH131300 BQD131300 BZZ131300 CJV131300 CTR131300 DDN131300 DNJ131300 DXF131300 EHB131300 EQX131300 FAT131300 FKP131300 FUL131300 GEH131300 GOD131300 GXZ131300 HHV131300 HRR131300 IBN131300 ILJ131300 IVF131300 JFB131300 JOX131300 JYT131300 KIP131300 KSL131300 LCH131300 LMD131300 LVZ131300 MFV131300 MPR131300 MZN131300 NJJ131300 NTF131300 ODB131300 OMX131300 OWT131300 PGP131300 PQL131300 QAH131300 QKD131300 QTZ131300 RDV131300 RNR131300 RXN131300 SHJ131300 SRF131300 TBB131300 TKX131300 TUT131300 UEP131300 UOL131300 UYH131300 VID131300 VRZ131300 WBV131300 WLR131300 WVN131300 JB196836 SX196836 ACT196836 AMP196836 AWL196836 BGH196836 BQD196836 BZZ196836 CJV196836 CTR196836 DDN196836 DNJ196836 DXF196836 EHB196836 EQX196836 FAT196836 FKP196836 FUL196836 GEH196836 GOD196836 GXZ196836 HHV196836 HRR196836 IBN196836 ILJ196836 IVF196836 JFB196836 JOX196836 JYT196836 KIP196836 KSL196836 LCH196836 LMD196836 LVZ196836 MFV196836 MPR196836 MZN196836 NJJ196836 NTF196836 ODB196836 OMX196836 OWT196836 PGP196836 PQL196836 QAH196836 QKD196836 QTZ196836 RDV196836 RNR196836 RXN196836 SHJ196836 SRF196836 TBB196836 TKX196836 TUT196836 UEP196836 UOL196836 UYH196836 VID196836 VRZ196836 WBV196836 WLR196836 WVN196836 JB262372 SX262372 ACT262372 AMP262372 AWL262372 BGH262372 BQD262372 BZZ262372 CJV262372 CTR262372 DDN262372 DNJ262372 DXF262372 EHB262372 EQX262372 FAT262372 FKP262372 FUL262372 GEH262372 GOD262372 GXZ262372 HHV262372 HRR262372 IBN262372 ILJ262372 IVF262372 JFB262372 JOX262372 JYT262372 KIP262372 KSL262372 LCH262372 LMD262372 LVZ262372 MFV262372 MPR262372 MZN262372 NJJ262372 NTF262372 ODB262372 OMX262372 OWT262372 PGP262372 PQL262372 QAH262372 QKD262372 QTZ262372 RDV262372 RNR262372 RXN262372 SHJ262372 SRF262372 TBB262372 TKX262372 TUT262372 UEP262372 UOL262372 UYH262372 VID262372 VRZ262372 WBV262372 WLR262372 WVN262372 JB327908 SX327908 ACT327908 AMP327908 AWL327908 BGH327908 BQD327908 BZZ327908 CJV327908 CTR327908 DDN327908 DNJ327908 DXF327908 EHB327908 EQX327908 FAT327908 FKP327908 FUL327908 GEH327908 GOD327908 GXZ327908 HHV327908 HRR327908 IBN327908 ILJ327908 IVF327908 JFB327908 JOX327908 JYT327908 KIP327908 KSL327908 LCH327908 LMD327908 LVZ327908 MFV327908 MPR327908 MZN327908 NJJ327908 NTF327908 ODB327908 OMX327908 OWT327908 PGP327908 PQL327908 QAH327908 QKD327908 QTZ327908 RDV327908 RNR327908 RXN327908 SHJ327908 SRF327908 TBB327908 TKX327908 TUT327908 UEP327908 UOL327908 UYH327908 VID327908 VRZ327908 WBV327908 WLR327908 WVN327908 JB393444 SX393444 ACT393444 AMP393444 AWL393444 BGH393444 BQD393444 BZZ393444 CJV393444 CTR393444 DDN393444 DNJ393444 DXF393444 EHB393444 EQX393444 FAT393444 FKP393444 FUL393444 GEH393444 GOD393444 GXZ393444 HHV393444 HRR393444 IBN393444 ILJ393444 IVF393444 JFB393444 JOX393444 JYT393444 KIP393444 KSL393444 LCH393444 LMD393444 LVZ393444 MFV393444 MPR393444 MZN393444 NJJ393444 NTF393444 ODB393444 OMX393444 OWT393444 PGP393444 PQL393444 QAH393444 QKD393444 QTZ393444 RDV393444 RNR393444 RXN393444 SHJ393444 SRF393444 TBB393444 TKX393444 TUT393444 UEP393444 UOL393444 UYH393444 VID393444 VRZ393444 WBV393444 WLR393444 WVN393444 JB458980 SX458980 ACT458980 AMP458980 AWL458980 BGH458980 BQD458980 BZZ458980 CJV458980 CTR458980 DDN458980 DNJ458980 DXF458980 EHB458980 EQX458980 FAT458980 FKP458980 FUL458980 GEH458980 GOD458980 GXZ458980 HHV458980 HRR458980 IBN458980 ILJ458980 IVF458980 JFB458980 JOX458980 JYT458980 KIP458980 KSL458980 LCH458980 LMD458980 LVZ458980 MFV458980 MPR458980 MZN458980 NJJ458980 NTF458980 ODB458980 OMX458980 OWT458980 PGP458980 PQL458980 QAH458980 QKD458980 QTZ458980 RDV458980 RNR458980 RXN458980 SHJ458980 SRF458980 TBB458980 TKX458980 TUT458980 UEP458980 UOL458980 UYH458980 VID458980 VRZ458980 WBV458980 WLR458980 WVN458980 JB524516 SX524516 ACT524516 AMP524516 AWL524516 BGH524516 BQD524516 BZZ524516 CJV524516 CTR524516 DDN524516 DNJ524516 DXF524516 EHB524516 EQX524516 FAT524516 FKP524516 FUL524516 GEH524516 GOD524516 GXZ524516 HHV524516 HRR524516 IBN524516 ILJ524516 IVF524516 JFB524516 JOX524516 JYT524516 KIP524516 KSL524516 LCH524516 LMD524516 LVZ524516 MFV524516 MPR524516 MZN524516 NJJ524516 NTF524516 ODB524516 OMX524516 OWT524516 PGP524516 PQL524516 QAH524516 QKD524516 QTZ524516 RDV524516 RNR524516 RXN524516 SHJ524516 SRF524516 TBB524516 TKX524516 TUT524516 UEP524516 UOL524516 UYH524516 VID524516 VRZ524516 WBV524516 WLR524516 WVN524516 JB590052 SX590052 ACT590052 AMP590052 AWL590052 BGH590052 BQD590052 BZZ590052 CJV590052 CTR590052 DDN590052 DNJ590052 DXF590052 EHB590052 EQX590052 FAT590052 FKP590052 FUL590052 GEH590052 GOD590052 GXZ590052 HHV590052 HRR590052 IBN590052 ILJ590052 IVF590052 JFB590052 JOX590052 JYT590052 KIP590052 KSL590052 LCH590052 LMD590052 LVZ590052 MFV590052 MPR590052 MZN590052 NJJ590052 NTF590052 ODB590052 OMX590052 OWT590052 PGP590052 PQL590052 QAH590052 QKD590052 QTZ590052 RDV590052 RNR590052 RXN590052 SHJ590052 SRF590052 TBB590052 TKX590052 TUT590052 UEP590052 UOL590052 UYH590052 VID590052 VRZ590052 WBV590052 WLR590052 WVN590052 JB655588 SX655588 ACT655588 AMP655588 AWL655588 BGH655588 BQD655588 BZZ655588 CJV655588 CTR655588 DDN655588 DNJ655588 DXF655588 EHB655588 EQX655588 FAT655588 FKP655588 FUL655588 GEH655588 GOD655588 GXZ655588 HHV655588 HRR655588 IBN655588 ILJ655588 IVF655588 JFB655588 JOX655588 JYT655588 KIP655588 KSL655588 LCH655588 LMD655588 LVZ655588 MFV655588 MPR655588 MZN655588 NJJ655588 NTF655588 ODB655588 OMX655588 OWT655588 PGP655588 PQL655588 QAH655588 QKD655588 QTZ655588 RDV655588 RNR655588 RXN655588 SHJ655588 SRF655588 TBB655588 TKX655588 TUT655588 UEP655588 UOL655588 UYH655588 VID655588 VRZ655588 WBV655588 WLR655588 WVN655588 JB721124 SX721124 ACT721124 AMP721124 AWL721124 BGH721124 BQD721124 BZZ721124 CJV721124 CTR721124 DDN721124 DNJ721124 DXF721124 EHB721124 EQX721124 FAT721124 FKP721124 FUL721124 GEH721124 GOD721124 GXZ721124 HHV721124 HRR721124 IBN721124 ILJ721124 IVF721124 JFB721124 JOX721124 JYT721124 KIP721124 KSL721124 LCH721124 LMD721124 LVZ721124 MFV721124 MPR721124 MZN721124 NJJ721124 NTF721124 ODB721124 OMX721124 OWT721124 PGP721124 PQL721124 QAH721124 QKD721124 QTZ721124 RDV721124 RNR721124 RXN721124 SHJ721124 SRF721124 TBB721124 TKX721124 TUT721124 UEP721124 UOL721124 UYH721124 VID721124 VRZ721124 WBV721124 WLR721124 WVN721124 JB786660 SX786660 ACT786660 AMP786660 AWL786660 BGH786660 BQD786660 BZZ786660 CJV786660 CTR786660 DDN786660 DNJ786660 DXF786660 EHB786660 EQX786660 FAT786660 FKP786660 FUL786660 GEH786660 GOD786660 GXZ786660 HHV786660 HRR786660 IBN786660 ILJ786660 IVF786660 JFB786660 JOX786660 JYT786660 KIP786660 KSL786660 LCH786660 LMD786660 LVZ786660 MFV786660 MPR786660 MZN786660 NJJ786660 NTF786660 ODB786660 OMX786660 OWT786660 PGP786660 PQL786660 QAH786660 QKD786660 QTZ786660 RDV786660 RNR786660 RXN786660 SHJ786660 SRF786660 TBB786660 TKX786660 TUT786660 UEP786660 UOL786660 UYH786660 VID786660 VRZ786660 WBV786660 WLR786660 WVN786660 JB852196 SX852196 ACT852196 AMP852196 AWL852196 BGH852196 BQD852196 BZZ852196 CJV852196 CTR852196 DDN852196 DNJ852196 DXF852196 EHB852196 EQX852196 FAT852196 FKP852196 FUL852196 GEH852196 GOD852196 GXZ852196 HHV852196 HRR852196 IBN852196 ILJ852196 IVF852196 JFB852196 JOX852196 JYT852196 KIP852196 KSL852196 LCH852196 LMD852196 LVZ852196 MFV852196 MPR852196 MZN852196 NJJ852196 NTF852196 ODB852196 OMX852196 OWT852196 PGP852196 PQL852196 QAH852196 QKD852196 QTZ852196 RDV852196 RNR852196 RXN852196 SHJ852196 SRF852196 TBB852196 TKX852196 TUT852196 UEP852196 UOL852196 UYH852196 VID852196 VRZ852196 WBV852196 WLR852196 WVN852196 JB917732 SX917732 ACT917732 AMP917732 AWL917732 BGH917732 BQD917732 BZZ917732 CJV917732 CTR917732 DDN917732 DNJ917732 DXF917732 EHB917732 EQX917732 FAT917732 FKP917732 FUL917732 GEH917732 GOD917732 GXZ917732 HHV917732 HRR917732 IBN917732 ILJ917732 IVF917732 JFB917732 JOX917732 JYT917732 KIP917732 KSL917732 LCH917732 LMD917732 LVZ917732 MFV917732 MPR917732 MZN917732 NJJ917732 NTF917732 ODB917732 OMX917732 OWT917732 PGP917732 PQL917732 QAH917732 QKD917732 QTZ917732 RDV917732 RNR917732 RXN917732 SHJ917732 SRF917732 TBB917732 TKX917732 TUT917732 UEP917732 UOL917732 UYH917732 VID917732 VRZ917732 WBV917732 WLR917732 WVN917732 JB983268 SX983268 ACT983268 AMP983268 AWL983268 BGH983268 BQD983268 BZZ983268 CJV983268 CTR983268 DDN983268 DNJ983268 DXF983268 EHB983268 EQX983268 FAT983268 FKP983268 FUL983268 GEH983268 GOD983268 GXZ983268 HHV983268 HRR983268 IBN983268 ILJ983268 IVF983268 JFB983268 JOX983268 JYT983268 KIP983268 KSL983268 LCH983268 LMD983268 LVZ983268 MFV983268 MPR983268 MZN983268 NJJ983268 NTF983268 ODB983268 OMX983268 OWT983268 PGP983268 PQL983268 QAH983268 QKD983268 QTZ983268 RDV983268 RNR983268 RXN983268 SHJ983268 SRF983268 TBB983268 TKX983268 TUT983268 UEP983268 UOL983268 UYH983268 VID983268 VRZ983268 WBV983268 WLR983268 WVN983268 JB230 SX230 ACT230 AMP230 AWL230 BGH230 BQD230 BZZ230 CJV230 CTR230 DDN230 DNJ230 DXF230 EHB230 EQX230 FAT230 FKP230 FUL230 GEH230 GOD230 GXZ230 HHV230 HRR230 IBN230 ILJ230 IVF230 JFB230 JOX230 JYT230 KIP230 KSL230 LCH230 LMD230 LVZ230 MFV230 MPR230 MZN230 NJJ230 NTF230 ODB230 OMX230 OWT230 PGP230 PQL230 QAH230 QKD230 QTZ230 RDV230 RNR230 RXN230 SHJ230 SRF230 TBB230 TKX230 TUT230 UEP230 UOL230 UYH230 VID230 VRZ230 WBV230 WLR230 WVN230 JB65766 SX65766 ACT65766 AMP65766 AWL65766 BGH65766 BQD65766 BZZ65766 CJV65766 CTR65766 DDN65766 DNJ65766 DXF65766 EHB65766 EQX65766 FAT65766 FKP65766 FUL65766 GEH65766 GOD65766 GXZ65766 HHV65766 HRR65766 IBN65766 ILJ65766 IVF65766 JFB65766 JOX65766 JYT65766 KIP65766 KSL65766 LCH65766 LMD65766 LVZ65766 MFV65766 MPR65766 MZN65766 NJJ65766 NTF65766 ODB65766 OMX65766 OWT65766 PGP65766 PQL65766 QAH65766 QKD65766 QTZ65766 RDV65766 RNR65766 RXN65766 SHJ65766 SRF65766 TBB65766 TKX65766 TUT65766 UEP65766 UOL65766 UYH65766 VID65766 VRZ65766 WBV65766 WLR65766 WVN65766 JB131302 SX131302 ACT131302 AMP131302 AWL131302 BGH131302 BQD131302 BZZ131302 CJV131302 CTR131302 DDN131302 DNJ131302 DXF131302 EHB131302 EQX131302 FAT131302 FKP131302 FUL131302 GEH131302 GOD131302 GXZ131302 HHV131302 HRR131302 IBN131302 ILJ131302 IVF131302 JFB131302 JOX131302 JYT131302 KIP131302 KSL131302 LCH131302 LMD131302 LVZ131302 MFV131302 MPR131302 MZN131302 NJJ131302 NTF131302 ODB131302 OMX131302 OWT131302 PGP131302 PQL131302 QAH131302 QKD131302 QTZ131302 RDV131302 RNR131302 RXN131302 SHJ131302 SRF131302 TBB131302 TKX131302 TUT131302 UEP131302 UOL131302 UYH131302 VID131302 VRZ131302 WBV131302 WLR131302 WVN131302 JB196838 SX196838 ACT196838 AMP196838 AWL196838 BGH196838 BQD196838 BZZ196838 CJV196838 CTR196838 DDN196838 DNJ196838 DXF196838 EHB196838 EQX196838 FAT196838 FKP196838 FUL196838 GEH196838 GOD196838 GXZ196838 HHV196838 HRR196838 IBN196838 ILJ196838 IVF196838 JFB196838 JOX196838 JYT196838 KIP196838 KSL196838 LCH196838 LMD196838 LVZ196838 MFV196838 MPR196838 MZN196838 NJJ196838 NTF196838 ODB196838 OMX196838 OWT196838 PGP196838 PQL196838 QAH196838 QKD196838 QTZ196838 RDV196838 RNR196838 RXN196838 SHJ196838 SRF196838 TBB196838 TKX196838 TUT196838 UEP196838 UOL196838 UYH196838 VID196838 VRZ196838 WBV196838 WLR196838 WVN196838 JB262374 SX262374 ACT262374 AMP262374 AWL262374 BGH262374 BQD262374 BZZ262374 CJV262374 CTR262374 DDN262374 DNJ262374 DXF262374 EHB262374 EQX262374 FAT262374 FKP262374 FUL262374 GEH262374 GOD262374 GXZ262374 HHV262374 HRR262374 IBN262374 ILJ262374 IVF262374 JFB262374 JOX262374 JYT262374 KIP262374 KSL262374 LCH262374 LMD262374 LVZ262374 MFV262374 MPR262374 MZN262374 NJJ262374 NTF262374 ODB262374 OMX262374 OWT262374 PGP262374 PQL262374 QAH262374 QKD262374 QTZ262374 RDV262374 RNR262374 RXN262374 SHJ262374 SRF262374 TBB262374 TKX262374 TUT262374 UEP262374 UOL262374 UYH262374 VID262374 VRZ262374 WBV262374 WLR262374 WVN262374 JB327910 SX327910 ACT327910 AMP327910 AWL327910 BGH327910 BQD327910 BZZ327910 CJV327910 CTR327910 DDN327910 DNJ327910 DXF327910 EHB327910 EQX327910 FAT327910 FKP327910 FUL327910 GEH327910 GOD327910 GXZ327910 HHV327910 HRR327910 IBN327910 ILJ327910 IVF327910 JFB327910 JOX327910 JYT327910 KIP327910 KSL327910 LCH327910 LMD327910 LVZ327910 MFV327910 MPR327910 MZN327910 NJJ327910 NTF327910 ODB327910 OMX327910 OWT327910 PGP327910 PQL327910 QAH327910 QKD327910 QTZ327910 RDV327910 RNR327910 RXN327910 SHJ327910 SRF327910 TBB327910 TKX327910 TUT327910 UEP327910 UOL327910 UYH327910 VID327910 VRZ327910 WBV327910 WLR327910 WVN327910 JB393446 SX393446 ACT393446 AMP393446 AWL393446 BGH393446 BQD393446 BZZ393446 CJV393446 CTR393446 DDN393446 DNJ393446 DXF393446 EHB393446 EQX393446 FAT393446 FKP393446 FUL393446 GEH393446 GOD393446 GXZ393446 HHV393446 HRR393446 IBN393446 ILJ393446 IVF393446 JFB393446 JOX393446 JYT393446 KIP393446 KSL393446 LCH393446 LMD393446 LVZ393446 MFV393446 MPR393446 MZN393446 NJJ393446 NTF393446 ODB393446 OMX393446 OWT393446 PGP393446 PQL393446 QAH393446 QKD393446 QTZ393446 RDV393446 RNR393446 RXN393446 SHJ393446 SRF393446 TBB393446 TKX393446 TUT393446 UEP393446 UOL393446 UYH393446 VID393446 VRZ393446 WBV393446 WLR393446 WVN393446 JB458982 SX458982 ACT458982 AMP458982 AWL458982 BGH458982 BQD458982 BZZ458982 CJV458982 CTR458982 DDN458982 DNJ458982 DXF458982 EHB458982 EQX458982 FAT458982 FKP458982 FUL458982 GEH458982 GOD458982 GXZ458982 HHV458982 HRR458982 IBN458982 ILJ458982 IVF458982 JFB458982 JOX458982 JYT458982 KIP458982 KSL458982 LCH458982 LMD458982 LVZ458982 MFV458982 MPR458982 MZN458982 NJJ458982 NTF458982 ODB458982 OMX458982 OWT458982 PGP458982 PQL458982 QAH458982 QKD458982 QTZ458982 RDV458982 RNR458982 RXN458982 SHJ458982 SRF458982 TBB458982 TKX458982 TUT458982 UEP458982 UOL458982 UYH458982 VID458982 VRZ458982 WBV458982 WLR458982 WVN458982 JB524518 SX524518 ACT524518 AMP524518 AWL524518 BGH524518 BQD524518 BZZ524518 CJV524518 CTR524518 DDN524518 DNJ524518 DXF524518 EHB524518 EQX524518 FAT524518 FKP524518 FUL524518 GEH524518 GOD524518 GXZ524518 HHV524518 HRR524518 IBN524518 ILJ524518 IVF524518 JFB524518 JOX524518 JYT524518 KIP524518 KSL524518 LCH524518 LMD524518 LVZ524518 MFV524518 MPR524518 MZN524518 NJJ524518 NTF524518 ODB524518 OMX524518 OWT524518 PGP524518 PQL524518 QAH524518 QKD524518 QTZ524518 RDV524518 RNR524518 RXN524518 SHJ524518 SRF524518 TBB524518 TKX524518 TUT524518 UEP524518 UOL524518 UYH524518 VID524518 VRZ524518 WBV524518 WLR524518 WVN524518 JB590054 SX590054 ACT590054 AMP590054 AWL590054 BGH590054 BQD590054 BZZ590054 CJV590054 CTR590054 DDN590054 DNJ590054 DXF590054 EHB590054 EQX590054 FAT590054 FKP590054 FUL590054 GEH590054 GOD590054 GXZ590054 HHV590054 HRR590054 IBN590054 ILJ590054 IVF590054 JFB590054 JOX590054 JYT590054 KIP590054 KSL590054 LCH590054 LMD590054 LVZ590054 MFV590054 MPR590054 MZN590054 NJJ590054 NTF590054 ODB590054 OMX590054 OWT590054 PGP590054 PQL590054 QAH590054 QKD590054 QTZ590054 RDV590054 RNR590054 RXN590054 SHJ590054 SRF590054 TBB590054 TKX590054 TUT590054 UEP590054 UOL590054 UYH590054 VID590054 VRZ590054 WBV590054 WLR590054 WVN590054 JB655590 SX655590 ACT655590 AMP655590 AWL655590 BGH655590 BQD655590 BZZ655590 CJV655590 CTR655590 DDN655590 DNJ655590 DXF655590 EHB655590 EQX655590 FAT655590 FKP655590 FUL655590 GEH655590 GOD655590 GXZ655590 HHV655590 HRR655590 IBN655590 ILJ655590 IVF655590 JFB655590 JOX655590 JYT655590 KIP655590 KSL655590 LCH655590 LMD655590 LVZ655590 MFV655590 MPR655590 MZN655590 NJJ655590 NTF655590 ODB655590 OMX655590 OWT655590 PGP655590 PQL655590 QAH655590 QKD655590 QTZ655590 RDV655590 RNR655590 RXN655590 SHJ655590 SRF655590 TBB655590 TKX655590 TUT655590 UEP655590 UOL655590 UYH655590 VID655590 VRZ655590 WBV655590 WLR655590 WVN655590 JB721126 SX721126 ACT721126 AMP721126 AWL721126 BGH721126 BQD721126 BZZ721126 CJV721126 CTR721126 DDN721126 DNJ721126 DXF721126 EHB721126 EQX721126 FAT721126 FKP721126 FUL721126 GEH721126 GOD721126 GXZ721126 HHV721126 HRR721126 IBN721126 ILJ721126 IVF721126 JFB721126 JOX721126 JYT721126 KIP721126 KSL721126 LCH721126 LMD721126 LVZ721126 MFV721126 MPR721126 MZN721126 NJJ721126 NTF721126 ODB721126 OMX721126 OWT721126 PGP721126 PQL721126 QAH721126 QKD721126 QTZ721126 RDV721126 RNR721126 RXN721126 SHJ721126 SRF721126 TBB721126 TKX721126 TUT721126 UEP721126 UOL721126 UYH721126 VID721126 VRZ721126 WBV721126 WLR721126 WVN721126 JB786662 SX786662 ACT786662 AMP786662 AWL786662 BGH786662 BQD786662 BZZ786662 CJV786662 CTR786662 DDN786662 DNJ786662 DXF786662 EHB786662 EQX786662 FAT786662 FKP786662 FUL786662 GEH786662 GOD786662 GXZ786662 HHV786662 HRR786662 IBN786662 ILJ786662 IVF786662 JFB786662 JOX786662 JYT786662 KIP786662 KSL786662 LCH786662 LMD786662 LVZ786662 MFV786662 MPR786662 MZN786662 NJJ786662 NTF786662 ODB786662 OMX786662 OWT786662 PGP786662 PQL786662 QAH786662 QKD786662 QTZ786662 RDV786662 RNR786662 RXN786662 SHJ786662 SRF786662 TBB786662 TKX786662 TUT786662 UEP786662 UOL786662 UYH786662 VID786662 VRZ786662 WBV786662 WLR786662 WVN786662 JB852198 SX852198 ACT852198 AMP852198 AWL852198 BGH852198 BQD852198 BZZ852198 CJV852198 CTR852198 DDN852198 DNJ852198 DXF852198 EHB852198 EQX852198 FAT852198 FKP852198 FUL852198 GEH852198 GOD852198 GXZ852198 HHV852198 HRR852198 IBN852198 ILJ852198 IVF852198 JFB852198 JOX852198 JYT852198 KIP852198 KSL852198 LCH852198 LMD852198 LVZ852198 MFV852198 MPR852198 MZN852198 NJJ852198 NTF852198 ODB852198 OMX852198 OWT852198 PGP852198 PQL852198 QAH852198 QKD852198 QTZ852198 RDV852198 RNR852198 RXN852198 SHJ852198 SRF852198 TBB852198 TKX852198 TUT852198 UEP852198 UOL852198 UYH852198 VID852198 VRZ852198 WBV852198 WLR852198 WVN852198 JB917734 SX917734 ACT917734 AMP917734 AWL917734 BGH917734 BQD917734 BZZ917734 CJV917734 CTR917734 DDN917734 DNJ917734 DXF917734 EHB917734 EQX917734 FAT917734 FKP917734 FUL917734 GEH917734 GOD917734 GXZ917734 HHV917734 HRR917734 IBN917734 ILJ917734 IVF917734 JFB917734 JOX917734 JYT917734 KIP917734 KSL917734 LCH917734 LMD917734 LVZ917734 MFV917734 MPR917734 MZN917734 NJJ917734 NTF917734 ODB917734 OMX917734 OWT917734 PGP917734 PQL917734 QAH917734 QKD917734 QTZ917734 RDV917734 RNR917734 RXN917734 SHJ917734 SRF917734 TBB917734 TKX917734 TUT917734 UEP917734 UOL917734 UYH917734 VID917734 VRZ917734 WBV917734 WLR917734 WVN917734 JB983270 SX983270 ACT983270 AMP983270 AWL983270 BGH983270 BQD983270 BZZ983270 CJV983270 CTR983270 DDN983270 DNJ983270 DXF983270 EHB983270 EQX983270 FAT983270 FKP983270 FUL983270 GEH983270 GOD983270 GXZ983270 HHV983270 HRR983270 IBN983270 ILJ983270 IVF983270 JFB983270 JOX983270 JYT983270 KIP983270 KSL983270 LCH983270 LMD983270 LVZ983270 MFV983270 MPR983270 MZN983270 NJJ983270 NTF983270 ODB983270 OMX983270 OWT983270 PGP983270 PQL983270 QAH983270 QKD983270 QTZ983270 RDV983270 RNR983270 RXN983270 SHJ983270 SRF983270 TBB983270 TKX983270 TUT983270 UEP983270 UOL983270 UYH983270 VID983270 VRZ983270 WBV983270 WLR983270 WVN983270 JB232 SX232 ACT232 AMP232 AWL232 BGH232 BQD232 BZZ232 CJV232 CTR232 DDN232 DNJ232 DXF232 EHB232 EQX232 FAT232 FKP232 FUL232 GEH232 GOD232 GXZ232 HHV232 HRR232 IBN232 ILJ232 IVF232 JFB232 JOX232 JYT232 KIP232 KSL232 LCH232 LMD232 LVZ232 MFV232 MPR232 MZN232 NJJ232 NTF232 ODB232 OMX232 OWT232 PGP232 PQL232 QAH232 QKD232 QTZ232 RDV232 RNR232 RXN232 SHJ232 SRF232 TBB232 TKX232 TUT232 UEP232 UOL232 UYH232 VID232 VRZ232 WBV232 WLR232 WVN232 JB65768 SX65768 ACT65768 AMP65768 AWL65768 BGH65768 BQD65768 BZZ65768 CJV65768 CTR65768 DDN65768 DNJ65768 DXF65768 EHB65768 EQX65768 FAT65768 FKP65768 FUL65768 GEH65768 GOD65768 GXZ65768 HHV65768 HRR65768 IBN65768 ILJ65768 IVF65768 JFB65768 JOX65768 JYT65768 KIP65768 KSL65768 LCH65768 LMD65768 LVZ65768 MFV65768 MPR65768 MZN65768 NJJ65768 NTF65768 ODB65768 OMX65768 OWT65768 PGP65768 PQL65768 QAH65768 QKD65768 QTZ65768 RDV65768 RNR65768 RXN65768 SHJ65768 SRF65768 TBB65768 TKX65768 TUT65768 UEP65768 UOL65768 UYH65768 VID65768 VRZ65768 WBV65768 WLR65768 WVN65768 JB131304 SX131304 ACT131304 AMP131304 AWL131304 BGH131304 BQD131304 BZZ131304 CJV131304 CTR131304 DDN131304 DNJ131304 DXF131304 EHB131304 EQX131304 FAT131304 FKP131304 FUL131304 GEH131304 GOD131304 GXZ131304 HHV131304 HRR131304 IBN131304 ILJ131304 IVF131304 JFB131304 JOX131304 JYT131304 KIP131304 KSL131304 LCH131304 LMD131304 LVZ131304 MFV131304 MPR131304 MZN131304 NJJ131304 NTF131304 ODB131304 OMX131304 OWT131304 PGP131304 PQL131304 QAH131304 QKD131304 QTZ131304 RDV131304 RNR131304 RXN131304 SHJ131304 SRF131304 TBB131304 TKX131304 TUT131304 UEP131304 UOL131304 UYH131304 VID131304 VRZ131304 WBV131304 WLR131304 WVN131304 JB196840 SX196840 ACT196840 AMP196840 AWL196840 BGH196840 BQD196840 BZZ196840 CJV196840 CTR196840 DDN196840 DNJ196840 DXF196840 EHB196840 EQX196840 FAT196840 FKP196840 FUL196840 GEH196840 GOD196840 GXZ196840 HHV196840 HRR196840 IBN196840 ILJ196840 IVF196840 JFB196840 JOX196840 JYT196840 KIP196840 KSL196840 LCH196840 LMD196840 LVZ196840 MFV196840 MPR196840 MZN196840 NJJ196840 NTF196840 ODB196840 OMX196840 OWT196840 PGP196840 PQL196840 QAH196840 QKD196840 QTZ196840 RDV196840 RNR196840 RXN196840 SHJ196840 SRF196840 TBB196840 TKX196840 TUT196840 UEP196840 UOL196840 UYH196840 VID196840 VRZ196840 WBV196840 WLR196840 WVN196840 JB262376 SX262376 ACT262376 AMP262376 AWL262376 BGH262376 BQD262376 BZZ262376 CJV262376 CTR262376 DDN262376 DNJ262376 DXF262376 EHB262376 EQX262376 FAT262376 FKP262376 FUL262376 GEH262376 GOD262376 GXZ262376 HHV262376 HRR262376 IBN262376 ILJ262376 IVF262376 JFB262376 JOX262376 JYT262376 KIP262376 KSL262376 LCH262376 LMD262376 LVZ262376 MFV262376 MPR262376 MZN262376 NJJ262376 NTF262376 ODB262376 OMX262376 OWT262376 PGP262376 PQL262376 QAH262376 QKD262376 QTZ262376 RDV262376 RNR262376 RXN262376 SHJ262376 SRF262376 TBB262376 TKX262376 TUT262376 UEP262376 UOL262376 UYH262376 VID262376 VRZ262376 WBV262376 WLR262376 WVN262376 JB327912 SX327912 ACT327912 AMP327912 AWL327912 BGH327912 BQD327912 BZZ327912 CJV327912 CTR327912 DDN327912 DNJ327912 DXF327912 EHB327912 EQX327912 FAT327912 FKP327912 FUL327912 GEH327912 GOD327912 GXZ327912 HHV327912 HRR327912 IBN327912 ILJ327912 IVF327912 JFB327912 JOX327912 JYT327912 KIP327912 KSL327912 LCH327912 LMD327912 LVZ327912 MFV327912 MPR327912 MZN327912 NJJ327912 NTF327912 ODB327912 OMX327912 OWT327912 PGP327912 PQL327912 QAH327912 QKD327912 QTZ327912 RDV327912 RNR327912 RXN327912 SHJ327912 SRF327912 TBB327912 TKX327912 TUT327912 UEP327912 UOL327912 UYH327912 VID327912 VRZ327912 WBV327912 WLR327912 WVN327912 JB393448 SX393448 ACT393448 AMP393448 AWL393448 BGH393448 BQD393448 BZZ393448 CJV393448 CTR393448 DDN393448 DNJ393448 DXF393448 EHB393448 EQX393448 FAT393448 FKP393448 FUL393448 GEH393448 GOD393448 GXZ393448 HHV393448 HRR393448 IBN393448 ILJ393448 IVF393448 JFB393448 JOX393448 JYT393448 KIP393448 KSL393448 LCH393448 LMD393448 LVZ393448 MFV393448 MPR393448 MZN393448 NJJ393448 NTF393448 ODB393448 OMX393448 OWT393448 PGP393448 PQL393448 QAH393448 QKD393448 QTZ393448 RDV393448 RNR393448 RXN393448 SHJ393448 SRF393448 TBB393448 TKX393448 TUT393448 UEP393448 UOL393448 UYH393448 VID393448 VRZ393448 WBV393448 WLR393448 WVN393448 JB458984 SX458984 ACT458984 AMP458984 AWL458984 BGH458984 BQD458984 BZZ458984 CJV458984 CTR458984 DDN458984 DNJ458984 DXF458984 EHB458984 EQX458984 FAT458984 FKP458984 FUL458984 GEH458984 GOD458984 GXZ458984 HHV458984 HRR458984 IBN458984 ILJ458984 IVF458984 JFB458984 JOX458984 JYT458984 KIP458984 KSL458984 LCH458984 LMD458984 LVZ458984 MFV458984 MPR458984 MZN458984 NJJ458984 NTF458984 ODB458984 OMX458984 OWT458984 PGP458984 PQL458984 QAH458984 QKD458984 QTZ458984 RDV458984 RNR458984 RXN458984 SHJ458984 SRF458984 TBB458984 TKX458984 TUT458984 UEP458984 UOL458984 UYH458984 VID458984 VRZ458984 WBV458984 WLR458984 WVN458984 JB524520 SX524520 ACT524520 AMP524520 AWL524520 BGH524520 BQD524520 BZZ524520 CJV524520 CTR524520 DDN524520 DNJ524520 DXF524520 EHB524520 EQX524520 FAT524520 FKP524520 FUL524520 GEH524520 GOD524520 GXZ524520 HHV524520 HRR524520 IBN524520 ILJ524520 IVF524520 JFB524520 JOX524520 JYT524520 KIP524520 KSL524520 LCH524520 LMD524520 LVZ524520 MFV524520 MPR524520 MZN524520 NJJ524520 NTF524520 ODB524520 OMX524520 OWT524520 PGP524520 PQL524520 QAH524520 QKD524520 QTZ524520 RDV524520 RNR524520 RXN524520 SHJ524520 SRF524520 TBB524520 TKX524520 TUT524520 UEP524520 UOL524520 UYH524520 VID524520 VRZ524520 WBV524520 WLR524520 WVN524520 JB590056 SX590056 ACT590056 AMP590056 AWL590056 BGH590056 BQD590056 BZZ590056 CJV590056 CTR590056 DDN590056 DNJ590056 DXF590056 EHB590056 EQX590056 FAT590056 FKP590056 FUL590056 GEH590056 GOD590056 GXZ590056 HHV590056 HRR590056 IBN590056 ILJ590056 IVF590056 JFB590056 JOX590056 JYT590056 KIP590056 KSL590056 LCH590056 LMD590056 LVZ590056 MFV590056 MPR590056 MZN590056 NJJ590056 NTF590056 ODB590056 OMX590056 OWT590056 PGP590056 PQL590056 QAH590056 QKD590056 QTZ590056 RDV590056 RNR590056 RXN590056 SHJ590056 SRF590056 TBB590056 TKX590056 TUT590056 UEP590056 UOL590056 UYH590056 VID590056 VRZ590056 WBV590056 WLR590056 WVN590056 JB655592 SX655592 ACT655592 AMP655592 AWL655592 BGH655592 BQD655592 BZZ655592 CJV655592 CTR655592 DDN655592 DNJ655592 DXF655592 EHB655592 EQX655592 FAT655592 FKP655592 FUL655592 GEH655592 GOD655592 GXZ655592 HHV655592 HRR655592 IBN655592 ILJ655592 IVF655592 JFB655592 JOX655592 JYT655592 KIP655592 KSL655592 LCH655592 LMD655592 LVZ655592 MFV655592 MPR655592 MZN655592 NJJ655592 NTF655592 ODB655592 OMX655592 OWT655592 PGP655592 PQL655592 QAH655592 QKD655592 QTZ655592 RDV655592 RNR655592 RXN655592 SHJ655592 SRF655592 TBB655592 TKX655592 TUT655592 UEP655592 UOL655592 UYH655592 VID655592 VRZ655592 WBV655592 WLR655592 WVN655592 JB721128 SX721128 ACT721128 AMP721128 AWL721128 BGH721128 BQD721128 BZZ721128 CJV721128 CTR721128 DDN721128 DNJ721128 DXF721128 EHB721128 EQX721128 FAT721128 FKP721128 FUL721128 GEH721128 GOD721128 GXZ721128 HHV721128 HRR721128 IBN721128 ILJ721128 IVF721128 JFB721128 JOX721128 JYT721128 KIP721128 KSL721128 LCH721128 LMD721128 LVZ721128 MFV721128 MPR721128 MZN721128 NJJ721128 NTF721128 ODB721128 OMX721128 OWT721128 PGP721128 PQL721128 QAH721128 QKD721128 QTZ721128 RDV721128 RNR721128 RXN721128 SHJ721128 SRF721128 TBB721128 TKX721128 TUT721128 UEP721128 UOL721128 UYH721128 VID721128 VRZ721128 WBV721128 WLR721128 WVN721128 JB786664 SX786664 ACT786664 AMP786664 AWL786664 BGH786664 BQD786664 BZZ786664 CJV786664 CTR786664 DDN786664 DNJ786664 DXF786664 EHB786664 EQX786664 FAT786664 FKP786664 FUL786664 GEH786664 GOD786664 GXZ786664 HHV786664 HRR786664 IBN786664 ILJ786664 IVF786664 JFB786664 JOX786664 JYT786664 KIP786664 KSL786664 LCH786664 LMD786664 LVZ786664 MFV786664 MPR786664 MZN786664 NJJ786664 NTF786664 ODB786664 OMX786664 OWT786664 PGP786664 PQL786664 QAH786664 QKD786664 QTZ786664 RDV786664 RNR786664 RXN786664 SHJ786664 SRF786664 TBB786664 TKX786664 TUT786664 UEP786664 UOL786664 UYH786664 VID786664 VRZ786664 WBV786664 WLR786664 WVN786664 JB852200 SX852200 ACT852200 AMP852200 AWL852200 BGH852200 BQD852200 BZZ852200 CJV852200 CTR852200 DDN852200 DNJ852200 DXF852200 EHB852200 EQX852200 FAT852200 FKP852200 FUL852200 GEH852200 GOD852200 GXZ852200 HHV852200 HRR852200 IBN852200 ILJ852200 IVF852200 JFB852200 JOX852200 JYT852200 KIP852200 KSL852200 LCH852200 LMD852200 LVZ852200 MFV852200 MPR852200 MZN852200 NJJ852200 NTF852200 ODB852200 OMX852200 OWT852200 PGP852200 PQL852200 QAH852200 QKD852200 QTZ852200 RDV852200 RNR852200 RXN852200 SHJ852200 SRF852200 TBB852200 TKX852200 TUT852200 UEP852200 UOL852200 UYH852200 VID852200 VRZ852200 WBV852200 WLR852200 WVN852200 JB917736 SX917736 ACT917736 AMP917736 AWL917736 BGH917736 BQD917736 BZZ917736 CJV917736 CTR917736 DDN917736 DNJ917736 DXF917736 EHB917736 EQX917736 FAT917736 FKP917736 FUL917736 GEH917736 GOD917736 GXZ917736 HHV917736 HRR917736 IBN917736 ILJ917736 IVF917736 JFB917736 JOX917736 JYT917736 KIP917736 KSL917736 LCH917736 LMD917736 LVZ917736 MFV917736 MPR917736 MZN917736 NJJ917736 NTF917736 ODB917736 OMX917736 OWT917736 PGP917736 PQL917736 QAH917736 QKD917736 QTZ917736 RDV917736 RNR917736 RXN917736 SHJ917736 SRF917736 TBB917736 TKX917736 TUT917736 UEP917736 UOL917736 UYH917736 VID917736 VRZ917736 WBV917736 WLR917736 WVN917736 JB983272 SX983272 ACT983272 AMP983272 AWL983272 BGH983272 BQD983272 BZZ983272 CJV983272 CTR983272 DDN983272 DNJ983272 DXF983272 EHB983272 EQX983272 FAT983272 FKP983272 FUL983272 GEH983272 GOD983272 GXZ983272 HHV983272 HRR983272 IBN983272 ILJ983272 IVF983272 JFB983272 JOX983272 JYT983272 KIP983272 KSL983272 LCH983272 LMD983272 LVZ983272 MFV983272 MPR983272 MZN983272 NJJ983272 NTF983272 ODB983272 OMX983272 OWT983272 PGP983272 PQL983272 QAH983272 QKD983272 QTZ983272 RDV983272 RNR983272 RXN983272 SHJ983272 SRF983272 TBB983272 TKX983272 TUT983272 UEP983272 UOL983272 UYH983272 VID983272 VRZ983272 WBV983272 WLR983272 WVN983272 JB234 SX234 ACT234 AMP234 AWL234 BGH234 BQD234 BZZ234 CJV234 CTR234 DDN234 DNJ234 DXF234 EHB234 EQX234 FAT234 FKP234 FUL234 GEH234 GOD234 GXZ234 HHV234 HRR234 IBN234 ILJ234 IVF234 JFB234 JOX234 JYT234 KIP234 KSL234 LCH234 LMD234 LVZ234 MFV234 MPR234 MZN234 NJJ234 NTF234 ODB234 OMX234 OWT234 PGP234 PQL234 QAH234 QKD234 QTZ234 RDV234 RNR234 RXN234 SHJ234 SRF234 TBB234 TKX234 TUT234 UEP234 UOL234 UYH234 VID234 VRZ234 WBV234 WLR234 WVN234 JB65770 SX65770 ACT65770 AMP65770 AWL65770 BGH65770 BQD65770 BZZ65770 CJV65770 CTR65770 DDN65770 DNJ65770 DXF65770 EHB65770 EQX65770 FAT65770 FKP65770 FUL65770 GEH65770 GOD65770 GXZ65770 HHV65770 HRR65770 IBN65770 ILJ65770 IVF65770 JFB65770 JOX65770 JYT65770 KIP65770 KSL65770 LCH65770 LMD65770 LVZ65770 MFV65770 MPR65770 MZN65770 NJJ65770 NTF65770 ODB65770 OMX65770 OWT65770 PGP65770 PQL65770 QAH65770 QKD65770 QTZ65770 RDV65770 RNR65770 RXN65770 SHJ65770 SRF65770 TBB65770 TKX65770 TUT65770 UEP65770 UOL65770 UYH65770 VID65770 VRZ65770 WBV65770 WLR65770 WVN65770 JB131306 SX131306 ACT131306 AMP131306 AWL131306 BGH131306 BQD131306 BZZ131306 CJV131306 CTR131306 DDN131306 DNJ131306 DXF131306 EHB131306 EQX131306 FAT131306 FKP131306 FUL131306 GEH131306 GOD131306 GXZ131306 HHV131306 HRR131306 IBN131306 ILJ131306 IVF131306 JFB131306 JOX131306 JYT131306 KIP131306 KSL131306 LCH131306 LMD131306 LVZ131306 MFV131306 MPR131306 MZN131306 NJJ131306 NTF131306 ODB131306 OMX131306 OWT131306 PGP131306 PQL131306 QAH131306 QKD131306 QTZ131306 RDV131306 RNR131306 RXN131306 SHJ131306 SRF131306 TBB131306 TKX131306 TUT131306 UEP131306 UOL131306 UYH131306 VID131306 VRZ131306 WBV131306 WLR131306 WVN131306 JB196842 SX196842 ACT196842 AMP196842 AWL196842 BGH196842 BQD196842 BZZ196842 CJV196842 CTR196842 DDN196842 DNJ196842 DXF196842 EHB196842 EQX196842 FAT196842 FKP196842 FUL196842 GEH196842 GOD196842 GXZ196842 HHV196842 HRR196842 IBN196842 ILJ196842 IVF196842 JFB196842 JOX196842 JYT196842 KIP196842 KSL196842 LCH196842 LMD196842 LVZ196842 MFV196842 MPR196842 MZN196842 NJJ196842 NTF196842 ODB196842 OMX196842 OWT196842 PGP196842 PQL196842 QAH196842 QKD196842 QTZ196842 RDV196842 RNR196842 RXN196842 SHJ196842 SRF196842 TBB196842 TKX196842 TUT196842 UEP196842 UOL196842 UYH196842 VID196842 VRZ196842 WBV196842 WLR196842 WVN196842 JB262378 SX262378 ACT262378 AMP262378 AWL262378 BGH262378 BQD262378 BZZ262378 CJV262378 CTR262378 DDN262378 DNJ262378 DXF262378 EHB262378 EQX262378 FAT262378 FKP262378 FUL262378 GEH262378 GOD262378 GXZ262378 HHV262378 HRR262378 IBN262378 ILJ262378 IVF262378 JFB262378 JOX262378 JYT262378 KIP262378 KSL262378 LCH262378 LMD262378 LVZ262378 MFV262378 MPR262378 MZN262378 NJJ262378 NTF262378 ODB262378 OMX262378 OWT262378 PGP262378 PQL262378 QAH262378 QKD262378 QTZ262378 RDV262378 RNR262378 RXN262378 SHJ262378 SRF262378 TBB262378 TKX262378 TUT262378 UEP262378 UOL262378 UYH262378 VID262378 VRZ262378 WBV262378 WLR262378 WVN262378 JB327914 SX327914 ACT327914 AMP327914 AWL327914 BGH327914 BQD327914 BZZ327914 CJV327914 CTR327914 DDN327914 DNJ327914 DXF327914 EHB327914 EQX327914 FAT327914 FKP327914 FUL327914 GEH327914 GOD327914 GXZ327914 HHV327914 HRR327914 IBN327914 ILJ327914 IVF327914 JFB327914 JOX327914 JYT327914 KIP327914 KSL327914 LCH327914 LMD327914 LVZ327914 MFV327914 MPR327914 MZN327914 NJJ327914 NTF327914 ODB327914 OMX327914 OWT327914 PGP327914 PQL327914 QAH327914 QKD327914 QTZ327914 RDV327914 RNR327914 RXN327914 SHJ327914 SRF327914 TBB327914 TKX327914 TUT327914 UEP327914 UOL327914 UYH327914 VID327914 VRZ327914 WBV327914 WLR327914 WVN327914 JB393450 SX393450 ACT393450 AMP393450 AWL393450 BGH393450 BQD393450 BZZ393450 CJV393450 CTR393450 DDN393450 DNJ393450 DXF393450 EHB393450 EQX393450 FAT393450 FKP393450 FUL393450 GEH393450 GOD393450 GXZ393450 HHV393450 HRR393450 IBN393450 ILJ393450 IVF393450 JFB393450 JOX393450 JYT393450 KIP393450 KSL393450 LCH393450 LMD393450 LVZ393450 MFV393450 MPR393450 MZN393450 NJJ393450 NTF393450 ODB393450 OMX393450 OWT393450 PGP393450 PQL393450 QAH393450 QKD393450 QTZ393450 RDV393450 RNR393450 RXN393450 SHJ393450 SRF393450 TBB393450 TKX393450 TUT393450 UEP393450 UOL393450 UYH393450 VID393450 VRZ393450 WBV393450 WLR393450 WVN393450 JB458986 SX458986 ACT458986 AMP458986 AWL458986 BGH458986 BQD458986 BZZ458986 CJV458986 CTR458986 DDN458986 DNJ458986 DXF458986 EHB458986 EQX458986 FAT458986 FKP458986 FUL458986 GEH458986 GOD458986 GXZ458986 HHV458986 HRR458986 IBN458986 ILJ458986 IVF458986 JFB458986 JOX458986 JYT458986 KIP458986 KSL458986 LCH458986 LMD458986 LVZ458986 MFV458986 MPR458986 MZN458986 NJJ458986 NTF458986 ODB458986 OMX458986 OWT458986 PGP458986 PQL458986 QAH458986 QKD458986 QTZ458986 RDV458986 RNR458986 RXN458986 SHJ458986 SRF458986 TBB458986 TKX458986 TUT458986 UEP458986 UOL458986 UYH458986 VID458986 VRZ458986 WBV458986 WLR458986 WVN458986 JB524522 SX524522 ACT524522 AMP524522 AWL524522 BGH524522 BQD524522 BZZ524522 CJV524522 CTR524522 DDN524522 DNJ524522 DXF524522 EHB524522 EQX524522 FAT524522 FKP524522 FUL524522 GEH524522 GOD524522 GXZ524522 HHV524522 HRR524522 IBN524522 ILJ524522 IVF524522 JFB524522 JOX524522 JYT524522 KIP524522 KSL524522 LCH524522 LMD524522 LVZ524522 MFV524522 MPR524522 MZN524522 NJJ524522 NTF524522 ODB524522 OMX524522 OWT524522 PGP524522 PQL524522 QAH524522 QKD524522 QTZ524522 RDV524522 RNR524522 RXN524522 SHJ524522 SRF524522 TBB524522 TKX524522 TUT524522 UEP524522 UOL524522 UYH524522 VID524522 VRZ524522 WBV524522 WLR524522 WVN524522 JB590058 SX590058 ACT590058 AMP590058 AWL590058 BGH590058 BQD590058 BZZ590058 CJV590058 CTR590058 DDN590058 DNJ590058 DXF590058 EHB590058 EQX590058 FAT590058 FKP590058 FUL590058 GEH590058 GOD590058 GXZ590058 HHV590058 HRR590058 IBN590058 ILJ590058 IVF590058 JFB590058 JOX590058 JYT590058 KIP590058 KSL590058 LCH590058 LMD590058 LVZ590058 MFV590058 MPR590058 MZN590058 NJJ590058 NTF590058 ODB590058 OMX590058 OWT590058 PGP590058 PQL590058 QAH590058 QKD590058 QTZ590058 RDV590058 RNR590058 RXN590058 SHJ590058 SRF590058 TBB590058 TKX590058 TUT590058 UEP590058 UOL590058 UYH590058 VID590058 VRZ590058 WBV590058 WLR590058 WVN590058 JB655594 SX655594 ACT655594 AMP655594 AWL655594 BGH655594 BQD655594 BZZ655594 CJV655594 CTR655594 DDN655594 DNJ655594 DXF655594 EHB655594 EQX655594 FAT655594 FKP655594 FUL655594 GEH655594 GOD655594 GXZ655594 HHV655594 HRR655594 IBN655594 ILJ655594 IVF655594 JFB655594 JOX655594 JYT655594 KIP655594 KSL655594 LCH655594 LMD655594 LVZ655594 MFV655594 MPR655594 MZN655594 NJJ655594 NTF655594 ODB655594 OMX655594 OWT655594 PGP655594 PQL655594 QAH655594 QKD655594 QTZ655594 RDV655594 RNR655594 RXN655594 SHJ655594 SRF655594 TBB655594 TKX655594 TUT655594 UEP655594 UOL655594 UYH655594 VID655594 VRZ655594 WBV655594 WLR655594 WVN655594 JB721130 SX721130 ACT721130 AMP721130 AWL721130 BGH721130 BQD721130 BZZ721130 CJV721130 CTR721130 DDN721130 DNJ721130 DXF721130 EHB721130 EQX721130 FAT721130 FKP721130 FUL721130 GEH721130 GOD721130 GXZ721130 HHV721130 HRR721130 IBN721130 ILJ721130 IVF721130 JFB721130 JOX721130 JYT721130 KIP721130 KSL721130 LCH721130 LMD721130 LVZ721130 MFV721130 MPR721130 MZN721130 NJJ721130 NTF721130 ODB721130 OMX721130 OWT721130 PGP721130 PQL721130 QAH721130 QKD721130 QTZ721130 RDV721130 RNR721130 RXN721130 SHJ721130 SRF721130 TBB721130 TKX721130 TUT721130 UEP721130 UOL721130 UYH721130 VID721130 VRZ721130 WBV721130 WLR721130 WVN721130 JB786666 SX786666 ACT786666 AMP786666 AWL786666 BGH786666 BQD786666 BZZ786666 CJV786666 CTR786666 DDN786666 DNJ786666 DXF786666 EHB786666 EQX786666 FAT786666 FKP786666 FUL786666 GEH786666 GOD786666 GXZ786666 HHV786666 HRR786666 IBN786666 ILJ786666 IVF786666 JFB786666 JOX786666 JYT786666 KIP786666 KSL786666 LCH786666 LMD786666 LVZ786666 MFV786666 MPR786666 MZN786666 NJJ786666 NTF786666 ODB786666 OMX786666 OWT786666 PGP786666 PQL786666 QAH786666 QKD786666 QTZ786666 RDV786666 RNR786666 RXN786666 SHJ786666 SRF786666 TBB786666 TKX786666 TUT786666 UEP786666 UOL786666 UYH786666 VID786666 VRZ786666 WBV786666 WLR786666 WVN786666 JB852202 SX852202 ACT852202 AMP852202 AWL852202 BGH852202 BQD852202 BZZ852202 CJV852202 CTR852202 DDN852202 DNJ852202 DXF852202 EHB852202 EQX852202 FAT852202 FKP852202 FUL852202 GEH852202 GOD852202 GXZ852202 HHV852202 HRR852202 IBN852202 ILJ852202 IVF852202 JFB852202 JOX852202 JYT852202 KIP852202 KSL852202 LCH852202 LMD852202 LVZ852202 MFV852202 MPR852202 MZN852202 NJJ852202 NTF852202 ODB852202 OMX852202 OWT852202 PGP852202 PQL852202 QAH852202 QKD852202 QTZ852202 RDV852202 RNR852202 RXN852202 SHJ852202 SRF852202 TBB852202 TKX852202 TUT852202 UEP852202 UOL852202 UYH852202 VID852202 VRZ852202 WBV852202 WLR852202 WVN852202 JB917738 SX917738 ACT917738 AMP917738 AWL917738 BGH917738 BQD917738 BZZ917738 CJV917738 CTR917738 DDN917738 DNJ917738 DXF917738 EHB917738 EQX917738 FAT917738 FKP917738 FUL917738 GEH917738 GOD917738 GXZ917738 HHV917738 HRR917738 IBN917738 ILJ917738 IVF917738 JFB917738 JOX917738 JYT917738 KIP917738 KSL917738 LCH917738 LMD917738 LVZ917738 MFV917738 MPR917738 MZN917738 NJJ917738 NTF917738 ODB917738 OMX917738 OWT917738 PGP917738 PQL917738 QAH917738 QKD917738 QTZ917738 RDV917738 RNR917738 RXN917738 SHJ917738 SRF917738 TBB917738 TKX917738 TUT917738 UEP917738 UOL917738 UYH917738 VID917738 VRZ917738 WBV917738 WLR917738 WVN917738 JB983274 SX983274 ACT983274 AMP983274 AWL983274 BGH983274 BQD983274 BZZ983274 CJV983274 CTR983274 DDN983274 DNJ983274 DXF983274 EHB983274 EQX983274 FAT983274 FKP983274 FUL983274 GEH983274 GOD983274 GXZ983274 HHV983274 HRR983274 IBN983274 ILJ983274 IVF983274 JFB983274 JOX983274 JYT983274 KIP983274 KSL983274 LCH983274 LMD983274 LVZ983274 MFV983274 MPR983274 MZN983274 NJJ983274 NTF983274 ODB983274 OMX983274 OWT983274 PGP983274 PQL983274 QAH983274 QKD983274 QTZ983274 RDV983274 RNR983274 RXN983274 SHJ983274 SRF983274 TBB983274 TKX983274 TUT983274 UEP983274 UOL983274 UYH983274 VID983274 VRZ983274 WBV983274 WLR983274 WVN983274 JB236 SX236 ACT236 AMP236 AWL236 BGH236 BQD236 BZZ236 CJV236 CTR236 DDN236 DNJ236 DXF236 EHB236 EQX236 FAT236 FKP236 FUL236 GEH236 GOD236 GXZ236 HHV236 HRR236 IBN236 ILJ236 IVF236 JFB236 JOX236 JYT236 KIP236 KSL236 LCH236 LMD236 LVZ236 MFV236 MPR236 MZN236 NJJ236 NTF236 ODB236 OMX236 OWT236 PGP236 PQL236 QAH236 QKD236 QTZ236 RDV236 RNR236 RXN236 SHJ236 SRF236 TBB236 TKX236 TUT236 UEP236 UOL236 UYH236 VID236 VRZ236 WBV236 WLR236 WVN236 JB65772 SX65772 ACT65772 AMP65772 AWL65772 BGH65772 BQD65772 BZZ65772 CJV65772 CTR65772 DDN65772 DNJ65772 DXF65772 EHB65772 EQX65772 FAT65772 FKP65772 FUL65772 GEH65772 GOD65772 GXZ65772 HHV65772 HRR65772 IBN65772 ILJ65772 IVF65772 JFB65772 JOX65772 JYT65772 KIP65772 KSL65772 LCH65772 LMD65772 LVZ65772 MFV65772 MPR65772 MZN65772 NJJ65772 NTF65772 ODB65772 OMX65772 OWT65772 PGP65772 PQL65772 QAH65772 QKD65772 QTZ65772 RDV65772 RNR65772 RXN65772 SHJ65772 SRF65772 TBB65772 TKX65772 TUT65772 UEP65772 UOL65772 UYH65772 VID65772 VRZ65772 WBV65772 WLR65772 WVN65772 JB131308 SX131308 ACT131308 AMP131308 AWL131308 BGH131308 BQD131308 BZZ131308 CJV131308 CTR131308 DDN131308 DNJ131308 DXF131308 EHB131308 EQX131308 FAT131308 FKP131308 FUL131308 GEH131308 GOD131308 GXZ131308 HHV131308 HRR131308 IBN131308 ILJ131308 IVF131308 JFB131308 JOX131308 JYT131308 KIP131308 KSL131308 LCH131308 LMD131308 LVZ131308 MFV131308 MPR131308 MZN131308 NJJ131308 NTF131308 ODB131308 OMX131308 OWT131308 PGP131308 PQL131308 QAH131308 QKD131308 QTZ131308 RDV131308 RNR131308 RXN131308 SHJ131308 SRF131308 TBB131308 TKX131308 TUT131308 UEP131308 UOL131308 UYH131308 VID131308 VRZ131308 WBV131308 WLR131308 WVN131308 JB196844 SX196844 ACT196844 AMP196844 AWL196844 BGH196844 BQD196844 BZZ196844 CJV196844 CTR196844 DDN196844 DNJ196844 DXF196844 EHB196844 EQX196844 FAT196844 FKP196844 FUL196844 GEH196844 GOD196844 GXZ196844 HHV196844 HRR196844 IBN196844 ILJ196844 IVF196844 JFB196844 JOX196844 JYT196844 KIP196844 KSL196844 LCH196844 LMD196844 LVZ196844 MFV196844 MPR196844 MZN196844 NJJ196844 NTF196844 ODB196844 OMX196844 OWT196844 PGP196844 PQL196844 QAH196844 QKD196844 QTZ196844 RDV196844 RNR196844 RXN196844 SHJ196844 SRF196844 TBB196844 TKX196844 TUT196844 UEP196844 UOL196844 UYH196844 VID196844 VRZ196844 WBV196844 WLR196844 WVN196844 JB262380 SX262380 ACT262380 AMP262380 AWL262380 BGH262380 BQD262380 BZZ262380 CJV262380 CTR262380 DDN262380 DNJ262380 DXF262380 EHB262380 EQX262380 FAT262380 FKP262380 FUL262380 GEH262380 GOD262380 GXZ262380 HHV262380 HRR262380 IBN262380 ILJ262380 IVF262380 JFB262380 JOX262380 JYT262380 KIP262380 KSL262380 LCH262380 LMD262380 LVZ262380 MFV262380 MPR262380 MZN262380 NJJ262380 NTF262380 ODB262380 OMX262380 OWT262380 PGP262380 PQL262380 QAH262380 QKD262380 QTZ262380 RDV262380 RNR262380 RXN262380 SHJ262380 SRF262380 TBB262380 TKX262380 TUT262380 UEP262380 UOL262380 UYH262380 VID262380 VRZ262380 WBV262380 WLR262380 WVN262380 JB327916 SX327916 ACT327916 AMP327916 AWL327916 BGH327916 BQD327916 BZZ327916 CJV327916 CTR327916 DDN327916 DNJ327916 DXF327916 EHB327916 EQX327916 FAT327916 FKP327916 FUL327916 GEH327916 GOD327916 GXZ327916 HHV327916 HRR327916 IBN327916 ILJ327916 IVF327916 JFB327916 JOX327916 JYT327916 KIP327916 KSL327916 LCH327916 LMD327916 LVZ327916 MFV327916 MPR327916 MZN327916 NJJ327916 NTF327916 ODB327916 OMX327916 OWT327916 PGP327916 PQL327916 QAH327916 QKD327916 QTZ327916 RDV327916 RNR327916 RXN327916 SHJ327916 SRF327916 TBB327916 TKX327916 TUT327916 UEP327916 UOL327916 UYH327916 VID327916 VRZ327916 WBV327916 WLR327916 WVN327916 JB393452 SX393452 ACT393452 AMP393452 AWL393452 BGH393452 BQD393452 BZZ393452 CJV393452 CTR393452 DDN393452 DNJ393452 DXF393452 EHB393452 EQX393452 FAT393452 FKP393452 FUL393452 GEH393452 GOD393452 GXZ393452 HHV393452 HRR393452 IBN393452 ILJ393452 IVF393452 JFB393452 JOX393452 JYT393452 KIP393452 KSL393452 LCH393452 LMD393452 LVZ393452 MFV393452 MPR393452 MZN393452 NJJ393452 NTF393452 ODB393452 OMX393452 OWT393452 PGP393452 PQL393452 QAH393452 QKD393452 QTZ393452 RDV393452 RNR393452 RXN393452 SHJ393452 SRF393452 TBB393452 TKX393452 TUT393452 UEP393452 UOL393452 UYH393452 VID393452 VRZ393452 WBV393452 WLR393452 WVN393452 JB458988 SX458988 ACT458988 AMP458988 AWL458988 BGH458988 BQD458988 BZZ458988 CJV458988 CTR458988 DDN458988 DNJ458988 DXF458988 EHB458988 EQX458988 FAT458988 FKP458988 FUL458988 GEH458988 GOD458988 GXZ458988 HHV458988 HRR458988 IBN458988 ILJ458988 IVF458988 JFB458988 JOX458988 JYT458988 KIP458988 KSL458988 LCH458988 LMD458988 LVZ458988 MFV458988 MPR458988 MZN458988 NJJ458988 NTF458988 ODB458988 OMX458988 OWT458988 PGP458988 PQL458988 QAH458988 QKD458988 QTZ458988 RDV458988 RNR458988 RXN458988 SHJ458988 SRF458988 TBB458988 TKX458988 TUT458988 UEP458988 UOL458988 UYH458988 VID458988 VRZ458988 WBV458988 WLR458988 WVN458988 JB524524 SX524524 ACT524524 AMP524524 AWL524524 BGH524524 BQD524524 BZZ524524 CJV524524 CTR524524 DDN524524 DNJ524524 DXF524524 EHB524524 EQX524524 FAT524524 FKP524524 FUL524524 GEH524524 GOD524524 GXZ524524 HHV524524 HRR524524 IBN524524 ILJ524524 IVF524524 JFB524524 JOX524524 JYT524524 KIP524524 KSL524524 LCH524524 LMD524524 LVZ524524 MFV524524 MPR524524 MZN524524 NJJ524524 NTF524524 ODB524524 OMX524524 OWT524524 PGP524524 PQL524524 QAH524524 QKD524524 QTZ524524 RDV524524 RNR524524 RXN524524 SHJ524524 SRF524524 TBB524524 TKX524524 TUT524524 UEP524524 UOL524524 UYH524524 VID524524 VRZ524524 WBV524524 WLR524524 WVN524524 JB590060 SX590060 ACT590060 AMP590060 AWL590060 BGH590060 BQD590060 BZZ590060 CJV590060 CTR590060 DDN590060 DNJ590060 DXF590060 EHB590060 EQX590060 FAT590060 FKP590060 FUL590060 GEH590060 GOD590060 GXZ590060 HHV590060 HRR590060 IBN590060 ILJ590060 IVF590060 JFB590060 JOX590060 JYT590060 KIP590060 KSL590060 LCH590060 LMD590060 LVZ590060 MFV590060 MPR590060 MZN590060 NJJ590060 NTF590060 ODB590060 OMX590060 OWT590060 PGP590060 PQL590060 QAH590060 QKD590060 QTZ590060 RDV590060 RNR590060 RXN590060 SHJ590060 SRF590060 TBB590060 TKX590060 TUT590060 UEP590060 UOL590060 UYH590060 VID590060 VRZ590060 WBV590060 WLR590060 WVN590060 JB655596 SX655596 ACT655596 AMP655596 AWL655596 BGH655596 BQD655596 BZZ655596 CJV655596 CTR655596 DDN655596 DNJ655596 DXF655596 EHB655596 EQX655596 FAT655596 FKP655596 FUL655596 GEH655596 GOD655596 GXZ655596 HHV655596 HRR655596 IBN655596 ILJ655596 IVF655596 JFB655596 JOX655596 JYT655596 KIP655596 KSL655596 LCH655596 LMD655596 LVZ655596 MFV655596 MPR655596 MZN655596 NJJ655596 NTF655596 ODB655596 OMX655596 OWT655596 PGP655596 PQL655596 QAH655596 QKD655596 QTZ655596 RDV655596 RNR655596 RXN655596 SHJ655596 SRF655596 TBB655596 TKX655596 TUT655596 UEP655596 UOL655596 UYH655596 VID655596 VRZ655596 WBV655596 WLR655596 WVN655596 JB721132 SX721132 ACT721132 AMP721132 AWL721132 BGH721132 BQD721132 BZZ721132 CJV721132 CTR721132 DDN721132 DNJ721132 DXF721132 EHB721132 EQX721132 FAT721132 FKP721132 FUL721132 GEH721132 GOD721132 GXZ721132 HHV721132 HRR721132 IBN721132 ILJ721132 IVF721132 JFB721132 JOX721132 JYT721132 KIP721132 KSL721132 LCH721132 LMD721132 LVZ721132 MFV721132 MPR721132 MZN721132 NJJ721132 NTF721132 ODB721132 OMX721132 OWT721132 PGP721132 PQL721132 QAH721132 QKD721132 QTZ721132 RDV721132 RNR721132 RXN721132 SHJ721132 SRF721132 TBB721132 TKX721132 TUT721132 UEP721132 UOL721132 UYH721132 VID721132 VRZ721132 WBV721132 WLR721132 WVN721132 JB786668 SX786668 ACT786668 AMP786668 AWL786668 BGH786668 BQD786668 BZZ786668 CJV786668 CTR786668 DDN786668 DNJ786668 DXF786668 EHB786668 EQX786668 FAT786668 FKP786668 FUL786668 GEH786668 GOD786668 GXZ786668 HHV786668 HRR786668 IBN786668 ILJ786668 IVF786668 JFB786668 JOX786668 JYT786668 KIP786668 KSL786668 LCH786668 LMD786668 LVZ786668 MFV786668 MPR786668 MZN786668 NJJ786668 NTF786668 ODB786668 OMX786668 OWT786668 PGP786668 PQL786668 QAH786668 QKD786668 QTZ786668 RDV786668 RNR786668 RXN786668 SHJ786668 SRF786668 TBB786668 TKX786668 TUT786668 UEP786668 UOL786668 UYH786668 VID786668 VRZ786668 WBV786668 WLR786668 WVN786668 JB852204 SX852204 ACT852204 AMP852204 AWL852204 BGH852204 BQD852204 BZZ852204 CJV852204 CTR852204 DDN852204 DNJ852204 DXF852204 EHB852204 EQX852204 FAT852204 FKP852204 FUL852204 GEH852204 GOD852204 GXZ852204 HHV852204 HRR852204 IBN852204 ILJ852204 IVF852204 JFB852204 JOX852204 JYT852204 KIP852204 KSL852204 LCH852204 LMD852204 LVZ852204 MFV852204 MPR852204 MZN852204 NJJ852204 NTF852204 ODB852204 OMX852204 OWT852204 PGP852204 PQL852204 QAH852204 QKD852204 QTZ852204 RDV852204 RNR852204 RXN852204 SHJ852204 SRF852204 TBB852204 TKX852204 TUT852204 UEP852204 UOL852204 UYH852204 VID852204 VRZ852204 WBV852204 WLR852204 WVN852204 JB917740 SX917740 ACT917740 AMP917740 AWL917740 BGH917740 BQD917740 BZZ917740 CJV917740 CTR917740 DDN917740 DNJ917740 DXF917740 EHB917740 EQX917740 FAT917740 FKP917740 FUL917740 GEH917740 GOD917740 GXZ917740 HHV917740 HRR917740 IBN917740 ILJ917740 IVF917740 JFB917740 JOX917740 JYT917740 KIP917740 KSL917740 LCH917740 LMD917740 LVZ917740 MFV917740 MPR917740 MZN917740 NJJ917740 NTF917740 ODB917740 OMX917740 OWT917740 PGP917740 PQL917740 QAH917740 QKD917740 QTZ917740 RDV917740 RNR917740 RXN917740 SHJ917740 SRF917740 TBB917740 TKX917740 TUT917740 UEP917740 UOL917740 UYH917740 VID917740 VRZ917740 WBV917740 WLR917740 WVN917740 JB983276 SX983276 ACT983276 AMP983276 AWL983276 BGH983276 BQD983276 BZZ983276 CJV983276 CTR983276 DDN983276 DNJ983276 DXF983276 EHB983276 EQX983276 FAT983276 FKP983276 FUL983276 GEH983276 GOD983276 GXZ983276 HHV983276 HRR983276 IBN983276 ILJ983276 IVF983276 JFB983276 JOX983276 JYT983276 KIP983276 KSL983276 LCH983276 LMD983276 LVZ983276 MFV983276 MPR983276 MZN983276 NJJ983276 NTF983276 ODB983276 OMX983276 OWT983276 PGP983276 PQL983276 QAH983276 QKD983276 QTZ983276 RDV983276 RNR983276 RXN983276 SHJ983276 SRF983276 TBB983276 TKX983276 TUT983276 UEP983276 UOL983276 UYH983276 VID983276 VRZ983276 WBV983276 WLR983276 WVN983276 JB238 SX238 ACT238 AMP238 AWL238 BGH238 BQD238 BZZ238 CJV238 CTR238 DDN238 DNJ238 DXF238 EHB238 EQX238 FAT238 FKP238 FUL238 GEH238 GOD238 GXZ238 HHV238 HRR238 IBN238 ILJ238 IVF238 JFB238 JOX238 JYT238 KIP238 KSL238 LCH238 LMD238 LVZ238 MFV238 MPR238 MZN238 NJJ238 NTF238 ODB238 OMX238 OWT238 PGP238 PQL238 QAH238 QKD238 QTZ238 RDV238 RNR238 RXN238 SHJ238 SRF238 TBB238 TKX238 TUT238 UEP238 UOL238 UYH238 VID238 VRZ238 WBV238 WLR238 WVN238 JB65774 SX65774 ACT65774 AMP65774 AWL65774 BGH65774 BQD65774 BZZ65774 CJV65774 CTR65774 DDN65774 DNJ65774 DXF65774 EHB65774 EQX65774 FAT65774 FKP65774 FUL65774 GEH65774 GOD65774 GXZ65774 HHV65774 HRR65774 IBN65774 ILJ65774 IVF65774 JFB65774 JOX65774 JYT65774 KIP65774 KSL65774 LCH65774 LMD65774 LVZ65774 MFV65774 MPR65774 MZN65774 NJJ65774 NTF65774 ODB65774 OMX65774 OWT65774 PGP65774 PQL65774 QAH65774 QKD65774 QTZ65774 RDV65774 RNR65774 RXN65774 SHJ65774 SRF65774 TBB65774 TKX65774 TUT65774 UEP65774 UOL65774 UYH65774 VID65774 VRZ65774 WBV65774 WLR65774 WVN65774 JB131310 SX131310 ACT131310 AMP131310 AWL131310 BGH131310 BQD131310 BZZ131310 CJV131310 CTR131310 DDN131310 DNJ131310 DXF131310 EHB131310 EQX131310 FAT131310 FKP131310 FUL131310 GEH131310 GOD131310 GXZ131310 HHV131310 HRR131310 IBN131310 ILJ131310 IVF131310 JFB131310 JOX131310 JYT131310 KIP131310 KSL131310 LCH131310 LMD131310 LVZ131310 MFV131310 MPR131310 MZN131310 NJJ131310 NTF131310 ODB131310 OMX131310 OWT131310 PGP131310 PQL131310 QAH131310 QKD131310 QTZ131310 RDV131310 RNR131310 RXN131310 SHJ131310 SRF131310 TBB131310 TKX131310 TUT131310 UEP131310 UOL131310 UYH131310 VID131310 VRZ131310 WBV131310 WLR131310 WVN131310 JB196846 SX196846 ACT196846 AMP196846 AWL196846 BGH196846 BQD196846 BZZ196846 CJV196846 CTR196846 DDN196846 DNJ196846 DXF196846 EHB196846 EQX196846 FAT196846 FKP196846 FUL196846 GEH196846 GOD196846 GXZ196846 HHV196846 HRR196846 IBN196846 ILJ196846 IVF196846 JFB196846 JOX196846 JYT196846 KIP196846 KSL196846 LCH196846 LMD196846 LVZ196846 MFV196846 MPR196846 MZN196846 NJJ196846 NTF196846 ODB196846 OMX196846 OWT196846 PGP196846 PQL196846 QAH196846 QKD196846 QTZ196846 RDV196846 RNR196846 RXN196846 SHJ196846 SRF196846 TBB196846 TKX196846 TUT196846 UEP196846 UOL196846 UYH196846 VID196846 VRZ196846 WBV196846 WLR196846 WVN196846 JB262382 SX262382 ACT262382 AMP262382 AWL262382 BGH262382 BQD262382 BZZ262382 CJV262382 CTR262382 DDN262382 DNJ262382 DXF262382 EHB262382 EQX262382 FAT262382 FKP262382 FUL262382 GEH262382 GOD262382 GXZ262382 HHV262382 HRR262382 IBN262382 ILJ262382 IVF262382 JFB262382 JOX262382 JYT262382 KIP262382 KSL262382 LCH262382 LMD262382 LVZ262382 MFV262382 MPR262382 MZN262382 NJJ262382 NTF262382 ODB262382 OMX262382 OWT262382 PGP262382 PQL262382 QAH262382 QKD262382 QTZ262382 RDV262382 RNR262382 RXN262382 SHJ262382 SRF262382 TBB262382 TKX262382 TUT262382 UEP262382 UOL262382 UYH262382 VID262382 VRZ262382 WBV262382 WLR262382 WVN262382 JB327918 SX327918 ACT327918 AMP327918 AWL327918 BGH327918 BQD327918 BZZ327918 CJV327918 CTR327918 DDN327918 DNJ327918 DXF327918 EHB327918 EQX327918 FAT327918 FKP327918 FUL327918 GEH327918 GOD327918 GXZ327918 HHV327918 HRR327918 IBN327918 ILJ327918 IVF327918 JFB327918 JOX327918 JYT327918 KIP327918 KSL327918 LCH327918 LMD327918 LVZ327918 MFV327918 MPR327918 MZN327918 NJJ327918 NTF327918 ODB327918 OMX327918 OWT327918 PGP327918 PQL327918 QAH327918 QKD327918 QTZ327918 RDV327918 RNR327918 RXN327918 SHJ327918 SRF327918 TBB327918 TKX327918 TUT327918 UEP327918 UOL327918 UYH327918 VID327918 VRZ327918 WBV327918 WLR327918 WVN327918 JB393454 SX393454 ACT393454 AMP393454 AWL393454 BGH393454 BQD393454 BZZ393454 CJV393454 CTR393454 DDN393454 DNJ393454 DXF393454 EHB393454 EQX393454 FAT393454 FKP393454 FUL393454 GEH393454 GOD393454 GXZ393454 HHV393454 HRR393454 IBN393454 ILJ393454 IVF393454 JFB393454 JOX393454 JYT393454 KIP393454 KSL393454 LCH393454 LMD393454 LVZ393454 MFV393454 MPR393454 MZN393454 NJJ393454 NTF393454 ODB393454 OMX393454 OWT393454 PGP393454 PQL393454 QAH393454 QKD393454 QTZ393454 RDV393454 RNR393454 RXN393454 SHJ393454 SRF393454 TBB393454 TKX393454 TUT393454 UEP393454 UOL393454 UYH393454 VID393454 VRZ393454 WBV393454 WLR393454 WVN393454 JB458990 SX458990 ACT458990 AMP458990 AWL458990 BGH458990 BQD458990 BZZ458990 CJV458990 CTR458990 DDN458990 DNJ458990 DXF458990 EHB458990 EQX458990 FAT458990 FKP458990 FUL458990 GEH458990 GOD458990 GXZ458990 HHV458990 HRR458990 IBN458990 ILJ458990 IVF458990 JFB458990 JOX458990 JYT458990 KIP458990 KSL458990 LCH458990 LMD458990 LVZ458990 MFV458990 MPR458990 MZN458990 NJJ458990 NTF458990 ODB458990 OMX458990 OWT458990 PGP458990 PQL458990 QAH458990 QKD458990 QTZ458990 RDV458990 RNR458990 RXN458990 SHJ458990 SRF458990 TBB458990 TKX458990 TUT458990 UEP458990 UOL458990 UYH458990 VID458990 VRZ458990 WBV458990 WLR458990 WVN458990 JB524526 SX524526 ACT524526 AMP524526 AWL524526 BGH524526 BQD524526 BZZ524526 CJV524526 CTR524526 DDN524526 DNJ524526 DXF524526 EHB524526 EQX524526 FAT524526 FKP524526 FUL524526 GEH524526 GOD524526 GXZ524526 HHV524526 HRR524526 IBN524526 ILJ524526 IVF524526 JFB524526 JOX524526 JYT524526 KIP524526 KSL524526 LCH524526 LMD524526 LVZ524526 MFV524526 MPR524526 MZN524526 NJJ524526 NTF524526 ODB524526 OMX524526 OWT524526 PGP524526 PQL524526 QAH524526 QKD524526 QTZ524526 RDV524526 RNR524526 RXN524526 SHJ524526 SRF524526 TBB524526 TKX524526 TUT524526 UEP524526 UOL524526 UYH524526 VID524526 VRZ524526 WBV524526 WLR524526 WVN524526 JB590062 SX590062 ACT590062 AMP590062 AWL590062 BGH590062 BQD590062 BZZ590062 CJV590062 CTR590062 DDN590062 DNJ590062 DXF590062 EHB590062 EQX590062 FAT590062 FKP590062 FUL590062 GEH590062 GOD590062 GXZ590062 HHV590062 HRR590062 IBN590062 ILJ590062 IVF590062 JFB590062 JOX590062 JYT590062 KIP590062 KSL590062 LCH590062 LMD590062 LVZ590062 MFV590062 MPR590062 MZN590062 NJJ590062 NTF590062 ODB590062 OMX590062 OWT590062 PGP590062 PQL590062 QAH590062 QKD590062 QTZ590062 RDV590062 RNR590062 RXN590062 SHJ590062 SRF590062 TBB590062 TKX590062 TUT590062 UEP590062 UOL590062 UYH590062 VID590062 VRZ590062 WBV590062 WLR590062 WVN590062 JB655598 SX655598 ACT655598 AMP655598 AWL655598 BGH655598 BQD655598 BZZ655598 CJV655598 CTR655598 DDN655598 DNJ655598 DXF655598 EHB655598 EQX655598 FAT655598 FKP655598 FUL655598 GEH655598 GOD655598 GXZ655598 HHV655598 HRR655598 IBN655598 ILJ655598 IVF655598 JFB655598 JOX655598 JYT655598 KIP655598 KSL655598 LCH655598 LMD655598 LVZ655598 MFV655598 MPR655598 MZN655598 NJJ655598 NTF655598 ODB655598 OMX655598 OWT655598 PGP655598 PQL655598 QAH655598 QKD655598 QTZ655598 RDV655598 RNR655598 RXN655598 SHJ655598 SRF655598 TBB655598 TKX655598 TUT655598 UEP655598 UOL655598 UYH655598 VID655598 VRZ655598 WBV655598 WLR655598 WVN655598 JB721134 SX721134 ACT721134 AMP721134 AWL721134 BGH721134 BQD721134 BZZ721134 CJV721134 CTR721134 DDN721134 DNJ721134 DXF721134 EHB721134 EQX721134 FAT721134 FKP721134 FUL721134 GEH721134 GOD721134 GXZ721134 HHV721134 HRR721134 IBN721134 ILJ721134 IVF721134 JFB721134 JOX721134 JYT721134 KIP721134 KSL721134 LCH721134 LMD721134 LVZ721134 MFV721134 MPR721134 MZN721134 NJJ721134 NTF721134 ODB721134 OMX721134 OWT721134 PGP721134 PQL721134 QAH721134 QKD721134 QTZ721134 RDV721134 RNR721134 RXN721134 SHJ721134 SRF721134 TBB721134 TKX721134 TUT721134 UEP721134 UOL721134 UYH721134 VID721134 VRZ721134 WBV721134 WLR721134 WVN721134 JB786670 SX786670 ACT786670 AMP786670 AWL786670 BGH786670 BQD786670 BZZ786670 CJV786670 CTR786670 DDN786670 DNJ786670 DXF786670 EHB786670 EQX786670 FAT786670 FKP786670 FUL786670 GEH786670 GOD786670 GXZ786670 HHV786670 HRR786670 IBN786670 ILJ786670 IVF786670 JFB786670 JOX786670 JYT786670 KIP786670 KSL786670 LCH786670 LMD786670 LVZ786670 MFV786670 MPR786670 MZN786670 NJJ786670 NTF786670 ODB786670 OMX786670 OWT786670 PGP786670 PQL786670 QAH786670 QKD786670 QTZ786670 RDV786670 RNR786670 RXN786670 SHJ786670 SRF786670 TBB786670 TKX786670 TUT786670 UEP786670 UOL786670 UYH786670 VID786670 VRZ786670 WBV786670 WLR786670 WVN786670 JB852206 SX852206 ACT852206 AMP852206 AWL852206 BGH852206 BQD852206 BZZ852206 CJV852206 CTR852206 DDN852206 DNJ852206 DXF852206 EHB852206 EQX852206 FAT852206 FKP852206 FUL852206 GEH852206 GOD852206 GXZ852206 HHV852206 HRR852206 IBN852206 ILJ852206 IVF852206 JFB852206 JOX852206 JYT852206 KIP852206 KSL852206 LCH852206 LMD852206 LVZ852206 MFV852206 MPR852206 MZN852206 NJJ852206 NTF852206 ODB852206 OMX852206 OWT852206 PGP852206 PQL852206 QAH852206 QKD852206 QTZ852206 RDV852206 RNR852206 RXN852206 SHJ852206 SRF852206 TBB852206 TKX852206 TUT852206 UEP852206 UOL852206 UYH852206 VID852206 VRZ852206 WBV852206 WLR852206 WVN852206 JB917742 SX917742 ACT917742 AMP917742 AWL917742 BGH917742 BQD917742 BZZ917742 CJV917742 CTR917742 DDN917742 DNJ917742 DXF917742 EHB917742 EQX917742 FAT917742 FKP917742 FUL917742 GEH917742 GOD917742 GXZ917742 HHV917742 HRR917742 IBN917742 ILJ917742 IVF917742 JFB917742 JOX917742 JYT917742 KIP917742 KSL917742 LCH917742 LMD917742 LVZ917742 MFV917742 MPR917742 MZN917742 NJJ917742 NTF917742 ODB917742 OMX917742 OWT917742 PGP917742 PQL917742 QAH917742 QKD917742 QTZ917742 RDV917742 RNR917742 RXN917742 SHJ917742 SRF917742 TBB917742 TKX917742 TUT917742 UEP917742 UOL917742 UYH917742 VID917742 VRZ917742 WBV917742 WLR917742 WVN917742 JB983278 SX983278 ACT983278 AMP983278 AWL983278 BGH983278 BQD983278 BZZ983278 CJV983278 CTR983278 DDN983278 DNJ983278 DXF983278 EHB983278 EQX983278 FAT983278 FKP983278 FUL983278 GEH983278 GOD983278 GXZ983278 HHV983278 HRR983278 IBN983278 ILJ983278 IVF983278 JFB983278 JOX983278 JYT983278 KIP983278 KSL983278 LCH983278 LMD983278 LVZ983278 MFV983278 MPR983278 MZN983278 NJJ983278 NTF983278 ODB983278 OMX983278 OWT983278 PGP983278 PQL983278 QAH983278 QKD983278 QTZ983278 RDV983278 RNR983278 RXN983278 SHJ983278 SRF983278 TBB983278 TKX983278 TUT983278 UEP983278 UOL983278 UYH983278 VID983278 VRZ983278 WBV983278 WLR983278 WVN983278 JB162 SX162 ACT162 AMP162 AWL162 BGH162 BQD162 BZZ162 CJV162 CTR162 DDN162 DNJ162 DXF162 EHB162 EQX162 FAT162 FKP162 FUL162 GEH162 GOD162 GXZ162 HHV162 HRR162 IBN162 ILJ162 IVF162 JFB162 JOX162 JYT162 KIP162 KSL162 LCH162 LMD162 LVZ162 MFV162 MPR162 MZN162 NJJ162 NTF162 ODB162 OMX162 OWT162 PGP162 PQL162 QAH162 QKD162 QTZ162 RDV162 RNR162 RXN162 SHJ162 SRF162 TBB162 TKX162 TUT162 UEP162 UOL162 UYH162 VID162 VRZ162 WBV162 WLR162 WVN162 JB65698 SX65698 ACT65698 AMP65698 AWL65698 BGH65698 BQD65698 BZZ65698 CJV65698 CTR65698 DDN65698 DNJ65698 DXF65698 EHB65698 EQX65698 FAT65698 FKP65698 FUL65698 GEH65698 GOD65698 GXZ65698 HHV65698 HRR65698 IBN65698 ILJ65698 IVF65698 JFB65698 JOX65698 JYT65698 KIP65698 KSL65698 LCH65698 LMD65698 LVZ65698 MFV65698 MPR65698 MZN65698 NJJ65698 NTF65698 ODB65698 OMX65698 OWT65698 PGP65698 PQL65698 QAH65698 QKD65698 QTZ65698 RDV65698 RNR65698 RXN65698 SHJ65698 SRF65698 TBB65698 TKX65698 TUT65698 UEP65698 UOL65698 UYH65698 VID65698 VRZ65698 WBV65698 WLR65698 WVN65698 JB131234 SX131234 ACT131234 AMP131234 AWL131234 BGH131234 BQD131234 BZZ131234 CJV131234 CTR131234 DDN131234 DNJ131234 DXF131234 EHB131234 EQX131234 FAT131234 FKP131234 FUL131234 GEH131234 GOD131234 GXZ131234 HHV131234 HRR131234 IBN131234 ILJ131234 IVF131234 JFB131234 JOX131234 JYT131234 KIP131234 KSL131234 LCH131234 LMD131234 LVZ131234 MFV131234 MPR131234 MZN131234 NJJ131234 NTF131234 ODB131234 OMX131234 OWT131234 PGP131234 PQL131234 QAH131234 QKD131234 QTZ131234 RDV131234 RNR131234 RXN131234 SHJ131234 SRF131234 TBB131234 TKX131234 TUT131234 UEP131234 UOL131234 UYH131234 VID131234 VRZ131234 WBV131234 WLR131234 WVN131234 JB196770 SX196770 ACT196770 AMP196770 AWL196770 BGH196770 BQD196770 BZZ196770 CJV196770 CTR196770 DDN196770 DNJ196770 DXF196770 EHB196770 EQX196770 FAT196770 FKP196770 FUL196770 GEH196770 GOD196770 GXZ196770 HHV196770 HRR196770 IBN196770 ILJ196770 IVF196770 JFB196770 JOX196770 JYT196770 KIP196770 KSL196770 LCH196770 LMD196770 LVZ196770 MFV196770 MPR196770 MZN196770 NJJ196770 NTF196770 ODB196770 OMX196770 OWT196770 PGP196770 PQL196770 QAH196770 QKD196770 QTZ196770 RDV196770 RNR196770 RXN196770 SHJ196770 SRF196770 TBB196770 TKX196770 TUT196770 UEP196770 UOL196770 UYH196770 VID196770 VRZ196770 WBV196770 WLR196770 WVN196770 JB262306 SX262306 ACT262306 AMP262306 AWL262306 BGH262306 BQD262306 BZZ262306 CJV262306 CTR262306 DDN262306 DNJ262306 DXF262306 EHB262306 EQX262306 FAT262306 FKP262306 FUL262306 GEH262306 GOD262306 GXZ262306 HHV262306 HRR262306 IBN262306 ILJ262306 IVF262306 JFB262306 JOX262306 JYT262306 KIP262306 KSL262306 LCH262306 LMD262306 LVZ262306 MFV262306 MPR262306 MZN262306 NJJ262306 NTF262306 ODB262306 OMX262306 OWT262306 PGP262306 PQL262306 QAH262306 QKD262306 QTZ262306 RDV262306 RNR262306 RXN262306 SHJ262306 SRF262306 TBB262306 TKX262306 TUT262306 UEP262306 UOL262306 UYH262306 VID262306 VRZ262306 WBV262306 WLR262306 WVN262306 JB327842 SX327842 ACT327842 AMP327842 AWL327842 BGH327842 BQD327842 BZZ327842 CJV327842 CTR327842 DDN327842 DNJ327842 DXF327842 EHB327842 EQX327842 FAT327842 FKP327842 FUL327842 GEH327842 GOD327842 GXZ327842 HHV327842 HRR327842 IBN327842 ILJ327842 IVF327842 JFB327842 JOX327842 JYT327842 KIP327842 KSL327842 LCH327842 LMD327842 LVZ327842 MFV327842 MPR327842 MZN327842 NJJ327842 NTF327842 ODB327842 OMX327842 OWT327842 PGP327842 PQL327842 QAH327842 QKD327842 QTZ327842 RDV327842 RNR327842 RXN327842 SHJ327842 SRF327842 TBB327842 TKX327842 TUT327842 UEP327842 UOL327842 UYH327842 VID327842 VRZ327842 WBV327842 WLR327842 WVN327842 JB393378 SX393378 ACT393378 AMP393378 AWL393378 BGH393378 BQD393378 BZZ393378 CJV393378 CTR393378 DDN393378 DNJ393378 DXF393378 EHB393378 EQX393378 FAT393378 FKP393378 FUL393378 GEH393378 GOD393378 GXZ393378 HHV393378 HRR393378 IBN393378 ILJ393378 IVF393378 JFB393378 JOX393378 JYT393378 KIP393378 KSL393378 LCH393378 LMD393378 LVZ393378 MFV393378 MPR393378 MZN393378 NJJ393378 NTF393378 ODB393378 OMX393378 OWT393378 PGP393378 PQL393378 QAH393378 QKD393378 QTZ393378 RDV393378 RNR393378 RXN393378 SHJ393378 SRF393378 TBB393378 TKX393378 TUT393378 UEP393378 UOL393378 UYH393378 VID393378 VRZ393378 WBV393378 WLR393378 WVN393378 JB458914 SX458914 ACT458914 AMP458914 AWL458914 BGH458914 BQD458914 BZZ458914 CJV458914 CTR458914 DDN458914 DNJ458914 DXF458914 EHB458914 EQX458914 FAT458914 FKP458914 FUL458914 GEH458914 GOD458914 GXZ458914 HHV458914 HRR458914 IBN458914 ILJ458914 IVF458914 JFB458914 JOX458914 JYT458914 KIP458914 KSL458914 LCH458914 LMD458914 LVZ458914 MFV458914 MPR458914 MZN458914 NJJ458914 NTF458914 ODB458914 OMX458914 OWT458914 PGP458914 PQL458914 QAH458914 QKD458914 QTZ458914 RDV458914 RNR458914 RXN458914 SHJ458914 SRF458914 TBB458914 TKX458914 TUT458914 UEP458914 UOL458914 UYH458914 VID458914 VRZ458914 WBV458914 WLR458914 WVN458914 JB524450 SX524450 ACT524450 AMP524450 AWL524450 BGH524450 BQD524450 BZZ524450 CJV524450 CTR524450 DDN524450 DNJ524450 DXF524450 EHB524450 EQX524450 FAT524450 FKP524450 FUL524450 GEH524450 GOD524450 GXZ524450 HHV524450 HRR524450 IBN524450 ILJ524450 IVF524450 JFB524450 JOX524450 JYT524450 KIP524450 KSL524450 LCH524450 LMD524450 LVZ524450 MFV524450 MPR524450 MZN524450 NJJ524450 NTF524450 ODB524450 OMX524450 OWT524450 PGP524450 PQL524450 QAH524450 QKD524450 QTZ524450 RDV524450 RNR524450 RXN524450 SHJ524450 SRF524450 TBB524450 TKX524450 TUT524450 UEP524450 UOL524450 UYH524450 VID524450 VRZ524450 WBV524450 WLR524450 WVN524450 JB589986 SX589986 ACT589986 AMP589986 AWL589986 BGH589986 BQD589986 BZZ589986 CJV589986 CTR589986 DDN589986 DNJ589986 DXF589986 EHB589986 EQX589986 FAT589986 FKP589986 FUL589986 GEH589986 GOD589986 GXZ589986 HHV589986 HRR589986 IBN589986 ILJ589986 IVF589986 JFB589986 JOX589986 JYT589986 KIP589986 KSL589986 LCH589986 LMD589986 LVZ589986 MFV589986 MPR589986 MZN589986 NJJ589986 NTF589986 ODB589986 OMX589986 OWT589986 PGP589986 PQL589986 QAH589986 QKD589986 QTZ589986 RDV589986 RNR589986 RXN589986 SHJ589986 SRF589986 TBB589986 TKX589986 TUT589986 UEP589986 UOL589986 UYH589986 VID589986 VRZ589986 WBV589986 WLR589986 WVN589986 JB655522 SX655522 ACT655522 AMP655522 AWL655522 BGH655522 BQD655522 BZZ655522 CJV655522 CTR655522 DDN655522 DNJ655522 DXF655522 EHB655522 EQX655522 FAT655522 FKP655522 FUL655522 GEH655522 GOD655522 GXZ655522 HHV655522 HRR655522 IBN655522 ILJ655522 IVF655522 JFB655522 JOX655522 JYT655522 KIP655522 KSL655522 LCH655522 LMD655522 LVZ655522 MFV655522 MPR655522 MZN655522 NJJ655522 NTF655522 ODB655522 OMX655522 OWT655522 PGP655522 PQL655522 QAH655522 QKD655522 QTZ655522 RDV655522 RNR655522 RXN655522 SHJ655522 SRF655522 TBB655522 TKX655522 TUT655522 UEP655522 UOL655522 UYH655522 VID655522 VRZ655522 WBV655522 WLR655522 WVN655522 JB721058 SX721058 ACT721058 AMP721058 AWL721058 BGH721058 BQD721058 BZZ721058 CJV721058 CTR721058 DDN721058 DNJ721058 DXF721058 EHB721058 EQX721058 FAT721058 FKP721058 FUL721058 GEH721058 GOD721058 GXZ721058 HHV721058 HRR721058 IBN721058 ILJ721058 IVF721058 JFB721058 JOX721058 JYT721058 KIP721058 KSL721058 LCH721058 LMD721058 LVZ721058 MFV721058 MPR721058 MZN721058 NJJ721058 NTF721058 ODB721058 OMX721058 OWT721058 PGP721058 PQL721058 QAH721058 QKD721058 QTZ721058 RDV721058 RNR721058 RXN721058 SHJ721058 SRF721058 TBB721058 TKX721058 TUT721058 UEP721058 UOL721058 UYH721058 VID721058 VRZ721058 WBV721058 WLR721058 WVN721058 JB786594 SX786594 ACT786594 AMP786594 AWL786594 BGH786594 BQD786594 BZZ786594 CJV786594 CTR786594 DDN786594 DNJ786594 DXF786594 EHB786594 EQX786594 FAT786594 FKP786594 FUL786594 GEH786594 GOD786594 GXZ786594 HHV786594 HRR786594 IBN786594 ILJ786594 IVF786594 JFB786594 JOX786594 JYT786594 KIP786594 KSL786594 LCH786594 LMD786594 LVZ786594 MFV786594 MPR786594 MZN786594 NJJ786594 NTF786594 ODB786594 OMX786594 OWT786594 PGP786594 PQL786594 QAH786594 QKD786594 QTZ786594 RDV786594 RNR786594 RXN786594 SHJ786594 SRF786594 TBB786594 TKX786594 TUT786594 UEP786594 UOL786594 UYH786594 VID786594 VRZ786594 WBV786594 WLR786594 WVN786594 JB852130 SX852130 ACT852130 AMP852130 AWL852130 BGH852130 BQD852130 BZZ852130 CJV852130 CTR852130 DDN852130 DNJ852130 DXF852130 EHB852130 EQX852130 FAT852130 FKP852130 FUL852130 GEH852130 GOD852130 GXZ852130 HHV852130 HRR852130 IBN852130 ILJ852130 IVF852130 JFB852130 JOX852130 JYT852130 KIP852130 KSL852130 LCH852130 LMD852130 LVZ852130 MFV852130 MPR852130 MZN852130 NJJ852130 NTF852130 ODB852130 OMX852130 OWT852130 PGP852130 PQL852130 QAH852130 QKD852130 QTZ852130 RDV852130 RNR852130 RXN852130 SHJ852130 SRF852130 TBB852130 TKX852130 TUT852130 UEP852130 UOL852130 UYH852130 VID852130 VRZ852130 WBV852130 WLR852130 WVN852130 JB917666 SX917666 ACT917666 AMP917666 AWL917666 BGH917666 BQD917666 BZZ917666 CJV917666 CTR917666 DDN917666 DNJ917666 DXF917666 EHB917666 EQX917666 FAT917666 FKP917666 FUL917666 GEH917666 GOD917666 GXZ917666 HHV917666 HRR917666 IBN917666 ILJ917666 IVF917666 JFB917666 JOX917666 JYT917666 KIP917666 KSL917666 LCH917666 LMD917666 LVZ917666 MFV917666 MPR917666 MZN917666 NJJ917666 NTF917666 ODB917666 OMX917666 OWT917666 PGP917666 PQL917666 QAH917666 QKD917666 QTZ917666 RDV917666 RNR917666 RXN917666 SHJ917666 SRF917666 TBB917666 TKX917666 TUT917666 UEP917666 UOL917666 UYH917666 VID917666 VRZ917666 WBV917666 WLR917666 WVN917666 JB983202 SX983202 ACT983202 AMP983202 AWL983202 BGH983202 BQD983202 BZZ983202 CJV983202 CTR983202 DDN983202 DNJ983202 DXF983202 EHB983202 EQX983202 FAT983202 FKP983202 FUL983202 GEH983202 GOD983202 GXZ983202 HHV983202 HRR983202 IBN983202 ILJ983202 IVF983202 JFB983202 JOX983202 JYT983202 KIP983202 KSL983202 LCH983202 LMD983202 LVZ983202 MFV983202 MPR983202 MZN983202 NJJ983202 NTF983202 ODB983202 OMX983202 OWT983202 PGP983202 PQL983202 QAH983202 QKD983202 QTZ983202 RDV983202 RNR983202 RXN983202 SHJ983202 SRF983202 TBB983202 TKX983202 TUT983202 UEP983202 UOL983202 UYH983202 VID983202 VRZ983202 WBV983202 WLR983202 WVN983202 JB164 SX164 ACT164 AMP164 AWL164 BGH164 BQD164 BZZ164 CJV164 CTR164 DDN164 DNJ164 DXF164 EHB164 EQX164 FAT164 FKP164 FUL164 GEH164 GOD164 GXZ164 HHV164 HRR164 IBN164 ILJ164 IVF164 JFB164 JOX164 JYT164 KIP164 KSL164 LCH164 LMD164 LVZ164 MFV164 MPR164 MZN164 NJJ164 NTF164 ODB164 OMX164 OWT164 PGP164 PQL164 QAH164 QKD164 QTZ164 RDV164 RNR164 RXN164 SHJ164 SRF164 TBB164 TKX164 TUT164 UEP164 UOL164 UYH164 VID164 VRZ164 WBV164 WLR164 WVN164 JB65700 SX65700 ACT65700 AMP65700 AWL65700 BGH65700 BQD65700 BZZ65700 CJV65700 CTR65700 DDN65700 DNJ65700 DXF65700 EHB65700 EQX65700 FAT65700 FKP65700 FUL65700 GEH65700 GOD65700 GXZ65700 HHV65700 HRR65700 IBN65700 ILJ65700 IVF65700 JFB65700 JOX65700 JYT65700 KIP65700 KSL65700 LCH65700 LMD65700 LVZ65700 MFV65700 MPR65700 MZN65700 NJJ65700 NTF65700 ODB65700 OMX65700 OWT65700 PGP65700 PQL65700 QAH65700 QKD65700 QTZ65700 RDV65700 RNR65700 RXN65700 SHJ65700 SRF65700 TBB65700 TKX65700 TUT65700 UEP65700 UOL65700 UYH65700 VID65700 VRZ65700 WBV65700 WLR65700 WVN65700 JB131236 SX131236 ACT131236 AMP131236 AWL131236 BGH131236 BQD131236 BZZ131236 CJV131236 CTR131236 DDN131236 DNJ131236 DXF131236 EHB131236 EQX131236 FAT131236 FKP131236 FUL131236 GEH131236 GOD131236 GXZ131236 HHV131236 HRR131236 IBN131236 ILJ131236 IVF131236 JFB131236 JOX131236 JYT131236 KIP131236 KSL131236 LCH131236 LMD131236 LVZ131236 MFV131236 MPR131236 MZN131236 NJJ131236 NTF131236 ODB131236 OMX131236 OWT131236 PGP131236 PQL131236 QAH131236 QKD131236 QTZ131236 RDV131236 RNR131236 RXN131236 SHJ131236 SRF131236 TBB131236 TKX131236 TUT131236 UEP131236 UOL131236 UYH131236 VID131236 VRZ131236 WBV131236 WLR131236 WVN131236 JB196772 SX196772 ACT196772 AMP196772 AWL196772 BGH196772 BQD196772 BZZ196772 CJV196772 CTR196772 DDN196772 DNJ196772 DXF196772 EHB196772 EQX196772 FAT196772 FKP196772 FUL196772 GEH196772 GOD196772 GXZ196772 HHV196772 HRR196772 IBN196772 ILJ196772 IVF196772 JFB196772 JOX196772 JYT196772 KIP196772 KSL196772 LCH196772 LMD196772 LVZ196772 MFV196772 MPR196772 MZN196772 NJJ196772 NTF196772 ODB196772 OMX196772 OWT196772 PGP196772 PQL196772 QAH196772 QKD196772 QTZ196772 RDV196772 RNR196772 RXN196772 SHJ196772 SRF196772 TBB196772 TKX196772 TUT196772 UEP196772 UOL196772 UYH196772 VID196772 VRZ196772 WBV196772 WLR196772 WVN196772 JB262308 SX262308 ACT262308 AMP262308 AWL262308 BGH262308 BQD262308 BZZ262308 CJV262308 CTR262308 DDN262308 DNJ262308 DXF262308 EHB262308 EQX262308 FAT262308 FKP262308 FUL262308 GEH262308 GOD262308 GXZ262308 HHV262308 HRR262308 IBN262308 ILJ262308 IVF262308 JFB262308 JOX262308 JYT262308 KIP262308 KSL262308 LCH262308 LMD262308 LVZ262308 MFV262308 MPR262308 MZN262308 NJJ262308 NTF262308 ODB262308 OMX262308 OWT262308 PGP262308 PQL262308 QAH262308 QKD262308 QTZ262308 RDV262308 RNR262308 RXN262308 SHJ262308 SRF262308 TBB262308 TKX262308 TUT262308 UEP262308 UOL262308 UYH262308 VID262308 VRZ262308 WBV262308 WLR262308 WVN262308 JB327844 SX327844 ACT327844 AMP327844 AWL327844 BGH327844 BQD327844 BZZ327844 CJV327844 CTR327844 DDN327844 DNJ327844 DXF327844 EHB327844 EQX327844 FAT327844 FKP327844 FUL327844 GEH327844 GOD327844 GXZ327844 HHV327844 HRR327844 IBN327844 ILJ327844 IVF327844 JFB327844 JOX327844 JYT327844 KIP327844 KSL327844 LCH327844 LMD327844 LVZ327844 MFV327844 MPR327844 MZN327844 NJJ327844 NTF327844 ODB327844 OMX327844 OWT327844 PGP327844 PQL327844 QAH327844 QKD327844 QTZ327844 RDV327844 RNR327844 RXN327844 SHJ327844 SRF327844 TBB327844 TKX327844 TUT327844 UEP327844 UOL327844 UYH327844 VID327844 VRZ327844 WBV327844 WLR327844 WVN327844 JB393380 SX393380 ACT393380 AMP393380 AWL393380 BGH393380 BQD393380 BZZ393380 CJV393380 CTR393380 DDN393380 DNJ393380 DXF393380 EHB393380 EQX393380 FAT393380 FKP393380 FUL393380 GEH393380 GOD393380 GXZ393380 HHV393380 HRR393380 IBN393380 ILJ393380 IVF393380 JFB393380 JOX393380 JYT393380 KIP393380 KSL393380 LCH393380 LMD393380 LVZ393380 MFV393380 MPR393380 MZN393380 NJJ393380 NTF393380 ODB393380 OMX393380 OWT393380 PGP393380 PQL393380 QAH393380 QKD393380 QTZ393380 RDV393380 RNR393380 RXN393380 SHJ393380 SRF393380 TBB393380 TKX393380 TUT393380 UEP393380 UOL393380 UYH393380 VID393380 VRZ393380 WBV393380 WLR393380 WVN393380 JB458916 SX458916 ACT458916 AMP458916 AWL458916 BGH458916 BQD458916 BZZ458916 CJV458916 CTR458916 DDN458916 DNJ458916 DXF458916 EHB458916 EQX458916 FAT458916 FKP458916 FUL458916 GEH458916 GOD458916 GXZ458916 HHV458916 HRR458916 IBN458916 ILJ458916 IVF458916 JFB458916 JOX458916 JYT458916 KIP458916 KSL458916 LCH458916 LMD458916 LVZ458916 MFV458916 MPR458916 MZN458916 NJJ458916 NTF458916 ODB458916 OMX458916 OWT458916 PGP458916 PQL458916 QAH458916 QKD458916 QTZ458916 RDV458916 RNR458916 RXN458916 SHJ458916 SRF458916 TBB458916 TKX458916 TUT458916 UEP458916 UOL458916 UYH458916 VID458916 VRZ458916 WBV458916 WLR458916 WVN458916 JB524452 SX524452 ACT524452 AMP524452 AWL524452 BGH524452 BQD524452 BZZ524452 CJV524452 CTR524452 DDN524452 DNJ524452 DXF524452 EHB524452 EQX524452 FAT524452 FKP524452 FUL524452 GEH524452 GOD524452 GXZ524452 HHV524452 HRR524452 IBN524452 ILJ524452 IVF524452 JFB524452 JOX524452 JYT524452 KIP524452 KSL524452 LCH524452 LMD524452 LVZ524452 MFV524452 MPR524452 MZN524452 NJJ524452 NTF524452 ODB524452 OMX524452 OWT524452 PGP524452 PQL524452 QAH524452 QKD524452 QTZ524452 RDV524452 RNR524452 RXN524452 SHJ524452 SRF524452 TBB524452 TKX524452 TUT524452 UEP524452 UOL524452 UYH524452 VID524452 VRZ524452 WBV524452 WLR524452 WVN524452 JB589988 SX589988 ACT589988 AMP589988 AWL589988 BGH589988 BQD589988 BZZ589988 CJV589988 CTR589988 DDN589988 DNJ589988 DXF589988 EHB589988 EQX589988 FAT589988 FKP589988 FUL589988 GEH589988 GOD589988 GXZ589988 HHV589988 HRR589988 IBN589988 ILJ589988 IVF589988 JFB589988 JOX589988 JYT589988 KIP589988 KSL589988 LCH589988 LMD589988 LVZ589988 MFV589988 MPR589988 MZN589988 NJJ589988 NTF589988 ODB589988 OMX589988 OWT589988 PGP589988 PQL589988 QAH589988 QKD589988 QTZ589988 RDV589988 RNR589988 RXN589988 SHJ589988 SRF589988 TBB589988 TKX589988 TUT589988 UEP589988 UOL589988 UYH589988 VID589988 VRZ589988 WBV589988 WLR589988 WVN589988 JB655524 SX655524 ACT655524 AMP655524 AWL655524 BGH655524 BQD655524 BZZ655524 CJV655524 CTR655524 DDN655524 DNJ655524 DXF655524 EHB655524 EQX655524 FAT655524 FKP655524 FUL655524 GEH655524 GOD655524 GXZ655524 HHV655524 HRR655524 IBN655524 ILJ655524 IVF655524 JFB655524 JOX655524 JYT655524 KIP655524 KSL655524 LCH655524 LMD655524 LVZ655524 MFV655524 MPR655524 MZN655524 NJJ655524 NTF655524 ODB655524 OMX655524 OWT655524 PGP655524 PQL655524 QAH655524 QKD655524 QTZ655524 RDV655524 RNR655524 RXN655524 SHJ655524 SRF655524 TBB655524 TKX655524 TUT655524 UEP655524 UOL655524 UYH655524 VID655524 VRZ655524 WBV655524 WLR655524 WVN655524 JB721060 SX721060 ACT721060 AMP721060 AWL721060 BGH721060 BQD721060 BZZ721060 CJV721060 CTR721060 DDN721060 DNJ721060 DXF721060 EHB721060 EQX721060 FAT721060 FKP721060 FUL721060 GEH721060 GOD721060 GXZ721060 HHV721060 HRR721060 IBN721060 ILJ721060 IVF721060 JFB721060 JOX721060 JYT721060 KIP721060 KSL721060 LCH721060 LMD721060 LVZ721060 MFV721060 MPR721060 MZN721060 NJJ721060 NTF721060 ODB721060 OMX721060 OWT721060 PGP721060 PQL721060 QAH721060 QKD721060 QTZ721060 RDV721060 RNR721060 RXN721060 SHJ721060 SRF721060 TBB721060 TKX721060 TUT721060 UEP721060 UOL721060 UYH721060 VID721060 VRZ721060 WBV721060 WLR721060 WVN721060 JB786596 SX786596 ACT786596 AMP786596 AWL786596 BGH786596 BQD786596 BZZ786596 CJV786596 CTR786596 DDN786596 DNJ786596 DXF786596 EHB786596 EQX786596 FAT786596 FKP786596 FUL786596 GEH786596 GOD786596 GXZ786596 HHV786596 HRR786596 IBN786596 ILJ786596 IVF786596 JFB786596 JOX786596 JYT786596 KIP786596 KSL786596 LCH786596 LMD786596 LVZ786596 MFV786596 MPR786596 MZN786596 NJJ786596 NTF786596 ODB786596 OMX786596 OWT786596 PGP786596 PQL786596 QAH786596 QKD786596 QTZ786596 RDV786596 RNR786596 RXN786596 SHJ786596 SRF786596 TBB786596 TKX786596 TUT786596 UEP786596 UOL786596 UYH786596 VID786596 VRZ786596 WBV786596 WLR786596 WVN786596 JB852132 SX852132 ACT852132 AMP852132 AWL852132 BGH852132 BQD852132 BZZ852132 CJV852132 CTR852132 DDN852132 DNJ852132 DXF852132 EHB852132 EQX852132 FAT852132 FKP852132 FUL852132 GEH852132 GOD852132 GXZ852132 HHV852132 HRR852132 IBN852132 ILJ852132 IVF852132 JFB852132 JOX852132 JYT852132 KIP852132 KSL852132 LCH852132 LMD852132 LVZ852132 MFV852132 MPR852132 MZN852132 NJJ852132 NTF852132 ODB852132 OMX852132 OWT852132 PGP852132 PQL852132 QAH852132 QKD852132 QTZ852132 RDV852132 RNR852132 RXN852132 SHJ852132 SRF852132 TBB852132 TKX852132 TUT852132 UEP852132 UOL852132 UYH852132 VID852132 VRZ852132 WBV852132 WLR852132 WVN852132 JB917668 SX917668 ACT917668 AMP917668 AWL917668 BGH917668 BQD917668 BZZ917668 CJV917668 CTR917668 DDN917668 DNJ917668 DXF917668 EHB917668 EQX917668 FAT917668 FKP917668 FUL917668 GEH917668 GOD917668 GXZ917668 HHV917668 HRR917668 IBN917668 ILJ917668 IVF917668 JFB917668 JOX917668 JYT917668 KIP917668 KSL917668 LCH917668 LMD917668 LVZ917668 MFV917668 MPR917668 MZN917668 NJJ917668 NTF917668 ODB917668 OMX917668 OWT917668 PGP917668 PQL917668 QAH917668 QKD917668 QTZ917668 RDV917668 RNR917668 RXN917668 SHJ917668 SRF917668 TBB917668 TKX917668 TUT917668 UEP917668 UOL917668 UYH917668 VID917668 VRZ917668 WBV917668 WLR917668 WVN917668 JB983204 SX983204 ACT983204 AMP983204 AWL983204 BGH983204 BQD983204 BZZ983204 CJV983204 CTR983204 DDN983204 DNJ983204 DXF983204 EHB983204 EQX983204 FAT983204 FKP983204 FUL983204 GEH983204 GOD983204 GXZ983204 HHV983204 HRR983204 IBN983204 ILJ983204 IVF983204 JFB983204 JOX983204 JYT983204 KIP983204 KSL983204 LCH983204 LMD983204 LVZ983204 MFV983204 MPR983204 MZN983204 NJJ983204 NTF983204 ODB983204 OMX983204 OWT983204 PGP983204 PQL983204 QAH983204 QKD983204 QTZ983204 RDV983204 RNR983204 RXN983204 SHJ983204 SRF983204 TBB983204 TKX983204 TUT983204 UEP983204 UOL983204 UYH983204 VID983204 VRZ983204 WBV983204 WLR983204 WVN983204 JB160 SX160 ACT160 AMP160 AWL160 BGH160 BQD160 BZZ160 CJV160 CTR160 DDN160 DNJ160 DXF160 EHB160 EQX160 FAT160 FKP160 FUL160 GEH160 GOD160 GXZ160 HHV160 HRR160 IBN160 ILJ160 IVF160 JFB160 JOX160 JYT160 KIP160 KSL160 LCH160 LMD160 LVZ160 MFV160 MPR160 MZN160 NJJ160 NTF160 ODB160 OMX160 OWT160 PGP160 PQL160 QAH160 QKD160 QTZ160 RDV160 RNR160 RXN160 SHJ160 SRF160 TBB160 TKX160 TUT160 UEP160 UOL160 UYH160 VID160 VRZ160 WBV160 WLR160 WVN160 JB65696 SX65696 ACT65696 AMP65696 AWL65696 BGH65696 BQD65696 BZZ65696 CJV65696 CTR65696 DDN65696 DNJ65696 DXF65696 EHB65696 EQX65696 FAT65696 FKP65696 FUL65696 GEH65696 GOD65696 GXZ65696 HHV65696 HRR65696 IBN65696 ILJ65696 IVF65696 JFB65696 JOX65696 JYT65696 KIP65696 KSL65696 LCH65696 LMD65696 LVZ65696 MFV65696 MPR65696 MZN65696 NJJ65696 NTF65696 ODB65696 OMX65696 OWT65696 PGP65696 PQL65696 QAH65696 QKD65696 QTZ65696 RDV65696 RNR65696 RXN65696 SHJ65696 SRF65696 TBB65696 TKX65696 TUT65696 UEP65696 UOL65696 UYH65696 VID65696 VRZ65696 WBV65696 WLR65696 WVN65696 JB131232 SX131232 ACT131232 AMP131232 AWL131232 BGH131232 BQD131232 BZZ131232 CJV131232 CTR131232 DDN131232 DNJ131232 DXF131232 EHB131232 EQX131232 FAT131232 FKP131232 FUL131232 GEH131232 GOD131232 GXZ131232 HHV131232 HRR131232 IBN131232 ILJ131232 IVF131232 JFB131232 JOX131232 JYT131232 KIP131232 KSL131232 LCH131232 LMD131232 LVZ131232 MFV131232 MPR131232 MZN131232 NJJ131232 NTF131232 ODB131232 OMX131232 OWT131232 PGP131232 PQL131232 QAH131232 QKD131232 QTZ131232 RDV131232 RNR131232 RXN131232 SHJ131232 SRF131232 TBB131232 TKX131232 TUT131232 UEP131232 UOL131232 UYH131232 VID131232 VRZ131232 WBV131232 WLR131232 WVN131232 JB196768 SX196768 ACT196768 AMP196768 AWL196768 BGH196768 BQD196768 BZZ196768 CJV196768 CTR196768 DDN196768 DNJ196768 DXF196768 EHB196768 EQX196768 FAT196768 FKP196768 FUL196768 GEH196768 GOD196768 GXZ196768 HHV196768 HRR196768 IBN196768 ILJ196768 IVF196768 JFB196768 JOX196768 JYT196768 KIP196768 KSL196768 LCH196768 LMD196768 LVZ196768 MFV196768 MPR196768 MZN196768 NJJ196768 NTF196768 ODB196768 OMX196768 OWT196768 PGP196768 PQL196768 QAH196768 QKD196768 QTZ196768 RDV196768 RNR196768 RXN196768 SHJ196768 SRF196768 TBB196768 TKX196768 TUT196768 UEP196768 UOL196768 UYH196768 VID196768 VRZ196768 WBV196768 WLR196768 WVN196768 JB262304 SX262304 ACT262304 AMP262304 AWL262304 BGH262304 BQD262304 BZZ262304 CJV262304 CTR262304 DDN262304 DNJ262304 DXF262304 EHB262304 EQX262304 FAT262304 FKP262304 FUL262304 GEH262304 GOD262304 GXZ262304 HHV262304 HRR262304 IBN262304 ILJ262304 IVF262304 JFB262304 JOX262304 JYT262304 KIP262304 KSL262304 LCH262304 LMD262304 LVZ262304 MFV262304 MPR262304 MZN262304 NJJ262304 NTF262304 ODB262304 OMX262304 OWT262304 PGP262304 PQL262304 QAH262304 QKD262304 QTZ262304 RDV262304 RNR262304 RXN262304 SHJ262304 SRF262304 TBB262304 TKX262304 TUT262304 UEP262304 UOL262304 UYH262304 VID262304 VRZ262304 WBV262304 WLR262304 WVN262304 JB327840 SX327840 ACT327840 AMP327840 AWL327840 BGH327840 BQD327840 BZZ327840 CJV327840 CTR327840 DDN327840 DNJ327840 DXF327840 EHB327840 EQX327840 FAT327840 FKP327840 FUL327840 GEH327840 GOD327840 GXZ327840 HHV327840 HRR327840 IBN327840 ILJ327840 IVF327840 JFB327840 JOX327840 JYT327840 KIP327840 KSL327840 LCH327840 LMD327840 LVZ327840 MFV327840 MPR327840 MZN327840 NJJ327840 NTF327840 ODB327840 OMX327840 OWT327840 PGP327840 PQL327840 QAH327840 QKD327840 QTZ327840 RDV327840 RNR327840 RXN327840 SHJ327840 SRF327840 TBB327840 TKX327840 TUT327840 UEP327840 UOL327840 UYH327840 VID327840 VRZ327840 WBV327840 WLR327840 WVN327840 JB393376 SX393376 ACT393376 AMP393376 AWL393376 BGH393376 BQD393376 BZZ393376 CJV393376 CTR393376 DDN393376 DNJ393376 DXF393376 EHB393376 EQX393376 FAT393376 FKP393376 FUL393376 GEH393376 GOD393376 GXZ393376 HHV393376 HRR393376 IBN393376 ILJ393376 IVF393376 JFB393376 JOX393376 JYT393376 KIP393376 KSL393376 LCH393376 LMD393376 LVZ393376 MFV393376 MPR393376 MZN393376 NJJ393376 NTF393376 ODB393376 OMX393376 OWT393376 PGP393376 PQL393376 QAH393376 QKD393376 QTZ393376 RDV393376 RNR393376 RXN393376 SHJ393376 SRF393376 TBB393376 TKX393376 TUT393376 UEP393376 UOL393376 UYH393376 VID393376 VRZ393376 WBV393376 WLR393376 WVN393376 JB458912 SX458912 ACT458912 AMP458912 AWL458912 BGH458912 BQD458912 BZZ458912 CJV458912 CTR458912 DDN458912 DNJ458912 DXF458912 EHB458912 EQX458912 FAT458912 FKP458912 FUL458912 GEH458912 GOD458912 GXZ458912 HHV458912 HRR458912 IBN458912 ILJ458912 IVF458912 JFB458912 JOX458912 JYT458912 KIP458912 KSL458912 LCH458912 LMD458912 LVZ458912 MFV458912 MPR458912 MZN458912 NJJ458912 NTF458912 ODB458912 OMX458912 OWT458912 PGP458912 PQL458912 QAH458912 QKD458912 QTZ458912 RDV458912 RNR458912 RXN458912 SHJ458912 SRF458912 TBB458912 TKX458912 TUT458912 UEP458912 UOL458912 UYH458912 VID458912 VRZ458912 WBV458912 WLR458912 WVN458912 JB524448 SX524448 ACT524448 AMP524448 AWL524448 BGH524448 BQD524448 BZZ524448 CJV524448 CTR524448 DDN524448 DNJ524448 DXF524448 EHB524448 EQX524448 FAT524448 FKP524448 FUL524448 GEH524448 GOD524448 GXZ524448 HHV524448 HRR524448 IBN524448 ILJ524448 IVF524448 JFB524448 JOX524448 JYT524448 KIP524448 KSL524448 LCH524448 LMD524448 LVZ524448 MFV524448 MPR524448 MZN524448 NJJ524448 NTF524448 ODB524448 OMX524448 OWT524448 PGP524448 PQL524448 QAH524448 QKD524448 QTZ524448 RDV524448 RNR524448 RXN524448 SHJ524448 SRF524448 TBB524448 TKX524448 TUT524448 UEP524448 UOL524448 UYH524448 VID524448 VRZ524448 WBV524448 WLR524448 WVN524448 JB589984 SX589984 ACT589984 AMP589984 AWL589984 BGH589984 BQD589984 BZZ589984 CJV589984 CTR589984 DDN589984 DNJ589984 DXF589984 EHB589984 EQX589984 FAT589984 FKP589984 FUL589984 GEH589984 GOD589984 GXZ589984 HHV589984 HRR589984 IBN589984 ILJ589984 IVF589984 JFB589984 JOX589984 JYT589984 KIP589984 KSL589984 LCH589984 LMD589984 LVZ589984 MFV589984 MPR589984 MZN589984 NJJ589984 NTF589984 ODB589984 OMX589984 OWT589984 PGP589984 PQL589984 QAH589984 QKD589984 QTZ589984 RDV589984 RNR589984 RXN589984 SHJ589984 SRF589984 TBB589984 TKX589984 TUT589984 UEP589984 UOL589984 UYH589984 VID589984 VRZ589984 WBV589984 WLR589984 WVN589984 JB655520 SX655520 ACT655520 AMP655520 AWL655520 BGH655520 BQD655520 BZZ655520 CJV655520 CTR655520 DDN655520 DNJ655520 DXF655520 EHB655520 EQX655520 FAT655520 FKP655520 FUL655520 GEH655520 GOD655520 GXZ655520 HHV655520 HRR655520 IBN655520 ILJ655520 IVF655520 JFB655520 JOX655520 JYT655520 KIP655520 KSL655520 LCH655520 LMD655520 LVZ655520 MFV655520 MPR655520 MZN655520 NJJ655520 NTF655520 ODB655520 OMX655520 OWT655520 PGP655520 PQL655520 QAH655520 QKD655520 QTZ655520 RDV655520 RNR655520 RXN655520 SHJ655520 SRF655520 TBB655520 TKX655520 TUT655520 UEP655520 UOL655520 UYH655520 VID655520 VRZ655520 WBV655520 WLR655520 WVN655520 JB721056 SX721056 ACT721056 AMP721056 AWL721056 BGH721056 BQD721056 BZZ721056 CJV721056 CTR721056 DDN721056 DNJ721056 DXF721056 EHB721056 EQX721056 FAT721056 FKP721056 FUL721056 GEH721056 GOD721056 GXZ721056 HHV721056 HRR721056 IBN721056 ILJ721056 IVF721056 JFB721056 JOX721056 JYT721056 KIP721056 KSL721056 LCH721056 LMD721056 LVZ721056 MFV721056 MPR721056 MZN721056 NJJ721056 NTF721056 ODB721056 OMX721056 OWT721056 PGP721056 PQL721056 QAH721056 QKD721056 QTZ721056 RDV721056 RNR721056 RXN721056 SHJ721056 SRF721056 TBB721056 TKX721056 TUT721056 UEP721056 UOL721056 UYH721056 VID721056 VRZ721056 WBV721056 WLR721056 WVN721056 JB786592 SX786592 ACT786592 AMP786592 AWL786592 BGH786592 BQD786592 BZZ786592 CJV786592 CTR786592 DDN786592 DNJ786592 DXF786592 EHB786592 EQX786592 FAT786592 FKP786592 FUL786592 GEH786592 GOD786592 GXZ786592 HHV786592 HRR786592 IBN786592 ILJ786592 IVF786592 JFB786592 JOX786592 JYT786592 KIP786592 KSL786592 LCH786592 LMD786592 LVZ786592 MFV786592 MPR786592 MZN786592 NJJ786592 NTF786592 ODB786592 OMX786592 OWT786592 PGP786592 PQL786592 QAH786592 QKD786592 QTZ786592 RDV786592 RNR786592 RXN786592 SHJ786592 SRF786592 TBB786592 TKX786592 TUT786592 UEP786592 UOL786592 UYH786592 VID786592 VRZ786592 WBV786592 WLR786592 WVN786592 JB852128 SX852128 ACT852128 AMP852128 AWL852128 BGH852128 BQD852128 BZZ852128 CJV852128 CTR852128 DDN852128 DNJ852128 DXF852128 EHB852128 EQX852128 FAT852128 FKP852128 FUL852128 GEH852128 GOD852128 GXZ852128 HHV852128 HRR852128 IBN852128 ILJ852128 IVF852128 JFB852128 JOX852128 JYT852128 KIP852128 KSL852128 LCH852128 LMD852128 LVZ852128 MFV852128 MPR852128 MZN852128 NJJ852128 NTF852128 ODB852128 OMX852128 OWT852128 PGP852128 PQL852128 QAH852128 QKD852128 QTZ852128 RDV852128 RNR852128 RXN852128 SHJ852128 SRF852128 TBB852128 TKX852128 TUT852128 UEP852128 UOL852128 UYH852128 VID852128 VRZ852128 WBV852128 WLR852128 WVN852128 JB917664 SX917664 ACT917664 AMP917664 AWL917664 BGH917664 BQD917664 BZZ917664 CJV917664 CTR917664 DDN917664 DNJ917664 DXF917664 EHB917664 EQX917664 FAT917664 FKP917664 FUL917664 GEH917664 GOD917664 GXZ917664 HHV917664 HRR917664 IBN917664 ILJ917664 IVF917664 JFB917664 JOX917664 JYT917664 KIP917664 KSL917664 LCH917664 LMD917664 LVZ917664 MFV917664 MPR917664 MZN917664 NJJ917664 NTF917664 ODB917664 OMX917664 OWT917664 PGP917664 PQL917664 QAH917664 QKD917664 QTZ917664 RDV917664 RNR917664 RXN917664 SHJ917664 SRF917664 TBB917664 TKX917664 TUT917664 UEP917664 UOL917664 UYH917664 VID917664 VRZ917664 WBV917664 WLR917664 WVN917664 JB983200 SX983200 ACT983200 AMP983200 AWL983200 BGH983200 BQD983200 BZZ983200 CJV983200 CTR983200 DDN983200 DNJ983200 DXF983200 EHB983200 EQX983200 FAT983200 FKP983200 FUL983200 GEH983200 GOD983200 GXZ983200 HHV983200 HRR983200 IBN983200 ILJ983200 IVF983200 JFB983200 JOX983200 JYT983200 KIP983200 KSL983200 LCH983200 LMD983200 LVZ983200 MFV983200 MPR983200 MZN983200 NJJ983200 NTF983200 ODB983200 OMX983200 OWT983200 PGP983200 PQL983200 QAH983200 QKD983200 QTZ983200 RDV983200 RNR983200 RXN983200 SHJ983200 SRF983200 TBB983200 TKX983200 TUT983200 UEP983200 UOL983200 UYH983200 VID983200 VRZ983200 WBV983200 WLR983200 WVN983200 JB158 SX158 ACT158 AMP158 AWL158 BGH158 BQD158 BZZ158 CJV158 CTR158 DDN158 DNJ158 DXF158 EHB158 EQX158 FAT158 FKP158 FUL158 GEH158 GOD158 GXZ158 HHV158 HRR158 IBN158 ILJ158 IVF158 JFB158 JOX158 JYT158 KIP158 KSL158 LCH158 LMD158 LVZ158 MFV158 MPR158 MZN158 NJJ158 NTF158 ODB158 OMX158 OWT158 PGP158 PQL158 QAH158 QKD158 QTZ158 RDV158 RNR158 RXN158 SHJ158 SRF158 TBB158 TKX158 TUT158 UEP158 UOL158 UYH158 VID158 VRZ158 WBV158 WLR158 WVN158 JB65694 SX65694 ACT65694 AMP65694 AWL65694 BGH65694 BQD65694 BZZ65694 CJV65694 CTR65694 DDN65694 DNJ65694 DXF65694 EHB65694 EQX65694 FAT65694 FKP65694 FUL65694 GEH65694 GOD65694 GXZ65694 HHV65694 HRR65694 IBN65694 ILJ65694 IVF65694 JFB65694 JOX65694 JYT65694 KIP65694 KSL65694 LCH65694 LMD65694 LVZ65694 MFV65694 MPR65694 MZN65694 NJJ65694 NTF65694 ODB65694 OMX65694 OWT65694 PGP65694 PQL65694 QAH65694 QKD65694 QTZ65694 RDV65694 RNR65694 RXN65694 SHJ65694 SRF65694 TBB65694 TKX65694 TUT65694 UEP65694 UOL65694 UYH65694 VID65694 VRZ65694 WBV65694 WLR65694 WVN65694 JB131230 SX131230 ACT131230 AMP131230 AWL131230 BGH131230 BQD131230 BZZ131230 CJV131230 CTR131230 DDN131230 DNJ131230 DXF131230 EHB131230 EQX131230 FAT131230 FKP131230 FUL131230 GEH131230 GOD131230 GXZ131230 HHV131230 HRR131230 IBN131230 ILJ131230 IVF131230 JFB131230 JOX131230 JYT131230 KIP131230 KSL131230 LCH131230 LMD131230 LVZ131230 MFV131230 MPR131230 MZN131230 NJJ131230 NTF131230 ODB131230 OMX131230 OWT131230 PGP131230 PQL131230 QAH131230 QKD131230 QTZ131230 RDV131230 RNR131230 RXN131230 SHJ131230 SRF131230 TBB131230 TKX131230 TUT131230 UEP131230 UOL131230 UYH131230 VID131230 VRZ131230 WBV131230 WLR131230 WVN131230 JB196766 SX196766 ACT196766 AMP196766 AWL196766 BGH196766 BQD196766 BZZ196766 CJV196766 CTR196766 DDN196766 DNJ196766 DXF196766 EHB196766 EQX196766 FAT196766 FKP196766 FUL196766 GEH196766 GOD196766 GXZ196766 HHV196766 HRR196766 IBN196766 ILJ196766 IVF196766 JFB196766 JOX196766 JYT196766 KIP196766 KSL196766 LCH196766 LMD196766 LVZ196766 MFV196766 MPR196766 MZN196766 NJJ196766 NTF196766 ODB196766 OMX196766 OWT196766 PGP196766 PQL196766 QAH196766 QKD196766 QTZ196766 RDV196766 RNR196766 RXN196766 SHJ196766 SRF196766 TBB196766 TKX196766 TUT196766 UEP196766 UOL196766 UYH196766 VID196766 VRZ196766 WBV196766 WLR196766 WVN196766 JB262302 SX262302 ACT262302 AMP262302 AWL262302 BGH262302 BQD262302 BZZ262302 CJV262302 CTR262302 DDN262302 DNJ262302 DXF262302 EHB262302 EQX262302 FAT262302 FKP262302 FUL262302 GEH262302 GOD262302 GXZ262302 HHV262302 HRR262302 IBN262302 ILJ262302 IVF262302 JFB262302 JOX262302 JYT262302 KIP262302 KSL262302 LCH262302 LMD262302 LVZ262302 MFV262302 MPR262302 MZN262302 NJJ262302 NTF262302 ODB262302 OMX262302 OWT262302 PGP262302 PQL262302 QAH262302 QKD262302 QTZ262302 RDV262302 RNR262302 RXN262302 SHJ262302 SRF262302 TBB262302 TKX262302 TUT262302 UEP262302 UOL262302 UYH262302 VID262302 VRZ262302 WBV262302 WLR262302 WVN262302 JB327838 SX327838 ACT327838 AMP327838 AWL327838 BGH327838 BQD327838 BZZ327838 CJV327838 CTR327838 DDN327838 DNJ327838 DXF327838 EHB327838 EQX327838 FAT327838 FKP327838 FUL327838 GEH327838 GOD327838 GXZ327838 HHV327838 HRR327838 IBN327838 ILJ327838 IVF327838 JFB327838 JOX327838 JYT327838 KIP327838 KSL327838 LCH327838 LMD327838 LVZ327838 MFV327838 MPR327838 MZN327838 NJJ327838 NTF327838 ODB327838 OMX327838 OWT327838 PGP327838 PQL327838 QAH327838 QKD327838 QTZ327838 RDV327838 RNR327838 RXN327838 SHJ327838 SRF327838 TBB327838 TKX327838 TUT327838 UEP327838 UOL327838 UYH327838 VID327838 VRZ327838 WBV327838 WLR327838 WVN327838 JB393374 SX393374 ACT393374 AMP393374 AWL393374 BGH393374 BQD393374 BZZ393374 CJV393374 CTR393374 DDN393374 DNJ393374 DXF393374 EHB393374 EQX393374 FAT393374 FKP393374 FUL393374 GEH393374 GOD393374 GXZ393374 HHV393374 HRR393374 IBN393374 ILJ393374 IVF393374 JFB393374 JOX393374 JYT393374 KIP393374 KSL393374 LCH393374 LMD393374 LVZ393374 MFV393374 MPR393374 MZN393374 NJJ393374 NTF393374 ODB393374 OMX393374 OWT393374 PGP393374 PQL393374 QAH393374 QKD393374 QTZ393374 RDV393374 RNR393374 RXN393374 SHJ393374 SRF393374 TBB393374 TKX393374 TUT393374 UEP393374 UOL393374 UYH393374 VID393374 VRZ393374 WBV393374 WLR393374 WVN393374 JB458910 SX458910 ACT458910 AMP458910 AWL458910 BGH458910 BQD458910 BZZ458910 CJV458910 CTR458910 DDN458910 DNJ458910 DXF458910 EHB458910 EQX458910 FAT458910 FKP458910 FUL458910 GEH458910 GOD458910 GXZ458910 HHV458910 HRR458910 IBN458910 ILJ458910 IVF458910 JFB458910 JOX458910 JYT458910 KIP458910 KSL458910 LCH458910 LMD458910 LVZ458910 MFV458910 MPR458910 MZN458910 NJJ458910 NTF458910 ODB458910 OMX458910 OWT458910 PGP458910 PQL458910 QAH458910 QKD458910 QTZ458910 RDV458910 RNR458910 RXN458910 SHJ458910 SRF458910 TBB458910 TKX458910 TUT458910 UEP458910 UOL458910 UYH458910 VID458910 VRZ458910 WBV458910 WLR458910 WVN458910 JB524446 SX524446 ACT524446 AMP524446 AWL524446 BGH524446 BQD524446 BZZ524446 CJV524446 CTR524446 DDN524446 DNJ524446 DXF524446 EHB524446 EQX524446 FAT524446 FKP524446 FUL524446 GEH524446 GOD524446 GXZ524446 HHV524446 HRR524446 IBN524446 ILJ524446 IVF524446 JFB524446 JOX524446 JYT524446 KIP524446 KSL524446 LCH524446 LMD524446 LVZ524446 MFV524446 MPR524446 MZN524446 NJJ524446 NTF524446 ODB524446 OMX524446 OWT524446 PGP524446 PQL524446 QAH524446 QKD524446 QTZ524446 RDV524446 RNR524446 RXN524446 SHJ524446 SRF524446 TBB524446 TKX524446 TUT524446 UEP524446 UOL524446 UYH524446 VID524446 VRZ524446 WBV524446 WLR524446 WVN524446 JB589982 SX589982 ACT589982 AMP589982 AWL589982 BGH589982 BQD589982 BZZ589982 CJV589982 CTR589982 DDN589982 DNJ589982 DXF589982 EHB589982 EQX589982 FAT589982 FKP589982 FUL589982 GEH589982 GOD589982 GXZ589982 HHV589982 HRR589982 IBN589982 ILJ589982 IVF589982 JFB589982 JOX589982 JYT589982 KIP589982 KSL589982 LCH589982 LMD589982 LVZ589982 MFV589982 MPR589982 MZN589982 NJJ589982 NTF589982 ODB589982 OMX589982 OWT589982 PGP589982 PQL589982 QAH589982 QKD589982 QTZ589982 RDV589982 RNR589982 RXN589982 SHJ589982 SRF589982 TBB589982 TKX589982 TUT589982 UEP589982 UOL589982 UYH589982 VID589982 VRZ589982 WBV589982 WLR589982 WVN589982 JB655518 SX655518 ACT655518 AMP655518 AWL655518 BGH655518 BQD655518 BZZ655518 CJV655518 CTR655518 DDN655518 DNJ655518 DXF655518 EHB655518 EQX655518 FAT655518 FKP655518 FUL655518 GEH655518 GOD655518 GXZ655518 HHV655518 HRR655518 IBN655518 ILJ655518 IVF655518 JFB655518 JOX655518 JYT655518 KIP655518 KSL655518 LCH655518 LMD655518 LVZ655518 MFV655518 MPR655518 MZN655518 NJJ655518 NTF655518 ODB655518 OMX655518 OWT655518 PGP655518 PQL655518 QAH655518 QKD655518 QTZ655518 RDV655518 RNR655518 RXN655518 SHJ655518 SRF655518 TBB655518 TKX655518 TUT655518 UEP655518 UOL655518 UYH655518 VID655518 VRZ655518 WBV655518 WLR655518 WVN655518 JB721054 SX721054 ACT721054 AMP721054 AWL721054 BGH721054 BQD721054 BZZ721054 CJV721054 CTR721054 DDN721054 DNJ721054 DXF721054 EHB721054 EQX721054 FAT721054 FKP721054 FUL721054 GEH721054 GOD721054 GXZ721054 HHV721054 HRR721054 IBN721054 ILJ721054 IVF721054 JFB721054 JOX721054 JYT721054 KIP721054 KSL721054 LCH721054 LMD721054 LVZ721054 MFV721054 MPR721054 MZN721054 NJJ721054 NTF721054 ODB721054 OMX721054 OWT721054 PGP721054 PQL721054 QAH721054 QKD721054 QTZ721054 RDV721054 RNR721054 RXN721054 SHJ721054 SRF721054 TBB721054 TKX721054 TUT721054 UEP721054 UOL721054 UYH721054 VID721054 VRZ721054 WBV721054 WLR721054 WVN721054 JB786590 SX786590 ACT786590 AMP786590 AWL786590 BGH786590 BQD786590 BZZ786590 CJV786590 CTR786590 DDN786590 DNJ786590 DXF786590 EHB786590 EQX786590 FAT786590 FKP786590 FUL786590 GEH786590 GOD786590 GXZ786590 HHV786590 HRR786590 IBN786590 ILJ786590 IVF786590 JFB786590 JOX786590 JYT786590 KIP786590 KSL786590 LCH786590 LMD786590 LVZ786590 MFV786590 MPR786590 MZN786590 NJJ786590 NTF786590 ODB786590 OMX786590 OWT786590 PGP786590 PQL786590 QAH786590 QKD786590 QTZ786590 RDV786590 RNR786590 RXN786590 SHJ786590 SRF786590 TBB786590 TKX786590 TUT786590 UEP786590 UOL786590 UYH786590 VID786590 VRZ786590 WBV786590 WLR786590 WVN786590 JB852126 SX852126 ACT852126 AMP852126 AWL852126 BGH852126 BQD852126 BZZ852126 CJV852126 CTR852126 DDN852126 DNJ852126 DXF852126 EHB852126 EQX852126 FAT852126 FKP852126 FUL852126 GEH852126 GOD852126 GXZ852126 HHV852126 HRR852126 IBN852126 ILJ852126 IVF852126 JFB852126 JOX852126 JYT852126 KIP852126 KSL852126 LCH852126 LMD852126 LVZ852126 MFV852126 MPR852126 MZN852126 NJJ852126 NTF852126 ODB852126 OMX852126 OWT852126 PGP852126 PQL852126 QAH852126 QKD852126 QTZ852126 RDV852126 RNR852126 RXN852126 SHJ852126 SRF852126 TBB852126 TKX852126 TUT852126 UEP852126 UOL852126 UYH852126 VID852126 VRZ852126 WBV852126 WLR852126 WVN852126 JB917662 SX917662 ACT917662 AMP917662 AWL917662 BGH917662 BQD917662 BZZ917662 CJV917662 CTR917662 DDN917662 DNJ917662 DXF917662 EHB917662 EQX917662 FAT917662 FKP917662 FUL917662 GEH917662 GOD917662 GXZ917662 HHV917662 HRR917662 IBN917662 ILJ917662 IVF917662 JFB917662 JOX917662 JYT917662 KIP917662 KSL917662 LCH917662 LMD917662 LVZ917662 MFV917662 MPR917662 MZN917662 NJJ917662 NTF917662 ODB917662 OMX917662 OWT917662 PGP917662 PQL917662 QAH917662 QKD917662 QTZ917662 RDV917662 RNR917662 RXN917662 SHJ917662 SRF917662 TBB917662 TKX917662 TUT917662 UEP917662 UOL917662 UYH917662 VID917662 VRZ917662 WBV917662 WLR917662 WVN917662 JB983198 SX983198 ACT983198 AMP983198 AWL983198 BGH983198 BQD983198 BZZ983198 CJV983198 CTR983198 DDN983198 DNJ983198 DXF983198 EHB983198 EQX983198 FAT983198 FKP983198 FUL983198 GEH983198 GOD983198 GXZ983198 HHV983198 HRR983198 IBN983198 ILJ983198 IVF983198 JFB983198 JOX983198 JYT983198 KIP983198 KSL983198 LCH983198 LMD983198 LVZ983198 MFV983198 MPR983198 MZN983198 NJJ983198 NTF983198 ODB983198 OMX983198 OWT983198 PGP983198 PQL983198 QAH983198 QKD983198 QTZ983198 RDV983198 RNR983198 RXN983198 SHJ983198 SRF983198 TBB983198 TKX983198 TUT983198 UEP983198 UOL983198 UYH983198 VID983198 VRZ983198 WBV983198 WLR983198 WVN983198 JB44 SX44 ACT44 AMP44 AWL44 BGH44 BQD44 BZZ44 CJV44 CTR44 DDN44 DNJ44 DXF44 EHB44 EQX44 FAT44 FKP44 FUL44 GEH44 GOD44 GXZ44 HHV44 HRR44 IBN44 ILJ44 IVF44 JFB44 JOX44 JYT44 KIP44 KSL44 LCH44 LMD44 LVZ44 MFV44 MPR44 MZN44 NJJ44 NTF44 ODB44 OMX44 OWT44 PGP44 PQL44 QAH44 QKD44 QTZ44 RDV44 RNR44 RXN44 SHJ44 SRF44 TBB44 TKX44 TUT44 UEP44 UOL44 UYH44 VID44 VRZ44 WBV44 WLR44 WVN44 JB65580 SX65580 ACT65580 AMP65580 AWL65580 BGH65580 BQD65580 BZZ65580 CJV65580 CTR65580 DDN65580 DNJ65580 DXF65580 EHB65580 EQX65580 FAT65580 FKP65580 FUL65580 GEH65580 GOD65580 GXZ65580 HHV65580 HRR65580 IBN65580 ILJ65580 IVF65580 JFB65580 JOX65580 JYT65580 KIP65580 KSL65580 LCH65580 LMD65580 LVZ65580 MFV65580 MPR65580 MZN65580 NJJ65580 NTF65580 ODB65580 OMX65580 OWT65580 PGP65580 PQL65580 QAH65580 QKD65580 QTZ65580 RDV65580 RNR65580 RXN65580 SHJ65580 SRF65580 TBB65580 TKX65580 TUT65580 UEP65580 UOL65580 UYH65580 VID65580 VRZ65580 WBV65580 WLR65580 WVN65580 JB131116 SX131116 ACT131116 AMP131116 AWL131116 BGH131116 BQD131116 BZZ131116 CJV131116 CTR131116 DDN131116 DNJ131116 DXF131116 EHB131116 EQX131116 FAT131116 FKP131116 FUL131116 GEH131116 GOD131116 GXZ131116 HHV131116 HRR131116 IBN131116 ILJ131116 IVF131116 JFB131116 JOX131116 JYT131116 KIP131116 KSL131116 LCH131116 LMD131116 LVZ131116 MFV131116 MPR131116 MZN131116 NJJ131116 NTF131116 ODB131116 OMX131116 OWT131116 PGP131116 PQL131116 QAH131116 QKD131116 QTZ131116 RDV131116 RNR131116 RXN131116 SHJ131116 SRF131116 TBB131116 TKX131116 TUT131116 UEP131116 UOL131116 UYH131116 VID131116 VRZ131116 WBV131116 WLR131116 WVN131116 JB196652 SX196652 ACT196652 AMP196652 AWL196652 BGH196652 BQD196652 BZZ196652 CJV196652 CTR196652 DDN196652 DNJ196652 DXF196652 EHB196652 EQX196652 FAT196652 FKP196652 FUL196652 GEH196652 GOD196652 GXZ196652 HHV196652 HRR196652 IBN196652 ILJ196652 IVF196652 JFB196652 JOX196652 JYT196652 KIP196652 KSL196652 LCH196652 LMD196652 LVZ196652 MFV196652 MPR196652 MZN196652 NJJ196652 NTF196652 ODB196652 OMX196652 OWT196652 PGP196652 PQL196652 QAH196652 QKD196652 QTZ196652 RDV196652 RNR196652 RXN196652 SHJ196652 SRF196652 TBB196652 TKX196652 TUT196652 UEP196652 UOL196652 UYH196652 VID196652 VRZ196652 WBV196652 WLR196652 WVN196652 JB262188 SX262188 ACT262188 AMP262188 AWL262188 BGH262188 BQD262188 BZZ262188 CJV262188 CTR262188 DDN262188 DNJ262188 DXF262188 EHB262188 EQX262188 FAT262188 FKP262188 FUL262188 GEH262188 GOD262188 GXZ262188 HHV262188 HRR262188 IBN262188 ILJ262188 IVF262188 JFB262188 JOX262188 JYT262188 KIP262188 KSL262188 LCH262188 LMD262188 LVZ262188 MFV262188 MPR262188 MZN262188 NJJ262188 NTF262188 ODB262188 OMX262188 OWT262188 PGP262188 PQL262188 QAH262188 QKD262188 QTZ262188 RDV262188 RNR262188 RXN262188 SHJ262188 SRF262188 TBB262188 TKX262188 TUT262188 UEP262188 UOL262188 UYH262188 VID262188 VRZ262188 WBV262188 WLR262188 WVN262188 JB327724 SX327724 ACT327724 AMP327724 AWL327724 BGH327724 BQD327724 BZZ327724 CJV327724 CTR327724 DDN327724 DNJ327724 DXF327724 EHB327724 EQX327724 FAT327724 FKP327724 FUL327724 GEH327724 GOD327724 GXZ327724 HHV327724 HRR327724 IBN327724 ILJ327724 IVF327724 JFB327724 JOX327724 JYT327724 KIP327724 KSL327724 LCH327724 LMD327724 LVZ327724 MFV327724 MPR327724 MZN327724 NJJ327724 NTF327724 ODB327724 OMX327724 OWT327724 PGP327724 PQL327724 QAH327724 QKD327724 QTZ327724 RDV327724 RNR327724 RXN327724 SHJ327724 SRF327724 TBB327724 TKX327724 TUT327724 UEP327724 UOL327724 UYH327724 VID327724 VRZ327724 WBV327724 WLR327724 WVN327724 JB393260 SX393260 ACT393260 AMP393260 AWL393260 BGH393260 BQD393260 BZZ393260 CJV393260 CTR393260 DDN393260 DNJ393260 DXF393260 EHB393260 EQX393260 FAT393260 FKP393260 FUL393260 GEH393260 GOD393260 GXZ393260 HHV393260 HRR393260 IBN393260 ILJ393260 IVF393260 JFB393260 JOX393260 JYT393260 KIP393260 KSL393260 LCH393260 LMD393260 LVZ393260 MFV393260 MPR393260 MZN393260 NJJ393260 NTF393260 ODB393260 OMX393260 OWT393260 PGP393260 PQL393260 QAH393260 QKD393260 QTZ393260 RDV393260 RNR393260 RXN393260 SHJ393260 SRF393260 TBB393260 TKX393260 TUT393260 UEP393260 UOL393260 UYH393260 VID393260 VRZ393260 WBV393260 WLR393260 WVN393260 JB458796 SX458796 ACT458796 AMP458796 AWL458796 BGH458796 BQD458796 BZZ458796 CJV458796 CTR458796 DDN458796 DNJ458796 DXF458796 EHB458796 EQX458796 FAT458796 FKP458796 FUL458796 GEH458796 GOD458796 GXZ458796 HHV458796 HRR458796 IBN458796 ILJ458796 IVF458796 JFB458796 JOX458796 JYT458796 KIP458796 KSL458796 LCH458796 LMD458796 LVZ458796 MFV458796 MPR458796 MZN458796 NJJ458796 NTF458796 ODB458796 OMX458796 OWT458796 PGP458796 PQL458796 QAH458796 QKD458796 QTZ458796 RDV458796 RNR458796 RXN458796 SHJ458796 SRF458796 TBB458796 TKX458796 TUT458796 UEP458796 UOL458796 UYH458796 VID458796 VRZ458796 WBV458796 WLR458796 WVN458796 JB524332 SX524332 ACT524332 AMP524332 AWL524332 BGH524332 BQD524332 BZZ524332 CJV524332 CTR524332 DDN524332 DNJ524332 DXF524332 EHB524332 EQX524332 FAT524332 FKP524332 FUL524332 GEH524332 GOD524332 GXZ524332 HHV524332 HRR524332 IBN524332 ILJ524332 IVF524332 JFB524332 JOX524332 JYT524332 KIP524332 KSL524332 LCH524332 LMD524332 LVZ524332 MFV524332 MPR524332 MZN524332 NJJ524332 NTF524332 ODB524332 OMX524332 OWT524332 PGP524332 PQL524332 QAH524332 QKD524332 QTZ524332 RDV524332 RNR524332 RXN524332 SHJ524332 SRF524332 TBB524332 TKX524332 TUT524332 UEP524332 UOL524332 UYH524332 VID524332 VRZ524332 WBV524332 WLR524332 WVN524332 JB589868 SX589868 ACT589868 AMP589868 AWL589868 BGH589868 BQD589868 BZZ589868 CJV589868 CTR589868 DDN589868 DNJ589868 DXF589868 EHB589868 EQX589868 FAT589868 FKP589868 FUL589868 GEH589868 GOD589868 GXZ589868 HHV589868 HRR589868 IBN589868 ILJ589868 IVF589868 JFB589868 JOX589868 JYT589868 KIP589868 KSL589868 LCH589868 LMD589868 LVZ589868 MFV589868 MPR589868 MZN589868 NJJ589868 NTF589868 ODB589868 OMX589868 OWT589868 PGP589868 PQL589868 QAH589868 QKD589868 QTZ589868 RDV589868 RNR589868 RXN589868 SHJ589868 SRF589868 TBB589868 TKX589868 TUT589868 UEP589868 UOL589868 UYH589868 VID589868 VRZ589868 WBV589868 WLR589868 WVN589868 JB655404 SX655404 ACT655404 AMP655404 AWL655404 BGH655404 BQD655404 BZZ655404 CJV655404 CTR655404 DDN655404 DNJ655404 DXF655404 EHB655404 EQX655404 FAT655404 FKP655404 FUL655404 GEH655404 GOD655404 GXZ655404 HHV655404 HRR655404 IBN655404 ILJ655404 IVF655404 JFB655404 JOX655404 JYT655404 KIP655404 KSL655404 LCH655404 LMD655404 LVZ655404 MFV655404 MPR655404 MZN655404 NJJ655404 NTF655404 ODB655404 OMX655404 OWT655404 PGP655404 PQL655404 QAH655404 QKD655404 QTZ655404 RDV655404 RNR655404 RXN655404 SHJ655404 SRF655404 TBB655404 TKX655404 TUT655404 UEP655404 UOL655404 UYH655404 VID655404 VRZ655404 WBV655404 WLR655404 WVN655404 JB720940 SX720940 ACT720940 AMP720940 AWL720940 BGH720940 BQD720940 BZZ720940 CJV720940 CTR720940 DDN720940 DNJ720940 DXF720940 EHB720940 EQX720940 FAT720940 FKP720940 FUL720940 GEH720940 GOD720940 GXZ720940 HHV720940 HRR720940 IBN720940 ILJ720940 IVF720940 JFB720940 JOX720940 JYT720940 KIP720940 KSL720940 LCH720940 LMD720940 LVZ720940 MFV720940 MPR720940 MZN720940 NJJ720940 NTF720940 ODB720940 OMX720940 OWT720940 PGP720940 PQL720940 QAH720940 QKD720940 QTZ720940 RDV720940 RNR720940 RXN720940 SHJ720940 SRF720940 TBB720940 TKX720940 TUT720940 UEP720940 UOL720940 UYH720940 VID720940 VRZ720940 WBV720940 WLR720940 WVN720940 JB786476 SX786476 ACT786476 AMP786476 AWL786476 BGH786476 BQD786476 BZZ786476 CJV786476 CTR786476 DDN786476 DNJ786476 DXF786476 EHB786476 EQX786476 FAT786476 FKP786476 FUL786476 GEH786476 GOD786476 GXZ786476 HHV786476 HRR786476 IBN786476 ILJ786476 IVF786476 JFB786476 JOX786476 JYT786476 KIP786476 KSL786476 LCH786476 LMD786476 LVZ786476 MFV786476 MPR786476 MZN786476 NJJ786476 NTF786476 ODB786476 OMX786476 OWT786476 PGP786476 PQL786476 QAH786476 QKD786476 QTZ786476 RDV786476 RNR786476 RXN786476 SHJ786476 SRF786476 TBB786476 TKX786476 TUT786476 UEP786476 UOL786476 UYH786476 VID786476 VRZ786476 WBV786476 WLR786476 WVN786476 JB852012 SX852012 ACT852012 AMP852012 AWL852012 BGH852012 BQD852012 BZZ852012 CJV852012 CTR852012 DDN852012 DNJ852012 DXF852012 EHB852012 EQX852012 FAT852012 FKP852012 FUL852012 GEH852012 GOD852012 GXZ852012 HHV852012 HRR852012 IBN852012 ILJ852012 IVF852012 JFB852012 JOX852012 JYT852012 KIP852012 KSL852012 LCH852012 LMD852012 LVZ852012 MFV852012 MPR852012 MZN852012 NJJ852012 NTF852012 ODB852012 OMX852012 OWT852012 PGP852012 PQL852012 QAH852012 QKD852012 QTZ852012 RDV852012 RNR852012 RXN852012 SHJ852012 SRF852012 TBB852012 TKX852012 TUT852012 UEP852012 UOL852012 UYH852012 VID852012 VRZ852012 WBV852012 WLR852012 WVN852012 JB917548 SX917548 ACT917548 AMP917548 AWL917548 BGH917548 BQD917548 BZZ917548 CJV917548 CTR917548 DDN917548 DNJ917548 DXF917548 EHB917548 EQX917548 FAT917548 FKP917548 FUL917548 GEH917548 GOD917548 GXZ917548 HHV917548 HRR917548 IBN917548 ILJ917548 IVF917548 JFB917548 JOX917548 JYT917548 KIP917548 KSL917548 LCH917548 LMD917548 LVZ917548 MFV917548 MPR917548 MZN917548 NJJ917548 NTF917548 ODB917548 OMX917548 OWT917548 PGP917548 PQL917548 QAH917548 QKD917548 QTZ917548 RDV917548 RNR917548 RXN917548 SHJ917548 SRF917548 TBB917548 TKX917548 TUT917548 UEP917548 UOL917548 UYH917548 VID917548 VRZ917548 WBV917548 WLR917548 WVN917548 JB983084 SX983084 ACT983084 AMP983084 AWL983084 BGH983084 BQD983084 BZZ983084 CJV983084 CTR983084 DDN983084 DNJ983084 DXF983084 EHB983084 EQX983084 FAT983084 FKP983084 FUL983084 GEH983084 GOD983084 GXZ983084 HHV983084 HRR983084 IBN983084 ILJ983084 IVF983084 JFB983084 JOX983084 JYT983084 KIP983084 KSL983084 LCH983084 LMD983084 LVZ983084 MFV983084 MPR983084 MZN983084 NJJ983084 NTF983084 ODB983084 OMX983084 OWT983084 PGP983084 PQL983084 QAH983084 QKD983084 QTZ983084 RDV983084 RNR983084 RXN983084 SHJ983084 SRF983084 TBB983084 TKX983084 TUT983084 UEP983084 UOL983084 UYH983084 VID983084 VRZ983084 WBV983084 WLR983084 WVN983084 JB46 SX46 ACT46 AMP46 AWL46 BGH46 BQD46 BZZ46 CJV46 CTR46 DDN46 DNJ46 DXF46 EHB46 EQX46 FAT46 FKP46 FUL46 GEH46 GOD46 GXZ46 HHV46 HRR46 IBN46 ILJ46 IVF46 JFB46 JOX46 JYT46 KIP46 KSL46 LCH46 LMD46 LVZ46 MFV46 MPR46 MZN46 NJJ46 NTF46 ODB46 OMX46 OWT46 PGP46 PQL46 QAH46 QKD46 QTZ46 RDV46 RNR46 RXN46 SHJ46 SRF46 TBB46 TKX46 TUT46 UEP46 UOL46 UYH46 VID46 VRZ46 WBV46 WLR46 WVN46 JB65582 SX65582 ACT65582 AMP65582 AWL65582 BGH65582 BQD65582 BZZ65582 CJV65582 CTR65582 DDN65582 DNJ65582 DXF65582 EHB65582 EQX65582 FAT65582 FKP65582 FUL65582 GEH65582 GOD65582 GXZ65582 HHV65582 HRR65582 IBN65582 ILJ65582 IVF65582 JFB65582 JOX65582 JYT65582 KIP65582 KSL65582 LCH65582 LMD65582 LVZ65582 MFV65582 MPR65582 MZN65582 NJJ65582 NTF65582 ODB65582 OMX65582 OWT65582 PGP65582 PQL65582 QAH65582 QKD65582 QTZ65582 RDV65582 RNR65582 RXN65582 SHJ65582 SRF65582 TBB65582 TKX65582 TUT65582 UEP65582 UOL65582 UYH65582 VID65582 VRZ65582 WBV65582 WLR65582 WVN65582 JB131118 SX131118 ACT131118 AMP131118 AWL131118 BGH131118 BQD131118 BZZ131118 CJV131118 CTR131118 DDN131118 DNJ131118 DXF131118 EHB131118 EQX131118 FAT131118 FKP131118 FUL131118 GEH131118 GOD131118 GXZ131118 HHV131118 HRR131118 IBN131118 ILJ131118 IVF131118 JFB131118 JOX131118 JYT131118 KIP131118 KSL131118 LCH131118 LMD131118 LVZ131118 MFV131118 MPR131118 MZN131118 NJJ131118 NTF131118 ODB131118 OMX131118 OWT131118 PGP131118 PQL131118 QAH131118 QKD131118 QTZ131118 RDV131118 RNR131118 RXN131118 SHJ131118 SRF131118 TBB131118 TKX131118 TUT131118 UEP131118 UOL131118 UYH131118 VID131118 VRZ131118 WBV131118 WLR131118 WVN131118 JB196654 SX196654 ACT196654 AMP196654 AWL196654 BGH196654 BQD196654 BZZ196654 CJV196654 CTR196654 DDN196654 DNJ196654 DXF196654 EHB196654 EQX196654 FAT196654 FKP196654 FUL196654 GEH196654 GOD196654 GXZ196654 HHV196654 HRR196654 IBN196654 ILJ196654 IVF196654 JFB196654 JOX196654 JYT196654 KIP196654 KSL196654 LCH196654 LMD196654 LVZ196654 MFV196654 MPR196654 MZN196654 NJJ196654 NTF196654 ODB196654 OMX196654 OWT196654 PGP196654 PQL196654 QAH196654 QKD196654 QTZ196654 RDV196654 RNR196654 RXN196654 SHJ196654 SRF196654 TBB196654 TKX196654 TUT196654 UEP196654 UOL196654 UYH196654 VID196654 VRZ196654 WBV196654 WLR196654 WVN196654 JB262190 SX262190 ACT262190 AMP262190 AWL262190 BGH262190 BQD262190 BZZ262190 CJV262190 CTR262190 DDN262190 DNJ262190 DXF262190 EHB262190 EQX262190 FAT262190 FKP262190 FUL262190 GEH262190 GOD262190 GXZ262190 HHV262190 HRR262190 IBN262190 ILJ262190 IVF262190 JFB262190 JOX262190 JYT262190 KIP262190 KSL262190 LCH262190 LMD262190 LVZ262190 MFV262190 MPR262190 MZN262190 NJJ262190 NTF262190 ODB262190 OMX262190 OWT262190 PGP262190 PQL262190 QAH262190 QKD262190 QTZ262190 RDV262190 RNR262190 RXN262190 SHJ262190 SRF262190 TBB262190 TKX262190 TUT262190 UEP262190 UOL262190 UYH262190 VID262190 VRZ262190 WBV262190 WLR262190 WVN262190 JB327726 SX327726 ACT327726 AMP327726 AWL327726 BGH327726 BQD327726 BZZ327726 CJV327726 CTR327726 DDN327726 DNJ327726 DXF327726 EHB327726 EQX327726 FAT327726 FKP327726 FUL327726 GEH327726 GOD327726 GXZ327726 HHV327726 HRR327726 IBN327726 ILJ327726 IVF327726 JFB327726 JOX327726 JYT327726 KIP327726 KSL327726 LCH327726 LMD327726 LVZ327726 MFV327726 MPR327726 MZN327726 NJJ327726 NTF327726 ODB327726 OMX327726 OWT327726 PGP327726 PQL327726 QAH327726 QKD327726 QTZ327726 RDV327726 RNR327726 RXN327726 SHJ327726 SRF327726 TBB327726 TKX327726 TUT327726 UEP327726 UOL327726 UYH327726 VID327726 VRZ327726 WBV327726 WLR327726 WVN327726 JB393262 SX393262 ACT393262 AMP393262 AWL393262 BGH393262 BQD393262 BZZ393262 CJV393262 CTR393262 DDN393262 DNJ393262 DXF393262 EHB393262 EQX393262 FAT393262 FKP393262 FUL393262 GEH393262 GOD393262 GXZ393262 HHV393262 HRR393262 IBN393262 ILJ393262 IVF393262 JFB393262 JOX393262 JYT393262 KIP393262 KSL393262 LCH393262 LMD393262 LVZ393262 MFV393262 MPR393262 MZN393262 NJJ393262 NTF393262 ODB393262 OMX393262 OWT393262 PGP393262 PQL393262 QAH393262 QKD393262 QTZ393262 RDV393262 RNR393262 RXN393262 SHJ393262 SRF393262 TBB393262 TKX393262 TUT393262 UEP393262 UOL393262 UYH393262 VID393262 VRZ393262 WBV393262 WLR393262 WVN393262 JB458798 SX458798 ACT458798 AMP458798 AWL458798 BGH458798 BQD458798 BZZ458798 CJV458798 CTR458798 DDN458798 DNJ458798 DXF458798 EHB458798 EQX458798 FAT458798 FKP458798 FUL458798 GEH458798 GOD458798 GXZ458798 HHV458798 HRR458798 IBN458798 ILJ458798 IVF458798 JFB458798 JOX458798 JYT458798 KIP458798 KSL458798 LCH458798 LMD458798 LVZ458798 MFV458798 MPR458798 MZN458798 NJJ458798 NTF458798 ODB458798 OMX458798 OWT458798 PGP458798 PQL458798 QAH458798 QKD458798 QTZ458798 RDV458798 RNR458798 RXN458798 SHJ458798 SRF458798 TBB458798 TKX458798 TUT458798 UEP458798 UOL458798 UYH458798 VID458798 VRZ458798 WBV458798 WLR458798 WVN458798 JB524334 SX524334 ACT524334 AMP524334 AWL524334 BGH524334 BQD524334 BZZ524334 CJV524334 CTR524334 DDN524334 DNJ524334 DXF524334 EHB524334 EQX524334 FAT524334 FKP524334 FUL524334 GEH524334 GOD524334 GXZ524334 HHV524334 HRR524334 IBN524334 ILJ524334 IVF524334 JFB524334 JOX524334 JYT524334 KIP524334 KSL524334 LCH524334 LMD524334 LVZ524334 MFV524334 MPR524334 MZN524334 NJJ524334 NTF524334 ODB524334 OMX524334 OWT524334 PGP524334 PQL524334 QAH524334 QKD524334 QTZ524334 RDV524334 RNR524334 RXN524334 SHJ524334 SRF524334 TBB524334 TKX524334 TUT524334 UEP524334 UOL524334 UYH524334 VID524334 VRZ524334 WBV524334 WLR524334 WVN524334 JB589870 SX589870 ACT589870 AMP589870 AWL589870 BGH589870 BQD589870 BZZ589870 CJV589870 CTR589870 DDN589870 DNJ589870 DXF589870 EHB589870 EQX589870 FAT589870 FKP589870 FUL589870 GEH589870 GOD589870 GXZ589870 HHV589870 HRR589870 IBN589870 ILJ589870 IVF589870 JFB589870 JOX589870 JYT589870 KIP589870 KSL589870 LCH589870 LMD589870 LVZ589870 MFV589870 MPR589870 MZN589870 NJJ589870 NTF589870 ODB589870 OMX589870 OWT589870 PGP589870 PQL589870 QAH589870 QKD589870 QTZ589870 RDV589870 RNR589870 RXN589870 SHJ589870 SRF589870 TBB589870 TKX589870 TUT589870 UEP589870 UOL589870 UYH589870 VID589870 VRZ589870 WBV589870 WLR589870 WVN589870 JB655406 SX655406 ACT655406 AMP655406 AWL655406 BGH655406 BQD655406 BZZ655406 CJV655406 CTR655406 DDN655406 DNJ655406 DXF655406 EHB655406 EQX655406 FAT655406 FKP655406 FUL655406 GEH655406 GOD655406 GXZ655406 HHV655406 HRR655406 IBN655406 ILJ655406 IVF655406 JFB655406 JOX655406 JYT655406 KIP655406 KSL655406 LCH655406 LMD655406 LVZ655406 MFV655406 MPR655406 MZN655406 NJJ655406 NTF655406 ODB655406 OMX655406 OWT655406 PGP655406 PQL655406 QAH655406 QKD655406 QTZ655406 RDV655406 RNR655406 RXN655406 SHJ655406 SRF655406 TBB655406 TKX655406 TUT655406 UEP655406 UOL655406 UYH655406 VID655406 VRZ655406 WBV655406 WLR655406 WVN655406 JB720942 SX720942 ACT720942 AMP720942 AWL720942 BGH720942 BQD720942 BZZ720942 CJV720942 CTR720942 DDN720942 DNJ720942 DXF720942 EHB720942 EQX720942 FAT720942 FKP720942 FUL720942 GEH720942 GOD720942 GXZ720942 HHV720942 HRR720942 IBN720942 ILJ720942 IVF720942 JFB720942 JOX720942 JYT720942 KIP720942 KSL720942 LCH720942 LMD720942 LVZ720942 MFV720942 MPR720942 MZN720942 NJJ720942 NTF720942 ODB720942 OMX720942 OWT720942 PGP720942 PQL720942 QAH720942 QKD720942 QTZ720942 RDV720942 RNR720942 RXN720942 SHJ720942 SRF720942 TBB720942 TKX720942 TUT720942 UEP720942 UOL720942 UYH720942 VID720942 VRZ720942 WBV720942 WLR720942 WVN720942 JB786478 SX786478 ACT786478 AMP786478 AWL786478 BGH786478 BQD786478 BZZ786478 CJV786478 CTR786478 DDN786478 DNJ786478 DXF786478 EHB786478 EQX786478 FAT786478 FKP786478 FUL786478 GEH786478 GOD786478 GXZ786478 HHV786478 HRR786478 IBN786478 ILJ786478 IVF786478 JFB786478 JOX786478 JYT786478 KIP786478 KSL786478 LCH786478 LMD786478 LVZ786478 MFV786478 MPR786478 MZN786478 NJJ786478 NTF786478 ODB786478 OMX786478 OWT786478 PGP786478 PQL786478 QAH786478 QKD786478 QTZ786478 RDV786478 RNR786478 RXN786478 SHJ786478 SRF786478 TBB786478 TKX786478 TUT786478 UEP786478 UOL786478 UYH786478 VID786478 VRZ786478 WBV786478 WLR786478 WVN786478 JB852014 SX852014 ACT852014 AMP852014 AWL852014 BGH852014 BQD852014 BZZ852014 CJV852014 CTR852014 DDN852014 DNJ852014 DXF852014 EHB852014 EQX852014 FAT852014 FKP852014 FUL852014 GEH852014 GOD852014 GXZ852014 HHV852014 HRR852014 IBN852014 ILJ852014 IVF852014 JFB852014 JOX852014 JYT852014 KIP852014 KSL852014 LCH852014 LMD852014 LVZ852014 MFV852014 MPR852014 MZN852014 NJJ852014 NTF852014 ODB852014 OMX852014 OWT852014 PGP852014 PQL852014 QAH852014 QKD852014 QTZ852014 RDV852014 RNR852014 RXN852014 SHJ852014 SRF852014 TBB852014 TKX852014 TUT852014 UEP852014 UOL852014 UYH852014 VID852014 VRZ852014 WBV852014 WLR852014 WVN852014 JB917550 SX917550 ACT917550 AMP917550 AWL917550 BGH917550 BQD917550 BZZ917550 CJV917550 CTR917550 DDN917550 DNJ917550 DXF917550 EHB917550 EQX917550 FAT917550 FKP917550 FUL917550 GEH917550 GOD917550 GXZ917550 HHV917550 HRR917550 IBN917550 ILJ917550 IVF917550 JFB917550 JOX917550 JYT917550 KIP917550 KSL917550 LCH917550 LMD917550 LVZ917550 MFV917550 MPR917550 MZN917550 NJJ917550 NTF917550 ODB917550 OMX917550 OWT917550 PGP917550 PQL917550 QAH917550 QKD917550 QTZ917550 RDV917550 RNR917550 RXN917550 SHJ917550 SRF917550 TBB917550 TKX917550 TUT917550 UEP917550 UOL917550 UYH917550 VID917550 VRZ917550 WBV917550 WLR917550 WVN917550 JB983086 SX983086 ACT983086 AMP983086 AWL983086 BGH983086 BQD983086 BZZ983086 CJV983086 CTR983086 DDN983086 DNJ983086 DXF983086 EHB983086 EQX983086 FAT983086 FKP983086 FUL983086 GEH983086 GOD983086 GXZ983086 HHV983086 HRR983086 IBN983086 ILJ983086 IVF983086 JFB983086 JOX983086 JYT983086 KIP983086 KSL983086 LCH983086 LMD983086 LVZ983086 MFV983086 MPR983086 MZN983086 NJJ983086 NTF983086 ODB983086 OMX983086 OWT983086 PGP983086 PQL983086 QAH983086 QKD983086 QTZ983086 RDV983086 RNR983086 RXN983086 SHJ983086 SRF983086 TBB983086 TKX983086 TUT983086 UEP983086 UOL983086 UYH983086 VID983086 VRZ983086 WBV983086 WLR983086 WVN983086 JB48 SX48 ACT48 AMP48 AWL48 BGH48 BQD48 BZZ48 CJV48 CTR48 DDN48 DNJ48 DXF48 EHB48 EQX48 FAT48 FKP48 FUL48 GEH48 GOD48 GXZ48 HHV48 HRR48 IBN48 ILJ48 IVF48 JFB48 JOX48 JYT48 KIP48 KSL48 LCH48 LMD48 LVZ48 MFV48 MPR48 MZN48 NJJ48 NTF48 ODB48 OMX48 OWT48 PGP48 PQL48 QAH48 QKD48 QTZ48 RDV48 RNR48 RXN48 SHJ48 SRF48 TBB48 TKX48 TUT48 UEP48 UOL48 UYH48 VID48 VRZ48 WBV48 WLR48 WVN48 JB65584 SX65584 ACT65584 AMP65584 AWL65584 BGH65584 BQD65584 BZZ65584 CJV65584 CTR65584 DDN65584 DNJ65584 DXF65584 EHB65584 EQX65584 FAT65584 FKP65584 FUL65584 GEH65584 GOD65584 GXZ65584 HHV65584 HRR65584 IBN65584 ILJ65584 IVF65584 JFB65584 JOX65584 JYT65584 KIP65584 KSL65584 LCH65584 LMD65584 LVZ65584 MFV65584 MPR65584 MZN65584 NJJ65584 NTF65584 ODB65584 OMX65584 OWT65584 PGP65584 PQL65584 QAH65584 QKD65584 QTZ65584 RDV65584 RNR65584 RXN65584 SHJ65584 SRF65584 TBB65584 TKX65584 TUT65584 UEP65584 UOL65584 UYH65584 VID65584 VRZ65584 WBV65584 WLR65584 WVN65584 JB131120 SX131120 ACT131120 AMP131120 AWL131120 BGH131120 BQD131120 BZZ131120 CJV131120 CTR131120 DDN131120 DNJ131120 DXF131120 EHB131120 EQX131120 FAT131120 FKP131120 FUL131120 GEH131120 GOD131120 GXZ131120 HHV131120 HRR131120 IBN131120 ILJ131120 IVF131120 JFB131120 JOX131120 JYT131120 KIP131120 KSL131120 LCH131120 LMD131120 LVZ131120 MFV131120 MPR131120 MZN131120 NJJ131120 NTF131120 ODB131120 OMX131120 OWT131120 PGP131120 PQL131120 QAH131120 QKD131120 QTZ131120 RDV131120 RNR131120 RXN131120 SHJ131120 SRF131120 TBB131120 TKX131120 TUT131120 UEP131120 UOL131120 UYH131120 VID131120 VRZ131120 WBV131120 WLR131120 WVN131120 JB196656 SX196656 ACT196656 AMP196656 AWL196656 BGH196656 BQD196656 BZZ196656 CJV196656 CTR196656 DDN196656 DNJ196656 DXF196656 EHB196656 EQX196656 FAT196656 FKP196656 FUL196656 GEH196656 GOD196656 GXZ196656 HHV196656 HRR196656 IBN196656 ILJ196656 IVF196656 JFB196656 JOX196656 JYT196656 KIP196656 KSL196656 LCH196656 LMD196656 LVZ196656 MFV196656 MPR196656 MZN196656 NJJ196656 NTF196656 ODB196656 OMX196656 OWT196656 PGP196656 PQL196656 QAH196656 QKD196656 QTZ196656 RDV196656 RNR196656 RXN196656 SHJ196656 SRF196656 TBB196656 TKX196656 TUT196656 UEP196656 UOL196656 UYH196656 VID196656 VRZ196656 WBV196656 WLR196656 WVN196656 JB262192 SX262192 ACT262192 AMP262192 AWL262192 BGH262192 BQD262192 BZZ262192 CJV262192 CTR262192 DDN262192 DNJ262192 DXF262192 EHB262192 EQX262192 FAT262192 FKP262192 FUL262192 GEH262192 GOD262192 GXZ262192 HHV262192 HRR262192 IBN262192 ILJ262192 IVF262192 JFB262192 JOX262192 JYT262192 KIP262192 KSL262192 LCH262192 LMD262192 LVZ262192 MFV262192 MPR262192 MZN262192 NJJ262192 NTF262192 ODB262192 OMX262192 OWT262192 PGP262192 PQL262192 QAH262192 QKD262192 QTZ262192 RDV262192 RNR262192 RXN262192 SHJ262192 SRF262192 TBB262192 TKX262192 TUT262192 UEP262192 UOL262192 UYH262192 VID262192 VRZ262192 WBV262192 WLR262192 WVN262192 JB327728 SX327728 ACT327728 AMP327728 AWL327728 BGH327728 BQD327728 BZZ327728 CJV327728 CTR327728 DDN327728 DNJ327728 DXF327728 EHB327728 EQX327728 FAT327728 FKP327728 FUL327728 GEH327728 GOD327728 GXZ327728 HHV327728 HRR327728 IBN327728 ILJ327728 IVF327728 JFB327728 JOX327728 JYT327728 KIP327728 KSL327728 LCH327728 LMD327728 LVZ327728 MFV327728 MPR327728 MZN327728 NJJ327728 NTF327728 ODB327728 OMX327728 OWT327728 PGP327728 PQL327728 QAH327728 QKD327728 QTZ327728 RDV327728 RNR327728 RXN327728 SHJ327728 SRF327728 TBB327728 TKX327728 TUT327728 UEP327728 UOL327728 UYH327728 VID327728 VRZ327728 WBV327728 WLR327728 WVN327728 JB393264 SX393264 ACT393264 AMP393264 AWL393264 BGH393264 BQD393264 BZZ393264 CJV393264 CTR393264 DDN393264 DNJ393264 DXF393264 EHB393264 EQX393264 FAT393264 FKP393264 FUL393264 GEH393264 GOD393264 GXZ393264 HHV393264 HRR393264 IBN393264 ILJ393264 IVF393264 JFB393264 JOX393264 JYT393264 KIP393264 KSL393264 LCH393264 LMD393264 LVZ393264 MFV393264 MPR393264 MZN393264 NJJ393264 NTF393264 ODB393264 OMX393264 OWT393264 PGP393264 PQL393264 QAH393264 QKD393264 QTZ393264 RDV393264 RNR393264 RXN393264 SHJ393264 SRF393264 TBB393264 TKX393264 TUT393264 UEP393264 UOL393264 UYH393264 VID393264 VRZ393264 WBV393264 WLR393264 WVN393264 JB458800 SX458800 ACT458800 AMP458800 AWL458800 BGH458800 BQD458800 BZZ458800 CJV458800 CTR458800 DDN458800 DNJ458800 DXF458800 EHB458800 EQX458800 FAT458800 FKP458800 FUL458800 GEH458800 GOD458800 GXZ458800 HHV458800 HRR458800 IBN458800 ILJ458800 IVF458800 JFB458800 JOX458800 JYT458800 KIP458800 KSL458800 LCH458800 LMD458800 LVZ458800 MFV458800 MPR458800 MZN458800 NJJ458800 NTF458800 ODB458800 OMX458800 OWT458800 PGP458800 PQL458800 QAH458800 QKD458800 QTZ458800 RDV458800 RNR458800 RXN458800 SHJ458800 SRF458800 TBB458800 TKX458800 TUT458800 UEP458800 UOL458800 UYH458800 VID458800 VRZ458800 WBV458800 WLR458800 WVN458800 JB524336 SX524336 ACT524336 AMP524336 AWL524336 BGH524336 BQD524336 BZZ524336 CJV524336 CTR524336 DDN524336 DNJ524336 DXF524336 EHB524336 EQX524336 FAT524336 FKP524336 FUL524336 GEH524336 GOD524336 GXZ524336 HHV524336 HRR524336 IBN524336 ILJ524336 IVF524336 JFB524336 JOX524336 JYT524336 KIP524336 KSL524336 LCH524336 LMD524336 LVZ524336 MFV524336 MPR524336 MZN524336 NJJ524336 NTF524336 ODB524336 OMX524336 OWT524336 PGP524336 PQL524336 QAH524336 QKD524336 QTZ524336 RDV524336 RNR524336 RXN524336 SHJ524336 SRF524336 TBB524336 TKX524336 TUT524336 UEP524336 UOL524336 UYH524336 VID524336 VRZ524336 WBV524336 WLR524336 WVN524336 JB589872 SX589872 ACT589872 AMP589872 AWL589872 BGH589872 BQD589872 BZZ589872 CJV589872 CTR589872 DDN589872 DNJ589872 DXF589872 EHB589872 EQX589872 FAT589872 FKP589872 FUL589872 GEH589872 GOD589872 GXZ589872 HHV589872 HRR589872 IBN589872 ILJ589872 IVF589872 JFB589872 JOX589872 JYT589872 KIP589872 KSL589872 LCH589872 LMD589872 LVZ589872 MFV589872 MPR589872 MZN589872 NJJ589872 NTF589872 ODB589872 OMX589872 OWT589872 PGP589872 PQL589872 QAH589872 QKD589872 QTZ589872 RDV589872 RNR589872 RXN589872 SHJ589872 SRF589872 TBB589872 TKX589872 TUT589872 UEP589872 UOL589872 UYH589872 VID589872 VRZ589872 WBV589872 WLR589872 WVN589872 JB655408 SX655408 ACT655408 AMP655408 AWL655408 BGH655408 BQD655408 BZZ655408 CJV655408 CTR655408 DDN655408 DNJ655408 DXF655408 EHB655408 EQX655408 FAT655408 FKP655408 FUL655408 GEH655408 GOD655408 GXZ655408 HHV655408 HRR655408 IBN655408 ILJ655408 IVF655408 JFB655408 JOX655408 JYT655408 KIP655408 KSL655408 LCH655408 LMD655408 LVZ655408 MFV655408 MPR655408 MZN655408 NJJ655408 NTF655408 ODB655408 OMX655408 OWT655408 PGP655408 PQL655408 QAH655408 QKD655408 QTZ655408 RDV655408 RNR655408 RXN655408 SHJ655408 SRF655408 TBB655408 TKX655408 TUT655408 UEP655408 UOL655408 UYH655408 VID655408 VRZ655408 WBV655408 WLR655408 WVN655408 JB720944 SX720944 ACT720944 AMP720944 AWL720944 BGH720944 BQD720944 BZZ720944 CJV720944 CTR720944 DDN720944 DNJ720944 DXF720944 EHB720944 EQX720944 FAT720944 FKP720944 FUL720944 GEH720944 GOD720944 GXZ720944 HHV720944 HRR720944 IBN720944 ILJ720944 IVF720944 JFB720944 JOX720944 JYT720944 KIP720944 KSL720944 LCH720944 LMD720944 LVZ720944 MFV720944 MPR720944 MZN720944 NJJ720944 NTF720944 ODB720944 OMX720944 OWT720944 PGP720944 PQL720944 QAH720944 QKD720944 QTZ720944 RDV720944 RNR720944 RXN720944 SHJ720944 SRF720944 TBB720944 TKX720944 TUT720944 UEP720944 UOL720944 UYH720944 VID720944 VRZ720944 WBV720944 WLR720944 WVN720944 JB786480 SX786480 ACT786480 AMP786480 AWL786480 BGH786480 BQD786480 BZZ786480 CJV786480 CTR786480 DDN786480 DNJ786480 DXF786480 EHB786480 EQX786480 FAT786480 FKP786480 FUL786480 GEH786480 GOD786480 GXZ786480 HHV786480 HRR786480 IBN786480 ILJ786480 IVF786480 JFB786480 JOX786480 JYT786480 KIP786480 KSL786480 LCH786480 LMD786480 LVZ786480 MFV786480 MPR786480 MZN786480 NJJ786480 NTF786480 ODB786480 OMX786480 OWT786480 PGP786480 PQL786480 QAH786480 QKD786480 QTZ786480 RDV786480 RNR786480 RXN786480 SHJ786480 SRF786480 TBB786480 TKX786480 TUT786480 UEP786480 UOL786480 UYH786480 VID786480 VRZ786480 WBV786480 WLR786480 WVN786480 JB852016 SX852016 ACT852016 AMP852016 AWL852016 BGH852016 BQD852016 BZZ852016 CJV852016 CTR852016 DDN852016 DNJ852016 DXF852016 EHB852016 EQX852016 FAT852016 FKP852016 FUL852016 GEH852016 GOD852016 GXZ852016 HHV852016 HRR852016 IBN852016 ILJ852016 IVF852016 JFB852016 JOX852016 JYT852016 KIP852016 KSL852016 LCH852016 LMD852016 LVZ852016 MFV852016 MPR852016 MZN852016 NJJ852016 NTF852016 ODB852016 OMX852016 OWT852016 PGP852016 PQL852016 QAH852016 QKD852016 QTZ852016 RDV852016 RNR852016 RXN852016 SHJ852016 SRF852016 TBB852016 TKX852016 TUT852016 UEP852016 UOL852016 UYH852016 VID852016 VRZ852016 WBV852016 WLR852016 WVN852016 JB917552 SX917552 ACT917552 AMP917552 AWL917552 BGH917552 BQD917552 BZZ917552 CJV917552 CTR917552 DDN917552 DNJ917552 DXF917552 EHB917552 EQX917552 FAT917552 FKP917552 FUL917552 GEH917552 GOD917552 GXZ917552 HHV917552 HRR917552 IBN917552 ILJ917552 IVF917552 JFB917552 JOX917552 JYT917552 KIP917552 KSL917552 LCH917552 LMD917552 LVZ917552 MFV917552 MPR917552 MZN917552 NJJ917552 NTF917552 ODB917552 OMX917552 OWT917552 PGP917552 PQL917552 QAH917552 QKD917552 QTZ917552 RDV917552 RNR917552 RXN917552 SHJ917552 SRF917552 TBB917552 TKX917552 TUT917552 UEP917552 UOL917552 UYH917552 VID917552 VRZ917552 WBV917552 WLR917552 WVN917552 JB983088 SX983088 ACT983088 AMP983088 AWL983088 BGH983088 BQD983088 BZZ983088 CJV983088 CTR983088 DDN983088 DNJ983088 DXF983088 EHB983088 EQX983088 FAT983088 FKP983088 FUL983088 GEH983088 GOD983088 GXZ983088 HHV983088 HRR983088 IBN983088 ILJ983088 IVF983088 JFB983088 JOX983088 JYT983088 KIP983088 KSL983088 LCH983088 LMD983088 LVZ983088 MFV983088 MPR983088 MZN983088 NJJ983088 NTF983088 ODB983088 OMX983088 OWT983088 PGP983088 PQL983088 QAH983088 QKD983088 QTZ983088 RDV983088 RNR983088 RXN983088 SHJ983088 SRF983088 TBB983088 TKX983088 TUT983088 UEP983088 UOL983088 UYH983088 VID983088 VRZ983088 WBV983088 WLR983088 WVN983088 JB50 SX50 ACT50 AMP50 AWL50 BGH50 BQD50 BZZ50 CJV50 CTR50 DDN50 DNJ50 DXF50 EHB50 EQX50 FAT50 FKP50 FUL50 GEH50 GOD50 GXZ50 HHV50 HRR50 IBN50 ILJ50 IVF50 JFB50 JOX50 JYT50 KIP50 KSL50 LCH50 LMD50 LVZ50 MFV50 MPR50 MZN50 NJJ50 NTF50 ODB50 OMX50 OWT50 PGP50 PQL50 QAH50 QKD50 QTZ50 RDV50 RNR50 RXN50 SHJ50 SRF50 TBB50 TKX50 TUT50 UEP50 UOL50 UYH50 VID50 VRZ50 WBV50 WLR50 WVN50 JB65586 SX65586 ACT65586 AMP65586 AWL65586 BGH65586 BQD65586 BZZ65586 CJV65586 CTR65586 DDN65586 DNJ65586 DXF65586 EHB65586 EQX65586 FAT65586 FKP65586 FUL65586 GEH65586 GOD65586 GXZ65586 HHV65586 HRR65586 IBN65586 ILJ65586 IVF65586 JFB65586 JOX65586 JYT65586 KIP65586 KSL65586 LCH65586 LMD65586 LVZ65586 MFV65586 MPR65586 MZN65586 NJJ65586 NTF65586 ODB65586 OMX65586 OWT65586 PGP65586 PQL65586 QAH65586 QKD65586 QTZ65586 RDV65586 RNR65586 RXN65586 SHJ65586 SRF65586 TBB65586 TKX65586 TUT65586 UEP65586 UOL65586 UYH65586 VID65586 VRZ65586 WBV65586 WLR65586 WVN65586 JB131122 SX131122 ACT131122 AMP131122 AWL131122 BGH131122 BQD131122 BZZ131122 CJV131122 CTR131122 DDN131122 DNJ131122 DXF131122 EHB131122 EQX131122 FAT131122 FKP131122 FUL131122 GEH131122 GOD131122 GXZ131122 HHV131122 HRR131122 IBN131122 ILJ131122 IVF131122 JFB131122 JOX131122 JYT131122 KIP131122 KSL131122 LCH131122 LMD131122 LVZ131122 MFV131122 MPR131122 MZN131122 NJJ131122 NTF131122 ODB131122 OMX131122 OWT131122 PGP131122 PQL131122 QAH131122 QKD131122 QTZ131122 RDV131122 RNR131122 RXN131122 SHJ131122 SRF131122 TBB131122 TKX131122 TUT131122 UEP131122 UOL131122 UYH131122 VID131122 VRZ131122 WBV131122 WLR131122 WVN131122 JB196658 SX196658 ACT196658 AMP196658 AWL196658 BGH196658 BQD196658 BZZ196658 CJV196658 CTR196658 DDN196658 DNJ196658 DXF196658 EHB196658 EQX196658 FAT196658 FKP196658 FUL196658 GEH196658 GOD196658 GXZ196658 HHV196658 HRR196658 IBN196658 ILJ196658 IVF196658 JFB196658 JOX196658 JYT196658 KIP196658 KSL196658 LCH196658 LMD196658 LVZ196658 MFV196658 MPR196658 MZN196658 NJJ196658 NTF196658 ODB196658 OMX196658 OWT196658 PGP196658 PQL196658 QAH196658 QKD196658 QTZ196658 RDV196658 RNR196658 RXN196658 SHJ196658 SRF196658 TBB196658 TKX196658 TUT196658 UEP196658 UOL196658 UYH196658 VID196658 VRZ196658 WBV196658 WLR196658 WVN196658 JB262194 SX262194 ACT262194 AMP262194 AWL262194 BGH262194 BQD262194 BZZ262194 CJV262194 CTR262194 DDN262194 DNJ262194 DXF262194 EHB262194 EQX262194 FAT262194 FKP262194 FUL262194 GEH262194 GOD262194 GXZ262194 HHV262194 HRR262194 IBN262194 ILJ262194 IVF262194 JFB262194 JOX262194 JYT262194 KIP262194 KSL262194 LCH262194 LMD262194 LVZ262194 MFV262194 MPR262194 MZN262194 NJJ262194 NTF262194 ODB262194 OMX262194 OWT262194 PGP262194 PQL262194 QAH262194 QKD262194 QTZ262194 RDV262194 RNR262194 RXN262194 SHJ262194 SRF262194 TBB262194 TKX262194 TUT262194 UEP262194 UOL262194 UYH262194 VID262194 VRZ262194 WBV262194 WLR262194 WVN262194 JB327730 SX327730 ACT327730 AMP327730 AWL327730 BGH327730 BQD327730 BZZ327730 CJV327730 CTR327730 DDN327730 DNJ327730 DXF327730 EHB327730 EQX327730 FAT327730 FKP327730 FUL327730 GEH327730 GOD327730 GXZ327730 HHV327730 HRR327730 IBN327730 ILJ327730 IVF327730 JFB327730 JOX327730 JYT327730 KIP327730 KSL327730 LCH327730 LMD327730 LVZ327730 MFV327730 MPR327730 MZN327730 NJJ327730 NTF327730 ODB327730 OMX327730 OWT327730 PGP327730 PQL327730 QAH327730 QKD327730 QTZ327730 RDV327730 RNR327730 RXN327730 SHJ327730 SRF327730 TBB327730 TKX327730 TUT327730 UEP327730 UOL327730 UYH327730 VID327730 VRZ327730 WBV327730 WLR327730 WVN327730 JB393266 SX393266 ACT393266 AMP393266 AWL393266 BGH393266 BQD393266 BZZ393266 CJV393266 CTR393266 DDN393266 DNJ393266 DXF393266 EHB393266 EQX393266 FAT393266 FKP393266 FUL393266 GEH393266 GOD393266 GXZ393266 HHV393266 HRR393266 IBN393266 ILJ393266 IVF393266 JFB393266 JOX393266 JYT393266 KIP393266 KSL393266 LCH393266 LMD393266 LVZ393266 MFV393266 MPR393266 MZN393266 NJJ393266 NTF393266 ODB393266 OMX393266 OWT393266 PGP393266 PQL393266 QAH393266 QKD393266 QTZ393266 RDV393266 RNR393266 RXN393266 SHJ393266 SRF393266 TBB393266 TKX393266 TUT393266 UEP393266 UOL393266 UYH393266 VID393266 VRZ393266 WBV393266 WLR393266 WVN393266 JB458802 SX458802 ACT458802 AMP458802 AWL458802 BGH458802 BQD458802 BZZ458802 CJV458802 CTR458802 DDN458802 DNJ458802 DXF458802 EHB458802 EQX458802 FAT458802 FKP458802 FUL458802 GEH458802 GOD458802 GXZ458802 HHV458802 HRR458802 IBN458802 ILJ458802 IVF458802 JFB458802 JOX458802 JYT458802 KIP458802 KSL458802 LCH458802 LMD458802 LVZ458802 MFV458802 MPR458802 MZN458802 NJJ458802 NTF458802 ODB458802 OMX458802 OWT458802 PGP458802 PQL458802 QAH458802 QKD458802 QTZ458802 RDV458802 RNR458802 RXN458802 SHJ458802 SRF458802 TBB458802 TKX458802 TUT458802 UEP458802 UOL458802 UYH458802 VID458802 VRZ458802 WBV458802 WLR458802 WVN458802 JB524338 SX524338 ACT524338 AMP524338 AWL524338 BGH524338 BQD524338 BZZ524338 CJV524338 CTR524338 DDN524338 DNJ524338 DXF524338 EHB524338 EQX524338 FAT524338 FKP524338 FUL524338 GEH524338 GOD524338 GXZ524338 HHV524338 HRR524338 IBN524338 ILJ524338 IVF524338 JFB524338 JOX524338 JYT524338 KIP524338 KSL524338 LCH524338 LMD524338 LVZ524338 MFV524338 MPR524338 MZN524338 NJJ524338 NTF524338 ODB524338 OMX524338 OWT524338 PGP524338 PQL524338 QAH524338 QKD524338 QTZ524338 RDV524338 RNR524338 RXN524338 SHJ524338 SRF524338 TBB524338 TKX524338 TUT524338 UEP524338 UOL524338 UYH524338 VID524338 VRZ524338 WBV524338 WLR524338 WVN524338 JB589874 SX589874 ACT589874 AMP589874 AWL589874 BGH589874 BQD589874 BZZ589874 CJV589874 CTR589874 DDN589874 DNJ589874 DXF589874 EHB589874 EQX589874 FAT589874 FKP589874 FUL589874 GEH589874 GOD589874 GXZ589874 HHV589874 HRR589874 IBN589874 ILJ589874 IVF589874 JFB589874 JOX589874 JYT589874 KIP589874 KSL589874 LCH589874 LMD589874 LVZ589874 MFV589874 MPR589874 MZN589874 NJJ589874 NTF589874 ODB589874 OMX589874 OWT589874 PGP589874 PQL589874 QAH589874 QKD589874 QTZ589874 RDV589874 RNR589874 RXN589874 SHJ589874 SRF589874 TBB589874 TKX589874 TUT589874 UEP589874 UOL589874 UYH589874 VID589874 VRZ589874 WBV589874 WLR589874 WVN589874 JB655410 SX655410 ACT655410 AMP655410 AWL655410 BGH655410 BQD655410 BZZ655410 CJV655410 CTR655410 DDN655410 DNJ655410 DXF655410 EHB655410 EQX655410 FAT655410 FKP655410 FUL655410 GEH655410 GOD655410 GXZ655410 HHV655410 HRR655410 IBN655410 ILJ655410 IVF655410 JFB655410 JOX655410 JYT655410 KIP655410 KSL655410 LCH655410 LMD655410 LVZ655410 MFV655410 MPR655410 MZN655410 NJJ655410 NTF655410 ODB655410 OMX655410 OWT655410 PGP655410 PQL655410 QAH655410 QKD655410 QTZ655410 RDV655410 RNR655410 RXN655410 SHJ655410 SRF655410 TBB655410 TKX655410 TUT655410 UEP655410 UOL655410 UYH655410 VID655410 VRZ655410 WBV655410 WLR655410 WVN655410 JB720946 SX720946 ACT720946 AMP720946 AWL720946 BGH720946 BQD720946 BZZ720946 CJV720946 CTR720946 DDN720946 DNJ720946 DXF720946 EHB720946 EQX720946 FAT720946 FKP720946 FUL720946 GEH720946 GOD720946 GXZ720946 HHV720946 HRR720946 IBN720946 ILJ720946 IVF720946 JFB720946 JOX720946 JYT720946 KIP720946 KSL720946 LCH720946 LMD720946 LVZ720946 MFV720946 MPR720946 MZN720946 NJJ720946 NTF720946 ODB720946 OMX720946 OWT720946 PGP720946 PQL720946 QAH720946 QKD720946 QTZ720946 RDV720946 RNR720946 RXN720946 SHJ720946 SRF720946 TBB720946 TKX720946 TUT720946 UEP720946 UOL720946 UYH720946 VID720946 VRZ720946 WBV720946 WLR720946 WVN720946 JB786482 SX786482 ACT786482 AMP786482 AWL786482 BGH786482 BQD786482 BZZ786482 CJV786482 CTR786482 DDN786482 DNJ786482 DXF786482 EHB786482 EQX786482 FAT786482 FKP786482 FUL786482 GEH786482 GOD786482 GXZ786482 HHV786482 HRR786482 IBN786482 ILJ786482 IVF786482 JFB786482 JOX786482 JYT786482 KIP786482 KSL786482 LCH786482 LMD786482 LVZ786482 MFV786482 MPR786482 MZN786482 NJJ786482 NTF786482 ODB786482 OMX786482 OWT786482 PGP786482 PQL786482 QAH786482 QKD786482 QTZ786482 RDV786482 RNR786482 RXN786482 SHJ786482 SRF786482 TBB786482 TKX786482 TUT786482 UEP786482 UOL786482 UYH786482 VID786482 VRZ786482 WBV786482 WLR786482 WVN786482 JB852018 SX852018 ACT852018 AMP852018 AWL852018 BGH852018 BQD852018 BZZ852018 CJV852018 CTR852018 DDN852018 DNJ852018 DXF852018 EHB852018 EQX852018 FAT852018 FKP852018 FUL852018 GEH852018 GOD852018 GXZ852018 HHV852018 HRR852018 IBN852018 ILJ852018 IVF852018 JFB852018 JOX852018 JYT852018 KIP852018 KSL852018 LCH852018 LMD852018 LVZ852018 MFV852018 MPR852018 MZN852018 NJJ852018 NTF852018 ODB852018 OMX852018 OWT852018 PGP852018 PQL852018 QAH852018 QKD852018 QTZ852018 RDV852018 RNR852018 RXN852018 SHJ852018 SRF852018 TBB852018 TKX852018 TUT852018 UEP852018 UOL852018 UYH852018 VID852018 VRZ852018 WBV852018 WLR852018 WVN852018 JB917554 SX917554 ACT917554 AMP917554 AWL917554 BGH917554 BQD917554 BZZ917554 CJV917554 CTR917554 DDN917554 DNJ917554 DXF917554 EHB917554 EQX917554 FAT917554 FKP917554 FUL917554 GEH917554 GOD917554 GXZ917554 HHV917554 HRR917554 IBN917554 ILJ917554 IVF917554 JFB917554 JOX917554 JYT917554 KIP917554 KSL917554 LCH917554 LMD917554 LVZ917554 MFV917554 MPR917554 MZN917554 NJJ917554 NTF917554 ODB917554 OMX917554 OWT917554 PGP917554 PQL917554 QAH917554 QKD917554 QTZ917554 RDV917554 RNR917554 RXN917554 SHJ917554 SRF917554 TBB917554 TKX917554 TUT917554 UEP917554 UOL917554 UYH917554 VID917554 VRZ917554 WBV917554 WLR917554 WVN917554 JB983090 SX983090 ACT983090 AMP983090 AWL983090 BGH983090 BQD983090 BZZ983090 CJV983090 CTR983090 DDN983090 DNJ983090 DXF983090 EHB983090 EQX983090 FAT983090 FKP983090 FUL983090 GEH983090 GOD983090 GXZ983090 HHV983090 HRR983090 IBN983090 ILJ983090 IVF983090 JFB983090 JOX983090 JYT983090 KIP983090 KSL983090 LCH983090 LMD983090 LVZ983090 MFV983090 MPR983090 MZN983090 NJJ983090 NTF983090 ODB983090 OMX983090 OWT983090 PGP983090 PQL983090 QAH983090 QKD983090 QTZ983090 RDV983090 RNR983090 RXN983090 SHJ983090 SRF983090 TBB983090 TKX983090 TUT983090 UEP983090 UOL983090 UYH983090 VID983090 VRZ983090 WBV983090 WLR983090 WVN983090 JB52 SX52 ACT52 AMP52 AWL52 BGH52 BQD52 BZZ52 CJV52 CTR52 DDN52 DNJ52 DXF52 EHB52 EQX52 FAT52 FKP52 FUL52 GEH52 GOD52 GXZ52 HHV52 HRR52 IBN52 ILJ52 IVF52 JFB52 JOX52 JYT52 KIP52 KSL52 LCH52 LMD52 LVZ52 MFV52 MPR52 MZN52 NJJ52 NTF52 ODB52 OMX52 OWT52 PGP52 PQL52 QAH52 QKD52 QTZ52 RDV52 RNR52 RXN52 SHJ52 SRF52 TBB52 TKX52 TUT52 UEP52 UOL52 UYH52 VID52 VRZ52 WBV52 WLR52 WVN52 JB65588 SX65588 ACT65588 AMP65588 AWL65588 BGH65588 BQD65588 BZZ65588 CJV65588 CTR65588 DDN65588 DNJ65588 DXF65588 EHB65588 EQX65588 FAT65588 FKP65588 FUL65588 GEH65588 GOD65588 GXZ65588 HHV65588 HRR65588 IBN65588 ILJ65588 IVF65588 JFB65588 JOX65588 JYT65588 KIP65588 KSL65588 LCH65588 LMD65588 LVZ65588 MFV65588 MPR65588 MZN65588 NJJ65588 NTF65588 ODB65588 OMX65588 OWT65588 PGP65588 PQL65588 QAH65588 QKD65588 QTZ65588 RDV65588 RNR65588 RXN65588 SHJ65588 SRF65588 TBB65588 TKX65588 TUT65588 UEP65588 UOL65588 UYH65588 VID65588 VRZ65588 WBV65588 WLR65588 WVN65588 JB131124 SX131124 ACT131124 AMP131124 AWL131124 BGH131124 BQD131124 BZZ131124 CJV131124 CTR131124 DDN131124 DNJ131124 DXF131124 EHB131124 EQX131124 FAT131124 FKP131124 FUL131124 GEH131124 GOD131124 GXZ131124 HHV131124 HRR131124 IBN131124 ILJ131124 IVF131124 JFB131124 JOX131124 JYT131124 KIP131124 KSL131124 LCH131124 LMD131124 LVZ131124 MFV131124 MPR131124 MZN131124 NJJ131124 NTF131124 ODB131124 OMX131124 OWT131124 PGP131124 PQL131124 QAH131124 QKD131124 QTZ131124 RDV131124 RNR131124 RXN131124 SHJ131124 SRF131124 TBB131124 TKX131124 TUT131124 UEP131124 UOL131124 UYH131124 VID131124 VRZ131124 WBV131124 WLR131124 WVN131124 JB196660 SX196660 ACT196660 AMP196660 AWL196660 BGH196660 BQD196660 BZZ196660 CJV196660 CTR196660 DDN196660 DNJ196660 DXF196660 EHB196660 EQX196660 FAT196660 FKP196660 FUL196660 GEH196660 GOD196660 GXZ196660 HHV196660 HRR196660 IBN196660 ILJ196660 IVF196660 JFB196660 JOX196660 JYT196660 KIP196660 KSL196660 LCH196660 LMD196660 LVZ196660 MFV196660 MPR196660 MZN196660 NJJ196660 NTF196660 ODB196660 OMX196660 OWT196660 PGP196660 PQL196660 QAH196660 QKD196660 QTZ196660 RDV196660 RNR196660 RXN196660 SHJ196660 SRF196660 TBB196660 TKX196660 TUT196660 UEP196660 UOL196660 UYH196660 VID196660 VRZ196660 WBV196660 WLR196660 WVN196660 JB262196 SX262196 ACT262196 AMP262196 AWL262196 BGH262196 BQD262196 BZZ262196 CJV262196 CTR262196 DDN262196 DNJ262196 DXF262196 EHB262196 EQX262196 FAT262196 FKP262196 FUL262196 GEH262196 GOD262196 GXZ262196 HHV262196 HRR262196 IBN262196 ILJ262196 IVF262196 JFB262196 JOX262196 JYT262196 KIP262196 KSL262196 LCH262196 LMD262196 LVZ262196 MFV262196 MPR262196 MZN262196 NJJ262196 NTF262196 ODB262196 OMX262196 OWT262196 PGP262196 PQL262196 QAH262196 QKD262196 QTZ262196 RDV262196 RNR262196 RXN262196 SHJ262196 SRF262196 TBB262196 TKX262196 TUT262196 UEP262196 UOL262196 UYH262196 VID262196 VRZ262196 WBV262196 WLR262196 WVN262196 JB327732 SX327732 ACT327732 AMP327732 AWL327732 BGH327732 BQD327732 BZZ327732 CJV327732 CTR327732 DDN327732 DNJ327732 DXF327732 EHB327732 EQX327732 FAT327732 FKP327732 FUL327732 GEH327732 GOD327732 GXZ327732 HHV327732 HRR327732 IBN327732 ILJ327732 IVF327732 JFB327732 JOX327732 JYT327732 KIP327732 KSL327732 LCH327732 LMD327732 LVZ327732 MFV327732 MPR327732 MZN327732 NJJ327732 NTF327732 ODB327732 OMX327732 OWT327732 PGP327732 PQL327732 QAH327732 QKD327732 QTZ327732 RDV327732 RNR327732 RXN327732 SHJ327732 SRF327732 TBB327732 TKX327732 TUT327732 UEP327732 UOL327732 UYH327732 VID327732 VRZ327732 WBV327732 WLR327732 WVN327732 JB393268 SX393268 ACT393268 AMP393268 AWL393268 BGH393268 BQD393268 BZZ393268 CJV393268 CTR393268 DDN393268 DNJ393268 DXF393268 EHB393268 EQX393268 FAT393268 FKP393268 FUL393268 GEH393268 GOD393268 GXZ393268 HHV393268 HRR393268 IBN393268 ILJ393268 IVF393268 JFB393268 JOX393268 JYT393268 KIP393268 KSL393268 LCH393268 LMD393268 LVZ393268 MFV393268 MPR393268 MZN393268 NJJ393268 NTF393268 ODB393268 OMX393268 OWT393268 PGP393268 PQL393268 QAH393268 QKD393268 QTZ393268 RDV393268 RNR393268 RXN393268 SHJ393268 SRF393268 TBB393268 TKX393268 TUT393268 UEP393268 UOL393268 UYH393268 VID393268 VRZ393268 WBV393268 WLR393268 WVN393268 JB458804 SX458804 ACT458804 AMP458804 AWL458804 BGH458804 BQD458804 BZZ458804 CJV458804 CTR458804 DDN458804 DNJ458804 DXF458804 EHB458804 EQX458804 FAT458804 FKP458804 FUL458804 GEH458804 GOD458804 GXZ458804 HHV458804 HRR458804 IBN458804 ILJ458804 IVF458804 JFB458804 JOX458804 JYT458804 KIP458804 KSL458804 LCH458804 LMD458804 LVZ458804 MFV458804 MPR458804 MZN458804 NJJ458804 NTF458804 ODB458804 OMX458804 OWT458804 PGP458804 PQL458804 QAH458804 QKD458804 QTZ458804 RDV458804 RNR458804 RXN458804 SHJ458804 SRF458804 TBB458804 TKX458804 TUT458804 UEP458804 UOL458804 UYH458804 VID458804 VRZ458804 WBV458804 WLR458804 WVN458804 JB524340 SX524340 ACT524340 AMP524340 AWL524340 BGH524340 BQD524340 BZZ524340 CJV524340 CTR524340 DDN524340 DNJ524340 DXF524340 EHB524340 EQX524340 FAT524340 FKP524340 FUL524340 GEH524340 GOD524340 GXZ524340 HHV524340 HRR524340 IBN524340 ILJ524340 IVF524340 JFB524340 JOX524340 JYT524340 KIP524340 KSL524340 LCH524340 LMD524340 LVZ524340 MFV524340 MPR524340 MZN524340 NJJ524340 NTF524340 ODB524340 OMX524340 OWT524340 PGP524340 PQL524340 QAH524340 QKD524340 QTZ524340 RDV524340 RNR524340 RXN524340 SHJ524340 SRF524340 TBB524340 TKX524340 TUT524340 UEP524340 UOL524340 UYH524340 VID524340 VRZ524340 WBV524340 WLR524340 WVN524340 JB589876 SX589876 ACT589876 AMP589876 AWL589876 BGH589876 BQD589876 BZZ589876 CJV589876 CTR589876 DDN589876 DNJ589876 DXF589876 EHB589876 EQX589876 FAT589876 FKP589876 FUL589876 GEH589876 GOD589876 GXZ589876 HHV589876 HRR589876 IBN589876 ILJ589876 IVF589876 JFB589876 JOX589876 JYT589876 KIP589876 KSL589876 LCH589876 LMD589876 LVZ589876 MFV589876 MPR589876 MZN589876 NJJ589876 NTF589876 ODB589876 OMX589876 OWT589876 PGP589876 PQL589876 QAH589876 QKD589876 QTZ589876 RDV589876 RNR589876 RXN589876 SHJ589876 SRF589876 TBB589876 TKX589876 TUT589876 UEP589876 UOL589876 UYH589876 VID589876 VRZ589876 WBV589876 WLR589876 WVN589876 JB655412 SX655412 ACT655412 AMP655412 AWL655412 BGH655412 BQD655412 BZZ655412 CJV655412 CTR655412 DDN655412 DNJ655412 DXF655412 EHB655412 EQX655412 FAT655412 FKP655412 FUL655412 GEH655412 GOD655412 GXZ655412 HHV655412 HRR655412 IBN655412 ILJ655412 IVF655412 JFB655412 JOX655412 JYT655412 KIP655412 KSL655412 LCH655412 LMD655412 LVZ655412 MFV655412 MPR655412 MZN655412 NJJ655412 NTF655412 ODB655412 OMX655412 OWT655412 PGP655412 PQL655412 QAH655412 QKD655412 QTZ655412 RDV655412 RNR655412 RXN655412 SHJ655412 SRF655412 TBB655412 TKX655412 TUT655412 UEP655412 UOL655412 UYH655412 VID655412 VRZ655412 WBV655412 WLR655412 WVN655412 JB720948 SX720948 ACT720948 AMP720948 AWL720948 BGH720948 BQD720948 BZZ720948 CJV720948 CTR720948 DDN720948 DNJ720948 DXF720948 EHB720948 EQX720948 FAT720948 FKP720948 FUL720948 GEH720948 GOD720948 GXZ720948 HHV720948 HRR720948 IBN720948 ILJ720948 IVF720948 JFB720948 JOX720948 JYT720948 KIP720948 KSL720948 LCH720948 LMD720948 LVZ720948 MFV720948 MPR720948 MZN720948 NJJ720948 NTF720948 ODB720948 OMX720948 OWT720948 PGP720948 PQL720948 QAH720948 QKD720948 QTZ720948 RDV720948 RNR720948 RXN720948 SHJ720948 SRF720948 TBB720948 TKX720948 TUT720948 UEP720948 UOL720948 UYH720948 VID720948 VRZ720948 WBV720948 WLR720948 WVN720948 JB786484 SX786484 ACT786484 AMP786484 AWL786484 BGH786484 BQD786484 BZZ786484 CJV786484 CTR786484 DDN786484 DNJ786484 DXF786484 EHB786484 EQX786484 FAT786484 FKP786484 FUL786484 GEH786484 GOD786484 GXZ786484 HHV786484 HRR786484 IBN786484 ILJ786484 IVF786484 JFB786484 JOX786484 JYT786484 KIP786484 KSL786484 LCH786484 LMD786484 LVZ786484 MFV786484 MPR786484 MZN786484 NJJ786484 NTF786484 ODB786484 OMX786484 OWT786484 PGP786484 PQL786484 QAH786484 QKD786484 QTZ786484 RDV786484 RNR786484 RXN786484 SHJ786484 SRF786484 TBB786484 TKX786484 TUT786484 UEP786484 UOL786484 UYH786484 VID786484 VRZ786484 WBV786484 WLR786484 WVN786484 JB852020 SX852020 ACT852020 AMP852020 AWL852020 BGH852020 BQD852020 BZZ852020 CJV852020 CTR852020 DDN852020 DNJ852020 DXF852020 EHB852020 EQX852020 FAT852020 FKP852020 FUL852020 GEH852020 GOD852020 GXZ852020 HHV852020 HRR852020 IBN852020 ILJ852020 IVF852020 JFB852020 JOX852020 JYT852020 KIP852020 KSL852020 LCH852020 LMD852020 LVZ852020 MFV852020 MPR852020 MZN852020 NJJ852020 NTF852020 ODB852020 OMX852020 OWT852020 PGP852020 PQL852020 QAH852020 QKD852020 QTZ852020 RDV852020 RNR852020 RXN852020 SHJ852020 SRF852020 TBB852020 TKX852020 TUT852020 UEP852020 UOL852020 UYH852020 VID852020 VRZ852020 WBV852020 WLR852020 WVN852020 JB917556 SX917556 ACT917556 AMP917556 AWL917556 BGH917556 BQD917556 BZZ917556 CJV917556 CTR917556 DDN917556 DNJ917556 DXF917556 EHB917556 EQX917556 FAT917556 FKP917556 FUL917556 GEH917556 GOD917556 GXZ917556 HHV917556 HRR917556 IBN917556 ILJ917556 IVF917556 JFB917556 JOX917556 JYT917556 KIP917556 KSL917556 LCH917556 LMD917556 LVZ917556 MFV917556 MPR917556 MZN917556 NJJ917556 NTF917556 ODB917556 OMX917556 OWT917556 PGP917556 PQL917556 QAH917556 QKD917556 QTZ917556 RDV917556 RNR917556 RXN917556 SHJ917556 SRF917556 TBB917556 TKX917556 TUT917556 UEP917556 UOL917556 UYH917556 VID917556 VRZ917556 WBV917556 WLR917556 WVN917556 JB983092 SX983092 ACT983092 AMP983092 AWL983092 BGH983092 BQD983092 BZZ983092 CJV983092 CTR983092 DDN983092 DNJ983092 DXF983092 EHB983092 EQX983092 FAT983092 FKP983092 FUL983092 GEH983092 GOD983092 GXZ983092 HHV983092 HRR983092 IBN983092 ILJ983092 IVF983092 JFB983092 JOX983092 JYT983092 KIP983092 KSL983092 LCH983092 LMD983092 LVZ983092 MFV983092 MPR983092 MZN983092 NJJ983092 NTF983092 ODB983092 OMX983092 OWT983092 PGP983092 PQL983092 QAH983092 QKD983092 QTZ983092 RDV983092 RNR983092 RXN983092 SHJ983092 SRF983092 TBB983092 TKX983092 TUT983092 UEP983092 UOL983092 UYH983092 VID983092 VRZ983092 WBV983092 WLR983092 WVN983092 JB54 SX54 ACT54 AMP54 AWL54 BGH54 BQD54 BZZ54 CJV54 CTR54 DDN54 DNJ54 DXF54 EHB54 EQX54 FAT54 FKP54 FUL54 GEH54 GOD54 GXZ54 HHV54 HRR54 IBN54 ILJ54 IVF54 JFB54 JOX54 JYT54 KIP54 KSL54 LCH54 LMD54 LVZ54 MFV54 MPR54 MZN54 NJJ54 NTF54 ODB54 OMX54 OWT54 PGP54 PQL54 QAH54 QKD54 QTZ54 RDV54 RNR54 RXN54 SHJ54 SRF54 TBB54 TKX54 TUT54 UEP54 UOL54 UYH54 VID54 VRZ54 WBV54 WLR54 WVN54 JB65590 SX65590 ACT65590 AMP65590 AWL65590 BGH65590 BQD65590 BZZ65590 CJV65590 CTR65590 DDN65590 DNJ65590 DXF65590 EHB65590 EQX65590 FAT65590 FKP65590 FUL65590 GEH65590 GOD65590 GXZ65590 HHV65590 HRR65590 IBN65590 ILJ65590 IVF65590 JFB65590 JOX65590 JYT65590 KIP65590 KSL65590 LCH65590 LMD65590 LVZ65590 MFV65590 MPR65590 MZN65590 NJJ65590 NTF65590 ODB65590 OMX65590 OWT65590 PGP65590 PQL65590 QAH65590 QKD65590 QTZ65590 RDV65590 RNR65590 RXN65590 SHJ65590 SRF65590 TBB65590 TKX65590 TUT65590 UEP65590 UOL65590 UYH65590 VID65590 VRZ65590 WBV65590 WLR65590 WVN65590 JB131126 SX131126 ACT131126 AMP131126 AWL131126 BGH131126 BQD131126 BZZ131126 CJV131126 CTR131126 DDN131126 DNJ131126 DXF131126 EHB131126 EQX131126 FAT131126 FKP131126 FUL131126 GEH131126 GOD131126 GXZ131126 HHV131126 HRR131126 IBN131126 ILJ131126 IVF131126 JFB131126 JOX131126 JYT131126 KIP131126 KSL131126 LCH131126 LMD131126 LVZ131126 MFV131126 MPR131126 MZN131126 NJJ131126 NTF131126 ODB131126 OMX131126 OWT131126 PGP131126 PQL131126 QAH131126 QKD131126 QTZ131126 RDV131126 RNR131126 RXN131126 SHJ131126 SRF131126 TBB131126 TKX131126 TUT131126 UEP131126 UOL131126 UYH131126 VID131126 VRZ131126 WBV131126 WLR131126 WVN131126 JB196662 SX196662 ACT196662 AMP196662 AWL196662 BGH196662 BQD196662 BZZ196662 CJV196662 CTR196662 DDN196662 DNJ196662 DXF196662 EHB196662 EQX196662 FAT196662 FKP196662 FUL196662 GEH196662 GOD196662 GXZ196662 HHV196662 HRR196662 IBN196662 ILJ196662 IVF196662 JFB196662 JOX196662 JYT196662 KIP196662 KSL196662 LCH196662 LMD196662 LVZ196662 MFV196662 MPR196662 MZN196662 NJJ196662 NTF196662 ODB196662 OMX196662 OWT196662 PGP196662 PQL196662 QAH196662 QKD196662 QTZ196662 RDV196662 RNR196662 RXN196662 SHJ196662 SRF196662 TBB196662 TKX196662 TUT196662 UEP196662 UOL196662 UYH196662 VID196662 VRZ196662 WBV196662 WLR196662 WVN196662 JB262198 SX262198 ACT262198 AMP262198 AWL262198 BGH262198 BQD262198 BZZ262198 CJV262198 CTR262198 DDN262198 DNJ262198 DXF262198 EHB262198 EQX262198 FAT262198 FKP262198 FUL262198 GEH262198 GOD262198 GXZ262198 HHV262198 HRR262198 IBN262198 ILJ262198 IVF262198 JFB262198 JOX262198 JYT262198 KIP262198 KSL262198 LCH262198 LMD262198 LVZ262198 MFV262198 MPR262198 MZN262198 NJJ262198 NTF262198 ODB262198 OMX262198 OWT262198 PGP262198 PQL262198 QAH262198 QKD262198 QTZ262198 RDV262198 RNR262198 RXN262198 SHJ262198 SRF262198 TBB262198 TKX262198 TUT262198 UEP262198 UOL262198 UYH262198 VID262198 VRZ262198 WBV262198 WLR262198 WVN262198 JB327734 SX327734 ACT327734 AMP327734 AWL327734 BGH327734 BQD327734 BZZ327734 CJV327734 CTR327734 DDN327734 DNJ327734 DXF327734 EHB327734 EQX327734 FAT327734 FKP327734 FUL327734 GEH327734 GOD327734 GXZ327734 HHV327734 HRR327734 IBN327734 ILJ327734 IVF327734 JFB327734 JOX327734 JYT327734 KIP327734 KSL327734 LCH327734 LMD327734 LVZ327734 MFV327734 MPR327734 MZN327734 NJJ327734 NTF327734 ODB327734 OMX327734 OWT327734 PGP327734 PQL327734 QAH327734 QKD327734 QTZ327734 RDV327734 RNR327734 RXN327734 SHJ327734 SRF327734 TBB327734 TKX327734 TUT327734 UEP327734 UOL327734 UYH327734 VID327734 VRZ327734 WBV327734 WLR327734 WVN327734 JB393270 SX393270 ACT393270 AMP393270 AWL393270 BGH393270 BQD393270 BZZ393270 CJV393270 CTR393270 DDN393270 DNJ393270 DXF393270 EHB393270 EQX393270 FAT393270 FKP393270 FUL393270 GEH393270 GOD393270 GXZ393270 HHV393270 HRR393270 IBN393270 ILJ393270 IVF393270 JFB393270 JOX393270 JYT393270 KIP393270 KSL393270 LCH393270 LMD393270 LVZ393270 MFV393270 MPR393270 MZN393270 NJJ393270 NTF393270 ODB393270 OMX393270 OWT393270 PGP393270 PQL393270 QAH393270 QKD393270 QTZ393270 RDV393270 RNR393270 RXN393270 SHJ393270 SRF393270 TBB393270 TKX393270 TUT393270 UEP393270 UOL393270 UYH393270 VID393270 VRZ393270 WBV393270 WLR393270 WVN393270 JB458806 SX458806 ACT458806 AMP458806 AWL458806 BGH458806 BQD458806 BZZ458806 CJV458806 CTR458806 DDN458806 DNJ458806 DXF458806 EHB458806 EQX458806 FAT458806 FKP458806 FUL458806 GEH458806 GOD458806 GXZ458806 HHV458806 HRR458806 IBN458806 ILJ458806 IVF458806 JFB458806 JOX458806 JYT458806 KIP458806 KSL458806 LCH458806 LMD458806 LVZ458806 MFV458806 MPR458806 MZN458806 NJJ458806 NTF458806 ODB458806 OMX458806 OWT458806 PGP458806 PQL458806 QAH458806 QKD458806 QTZ458806 RDV458806 RNR458806 RXN458806 SHJ458806 SRF458806 TBB458806 TKX458806 TUT458806 UEP458806 UOL458806 UYH458806 VID458806 VRZ458806 WBV458806 WLR458806 WVN458806 JB524342 SX524342 ACT524342 AMP524342 AWL524342 BGH524342 BQD524342 BZZ524342 CJV524342 CTR524342 DDN524342 DNJ524342 DXF524342 EHB524342 EQX524342 FAT524342 FKP524342 FUL524342 GEH524342 GOD524342 GXZ524342 HHV524342 HRR524342 IBN524342 ILJ524342 IVF524342 JFB524342 JOX524342 JYT524342 KIP524342 KSL524342 LCH524342 LMD524342 LVZ524342 MFV524342 MPR524342 MZN524342 NJJ524342 NTF524342 ODB524342 OMX524342 OWT524342 PGP524342 PQL524342 QAH524342 QKD524342 QTZ524342 RDV524342 RNR524342 RXN524342 SHJ524342 SRF524342 TBB524342 TKX524342 TUT524342 UEP524342 UOL524342 UYH524342 VID524342 VRZ524342 WBV524342 WLR524342 WVN524342 JB589878 SX589878 ACT589878 AMP589878 AWL589878 BGH589878 BQD589878 BZZ589878 CJV589878 CTR589878 DDN589878 DNJ589878 DXF589878 EHB589878 EQX589878 FAT589878 FKP589878 FUL589878 GEH589878 GOD589878 GXZ589878 HHV589878 HRR589878 IBN589878 ILJ589878 IVF589878 JFB589878 JOX589878 JYT589878 KIP589878 KSL589878 LCH589878 LMD589878 LVZ589878 MFV589878 MPR589878 MZN589878 NJJ589878 NTF589878 ODB589878 OMX589878 OWT589878 PGP589878 PQL589878 QAH589878 QKD589878 QTZ589878 RDV589878 RNR589878 RXN589878 SHJ589878 SRF589878 TBB589878 TKX589878 TUT589878 UEP589878 UOL589878 UYH589878 VID589878 VRZ589878 WBV589878 WLR589878 WVN589878 JB655414 SX655414 ACT655414 AMP655414 AWL655414 BGH655414 BQD655414 BZZ655414 CJV655414 CTR655414 DDN655414 DNJ655414 DXF655414 EHB655414 EQX655414 FAT655414 FKP655414 FUL655414 GEH655414 GOD655414 GXZ655414 HHV655414 HRR655414 IBN655414 ILJ655414 IVF655414 JFB655414 JOX655414 JYT655414 KIP655414 KSL655414 LCH655414 LMD655414 LVZ655414 MFV655414 MPR655414 MZN655414 NJJ655414 NTF655414 ODB655414 OMX655414 OWT655414 PGP655414 PQL655414 QAH655414 QKD655414 QTZ655414 RDV655414 RNR655414 RXN655414 SHJ655414 SRF655414 TBB655414 TKX655414 TUT655414 UEP655414 UOL655414 UYH655414 VID655414 VRZ655414 WBV655414 WLR655414 WVN655414 JB720950 SX720950 ACT720950 AMP720950 AWL720950 BGH720950 BQD720950 BZZ720950 CJV720950 CTR720950 DDN720950 DNJ720950 DXF720950 EHB720950 EQX720950 FAT720950 FKP720950 FUL720950 GEH720950 GOD720950 GXZ720950 HHV720950 HRR720950 IBN720950 ILJ720950 IVF720950 JFB720950 JOX720950 JYT720950 KIP720950 KSL720950 LCH720950 LMD720950 LVZ720950 MFV720950 MPR720950 MZN720950 NJJ720950 NTF720950 ODB720950 OMX720950 OWT720950 PGP720950 PQL720950 QAH720950 QKD720950 QTZ720950 RDV720950 RNR720950 RXN720950 SHJ720950 SRF720950 TBB720950 TKX720950 TUT720950 UEP720950 UOL720950 UYH720950 VID720950 VRZ720950 WBV720950 WLR720950 WVN720950 JB786486 SX786486 ACT786486 AMP786486 AWL786486 BGH786486 BQD786486 BZZ786486 CJV786486 CTR786486 DDN786486 DNJ786486 DXF786486 EHB786486 EQX786486 FAT786486 FKP786486 FUL786486 GEH786486 GOD786486 GXZ786486 HHV786486 HRR786486 IBN786486 ILJ786486 IVF786486 JFB786486 JOX786486 JYT786486 KIP786486 KSL786486 LCH786486 LMD786486 LVZ786486 MFV786486 MPR786486 MZN786486 NJJ786486 NTF786486 ODB786486 OMX786486 OWT786486 PGP786486 PQL786486 QAH786486 QKD786486 QTZ786486 RDV786486 RNR786486 RXN786486 SHJ786486 SRF786486 TBB786486 TKX786486 TUT786486 UEP786486 UOL786486 UYH786486 VID786486 VRZ786486 WBV786486 WLR786486 WVN786486 JB852022 SX852022 ACT852022 AMP852022 AWL852022 BGH852022 BQD852022 BZZ852022 CJV852022 CTR852022 DDN852022 DNJ852022 DXF852022 EHB852022 EQX852022 FAT852022 FKP852022 FUL852022 GEH852022 GOD852022 GXZ852022 HHV852022 HRR852022 IBN852022 ILJ852022 IVF852022 JFB852022 JOX852022 JYT852022 KIP852022 KSL852022 LCH852022 LMD852022 LVZ852022 MFV852022 MPR852022 MZN852022 NJJ852022 NTF852022 ODB852022 OMX852022 OWT852022 PGP852022 PQL852022 QAH852022 QKD852022 QTZ852022 RDV852022 RNR852022 RXN852022 SHJ852022 SRF852022 TBB852022 TKX852022 TUT852022 UEP852022 UOL852022 UYH852022 VID852022 VRZ852022 WBV852022 WLR852022 WVN852022 JB917558 SX917558 ACT917558 AMP917558 AWL917558 BGH917558 BQD917558 BZZ917558 CJV917558 CTR917558 DDN917558 DNJ917558 DXF917558 EHB917558 EQX917558 FAT917558 FKP917558 FUL917558 GEH917558 GOD917558 GXZ917558 HHV917558 HRR917558 IBN917558 ILJ917558 IVF917558 JFB917558 JOX917558 JYT917558 KIP917558 KSL917558 LCH917558 LMD917558 LVZ917558 MFV917558 MPR917558 MZN917558 NJJ917558 NTF917558 ODB917558 OMX917558 OWT917558 PGP917558 PQL917558 QAH917558 QKD917558 QTZ917558 RDV917558 RNR917558 RXN917558 SHJ917558 SRF917558 TBB917558 TKX917558 TUT917558 UEP917558 UOL917558 UYH917558 VID917558 VRZ917558 WBV917558 WLR917558 WVN917558 JB983094 SX983094 ACT983094 AMP983094 AWL983094 BGH983094 BQD983094 BZZ983094 CJV983094 CTR983094 DDN983094 DNJ983094 DXF983094 EHB983094 EQX983094 FAT983094 FKP983094 FUL983094 GEH983094 GOD983094 GXZ983094 HHV983094 HRR983094 IBN983094 ILJ983094 IVF983094 JFB983094 JOX983094 JYT983094 KIP983094 KSL983094 LCH983094 LMD983094 LVZ983094 MFV983094 MPR983094 MZN983094 NJJ983094 NTF983094 ODB983094 OMX983094 OWT983094 PGP983094 PQL983094 QAH983094 QKD983094 QTZ983094 RDV983094 RNR983094 RXN983094 SHJ983094 SRF983094 TBB983094 TKX983094 TUT983094 UEP983094 UOL983094 UYH983094 VID983094 VRZ983094 WBV983094 WLR983094 WVN983094 JB56 SX56 ACT56 AMP56 AWL56 BGH56 BQD56 BZZ56 CJV56 CTR56 DDN56 DNJ56 DXF56 EHB56 EQX56 FAT56 FKP56 FUL56 GEH56 GOD56 GXZ56 HHV56 HRR56 IBN56 ILJ56 IVF56 JFB56 JOX56 JYT56 KIP56 KSL56 LCH56 LMD56 LVZ56 MFV56 MPR56 MZN56 NJJ56 NTF56 ODB56 OMX56 OWT56 PGP56 PQL56 QAH56 QKD56 QTZ56 RDV56 RNR56 RXN56 SHJ56 SRF56 TBB56 TKX56 TUT56 UEP56 UOL56 UYH56 VID56 VRZ56 WBV56 WLR56 WVN56 JB65592 SX65592 ACT65592 AMP65592 AWL65592 BGH65592 BQD65592 BZZ65592 CJV65592 CTR65592 DDN65592 DNJ65592 DXF65592 EHB65592 EQX65592 FAT65592 FKP65592 FUL65592 GEH65592 GOD65592 GXZ65592 HHV65592 HRR65592 IBN65592 ILJ65592 IVF65592 JFB65592 JOX65592 JYT65592 KIP65592 KSL65592 LCH65592 LMD65592 LVZ65592 MFV65592 MPR65592 MZN65592 NJJ65592 NTF65592 ODB65592 OMX65592 OWT65592 PGP65592 PQL65592 QAH65592 QKD65592 QTZ65592 RDV65592 RNR65592 RXN65592 SHJ65592 SRF65592 TBB65592 TKX65592 TUT65592 UEP65592 UOL65592 UYH65592 VID65592 VRZ65592 WBV65592 WLR65592 WVN65592 JB131128 SX131128 ACT131128 AMP131128 AWL131128 BGH131128 BQD131128 BZZ131128 CJV131128 CTR131128 DDN131128 DNJ131128 DXF131128 EHB131128 EQX131128 FAT131128 FKP131128 FUL131128 GEH131128 GOD131128 GXZ131128 HHV131128 HRR131128 IBN131128 ILJ131128 IVF131128 JFB131128 JOX131128 JYT131128 KIP131128 KSL131128 LCH131128 LMD131128 LVZ131128 MFV131128 MPR131128 MZN131128 NJJ131128 NTF131128 ODB131128 OMX131128 OWT131128 PGP131128 PQL131128 QAH131128 QKD131128 QTZ131128 RDV131128 RNR131128 RXN131128 SHJ131128 SRF131128 TBB131128 TKX131128 TUT131128 UEP131128 UOL131128 UYH131128 VID131128 VRZ131128 WBV131128 WLR131128 WVN131128 JB196664 SX196664 ACT196664 AMP196664 AWL196664 BGH196664 BQD196664 BZZ196664 CJV196664 CTR196664 DDN196664 DNJ196664 DXF196664 EHB196664 EQX196664 FAT196664 FKP196664 FUL196664 GEH196664 GOD196664 GXZ196664 HHV196664 HRR196664 IBN196664 ILJ196664 IVF196664 JFB196664 JOX196664 JYT196664 KIP196664 KSL196664 LCH196664 LMD196664 LVZ196664 MFV196664 MPR196664 MZN196664 NJJ196664 NTF196664 ODB196664 OMX196664 OWT196664 PGP196664 PQL196664 QAH196664 QKD196664 QTZ196664 RDV196664 RNR196664 RXN196664 SHJ196664 SRF196664 TBB196664 TKX196664 TUT196664 UEP196664 UOL196664 UYH196664 VID196664 VRZ196664 WBV196664 WLR196664 WVN196664 JB262200 SX262200 ACT262200 AMP262200 AWL262200 BGH262200 BQD262200 BZZ262200 CJV262200 CTR262200 DDN262200 DNJ262200 DXF262200 EHB262200 EQX262200 FAT262200 FKP262200 FUL262200 GEH262200 GOD262200 GXZ262200 HHV262200 HRR262200 IBN262200 ILJ262200 IVF262200 JFB262200 JOX262200 JYT262200 KIP262200 KSL262200 LCH262200 LMD262200 LVZ262200 MFV262200 MPR262200 MZN262200 NJJ262200 NTF262200 ODB262200 OMX262200 OWT262200 PGP262200 PQL262200 QAH262200 QKD262200 QTZ262200 RDV262200 RNR262200 RXN262200 SHJ262200 SRF262200 TBB262200 TKX262200 TUT262200 UEP262200 UOL262200 UYH262200 VID262200 VRZ262200 WBV262200 WLR262200 WVN262200 JB327736 SX327736 ACT327736 AMP327736 AWL327736 BGH327736 BQD327736 BZZ327736 CJV327736 CTR327736 DDN327736 DNJ327736 DXF327736 EHB327736 EQX327736 FAT327736 FKP327736 FUL327736 GEH327736 GOD327736 GXZ327736 HHV327736 HRR327736 IBN327736 ILJ327736 IVF327736 JFB327736 JOX327736 JYT327736 KIP327736 KSL327736 LCH327736 LMD327736 LVZ327736 MFV327736 MPR327736 MZN327736 NJJ327736 NTF327736 ODB327736 OMX327736 OWT327736 PGP327736 PQL327736 QAH327736 QKD327736 QTZ327736 RDV327736 RNR327736 RXN327736 SHJ327736 SRF327736 TBB327736 TKX327736 TUT327736 UEP327736 UOL327736 UYH327736 VID327736 VRZ327736 WBV327736 WLR327736 WVN327736 JB393272 SX393272 ACT393272 AMP393272 AWL393272 BGH393272 BQD393272 BZZ393272 CJV393272 CTR393272 DDN393272 DNJ393272 DXF393272 EHB393272 EQX393272 FAT393272 FKP393272 FUL393272 GEH393272 GOD393272 GXZ393272 HHV393272 HRR393272 IBN393272 ILJ393272 IVF393272 JFB393272 JOX393272 JYT393272 KIP393272 KSL393272 LCH393272 LMD393272 LVZ393272 MFV393272 MPR393272 MZN393272 NJJ393272 NTF393272 ODB393272 OMX393272 OWT393272 PGP393272 PQL393272 QAH393272 QKD393272 QTZ393272 RDV393272 RNR393272 RXN393272 SHJ393272 SRF393272 TBB393272 TKX393272 TUT393272 UEP393272 UOL393272 UYH393272 VID393272 VRZ393272 WBV393272 WLR393272 WVN393272 JB458808 SX458808 ACT458808 AMP458808 AWL458808 BGH458808 BQD458808 BZZ458808 CJV458808 CTR458808 DDN458808 DNJ458808 DXF458808 EHB458808 EQX458808 FAT458808 FKP458808 FUL458808 GEH458808 GOD458808 GXZ458808 HHV458808 HRR458808 IBN458808 ILJ458808 IVF458808 JFB458808 JOX458808 JYT458808 KIP458808 KSL458808 LCH458808 LMD458808 LVZ458808 MFV458808 MPR458808 MZN458808 NJJ458808 NTF458808 ODB458808 OMX458808 OWT458808 PGP458808 PQL458808 QAH458808 QKD458808 QTZ458808 RDV458808 RNR458808 RXN458808 SHJ458808 SRF458808 TBB458808 TKX458808 TUT458808 UEP458808 UOL458808 UYH458808 VID458808 VRZ458808 WBV458808 WLR458808 WVN458808 JB524344 SX524344 ACT524344 AMP524344 AWL524344 BGH524344 BQD524344 BZZ524344 CJV524344 CTR524344 DDN524344 DNJ524344 DXF524344 EHB524344 EQX524344 FAT524344 FKP524344 FUL524344 GEH524344 GOD524344 GXZ524344 HHV524344 HRR524344 IBN524344 ILJ524344 IVF524344 JFB524344 JOX524344 JYT524344 KIP524344 KSL524344 LCH524344 LMD524344 LVZ524344 MFV524344 MPR524344 MZN524344 NJJ524344 NTF524344 ODB524344 OMX524344 OWT524344 PGP524344 PQL524344 QAH524344 QKD524344 QTZ524344 RDV524344 RNR524344 RXN524344 SHJ524344 SRF524344 TBB524344 TKX524344 TUT524344 UEP524344 UOL524344 UYH524344 VID524344 VRZ524344 WBV524344 WLR524344 WVN524344 JB589880 SX589880 ACT589880 AMP589880 AWL589880 BGH589880 BQD589880 BZZ589880 CJV589880 CTR589880 DDN589880 DNJ589880 DXF589880 EHB589880 EQX589880 FAT589880 FKP589880 FUL589880 GEH589880 GOD589880 GXZ589880 HHV589880 HRR589880 IBN589880 ILJ589880 IVF589880 JFB589880 JOX589880 JYT589880 KIP589880 KSL589880 LCH589880 LMD589880 LVZ589880 MFV589880 MPR589880 MZN589880 NJJ589880 NTF589880 ODB589880 OMX589880 OWT589880 PGP589880 PQL589880 QAH589880 QKD589880 QTZ589880 RDV589880 RNR589880 RXN589880 SHJ589880 SRF589880 TBB589880 TKX589880 TUT589880 UEP589880 UOL589880 UYH589880 VID589880 VRZ589880 WBV589880 WLR589880 WVN589880 JB655416 SX655416 ACT655416 AMP655416 AWL655416 BGH655416 BQD655416 BZZ655416 CJV655416 CTR655416 DDN655416 DNJ655416 DXF655416 EHB655416 EQX655416 FAT655416 FKP655416 FUL655416 GEH655416 GOD655416 GXZ655416 HHV655416 HRR655416 IBN655416 ILJ655416 IVF655416 JFB655416 JOX655416 JYT655416 KIP655416 KSL655416 LCH655416 LMD655416 LVZ655416 MFV655416 MPR655416 MZN655416 NJJ655416 NTF655416 ODB655416 OMX655416 OWT655416 PGP655416 PQL655416 QAH655416 QKD655416 QTZ655416 RDV655416 RNR655416 RXN655416 SHJ655416 SRF655416 TBB655416 TKX655416 TUT655416 UEP655416 UOL655416 UYH655416 VID655416 VRZ655416 WBV655416 WLR655416 WVN655416 JB720952 SX720952 ACT720952 AMP720952 AWL720952 BGH720952 BQD720952 BZZ720952 CJV720952 CTR720952 DDN720952 DNJ720952 DXF720952 EHB720952 EQX720952 FAT720952 FKP720952 FUL720952 GEH720952 GOD720952 GXZ720952 HHV720952 HRR720952 IBN720952 ILJ720952 IVF720952 JFB720952 JOX720952 JYT720952 KIP720952 KSL720952 LCH720952 LMD720952 LVZ720952 MFV720952 MPR720952 MZN720952 NJJ720952 NTF720952 ODB720952 OMX720952 OWT720952 PGP720952 PQL720952 QAH720952 QKD720952 QTZ720952 RDV720952 RNR720952 RXN720952 SHJ720952 SRF720952 TBB720952 TKX720952 TUT720952 UEP720952 UOL720952 UYH720952 VID720952 VRZ720952 WBV720952 WLR720952 WVN720952 JB786488 SX786488 ACT786488 AMP786488 AWL786488 BGH786488 BQD786488 BZZ786488 CJV786488 CTR786488 DDN786488 DNJ786488 DXF786488 EHB786488 EQX786488 FAT786488 FKP786488 FUL786488 GEH786488 GOD786488 GXZ786488 HHV786488 HRR786488 IBN786488 ILJ786488 IVF786488 JFB786488 JOX786488 JYT786488 KIP786488 KSL786488 LCH786488 LMD786488 LVZ786488 MFV786488 MPR786488 MZN786488 NJJ786488 NTF786488 ODB786488 OMX786488 OWT786488 PGP786488 PQL786488 QAH786488 QKD786488 QTZ786488 RDV786488 RNR786488 RXN786488 SHJ786488 SRF786488 TBB786488 TKX786488 TUT786488 UEP786488 UOL786488 UYH786488 VID786488 VRZ786488 WBV786488 WLR786488 WVN786488 JB852024 SX852024 ACT852024 AMP852024 AWL852024 BGH852024 BQD852024 BZZ852024 CJV852024 CTR852024 DDN852024 DNJ852024 DXF852024 EHB852024 EQX852024 FAT852024 FKP852024 FUL852024 GEH852024 GOD852024 GXZ852024 HHV852024 HRR852024 IBN852024 ILJ852024 IVF852024 JFB852024 JOX852024 JYT852024 KIP852024 KSL852024 LCH852024 LMD852024 LVZ852024 MFV852024 MPR852024 MZN852024 NJJ852024 NTF852024 ODB852024 OMX852024 OWT852024 PGP852024 PQL852024 QAH852024 QKD852024 QTZ852024 RDV852024 RNR852024 RXN852024 SHJ852024 SRF852024 TBB852024 TKX852024 TUT852024 UEP852024 UOL852024 UYH852024 VID852024 VRZ852024 WBV852024 WLR852024 WVN852024 JB917560 SX917560 ACT917560 AMP917560 AWL917560 BGH917560 BQD917560 BZZ917560 CJV917560 CTR917560 DDN917560 DNJ917560 DXF917560 EHB917560 EQX917560 FAT917560 FKP917560 FUL917560 GEH917560 GOD917560 GXZ917560 HHV917560 HRR917560 IBN917560 ILJ917560 IVF917560 JFB917560 JOX917560 JYT917560 KIP917560 KSL917560 LCH917560 LMD917560 LVZ917560 MFV917560 MPR917560 MZN917560 NJJ917560 NTF917560 ODB917560 OMX917560 OWT917560 PGP917560 PQL917560 QAH917560 QKD917560 QTZ917560 RDV917560 RNR917560 RXN917560 SHJ917560 SRF917560 TBB917560 TKX917560 TUT917560 UEP917560 UOL917560 UYH917560 VID917560 VRZ917560 WBV917560 WLR917560 WVN917560 JB983096 SX983096 ACT983096 AMP983096 AWL983096 BGH983096 BQD983096 BZZ983096 CJV983096 CTR983096 DDN983096 DNJ983096 DXF983096 EHB983096 EQX983096 FAT983096 FKP983096 FUL983096 GEH983096 GOD983096 GXZ983096 HHV983096 HRR983096 IBN983096 ILJ983096 IVF983096 JFB983096 JOX983096 JYT983096 KIP983096 KSL983096 LCH983096 LMD983096 LVZ983096 MFV983096 MPR983096 MZN983096 NJJ983096 NTF983096 ODB983096 OMX983096 OWT983096 PGP983096 PQL983096 QAH983096 QKD983096 QTZ983096 RDV983096 RNR983096 RXN983096 SHJ983096 SRF983096 TBB983096 TKX983096 TUT983096 UEP983096 UOL983096 UYH983096 VID983096 VRZ983096 WBV983096 WLR983096 WVN983096 JB58 SX58 ACT58 AMP58 AWL58 BGH58 BQD58 BZZ58 CJV58 CTR58 DDN58 DNJ58 DXF58 EHB58 EQX58 FAT58 FKP58 FUL58 GEH58 GOD58 GXZ58 HHV58 HRR58 IBN58 ILJ58 IVF58 JFB58 JOX58 JYT58 KIP58 KSL58 LCH58 LMD58 LVZ58 MFV58 MPR58 MZN58 NJJ58 NTF58 ODB58 OMX58 OWT58 PGP58 PQL58 QAH58 QKD58 QTZ58 RDV58 RNR58 RXN58 SHJ58 SRF58 TBB58 TKX58 TUT58 UEP58 UOL58 UYH58 VID58 VRZ58 WBV58 WLR58 WVN58 JB65594 SX65594 ACT65594 AMP65594 AWL65594 BGH65594 BQD65594 BZZ65594 CJV65594 CTR65594 DDN65594 DNJ65594 DXF65594 EHB65594 EQX65594 FAT65594 FKP65594 FUL65594 GEH65594 GOD65594 GXZ65594 HHV65594 HRR65594 IBN65594 ILJ65594 IVF65594 JFB65594 JOX65594 JYT65594 KIP65594 KSL65594 LCH65594 LMD65594 LVZ65594 MFV65594 MPR65594 MZN65594 NJJ65594 NTF65594 ODB65594 OMX65594 OWT65594 PGP65594 PQL65594 QAH65594 QKD65594 QTZ65594 RDV65594 RNR65594 RXN65594 SHJ65594 SRF65594 TBB65594 TKX65594 TUT65594 UEP65594 UOL65594 UYH65594 VID65594 VRZ65594 WBV65594 WLR65594 WVN65594 JB131130 SX131130 ACT131130 AMP131130 AWL131130 BGH131130 BQD131130 BZZ131130 CJV131130 CTR131130 DDN131130 DNJ131130 DXF131130 EHB131130 EQX131130 FAT131130 FKP131130 FUL131130 GEH131130 GOD131130 GXZ131130 HHV131130 HRR131130 IBN131130 ILJ131130 IVF131130 JFB131130 JOX131130 JYT131130 KIP131130 KSL131130 LCH131130 LMD131130 LVZ131130 MFV131130 MPR131130 MZN131130 NJJ131130 NTF131130 ODB131130 OMX131130 OWT131130 PGP131130 PQL131130 QAH131130 QKD131130 QTZ131130 RDV131130 RNR131130 RXN131130 SHJ131130 SRF131130 TBB131130 TKX131130 TUT131130 UEP131130 UOL131130 UYH131130 VID131130 VRZ131130 WBV131130 WLR131130 WVN131130 JB196666 SX196666 ACT196666 AMP196666 AWL196666 BGH196666 BQD196666 BZZ196666 CJV196666 CTR196666 DDN196666 DNJ196666 DXF196666 EHB196666 EQX196666 FAT196666 FKP196666 FUL196666 GEH196666 GOD196666 GXZ196666 HHV196666 HRR196666 IBN196666 ILJ196666 IVF196666 JFB196666 JOX196666 JYT196666 KIP196666 KSL196666 LCH196666 LMD196666 LVZ196666 MFV196666 MPR196666 MZN196666 NJJ196666 NTF196666 ODB196666 OMX196666 OWT196666 PGP196666 PQL196666 QAH196666 QKD196666 QTZ196666 RDV196666 RNR196666 RXN196666 SHJ196666 SRF196666 TBB196666 TKX196666 TUT196666 UEP196666 UOL196666 UYH196666 VID196666 VRZ196666 WBV196666 WLR196666 WVN196666 JB262202 SX262202 ACT262202 AMP262202 AWL262202 BGH262202 BQD262202 BZZ262202 CJV262202 CTR262202 DDN262202 DNJ262202 DXF262202 EHB262202 EQX262202 FAT262202 FKP262202 FUL262202 GEH262202 GOD262202 GXZ262202 HHV262202 HRR262202 IBN262202 ILJ262202 IVF262202 JFB262202 JOX262202 JYT262202 KIP262202 KSL262202 LCH262202 LMD262202 LVZ262202 MFV262202 MPR262202 MZN262202 NJJ262202 NTF262202 ODB262202 OMX262202 OWT262202 PGP262202 PQL262202 QAH262202 QKD262202 QTZ262202 RDV262202 RNR262202 RXN262202 SHJ262202 SRF262202 TBB262202 TKX262202 TUT262202 UEP262202 UOL262202 UYH262202 VID262202 VRZ262202 WBV262202 WLR262202 WVN262202 JB327738 SX327738 ACT327738 AMP327738 AWL327738 BGH327738 BQD327738 BZZ327738 CJV327738 CTR327738 DDN327738 DNJ327738 DXF327738 EHB327738 EQX327738 FAT327738 FKP327738 FUL327738 GEH327738 GOD327738 GXZ327738 HHV327738 HRR327738 IBN327738 ILJ327738 IVF327738 JFB327738 JOX327738 JYT327738 KIP327738 KSL327738 LCH327738 LMD327738 LVZ327738 MFV327738 MPR327738 MZN327738 NJJ327738 NTF327738 ODB327738 OMX327738 OWT327738 PGP327738 PQL327738 QAH327738 QKD327738 QTZ327738 RDV327738 RNR327738 RXN327738 SHJ327738 SRF327738 TBB327738 TKX327738 TUT327738 UEP327738 UOL327738 UYH327738 VID327738 VRZ327738 WBV327738 WLR327738 WVN327738 JB393274 SX393274 ACT393274 AMP393274 AWL393274 BGH393274 BQD393274 BZZ393274 CJV393274 CTR393274 DDN393274 DNJ393274 DXF393274 EHB393274 EQX393274 FAT393274 FKP393274 FUL393274 GEH393274 GOD393274 GXZ393274 HHV393274 HRR393274 IBN393274 ILJ393274 IVF393274 JFB393274 JOX393274 JYT393274 KIP393274 KSL393274 LCH393274 LMD393274 LVZ393274 MFV393274 MPR393274 MZN393274 NJJ393274 NTF393274 ODB393274 OMX393274 OWT393274 PGP393274 PQL393274 QAH393274 QKD393274 QTZ393274 RDV393274 RNR393274 RXN393274 SHJ393274 SRF393274 TBB393274 TKX393274 TUT393274 UEP393274 UOL393274 UYH393274 VID393274 VRZ393274 WBV393274 WLR393274 WVN393274 JB458810 SX458810 ACT458810 AMP458810 AWL458810 BGH458810 BQD458810 BZZ458810 CJV458810 CTR458810 DDN458810 DNJ458810 DXF458810 EHB458810 EQX458810 FAT458810 FKP458810 FUL458810 GEH458810 GOD458810 GXZ458810 HHV458810 HRR458810 IBN458810 ILJ458810 IVF458810 JFB458810 JOX458810 JYT458810 KIP458810 KSL458810 LCH458810 LMD458810 LVZ458810 MFV458810 MPR458810 MZN458810 NJJ458810 NTF458810 ODB458810 OMX458810 OWT458810 PGP458810 PQL458810 QAH458810 QKD458810 QTZ458810 RDV458810 RNR458810 RXN458810 SHJ458810 SRF458810 TBB458810 TKX458810 TUT458810 UEP458810 UOL458810 UYH458810 VID458810 VRZ458810 WBV458810 WLR458810 WVN458810 JB524346 SX524346 ACT524346 AMP524346 AWL524346 BGH524346 BQD524346 BZZ524346 CJV524346 CTR524346 DDN524346 DNJ524346 DXF524346 EHB524346 EQX524346 FAT524346 FKP524346 FUL524346 GEH524346 GOD524346 GXZ524346 HHV524346 HRR524346 IBN524346 ILJ524346 IVF524346 JFB524346 JOX524346 JYT524346 KIP524346 KSL524346 LCH524346 LMD524346 LVZ524346 MFV524346 MPR524346 MZN524346 NJJ524346 NTF524346 ODB524346 OMX524346 OWT524346 PGP524346 PQL524346 QAH524346 QKD524346 QTZ524346 RDV524346 RNR524346 RXN524346 SHJ524346 SRF524346 TBB524346 TKX524346 TUT524346 UEP524346 UOL524346 UYH524346 VID524346 VRZ524346 WBV524346 WLR524346 WVN524346 JB589882 SX589882 ACT589882 AMP589882 AWL589882 BGH589882 BQD589882 BZZ589882 CJV589882 CTR589882 DDN589882 DNJ589882 DXF589882 EHB589882 EQX589882 FAT589882 FKP589882 FUL589882 GEH589882 GOD589882 GXZ589882 HHV589882 HRR589882 IBN589882 ILJ589882 IVF589882 JFB589882 JOX589882 JYT589882 KIP589882 KSL589882 LCH589882 LMD589882 LVZ589882 MFV589882 MPR589882 MZN589882 NJJ589882 NTF589882 ODB589882 OMX589882 OWT589882 PGP589882 PQL589882 QAH589882 QKD589882 QTZ589882 RDV589882 RNR589882 RXN589882 SHJ589882 SRF589882 TBB589882 TKX589882 TUT589882 UEP589882 UOL589882 UYH589882 VID589882 VRZ589882 WBV589882 WLR589882 WVN589882 JB655418 SX655418 ACT655418 AMP655418 AWL655418 BGH655418 BQD655418 BZZ655418 CJV655418 CTR655418 DDN655418 DNJ655418 DXF655418 EHB655418 EQX655418 FAT655418 FKP655418 FUL655418 GEH655418 GOD655418 GXZ655418 HHV655418 HRR655418 IBN655418 ILJ655418 IVF655418 JFB655418 JOX655418 JYT655418 KIP655418 KSL655418 LCH655418 LMD655418 LVZ655418 MFV655418 MPR655418 MZN655418 NJJ655418 NTF655418 ODB655418 OMX655418 OWT655418 PGP655418 PQL655418 QAH655418 QKD655418 QTZ655418 RDV655418 RNR655418 RXN655418 SHJ655418 SRF655418 TBB655418 TKX655418 TUT655418 UEP655418 UOL655418 UYH655418 VID655418 VRZ655418 WBV655418 WLR655418 WVN655418 JB720954 SX720954 ACT720954 AMP720954 AWL720954 BGH720954 BQD720954 BZZ720954 CJV720954 CTR720954 DDN720954 DNJ720954 DXF720954 EHB720954 EQX720954 FAT720954 FKP720954 FUL720954 GEH720954 GOD720954 GXZ720954 HHV720954 HRR720954 IBN720954 ILJ720954 IVF720954 JFB720954 JOX720954 JYT720954 KIP720954 KSL720954 LCH720954 LMD720954 LVZ720954 MFV720954 MPR720954 MZN720954 NJJ720954 NTF720954 ODB720954 OMX720954 OWT720954 PGP720954 PQL720954 QAH720954 QKD720954 QTZ720954 RDV720954 RNR720954 RXN720954 SHJ720954 SRF720954 TBB720954 TKX720954 TUT720954 UEP720954 UOL720954 UYH720954 VID720954 VRZ720954 WBV720954 WLR720954 WVN720954 JB786490 SX786490 ACT786490 AMP786490 AWL786490 BGH786490 BQD786490 BZZ786490 CJV786490 CTR786490 DDN786490 DNJ786490 DXF786490 EHB786490 EQX786490 FAT786490 FKP786490 FUL786490 GEH786490 GOD786490 GXZ786490 HHV786490 HRR786490 IBN786490 ILJ786490 IVF786490 JFB786490 JOX786490 JYT786490 KIP786490 KSL786490 LCH786490 LMD786490 LVZ786490 MFV786490 MPR786490 MZN786490 NJJ786490 NTF786490 ODB786490 OMX786490 OWT786490 PGP786490 PQL786490 QAH786490 QKD786490 QTZ786490 RDV786490 RNR786490 RXN786490 SHJ786490 SRF786490 TBB786490 TKX786490 TUT786490 UEP786490 UOL786490 UYH786490 VID786490 VRZ786490 WBV786490 WLR786490 WVN786490 JB852026 SX852026 ACT852026 AMP852026 AWL852026 BGH852026 BQD852026 BZZ852026 CJV852026 CTR852026 DDN852026 DNJ852026 DXF852026 EHB852026 EQX852026 FAT852026 FKP852026 FUL852026 GEH852026 GOD852026 GXZ852026 HHV852026 HRR852026 IBN852026 ILJ852026 IVF852026 JFB852026 JOX852026 JYT852026 KIP852026 KSL852026 LCH852026 LMD852026 LVZ852026 MFV852026 MPR852026 MZN852026 NJJ852026 NTF852026 ODB852026 OMX852026 OWT852026 PGP852026 PQL852026 QAH852026 QKD852026 QTZ852026 RDV852026 RNR852026 RXN852026 SHJ852026 SRF852026 TBB852026 TKX852026 TUT852026 UEP852026 UOL852026 UYH852026 VID852026 VRZ852026 WBV852026 WLR852026 WVN852026 JB917562 SX917562 ACT917562 AMP917562 AWL917562 BGH917562 BQD917562 BZZ917562 CJV917562 CTR917562 DDN917562 DNJ917562 DXF917562 EHB917562 EQX917562 FAT917562 FKP917562 FUL917562 GEH917562 GOD917562 GXZ917562 HHV917562 HRR917562 IBN917562 ILJ917562 IVF917562 JFB917562 JOX917562 JYT917562 KIP917562 KSL917562 LCH917562 LMD917562 LVZ917562 MFV917562 MPR917562 MZN917562 NJJ917562 NTF917562 ODB917562 OMX917562 OWT917562 PGP917562 PQL917562 QAH917562 QKD917562 QTZ917562 RDV917562 RNR917562 RXN917562 SHJ917562 SRF917562 TBB917562 TKX917562 TUT917562 UEP917562 UOL917562 UYH917562 VID917562 VRZ917562 WBV917562 WLR917562 WVN917562 JB983098 SX983098 ACT983098 AMP983098 AWL983098 BGH983098 BQD983098 BZZ983098 CJV983098 CTR983098 DDN983098 DNJ983098 DXF983098 EHB983098 EQX983098 FAT983098 FKP983098 FUL983098 GEH983098 GOD983098 GXZ983098 HHV983098 HRR983098 IBN983098 ILJ983098 IVF983098 JFB983098 JOX983098 JYT983098 KIP983098 KSL983098 LCH983098 LMD983098 LVZ983098 MFV983098 MPR983098 MZN983098 NJJ983098 NTF983098 ODB983098 OMX983098 OWT983098 PGP983098 PQL983098 QAH983098 QKD983098 QTZ983098 RDV983098 RNR983098 RXN983098 SHJ983098 SRF983098 TBB983098 TKX983098 TUT983098 UEP983098 UOL983098 UYH983098 VID983098 VRZ983098 WBV983098 WLR983098 WVN983098 JB60 SX60 ACT60 AMP60 AWL60 BGH60 BQD60 BZZ60 CJV60 CTR60 DDN60 DNJ60 DXF60 EHB60 EQX60 FAT60 FKP60 FUL60 GEH60 GOD60 GXZ60 HHV60 HRR60 IBN60 ILJ60 IVF60 JFB60 JOX60 JYT60 KIP60 KSL60 LCH60 LMD60 LVZ60 MFV60 MPR60 MZN60 NJJ60 NTF60 ODB60 OMX60 OWT60 PGP60 PQL60 QAH60 QKD60 QTZ60 RDV60 RNR60 RXN60 SHJ60 SRF60 TBB60 TKX60 TUT60 UEP60 UOL60 UYH60 VID60 VRZ60 WBV60 WLR60 WVN60 JB65596 SX65596 ACT65596 AMP65596 AWL65596 BGH65596 BQD65596 BZZ65596 CJV65596 CTR65596 DDN65596 DNJ65596 DXF65596 EHB65596 EQX65596 FAT65596 FKP65596 FUL65596 GEH65596 GOD65596 GXZ65596 HHV65596 HRR65596 IBN65596 ILJ65596 IVF65596 JFB65596 JOX65596 JYT65596 KIP65596 KSL65596 LCH65596 LMD65596 LVZ65596 MFV65596 MPR65596 MZN65596 NJJ65596 NTF65596 ODB65596 OMX65596 OWT65596 PGP65596 PQL65596 QAH65596 QKD65596 QTZ65596 RDV65596 RNR65596 RXN65596 SHJ65596 SRF65596 TBB65596 TKX65596 TUT65596 UEP65596 UOL65596 UYH65596 VID65596 VRZ65596 WBV65596 WLR65596 WVN65596 JB131132 SX131132 ACT131132 AMP131132 AWL131132 BGH131132 BQD131132 BZZ131132 CJV131132 CTR131132 DDN131132 DNJ131132 DXF131132 EHB131132 EQX131132 FAT131132 FKP131132 FUL131132 GEH131132 GOD131132 GXZ131132 HHV131132 HRR131132 IBN131132 ILJ131132 IVF131132 JFB131132 JOX131132 JYT131132 KIP131132 KSL131132 LCH131132 LMD131132 LVZ131132 MFV131132 MPR131132 MZN131132 NJJ131132 NTF131132 ODB131132 OMX131132 OWT131132 PGP131132 PQL131132 QAH131132 QKD131132 QTZ131132 RDV131132 RNR131132 RXN131132 SHJ131132 SRF131132 TBB131132 TKX131132 TUT131132 UEP131132 UOL131132 UYH131132 VID131132 VRZ131132 WBV131132 WLR131132 WVN131132 JB196668 SX196668 ACT196668 AMP196668 AWL196668 BGH196668 BQD196668 BZZ196668 CJV196668 CTR196668 DDN196668 DNJ196668 DXF196668 EHB196668 EQX196668 FAT196668 FKP196668 FUL196668 GEH196668 GOD196668 GXZ196668 HHV196668 HRR196668 IBN196668 ILJ196668 IVF196668 JFB196668 JOX196668 JYT196668 KIP196668 KSL196668 LCH196668 LMD196668 LVZ196668 MFV196668 MPR196668 MZN196668 NJJ196668 NTF196668 ODB196668 OMX196668 OWT196668 PGP196668 PQL196668 QAH196668 QKD196668 QTZ196668 RDV196668 RNR196668 RXN196668 SHJ196668 SRF196668 TBB196668 TKX196668 TUT196668 UEP196668 UOL196668 UYH196668 VID196668 VRZ196668 WBV196668 WLR196668 WVN196668 JB262204 SX262204 ACT262204 AMP262204 AWL262204 BGH262204 BQD262204 BZZ262204 CJV262204 CTR262204 DDN262204 DNJ262204 DXF262204 EHB262204 EQX262204 FAT262204 FKP262204 FUL262204 GEH262204 GOD262204 GXZ262204 HHV262204 HRR262204 IBN262204 ILJ262204 IVF262204 JFB262204 JOX262204 JYT262204 KIP262204 KSL262204 LCH262204 LMD262204 LVZ262204 MFV262204 MPR262204 MZN262204 NJJ262204 NTF262204 ODB262204 OMX262204 OWT262204 PGP262204 PQL262204 QAH262204 QKD262204 QTZ262204 RDV262204 RNR262204 RXN262204 SHJ262204 SRF262204 TBB262204 TKX262204 TUT262204 UEP262204 UOL262204 UYH262204 VID262204 VRZ262204 WBV262204 WLR262204 WVN262204 JB327740 SX327740 ACT327740 AMP327740 AWL327740 BGH327740 BQD327740 BZZ327740 CJV327740 CTR327740 DDN327740 DNJ327740 DXF327740 EHB327740 EQX327740 FAT327740 FKP327740 FUL327740 GEH327740 GOD327740 GXZ327740 HHV327740 HRR327740 IBN327740 ILJ327740 IVF327740 JFB327740 JOX327740 JYT327740 KIP327740 KSL327740 LCH327740 LMD327740 LVZ327740 MFV327740 MPR327740 MZN327740 NJJ327740 NTF327740 ODB327740 OMX327740 OWT327740 PGP327740 PQL327740 QAH327740 QKD327740 QTZ327740 RDV327740 RNR327740 RXN327740 SHJ327740 SRF327740 TBB327740 TKX327740 TUT327740 UEP327740 UOL327740 UYH327740 VID327740 VRZ327740 WBV327740 WLR327740 WVN327740 JB393276 SX393276 ACT393276 AMP393276 AWL393276 BGH393276 BQD393276 BZZ393276 CJV393276 CTR393276 DDN393276 DNJ393276 DXF393276 EHB393276 EQX393276 FAT393276 FKP393276 FUL393276 GEH393276 GOD393276 GXZ393276 HHV393276 HRR393276 IBN393276 ILJ393276 IVF393276 JFB393276 JOX393276 JYT393276 KIP393276 KSL393276 LCH393276 LMD393276 LVZ393276 MFV393276 MPR393276 MZN393276 NJJ393276 NTF393276 ODB393276 OMX393276 OWT393276 PGP393276 PQL393276 QAH393276 QKD393276 QTZ393276 RDV393276 RNR393276 RXN393276 SHJ393276 SRF393276 TBB393276 TKX393276 TUT393276 UEP393276 UOL393276 UYH393276 VID393276 VRZ393276 WBV393276 WLR393276 WVN393276 JB458812 SX458812 ACT458812 AMP458812 AWL458812 BGH458812 BQD458812 BZZ458812 CJV458812 CTR458812 DDN458812 DNJ458812 DXF458812 EHB458812 EQX458812 FAT458812 FKP458812 FUL458812 GEH458812 GOD458812 GXZ458812 HHV458812 HRR458812 IBN458812 ILJ458812 IVF458812 JFB458812 JOX458812 JYT458812 KIP458812 KSL458812 LCH458812 LMD458812 LVZ458812 MFV458812 MPR458812 MZN458812 NJJ458812 NTF458812 ODB458812 OMX458812 OWT458812 PGP458812 PQL458812 QAH458812 QKD458812 QTZ458812 RDV458812 RNR458812 RXN458812 SHJ458812 SRF458812 TBB458812 TKX458812 TUT458812 UEP458812 UOL458812 UYH458812 VID458812 VRZ458812 WBV458812 WLR458812 WVN458812 JB524348 SX524348 ACT524348 AMP524348 AWL524348 BGH524348 BQD524348 BZZ524348 CJV524348 CTR524348 DDN524348 DNJ524348 DXF524348 EHB524348 EQX524348 FAT524348 FKP524348 FUL524348 GEH524348 GOD524348 GXZ524348 HHV524348 HRR524348 IBN524348 ILJ524348 IVF524348 JFB524348 JOX524348 JYT524348 KIP524348 KSL524348 LCH524348 LMD524348 LVZ524348 MFV524348 MPR524348 MZN524348 NJJ524348 NTF524348 ODB524348 OMX524348 OWT524348 PGP524348 PQL524348 QAH524348 QKD524348 QTZ524348 RDV524348 RNR524348 RXN524348 SHJ524348 SRF524348 TBB524348 TKX524348 TUT524348 UEP524348 UOL524348 UYH524348 VID524348 VRZ524348 WBV524348 WLR524348 WVN524348 JB589884 SX589884 ACT589884 AMP589884 AWL589884 BGH589884 BQD589884 BZZ589884 CJV589884 CTR589884 DDN589884 DNJ589884 DXF589884 EHB589884 EQX589884 FAT589884 FKP589884 FUL589884 GEH589884 GOD589884 GXZ589884 HHV589884 HRR589884 IBN589884 ILJ589884 IVF589884 JFB589884 JOX589884 JYT589884 KIP589884 KSL589884 LCH589884 LMD589884 LVZ589884 MFV589884 MPR589884 MZN589884 NJJ589884 NTF589884 ODB589884 OMX589884 OWT589884 PGP589884 PQL589884 QAH589884 QKD589884 QTZ589884 RDV589884 RNR589884 RXN589884 SHJ589884 SRF589884 TBB589884 TKX589884 TUT589884 UEP589884 UOL589884 UYH589884 VID589884 VRZ589884 WBV589884 WLR589884 WVN589884 JB655420 SX655420 ACT655420 AMP655420 AWL655420 BGH655420 BQD655420 BZZ655420 CJV655420 CTR655420 DDN655420 DNJ655420 DXF655420 EHB655420 EQX655420 FAT655420 FKP655420 FUL655420 GEH655420 GOD655420 GXZ655420 HHV655420 HRR655420 IBN655420 ILJ655420 IVF655420 JFB655420 JOX655420 JYT655420 KIP655420 KSL655420 LCH655420 LMD655420 LVZ655420 MFV655420 MPR655420 MZN655420 NJJ655420 NTF655420 ODB655420 OMX655420 OWT655420 PGP655420 PQL655420 QAH655420 QKD655420 QTZ655420 RDV655420 RNR655420 RXN655420 SHJ655420 SRF655420 TBB655420 TKX655420 TUT655420 UEP655420 UOL655420 UYH655420 VID655420 VRZ655420 WBV655420 WLR655420 WVN655420 JB720956 SX720956 ACT720956 AMP720956 AWL720956 BGH720956 BQD720956 BZZ720956 CJV720956 CTR720956 DDN720956 DNJ720956 DXF720956 EHB720956 EQX720956 FAT720956 FKP720956 FUL720956 GEH720956 GOD720956 GXZ720956 HHV720956 HRR720956 IBN720956 ILJ720956 IVF720956 JFB720956 JOX720956 JYT720956 KIP720956 KSL720956 LCH720956 LMD720956 LVZ720956 MFV720956 MPR720956 MZN720956 NJJ720956 NTF720956 ODB720956 OMX720956 OWT720956 PGP720956 PQL720956 QAH720956 QKD720956 QTZ720956 RDV720956 RNR720956 RXN720956 SHJ720956 SRF720956 TBB720956 TKX720956 TUT720956 UEP720956 UOL720956 UYH720956 VID720956 VRZ720956 WBV720956 WLR720956 WVN720956 JB786492 SX786492 ACT786492 AMP786492 AWL786492 BGH786492 BQD786492 BZZ786492 CJV786492 CTR786492 DDN786492 DNJ786492 DXF786492 EHB786492 EQX786492 FAT786492 FKP786492 FUL786492 GEH786492 GOD786492 GXZ786492 HHV786492 HRR786492 IBN786492 ILJ786492 IVF786492 JFB786492 JOX786492 JYT786492 KIP786492 KSL786492 LCH786492 LMD786492 LVZ786492 MFV786492 MPR786492 MZN786492 NJJ786492 NTF786492 ODB786492 OMX786492 OWT786492 PGP786492 PQL786492 QAH786492 QKD786492 QTZ786492 RDV786492 RNR786492 RXN786492 SHJ786492 SRF786492 TBB786492 TKX786492 TUT786492 UEP786492 UOL786492 UYH786492 VID786492 VRZ786492 WBV786492 WLR786492 WVN786492 JB852028 SX852028 ACT852028 AMP852028 AWL852028 BGH852028 BQD852028 BZZ852028 CJV852028 CTR852028 DDN852028 DNJ852028 DXF852028 EHB852028 EQX852028 FAT852028 FKP852028 FUL852028 GEH852028 GOD852028 GXZ852028 HHV852028 HRR852028 IBN852028 ILJ852028 IVF852028 JFB852028 JOX852028 JYT852028 KIP852028 KSL852028 LCH852028 LMD852028 LVZ852028 MFV852028 MPR852028 MZN852028 NJJ852028 NTF852028 ODB852028 OMX852028 OWT852028 PGP852028 PQL852028 QAH852028 QKD852028 QTZ852028 RDV852028 RNR852028 RXN852028 SHJ852028 SRF852028 TBB852028 TKX852028 TUT852028 UEP852028 UOL852028 UYH852028 VID852028 VRZ852028 WBV852028 WLR852028 WVN852028 JB917564 SX917564 ACT917564 AMP917564 AWL917564 BGH917564 BQD917564 BZZ917564 CJV917564 CTR917564 DDN917564 DNJ917564 DXF917564 EHB917564 EQX917564 FAT917564 FKP917564 FUL917564 GEH917564 GOD917564 GXZ917564 HHV917564 HRR917564 IBN917564 ILJ917564 IVF917564 JFB917564 JOX917564 JYT917564 KIP917564 KSL917564 LCH917564 LMD917564 LVZ917564 MFV917564 MPR917564 MZN917564 NJJ917564 NTF917564 ODB917564 OMX917564 OWT917564 PGP917564 PQL917564 QAH917564 QKD917564 QTZ917564 RDV917564 RNR917564 RXN917564 SHJ917564 SRF917564 TBB917564 TKX917564 TUT917564 UEP917564 UOL917564 UYH917564 VID917564 VRZ917564 WBV917564 WLR917564 WVN917564 JB983100 SX983100 ACT983100 AMP983100 AWL983100 BGH983100 BQD983100 BZZ983100 CJV983100 CTR983100 DDN983100 DNJ983100 DXF983100 EHB983100 EQX983100 FAT983100 FKP983100 FUL983100 GEH983100 GOD983100 GXZ983100 HHV983100 HRR983100 IBN983100 ILJ983100 IVF983100 JFB983100 JOX983100 JYT983100 KIP983100 KSL983100 LCH983100 LMD983100 LVZ983100 MFV983100 MPR983100 MZN983100 NJJ983100 NTF983100 ODB983100 OMX983100 OWT983100 PGP983100 PQL983100 QAH983100 QKD983100 QTZ983100 RDV983100 RNR983100 RXN983100 SHJ983100 SRF983100 TBB983100 TKX983100 TUT983100 UEP983100 UOL983100 UYH983100 VID983100 VRZ983100 WBV983100 WLR983100 WVN983100 JB62 SX62 ACT62 AMP62 AWL62 BGH62 BQD62 BZZ62 CJV62 CTR62 DDN62 DNJ62 DXF62 EHB62 EQX62 FAT62 FKP62 FUL62 GEH62 GOD62 GXZ62 HHV62 HRR62 IBN62 ILJ62 IVF62 JFB62 JOX62 JYT62 KIP62 KSL62 LCH62 LMD62 LVZ62 MFV62 MPR62 MZN62 NJJ62 NTF62 ODB62 OMX62 OWT62 PGP62 PQL62 QAH62 QKD62 QTZ62 RDV62 RNR62 RXN62 SHJ62 SRF62 TBB62 TKX62 TUT62 UEP62 UOL62 UYH62 VID62 VRZ62 WBV62 WLR62 WVN62 JB65598 SX65598 ACT65598 AMP65598 AWL65598 BGH65598 BQD65598 BZZ65598 CJV65598 CTR65598 DDN65598 DNJ65598 DXF65598 EHB65598 EQX65598 FAT65598 FKP65598 FUL65598 GEH65598 GOD65598 GXZ65598 HHV65598 HRR65598 IBN65598 ILJ65598 IVF65598 JFB65598 JOX65598 JYT65598 KIP65598 KSL65598 LCH65598 LMD65598 LVZ65598 MFV65598 MPR65598 MZN65598 NJJ65598 NTF65598 ODB65598 OMX65598 OWT65598 PGP65598 PQL65598 QAH65598 QKD65598 QTZ65598 RDV65598 RNR65598 RXN65598 SHJ65598 SRF65598 TBB65598 TKX65598 TUT65598 UEP65598 UOL65598 UYH65598 VID65598 VRZ65598 WBV65598 WLR65598 WVN65598 JB131134 SX131134 ACT131134 AMP131134 AWL131134 BGH131134 BQD131134 BZZ131134 CJV131134 CTR131134 DDN131134 DNJ131134 DXF131134 EHB131134 EQX131134 FAT131134 FKP131134 FUL131134 GEH131134 GOD131134 GXZ131134 HHV131134 HRR131134 IBN131134 ILJ131134 IVF131134 JFB131134 JOX131134 JYT131134 KIP131134 KSL131134 LCH131134 LMD131134 LVZ131134 MFV131134 MPR131134 MZN131134 NJJ131134 NTF131134 ODB131134 OMX131134 OWT131134 PGP131134 PQL131134 QAH131134 QKD131134 QTZ131134 RDV131134 RNR131134 RXN131134 SHJ131134 SRF131134 TBB131134 TKX131134 TUT131134 UEP131134 UOL131134 UYH131134 VID131134 VRZ131134 WBV131134 WLR131134 WVN131134 JB196670 SX196670 ACT196670 AMP196670 AWL196670 BGH196670 BQD196670 BZZ196670 CJV196670 CTR196670 DDN196670 DNJ196670 DXF196670 EHB196670 EQX196670 FAT196670 FKP196670 FUL196670 GEH196670 GOD196670 GXZ196670 HHV196670 HRR196670 IBN196670 ILJ196670 IVF196670 JFB196670 JOX196670 JYT196670 KIP196670 KSL196670 LCH196670 LMD196670 LVZ196670 MFV196670 MPR196670 MZN196670 NJJ196670 NTF196670 ODB196670 OMX196670 OWT196670 PGP196670 PQL196670 QAH196670 QKD196670 QTZ196670 RDV196670 RNR196670 RXN196670 SHJ196670 SRF196670 TBB196670 TKX196670 TUT196670 UEP196670 UOL196670 UYH196670 VID196670 VRZ196670 WBV196670 WLR196670 WVN196670 JB262206 SX262206 ACT262206 AMP262206 AWL262206 BGH262206 BQD262206 BZZ262206 CJV262206 CTR262206 DDN262206 DNJ262206 DXF262206 EHB262206 EQX262206 FAT262206 FKP262206 FUL262206 GEH262206 GOD262206 GXZ262206 HHV262206 HRR262206 IBN262206 ILJ262206 IVF262206 JFB262206 JOX262206 JYT262206 KIP262206 KSL262206 LCH262206 LMD262206 LVZ262206 MFV262206 MPR262206 MZN262206 NJJ262206 NTF262206 ODB262206 OMX262206 OWT262206 PGP262206 PQL262206 QAH262206 QKD262206 QTZ262206 RDV262206 RNR262206 RXN262206 SHJ262206 SRF262206 TBB262206 TKX262206 TUT262206 UEP262206 UOL262206 UYH262206 VID262206 VRZ262206 WBV262206 WLR262206 WVN262206 JB327742 SX327742 ACT327742 AMP327742 AWL327742 BGH327742 BQD327742 BZZ327742 CJV327742 CTR327742 DDN327742 DNJ327742 DXF327742 EHB327742 EQX327742 FAT327742 FKP327742 FUL327742 GEH327742 GOD327742 GXZ327742 HHV327742 HRR327742 IBN327742 ILJ327742 IVF327742 JFB327742 JOX327742 JYT327742 KIP327742 KSL327742 LCH327742 LMD327742 LVZ327742 MFV327742 MPR327742 MZN327742 NJJ327742 NTF327742 ODB327742 OMX327742 OWT327742 PGP327742 PQL327742 QAH327742 QKD327742 QTZ327742 RDV327742 RNR327742 RXN327742 SHJ327742 SRF327742 TBB327742 TKX327742 TUT327742 UEP327742 UOL327742 UYH327742 VID327742 VRZ327742 WBV327742 WLR327742 WVN327742 JB393278 SX393278 ACT393278 AMP393278 AWL393278 BGH393278 BQD393278 BZZ393278 CJV393278 CTR393278 DDN393278 DNJ393278 DXF393278 EHB393278 EQX393278 FAT393278 FKP393278 FUL393278 GEH393278 GOD393278 GXZ393278 HHV393278 HRR393278 IBN393278 ILJ393278 IVF393278 JFB393278 JOX393278 JYT393278 KIP393278 KSL393278 LCH393278 LMD393278 LVZ393278 MFV393278 MPR393278 MZN393278 NJJ393278 NTF393278 ODB393278 OMX393278 OWT393278 PGP393278 PQL393278 QAH393278 QKD393278 QTZ393278 RDV393278 RNR393278 RXN393278 SHJ393278 SRF393278 TBB393278 TKX393278 TUT393278 UEP393278 UOL393278 UYH393278 VID393278 VRZ393278 WBV393278 WLR393278 WVN393278 JB458814 SX458814 ACT458814 AMP458814 AWL458814 BGH458814 BQD458814 BZZ458814 CJV458814 CTR458814 DDN458814 DNJ458814 DXF458814 EHB458814 EQX458814 FAT458814 FKP458814 FUL458814 GEH458814 GOD458814 GXZ458814 HHV458814 HRR458814 IBN458814 ILJ458814 IVF458814 JFB458814 JOX458814 JYT458814 KIP458814 KSL458814 LCH458814 LMD458814 LVZ458814 MFV458814 MPR458814 MZN458814 NJJ458814 NTF458814 ODB458814 OMX458814 OWT458814 PGP458814 PQL458814 QAH458814 QKD458814 QTZ458814 RDV458814 RNR458814 RXN458814 SHJ458814 SRF458814 TBB458814 TKX458814 TUT458814 UEP458814 UOL458814 UYH458814 VID458814 VRZ458814 WBV458814 WLR458814 WVN458814 JB524350 SX524350 ACT524350 AMP524350 AWL524350 BGH524350 BQD524350 BZZ524350 CJV524350 CTR524350 DDN524350 DNJ524350 DXF524350 EHB524350 EQX524350 FAT524350 FKP524350 FUL524350 GEH524350 GOD524350 GXZ524350 HHV524350 HRR524350 IBN524350 ILJ524350 IVF524350 JFB524350 JOX524350 JYT524350 KIP524350 KSL524350 LCH524350 LMD524350 LVZ524350 MFV524350 MPR524350 MZN524350 NJJ524350 NTF524350 ODB524350 OMX524350 OWT524350 PGP524350 PQL524350 QAH524350 QKD524350 QTZ524350 RDV524350 RNR524350 RXN524350 SHJ524350 SRF524350 TBB524350 TKX524350 TUT524350 UEP524350 UOL524350 UYH524350 VID524350 VRZ524350 WBV524350 WLR524350 WVN524350 JB589886 SX589886 ACT589886 AMP589886 AWL589886 BGH589886 BQD589886 BZZ589886 CJV589886 CTR589886 DDN589886 DNJ589886 DXF589886 EHB589886 EQX589886 FAT589886 FKP589886 FUL589886 GEH589886 GOD589886 GXZ589886 HHV589886 HRR589886 IBN589886 ILJ589886 IVF589886 JFB589886 JOX589886 JYT589886 KIP589886 KSL589886 LCH589886 LMD589886 LVZ589886 MFV589886 MPR589886 MZN589886 NJJ589886 NTF589886 ODB589886 OMX589886 OWT589886 PGP589886 PQL589886 QAH589886 QKD589886 QTZ589886 RDV589886 RNR589886 RXN589886 SHJ589886 SRF589886 TBB589886 TKX589886 TUT589886 UEP589886 UOL589886 UYH589886 VID589886 VRZ589886 WBV589886 WLR589886 WVN589886 JB655422 SX655422 ACT655422 AMP655422 AWL655422 BGH655422 BQD655422 BZZ655422 CJV655422 CTR655422 DDN655422 DNJ655422 DXF655422 EHB655422 EQX655422 FAT655422 FKP655422 FUL655422 GEH655422 GOD655422 GXZ655422 HHV655422 HRR655422 IBN655422 ILJ655422 IVF655422 JFB655422 JOX655422 JYT655422 KIP655422 KSL655422 LCH655422 LMD655422 LVZ655422 MFV655422 MPR655422 MZN655422 NJJ655422 NTF655422 ODB655422 OMX655422 OWT655422 PGP655422 PQL655422 QAH655422 QKD655422 QTZ655422 RDV655422 RNR655422 RXN655422 SHJ655422 SRF655422 TBB655422 TKX655422 TUT655422 UEP655422 UOL655422 UYH655422 VID655422 VRZ655422 WBV655422 WLR655422 WVN655422 JB720958 SX720958 ACT720958 AMP720958 AWL720958 BGH720958 BQD720958 BZZ720958 CJV720958 CTR720958 DDN720958 DNJ720958 DXF720958 EHB720958 EQX720958 FAT720958 FKP720958 FUL720958 GEH720958 GOD720958 GXZ720958 HHV720958 HRR720958 IBN720958 ILJ720958 IVF720958 JFB720958 JOX720958 JYT720958 KIP720958 KSL720958 LCH720958 LMD720958 LVZ720958 MFV720958 MPR720958 MZN720958 NJJ720958 NTF720958 ODB720958 OMX720958 OWT720958 PGP720958 PQL720958 QAH720958 QKD720958 QTZ720958 RDV720958 RNR720958 RXN720958 SHJ720958 SRF720958 TBB720958 TKX720958 TUT720958 UEP720958 UOL720958 UYH720958 VID720958 VRZ720958 WBV720958 WLR720958 WVN720958 JB786494 SX786494 ACT786494 AMP786494 AWL786494 BGH786494 BQD786494 BZZ786494 CJV786494 CTR786494 DDN786494 DNJ786494 DXF786494 EHB786494 EQX786494 FAT786494 FKP786494 FUL786494 GEH786494 GOD786494 GXZ786494 HHV786494 HRR786494 IBN786494 ILJ786494 IVF786494 JFB786494 JOX786494 JYT786494 KIP786494 KSL786494 LCH786494 LMD786494 LVZ786494 MFV786494 MPR786494 MZN786494 NJJ786494 NTF786494 ODB786494 OMX786494 OWT786494 PGP786494 PQL786494 QAH786494 QKD786494 QTZ786494 RDV786494 RNR786494 RXN786494 SHJ786494 SRF786494 TBB786494 TKX786494 TUT786494 UEP786494 UOL786494 UYH786494 VID786494 VRZ786494 WBV786494 WLR786494 WVN786494 JB852030 SX852030 ACT852030 AMP852030 AWL852030 BGH852030 BQD852030 BZZ852030 CJV852030 CTR852030 DDN852030 DNJ852030 DXF852030 EHB852030 EQX852030 FAT852030 FKP852030 FUL852030 GEH852030 GOD852030 GXZ852030 HHV852030 HRR852030 IBN852030 ILJ852030 IVF852030 JFB852030 JOX852030 JYT852030 KIP852030 KSL852030 LCH852030 LMD852030 LVZ852030 MFV852030 MPR852030 MZN852030 NJJ852030 NTF852030 ODB852030 OMX852030 OWT852030 PGP852030 PQL852030 QAH852030 QKD852030 QTZ852030 RDV852030 RNR852030 RXN852030 SHJ852030 SRF852030 TBB852030 TKX852030 TUT852030 UEP852030 UOL852030 UYH852030 VID852030 VRZ852030 WBV852030 WLR852030 WVN852030 JB917566 SX917566 ACT917566 AMP917566 AWL917566 BGH917566 BQD917566 BZZ917566 CJV917566 CTR917566 DDN917566 DNJ917566 DXF917566 EHB917566 EQX917566 FAT917566 FKP917566 FUL917566 GEH917566 GOD917566 GXZ917566 HHV917566 HRR917566 IBN917566 ILJ917566 IVF917566 JFB917566 JOX917566 JYT917566 KIP917566 KSL917566 LCH917566 LMD917566 LVZ917566 MFV917566 MPR917566 MZN917566 NJJ917566 NTF917566 ODB917566 OMX917566 OWT917566 PGP917566 PQL917566 QAH917566 QKD917566 QTZ917566 RDV917566 RNR917566 RXN917566 SHJ917566 SRF917566 TBB917566 TKX917566 TUT917566 UEP917566 UOL917566 UYH917566 VID917566 VRZ917566 WBV917566 WLR917566 WVN917566 JB983102 SX983102 ACT983102 AMP983102 AWL983102 BGH983102 BQD983102 BZZ983102 CJV983102 CTR983102 DDN983102 DNJ983102 DXF983102 EHB983102 EQX983102 FAT983102 FKP983102 FUL983102 GEH983102 GOD983102 GXZ983102 HHV983102 HRR983102 IBN983102 ILJ983102 IVF983102 JFB983102 JOX983102 JYT983102 KIP983102 KSL983102 LCH983102 LMD983102 LVZ983102 MFV983102 MPR983102 MZN983102 NJJ983102 NTF983102 ODB983102 OMX983102 OWT983102 PGP983102 PQL983102 QAH983102 QKD983102 QTZ983102 RDV983102 RNR983102 RXN983102 SHJ983102 SRF983102 TBB983102 TKX983102 TUT983102 UEP983102 UOL983102 UYH983102 VID983102 VRZ983102 WBV983102 WLR983102 WVN983102 JB64 SX64 ACT64 AMP64 AWL64 BGH64 BQD64 BZZ64 CJV64 CTR64 DDN64 DNJ64 DXF64 EHB64 EQX64 FAT64 FKP64 FUL64 GEH64 GOD64 GXZ64 HHV64 HRR64 IBN64 ILJ64 IVF64 JFB64 JOX64 JYT64 KIP64 KSL64 LCH64 LMD64 LVZ64 MFV64 MPR64 MZN64 NJJ64 NTF64 ODB64 OMX64 OWT64 PGP64 PQL64 QAH64 QKD64 QTZ64 RDV64 RNR64 RXN64 SHJ64 SRF64 TBB64 TKX64 TUT64 UEP64 UOL64 UYH64 VID64 VRZ64 WBV64 WLR64 WVN64 JB65600 SX65600 ACT65600 AMP65600 AWL65600 BGH65600 BQD65600 BZZ65600 CJV65600 CTR65600 DDN65600 DNJ65600 DXF65600 EHB65600 EQX65600 FAT65600 FKP65600 FUL65600 GEH65600 GOD65600 GXZ65600 HHV65600 HRR65600 IBN65600 ILJ65600 IVF65600 JFB65600 JOX65600 JYT65600 KIP65600 KSL65600 LCH65600 LMD65600 LVZ65600 MFV65600 MPR65600 MZN65600 NJJ65600 NTF65600 ODB65600 OMX65600 OWT65600 PGP65600 PQL65600 QAH65600 QKD65600 QTZ65600 RDV65600 RNR65600 RXN65600 SHJ65600 SRF65600 TBB65600 TKX65600 TUT65600 UEP65600 UOL65600 UYH65600 VID65600 VRZ65600 WBV65600 WLR65600 WVN65600 JB131136 SX131136 ACT131136 AMP131136 AWL131136 BGH131136 BQD131136 BZZ131136 CJV131136 CTR131136 DDN131136 DNJ131136 DXF131136 EHB131136 EQX131136 FAT131136 FKP131136 FUL131136 GEH131136 GOD131136 GXZ131136 HHV131136 HRR131136 IBN131136 ILJ131136 IVF131136 JFB131136 JOX131136 JYT131136 KIP131136 KSL131136 LCH131136 LMD131136 LVZ131136 MFV131136 MPR131136 MZN131136 NJJ131136 NTF131136 ODB131136 OMX131136 OWT131136 PGP131136 PQL131136 QAH131136 QKD131136 QTZ131136 RDV131136 RNR131136 RXN131136 SHJ131136 SRF131136 TBB131136 TKX131136 TUT131136 UEP131136 UOL131136 UYH131136 VID131136 VRZ131136 WBV131136 WLR131136 WVN131136 JB196672 SX196672 ACT196672 AMP196672 AWL196672 BGH196672 BQD196672 BZZ196672 CJV196672 CTR196672 DDN196672 DNJ196672 DXF196672 EHB196672 EQX196672 FAT196672 FKP196672 FUL196672 GEH196672 GOD196672 GXZ196672 HHV196672 HRR196672 IBN196672 ILJ196672 IVF196672 JFB196672 JOX196672 JYT196672 KIP196672 KSL196672 LCH196672 LMD196672 LVZ196672 MFV196672 MPR196672 MZN196672 NJJ196672 NTF196672 ODB196672 OMX196672 OWT196672 PGP196672 PQL196672 QAH196672 QKD196672 QTZ196672 RDV196672 RNR196672 RXN196672 SHJ196672 SRF196672 TBB196672 TKX196672 TUT196672 UEP196672 UOL196672 UYH196672 VID196672 VRZ196672 WBV196672 WLR196672 WVN196672 JB262208 SX262208 ACT262208 AMP262208 AWL262208 BGH262208 BQD262208 BZZ262208 CJV262208 CTR262208 DDN262208 DNJ262208 DXF262208 EHB262208 EQX262208 FAT262208 FKP262208 FUL262208 GEH262208 GOD262208 GXZ262208 HHV262208 HRR262208 IBN262208 ILJ262208 IVF262208 JFB262208 JOX262208 JYT262208 KIP262208 KSL262208 LCH262208 LMD262208 LVZ262208 MFV262208 MPR262208 MZN262208 NJJ262208 NTF262208 ODB262208 OMX262208 OWT262208 PGP262208 PQL262208 QAH262208 QKD262208 QTZ262208 RDV262208 RNR262208 RXN262208 SHJ262208 SRF262208 TBB262208 TKX262208 TUT262208 UEP262208 UOL262208 UYH262208 VID262208 VRZ262208 WBV262208 WLR262208 WVN262208 JB327744 SX327744 ACT327744 AMP327744 AWL327744 BGH327744 BQD327744 BZZ327744 CJV327744 CTR327744 DDN327744 DNJ327744 DXF327744 EHB327744 EQX327744 FAT327744 FKP327744 FUL327744 GEH327744 GOD327744 GXZ327744 HHV327744 HRR327744 IBN327744 ILJ327744 IVF327744 JFB327744 JOX327744 JYT327744 KIP327744 KSL327744 LCH327744 LMD327744 LVZ327744 MFV327744 MPR327744 MZN327744 NJJ327744 NTF327744 ODB327744 OMX327744 OWT327744 PGP327744 PQL327744 QAH327744 QKD327744 QTZ327744 RDV327744 RNR327744 RXN327744 SHJ327744 SRF327744 TBB327744 TKX327744 TUT327744 UEP327744 UOL327744 UYH327744 VID327744 VRZ327744 WBV327744 WLR327744 WVN327744 JB393280 SX393280 ACT393280 AMP393280 AWL393280 BGH393280 BQD393280 BZZ393280 CJV393280 CTR393280 DDN393280 DNJ393280 DXF393280 EHB393280 EQX393280 FAT393280 FKP393280 FUL393280 GEH393280 GOD393280 GXZ393280 HHV393280 HRR393280 IBN393280 ILJ393280 IVF393280 JFB393280 JOX393280 JYT393280 KIP393280 KSL393280 LCH393280 LMD393280 LVZ393280 MFV393280 MPR393280 MZN393280 NJJ393280 NTF393280 ODB393280 OMX393280 OWT393280 PGP393280 PQL393280 QAH393280 QKD393280 QTZ393280 RDV393280 RNR393280 RXN393280 SHJ393280 SRF393280 TBB393280 TKX393280 TUT393280 UEP393280 UOL393280 UYH393280 VID393280 VRZ393280 WBV393280 WLR393280 WVN393280 JB458816 SX458816 ACT458816 AMP458816 AWL458816 BGH458816 BQD458816 BZZ458816 CJV458816 CTR458816 DDN458816 DNJ458816 DXF458816 EHB458816 EQX458816 FAT458816 FKP458816 FUL458816 GEH458816 GOD458816 GXZ458816 HHV458816 HRR458816 IBN458816 ILJ458816 IVF458816 JFB458816 JOX458816 JYT458816 KIP458816 KSL458816 LCH458816 LMD458816 LVZ458816 MFV458816 MPR458816 MZN458816 NJJ458816 NTF458816 ODB458816 OMX458816 OWT458816 PGP458816 PQL458816 QAH458816 QKD458816 QTZ458816 RDV458816 RNR458816 RXN458816 SHJ458816 SRF458816 TBB458816 TKX458816 TUT458816 UEP458816 UOL458816 UYH458816 VID458816 VRZ458816 WBV458816 WLR458816 WVN458816 JB524352 SX524352 ACT524352 AMP524352 AWL524352 BGH524352 BQD524352 BZZ524352 CJV524352 CTR524352 DDN524352 DNJ524352 DXF524352 EHB524352 EQX524352 FAT524352 FKP524352 FUL524352 GEH524352 GOD524352 GXZ524352 HHV524352 HRR524352 IBN524352 ILJ524352 IVF524352 JFB524352 JOX524352 JYT524352 KIP524352 KSL524352 LCH524352 LMD524352 LVZ524352 MFV524352 MPR524352 MZN524352 NJJ524352 NTF524352 ODB524352 OMX524352 OWT524352 PGP524352 PQL524352 QAH524352 QKD524352 QTZ524352 RDV524352 RNR524352 RXN524352 SHJ524352 SRF524352 TBB524352 TKX524352 TUT524352 UEP524352 UOL524352 UYH524352 VID524352 VRZ524352 WBV524352 WLR524352 WVN524352 JB589888 SX589888 ACT589888 AMP589888 AWL589888 BGH589888 BQD589888 BZZ589888 CJV589888 CTR589888 DDN589888 DNJ589888 DXF589888 EHB589888 EQX589888 FAT589888 FKP589888 FUL589888 GEH589888 GOD589888 GXZ589888 HHV589888 HRR589888 IBN589888 ILJ589888 IVF589888 JFB589888 JOX589888 JYT589888 KIP589888 KSL589888 LCH589888 LMD589888 LVZ589888 MFV589888 MPR589888 MZN589888 NJJ589888 NTF589888 ODB589888 OMX589888 OWT589888 PGP589888 PQL589888 QAH589888 QKD589888 QTZ589888 RDV589888 RNR589888 RXN589888 SHJ589888 SRF589888 TBB589888 TKX589888 TUT589888 UEP589888 UOL589888 UYH589888 VID589888 VRZ589888 WBV589888 WLR589888 WVN589888 JB655424 SX655424 ACT655424 AMP655424 AWL655424 BGH655424 BQD655424 BZZ655424 CJV655424 CTR655424 DDN655424 DNJ655424 DXF655424 EHB655424 EQX655424 FAT655424 FKP655424 FUL655424 GEH655424 GOD655424 GXZ655424 HHV655424 HRR655424 IBN655424 ILJ655424 IVF655424 JFB655424 JOX655424 JYT655424 KIP655424 KSL655424 LCH655424 LMD655424 LVZ655424 MFV655424 MPR655424 MZN655424 NJJ655424 NTF655424 ODB655424 OMX655424 OWT655424 PGP655424 PQL655424 QAH655424 QKD655424 QTZ655424 RDV655424 RNR655424 RXN655424 SHJ655424 SRF655424 TBB655424 TKX655424 TUT655424 UEP655424 UOL655424 UYH655424 VID655424 VRZ655424 WBV655424 WLR655424 WVN655424 JB720960 SX720960 ACT720960 AMP720960 AWL720960 BGH720960 BQD720960 BZZ720960 CJV720960 CTR720960 DDN720960 DNJ720960 DXF720960 EHB720960 EQX720960 FAT720960 FKP720960 FUL720960 GEH720960 GOD720960 GXZ720960 HHV720960 HRR720960 IBN720960 ILJ720960 IVF720960 JFB720960 JOX720960 JYT720960 KIP720960 KSL720960 LCH720960 LMD720960 LVZ720960 MFV720960 MPR720960 MZN720960 NJJ720960 NTF720960 ODB720960 OMX720960 OWT720960 PGP720960 PQL720960 QAH720960 QKD720960 QTZ720960 RDV720960 RNR720960 RXN720960 SHJ720960 SRF720960 TBB720960 TKX720960 TUT720960 UEP720960 UOL720960 UYH720960 VID720960 VRZ720960 WBV720960 WLR720960 WVN720960 JB786496 SX786496 ACT786496 AMP786496 AWL786496 BGH786496 BQD786496 BZZ786496 CJV786496 CTR786496 DDN786496 DNJ786496 DXF786496 EHB786496 EQX786496 FAT786496 FKP786496 FUL786496 GEH786496 GOD786496 GXZ786496 HHV786496 HRR786496 IBN786496 ILJ786496 IVF786496 JFB786496 JOX786496 JYT786496 KIP786496 KSL786496 LCH786496 LMD786496 LVZ786496 MFV786496 MPR786496 MZN786496 NJJ786496 NTF786496 ODB786496 OMX786496 OWT786496 PGP786496 PQL786496 QAH786496 QKD786496 QTZ786496 RDV786496 RNR786496 RXN786496 SHJ786496 SRF786496 TBB786496 TKX786496 TUT786496 UEP786496 UOL786496 UYH786496 VID786496 VRZ786496 WBV786496 WLR786496 WVN786496 JB852032 SX852032 ACT852032 AMP852032 AWL852032 BGH852032 BQD852032 BZZ852032 CJV852032 CTR852032 DDN852032 DNJ852032 DXF852032 EHB852032 EQX852032 FAT852032 FKP852032 FUL852032 GEH852032 GOD852032 GXZ852032 HHV852032 HRR852032 IBN852032 ILJ852032 IVF852032 JFB852032 JOX852032 JYT852032 KIP852032 KSL852032 LCH852032 LMD852032 LVZ852032 MFV852032 MPR852032 MZN852032 NJJ852032 NTF852032 ODB852032 OMX852032 OWT852032 PGP852032 PQL852032 QAH852032 QKD852032 QTZ852032 RDV852032 RNR852032 RXN852032 SHJ852032 SRF852032 TBB852032 TKX852032 TUT852032 UEP852032 UOL852032 UYH852032 VID852032 VRZ852032 WBV852032 WLR852032 WVN852032 JB917568 SX917568 ACT917568 AMP917568 AWL917568 BGH917568 BQD917568 BZZ917568 CJV917568 CTR917568 DDN917568 DNJ917568 DXF917568 EHB917568 EQX917568 FAT917568 FKP917568 FUL917568 GEH917568 GOD917568 GXZ917568 HHV917568 HRR917568 IBN917568 ILJ917568 IVF917568 JFB917568 JOX917568 JYT917568 KIP917568 KSL917568 LCH917568 LMD917568 LVZ917568 MFV917568 MPR917568 MZN917568 NJJ917568 NTF917568 ODB917568 OMX917568 OWT917568 PGP917568 PQL917568 QAH917568 QKD917568 QTZ917568 RDV917568 RNR917568 RXN917568 SHJ917568 SRF917568 TBB917568 TKX917568 TUT917568 UEP917568 UOL917568 UYH917568 VID917568 VRZ917568 WBV917568 WLR917568 WVN917568 JB983104 SX983104 ACT983104 AMP983104 AWL983104 BGH983104 BQD983104 BZZ983104 CJV983104 CTR983104 DDN983104 DNJ983104 DXF983104 EHB983104 EQX983104 FAT983104 FKP983104 FUL983104 GEH983104 GOD983104 GXZ983104 HHV983104 HRR983104 IBN983104 ILJ983104 IVF983104 JFB983104 JOX983104 JYT983104 KIP983104 KSL983104 LCH983104 LMD983104 LVZ983104 MFV983104 MPR983104 MZN983104 NJJ983104 NTF983104 ODB983104 OMX983104 OWT983104 PGP983104 PQL983104 QAH983104 QKD983104 QTZ983104 RDV983104 RNR983104 RXN983104 SHJ983104 SRF983104 TBB983104 TKX983104 TUT983104 UEP983104 UOL983104 UYH983104 VID983104 VRZ983104 WBV983104 WLR983104 WVN983104 JB66 SX66 ACT66 AMP66 AWL66 BGH66 BQD66 BZZ66 CJV66 CTR66 DDN66 DNJ66 DXF66 EHB66 EQX66 FAT66 FKP66 FUL66 GEH66 GOD66 GXZ66 HHV66 HRR66 IBN66 ILJ66 IVF66 JFB66 JOX66 JYT66 KIP66 KSL66 LCH66 LMD66 LVZ66 MFV66 MPR66 MZN66 NJJ66 NTF66 ODB66 OMX66 OWT66 PGP66 PQL66 QAH66 QKD66 QTZ66 RDV66 RNR66 RXN66 SHJ66 SRF66 TBB66 TKX66 TUT66 UEP66 UOL66 UYH66 VID66 VRZ66 WBV66 WLR66 WVN66 JB65602 SX65602 ACT65602 AMP65602 AWL65602 BGH65602 BQD65602 BZZ65602 CJV65602 CTR65602 DDN65602 DNJ65602 DXF65602 EHB65602 EQX65602 FAT65602 FKP65602 FUL65602 GEH65602 GOD65602 GXZ65602 HHV65602 HRR65602 IBN65602 ILJ65602 IVF65602 JFB65602 JOX65602 JYT65602 KIP65602 KSL65602 LCH65602 LMD65602 LVZ65602 MFV65602 MPR65602 MZN65602 NJJ65602 NTF65602 ODB65602 OMX65602 OWT65602 PGP65602 PQL65602 QAH65602 QKD65602 QTZ65602 RDV65602 RNR65602 RXN65602 SHJ65602 SRF65602 TBB65602 TKX65602 TUT65602 UEP65602 UOL65602 UYH65602 VID65602 VRZ65602 WBV65602 WLR65602 WVN65602 JB131138 SX131138 ACT131138 AMP131138 AWL131138 BGH131138 BQD131138 BZZ131138 CJV131138 CTR131138 DDN131138 DNJ131138 DXF131138 EHB131138 EQX131138 FAT131138 FKP131138 FUL131138 GEH131138 GOD131138 GXZ131138 HHV131138 HRR131138 IBN131138 ILJ131138 IVF131138 JFB131138 JOX131138 JYT131138 KIP131138 KSL131138 LCH131138 LMD131138 LVZ131138 MFV131138 MPR131138 MZN131138 NJJ131138 NTF131138 ODB131138 OMX131138 OWT131138 PGP131138 PQL131138 QAH131138 QKD131138 QTZ131138 RDV131138 RNR131138 RXN131138 SHJ131138 SRF131138 TBB131138 TKX131138 TUT131138 UEP131138 UOL131138 UYH131138 VID131138 VRZ131138 WBV131138 WLR131138 WVN131138 JB196674 SX196674 ACT196674 AMP196674 AWL196674 BGH196674 BQD196674 BZZ196674 CJV196674 CTR196674 DDN196674 DNJ196674 DXF196674 EHB196674 EQX196674 FAT196674 FKP196674 FUL196674 GEH196674 GOD196674 GXZ196674 HHV196674 HRR196674 IBN196674 ILJ196674 IVF196674 JFB196674 JOX196674 JYT196674 KIP196674 KSL196674 LCH196674 LMD196674 LVZ196674 MFV196674 MPR196674 MZN196674 NJJ196674 NTF196674 ODB196674 OMX196674 OWT196674 PGP196674 PQL196674 QAH196674 QKD196674 QTZ196674 RDV196674 RNR196674 RXN196674 SHJ196674 SRF196674 TBB196674 TKX196674 TUT196674 UEP196674 UOL196674 UYH196674 VID196674 VRZ196674 WBV196674 WLR196674 WVN196674 JB262210 SX262210 ACT262210 AMP262210 AWL262210 BGH262210 BQD262210 BZZ262210 CJV262210 CTR262210 DDN262210 DNJ262210 DXF262210 EHB262210 EQX262210 FAT262210 FKP262210 FUL262210 GEH262210 GOD262210 GXZ262210 HHV262210 HRR262210 IBN262210 ILJ262210 IVF262210 JFB262210 JOX262210 JYT262210 KIP262210 KSL262210 LCH262210 LMD262210 LVZ262210 MFV262210 MPR262210 MZN262210 NJJ262210 NTF262210 ODB262210 OMX262210 OWT262210 PGP262210 PQL262210 QAH262210 QKD262210 QTZ262210 RDV262210 RNR262210 RXN262210 SHJ262210 SRF262210 TBB262210 TKX262210 TUT262210 UEP262210 UOL262210 UYH262210 VID262210 VRZ262210 WBV262210 WLR262210 WVN262210 JB327746 SX327746 ACT327746 AMP327746 AWL327746 BGH327746 BQD327746 BZZ327746 CJV327746 CTR327746 DDN327746 DNJ327746 DXF327746 EHB327746 EQX327746 FAT327746 FKP327746 FUL327746 GEH327746 GOD327746 GXZ327746 HHV327746 HRR327746 IBN327746 ILJ327746 IVF327746 JFB327746 JOX327746 JYT327746 KIP327746 KSL327746 LCH327746 LMD327746 LVZ327746 MFV327746 MPR327746 MZN327746 NJJ327746 NTF327746 ODB327746 OMX327746 OWT327746 PGP327746 PQL327746 QAH327746 QKD327746 QTZ327746 RDV327746 RNR327746 RXN327746 SHJ327746 SRF327746 TBB327746 TKX327746 TUT327746 UEP327746 UOL327746 UYH327746 VID327746 VRZ327746 WBV327746 WLR327746 WVN327746 JB393282 SX393282 ACT393282 AMP393282 AWL393282 BGH393282 BQD393282 BZZ393282 CJV393282 CTR393282 DDN393282 DNJ393282 DXF393282 EHB393282 EQX393282 FAT393282 FKP393282 FUL393282 GEH393282 GOD393282 GXZ393282 HHV393282 HRR393282 IBN393282 ILJ393282 IVF393282 JFB393282 JOX393282 JYT393282 KIP393282 KSL393282 LCH393282 LMD393282 LVZ393282 MFV393282 MPR393282 MZN393282 NJJ393282 NTF393282 ODB393282 OMX393282 OWT393282 PGP393282 PQL393282 QAH393282 QKD393282 QTZ393282 RDV393282 RNR393282 RXN393282 SHJ393282 SRF393282 TBB393282 TKX393282 TUT393282 UEP393282 UOL393282 UYH393282 VID393282 VRZ393282 WBV393282 WLR393282 WVN393282 JB458818 SX458818 ACT458818 AMP458818 AWL458818 BGH458818 BQD458818 BZZ458818 CJV458818 CTR458818 DDN458818 DNJ458818 DXF458818 EHB458818 EQX458818 FAT458818 FKP458818 FUL458818 GEH458818 GOD458818 GXZ458818 HHV458818 HRR458818 IBN458818 ILJ458818 IVF458818 JFB458818 JOX458818 JYT458818 KIP458818 KSL458818 LCH458818 LMD458818 LVZ458818 MFV458818 MPR458818 MZN458818 NJJ458818 NTF458818 ODB458818 OMX458818 OWT458818 PGP458818 PQL458818 QAH458818 QKD458818 QTZ458818 RDV458818 RNR458818 RXN458818 SHJ458818 SRF458818 TBB458818 TKX458818 TUT458818 UEP458818 UOL458818 UYH458818 VID458818 VRZ458818 WBV458818 WLR458818 WVN458818 JB524354 SX524354 ACT524354 AMP524354 AWL524354 BGH524354 BQD524354 BZZ524354 CJV524354 CTR524354 DDN524354 DNJ524354 DXF524354 EHB524354 EQX524354 FAT524354 FKP524354 FUL524354 GEH524354 GOD524354 GXZ524354 HHV524354 HRR524354 IBN524354 ILJ524354 IVF524354 JFB524354 JOX524354 JYT524354 KIP524354 KSL524354 LCH524354 LMD524354 LVZ524354 MFV524354 MPR524354 MZN524354 NJJ524354 NTF524354 ODB524354 OMX524354 OWT524354 PGP524354 PQL524354 QAH524354 QKD524354 QTZ524354 RDV524354 RNR524354 RXN524354 SHJ524354 SRF524354 TBB524354 TKX524354 TUT524354 UEP524354 UOL524354 UYH524354 VID524354 VRZ524354 WBV524354 WLR524354 WVN524354 JB589890 SX589890 ACT589890 AMP589890 AWL589890 BGH589890 BQD589890 BZZ589890 CJV589890 CTR589890 DDN589890 DNJ589890 DXF589890 EHB589890 EQX589890 FAT589890 FKP589890 FUL589890 GEH589890 GOD589890 GXZ589890 HHV589890 HRR589890 IBN589890 ILJ589890 IVF589890 JFB589890 JOX589890 JYT589890 KIP589890 KSL589890 LCH589890 LMD589890 LVZ589890 MFV589890 MPR589890 MZN589890 NJJ589890 NTF589890 ODB589890 OMX589890 OWT589890 PGP589890 PQL589890 QAH589890 QKD589890 QTZ589890 RDV589890 RNR589890 RXN589890 SHJ589890 SRF589890 TBB589890 TKX589890 TUT589890 UEP589890 UOL589890 UYH589890 VID589890 VRZ589890 WBV589890 WLR589890 WVN589890 JB655426 SX655426 ACT655426 AMP655426 AWL655426 BGH655426 BQD655426 BZZ655426 CJV655426 CTR655426 DDN655426 DNJ655426 DXF655426 EHB655426 EQX655426 FAT655426 FKP655426 FUL655426 GEH655426 GOD655426 GXZ655426 HHV655426 HRR655426 IBN655426 ILJ655426 IVF655426 JFB655426 JOX655426 JYT655426 KIP655426 KSL655426 LCH655426 LMD655426 LVZ655426 MFV655426 MPR655426 MZN655426 NJJ655426 NTF655426 ODB655426 OMX655426 OWT655426 PGP655426 PQL655426 QAH655426 QKD655426 QTZ655426 RDV655426 RNR655426 RXN655426 SHJ655426 SRF655426 TBB655426 TKX655426 TUT655426 UEP655426 UOL655426 UYH655426 VID655426 VRZ655426 WBV655426 WLR655426 WVN655426 JB720962 SX720962 ACT720962 AMP720962 AWL720962 BGH720962 BQD720962 BZZ720962 CJV720962 CTR720962 DDN720962 DNJ720962 DXF720962 EHB720962 EQX720962 FAT720962 FKP720962 FUL720962 GEH720962 GOD720962 GXZ720962 HHV720962 HRR720962 IBN720962 ILJ720962 IVF720962 JFB720962 JOX720962 JYT720962 KIP720962 KSL720962 LCH720962 LMD720962 LVZ720962 MFV720962 MPR720962 MZN720962 NJJ720962 NTF720962 ODB720962 OMX720962 OWT720962 PGP720962 PQL720962 QAH720962 QKD720962 QTZ720962 RDV720962 RNR720962 RXN720962 SHJ720962 SRF720962 TBB720962 TKX720962 TUT720962 UEP720962 UOL720962 UYH720962 VID720962 VRZ720962 WBV720962 WLR720962 WVN720962 JB786498 SX786498 ACT786498 AMP786498 AWL786498 BGH786498 BQD786498 BZZ786498 CJV786498 CTR786498 DDN786498 DNJ786498 DXF786498 EHB786498 EQX786498 FAT786498 FKP786498 FUL786498 GEH786498 GOD786498 GXZ786498 HHV786498 HRR786498 IBN786498 ILJ786498 IVF786498 JFB786498 JOX786498 JYT786498 KIP786498 KSL786498 LCH786498 LMD786498 LVZ786498 MFV786498 MPR786498 MZN786498 NJJ786498 NTF786498 ODB786498 OMX786498 OWT786498 PGP786498 PQL786498 QAH786498 QKD786498 QTZ786498 RDV786498 RNR786498 RXN786498 SHJ786498 SRF786498 TBB786498 TKX786498 TUT786498 UEP786498 UOL786498 UYH786498 VID786498 VRZ786498 WBV786498 WLR786498 WVN786498 JB852034 SX852034 ACT852034 AMP852034 AWL852034 BGH852034 BQD852034 BZZ852034 CJV852034 CTR852034 DDN852034 DNJ852034 DXF852034 EHB852034 EQX852034 FAT852034 FKP852034 FUL852034 GEH852034 GOD852034 GXZ852034 HHV852034 HRR852034 IBN852034 ILJ852034 IVF852034 JFB852034 JOX852034 JYT852034 KIP852034 KSL852034 LCH852034 LMD852034 LVZ852034 MFV852034 MPR852034 MZN852034 NJJ852034 NTF852034 ODB852034 OMX852034 OWT852034 PGP852034 PQL852034 QAH852034 QKD852034 QTZ852034 RDV852034 RNR852034 RXN852034 SHJ852034 SRF852034 TBB852034 TKX852034 TUT852034 UEP852034 UOL852034 UYH852034 VID852034 VRZ852034 WBV852034 WLR852034 WVN852034 JB917570 SX917570 ACT917570 AMP917570 AWL917570 BGH917570 BQD917570 BZZ917570 CJV917570 CTR917570 DDN917570 DNJ917570 DXF917570 EHB917570 EQX917570 FAT917570 FKP917570 FUL917570 GEH917570 GOD917570 GXZ917570 HHV917570 HRR917570 IBN917570 ILJ917570 IVF917570 JFB917570 JOX917570 JYT917570 KIP917570 KSL917570 LCH917570 LMD917570 LVZ917570 MFV917570 MPR917570 MZN917570 NJJ917570 NTF917570 ODB917570 OMX917570 OWT917570 PGP917570 PQL917570 QAH917570 QKD917570 QTZ917570 RDV917570 RNR917570 RXN917570 SHJ917570 SRF917570 TBB917570 TKX917570 TUT917570 UEP917570 UOL917570 UYH917570 VID917570 VRZ917570 WBV917570 WLR917570 WVN917570 JB983106 SX983106 ACT983106 AMP983106 AWL983106 BGH983106 BQD983106 BZZ983106 CJV983106 CTR983106 DDN983106 DNJ983106 DXF983106 EHB983106 EQX983106 FAT983106 FKP983106 FUL983106 GEH983106 GOD983106 GXZ983106 HHV983106 HRR983106 IBN983106 ILJ983106 IVF983106 JFB983106 JOX983106 JYT983106 KIP983106 KSL983106 LCH983106 LMD983106 LVZ983106 MFV983106 MPR983106 MZN983106 NJJ983106 NTF983106 ODB983106 OMX983106 OWT983106 PGP983106 PQL983106 QAH983106 QKD983106 QTZ983106 RDV983106 RNR983106 RXN983106 SHJ983106 SRF983106 TBB983106 TKX983106 TUT983106 UEP983106 UOL983106 UYH983106 VID983106 VRZ983106 WBV983106 WLR983106 WVN983106 JB68 SX68 ACT68 AMP68 AWL68 BGH68 BQD68 BZZ68 CJV68 CTR68 DDN68 DNJ68 DXF68 EHB68 EQX68 FAT68 FKP68 FUL68 GEH68 GOD68 GXZ68 HHV68 HRR68 IBN68 ILJ68 IVF68 JFB68 JOX68 JYT68 KIP68 KSL68 LCH68 LMD68 LVZ68 MFV68 MPR68 MZN68 NJJ68 NTF68 ODB68 OMX68 OWT68 PGP68 PQL68 QAH68 QKD68 QTZ68 RDV68 RNR68 RXN68 SHJ68 SRF68 TBB68 TKX68 TUT68 UEP68 UOL68 UYH68 VID68 VRZ68 WBV68 WLR68 WVN68 JB65604 SX65604 ACT65604 AMP65604 AWL65604 BGH65604 BQD65604 BZZ65604 CJV65604 CTR65604 DDN65604 DNJ65604 DXF65604 EHB65604 EQX65604 FAT65604 FKP65604 FUL65604 GEH65604 GOD65604 GXZ65604 HHV65604 HRR65604 IBN65604 ILJ65604 IVF65604 JFB65604 JOX65604 JYT65604 KIP65604 KSL65604 LCH65604 LMD65604 LVZ65604 MFV65604 MPR65604 MZN65604 NJJ65604 NTF65604 ODB65604 OMX65604 OWT65604 PGP65604 PQL65604 QAH65604 QKD65604 QTZ65604 RDV65604 RNR65604 RXN65604 SHJ65604 SRF65604 TBB65604 TKX65604 TUT65604 UEP65604 UOL65604 UYH65604 VID65604 VRZ65604 WBV65604 WLR65604 WVN65604 JB131140 SX131140 ACT131140 AMP131140 AWL131140 BGH131140 BQD131140 BZZ131140 CJV131140 CTR131140 DDN131140 DNJ131140 DXF131140 EHB131140 EQX131140 FAT131140 FKP131140 FUL131140 GEH131140 GOD131140 GXZ131140 HHV131140 HRR131140 IBN131140 ILJ131140 IVF131140 JFB131140 JOX131140 JYT131140 KIP131140 KSL131140 LCH131140 LMD131140 LVZ131140 MFV131140 MPR131140 MZN131140 NJJ131140 NTF131140 ODB131140 OMX131140 OWT131140 PGP131140 PQL131140 QAH131140 QKD131140 QTZ131140 RDV131140 RNR131140 RXN131140 SHJ131140 SRF131140 TBB131140 TKX131140 TUT131140 UEP131140 UOL131140 UYH131140 VID131140 VRZ131140 WBV131140 WLR131140 WVN131140 JB196676 SX196676 ACT196676 AMP196676 AWL196676 BGH196676 BQD196676 BZZ196676 CJV196676 CTR196676 DDN196676 DNJ196676 DXF196676 EHB196676 EQX196676 FAT196676 FKP196676 FUL196676 GEH196676 GOD196676 GXZ196676 HHV196676 HRR196676 IBN196676 ILJ196676 IVF196676 JFB196676 JOX196676 JYT196676 KIP196676 KSL196676 LCH196676 LMD196676 LVZ196676 MFV196676 MPR196676 MZN196676 NJJ196676 NTF196676 ODB196676 OMX196676 OWT196676 PGP196676 PQL196676 QAH196676 QKD196676 QTZ196676 RDV196676 RNR196676 RXN196676 SHJ196676 SRF196676 TBB196676 TKX196676 TUT196676 UEP196676 UOL196676 UYH196676 VID196676 VRZ196676 WBV196676 WLR196676 WVN196676 JB262212 SX262212 ACT262212 AMP262212 AWL262212 BGH262212 BQD262212 BZZ262212 CJV262212 CTR262212 DDN262212 DNJ262212 DXF262212 EHB262212 EQX262212 FAT262212 FKP262212 FUL262212 GEH262212 GOD262212 GXZ262212 HHV262212 HRR262212 IBN262212 ILJ262212 IVF262212 JFB262212 JOX262212 JYT262212 KIP262212 KSL262212 LCH262212 LMD262212 LVZ262212 MFV262212 MPR262212 MZN262212 NJJ262212 NTF262212 ODB262212 OMX262212 OWT262212 PGP262212 PQL262212 QAH262212 QKD262212 QTZ262212 RDV262212 RNR262212 RXN262212 SHJ262212 SRF262212 TBB262212 TKX262212 TUT262212 UEP262212 UOL262212 UYH262212 VID262212 VRZ262212 WBV262212 WLR262212 WVN262212 JB327748 SX327748 ACT327748 AMP327748 AWL327748 BGH327748 BQD327748 BZZ327748 CJV327748 CTR327748 DDN327748 DNJ327748 DXF327748 EHB327748 EQX327748 FAT327748 FKP327748 FUL327748 GEH327748 GOD327748 GXZ327748 HHV327748 HRR327748 IBN327748 ILJ327748 IVF327748 JFB327748 JOX327748 JYT327748 KIP327748 KSL327748 LCH327748 LMD327748 LVZ327748 MFV327748 MPR327748 MZN327748 NJJ327748 NTF327748 ODB327748 OMX327748 OWT327748 PGP327748 PQL327748 QAH327748 QKD327748 QTZ327748 RDV327748 RNR327748 RXN327748 SHJ327748 SRF327748 TBB327748 TKX327748 TUT327748 UEP327748 UOL327748 UYH327748 VID327748 VRZ327748 WBV327748 WLR327748 WVN327748 JB393284 SX393284 ACT393284 AMP393284 AWL393284 BGH393284 BQD393284 BZZ393284 CJV393284 CTR393284 DDN393284 DNJ393284 DXF393284 EHB393284 EQX393284 FAT393284 FKP393284 FUL393284 GEH393284 GOD393284 GXZ393284 HHV393284 HRR393284 IBN393284 ILJ393284 IVF393284 JFB393284 JOX393284 JYT393284 KIP393284 KSL393284 LCH393284 LMD393284 LVZ393284 MFV393284 MPR393284 MZN393284 NJJ393284 NTF393284 ODB393284 OMX393284 OWT393284 PGP393284 PQL393284 QAH393284 QKD393284 QTZ393284 RDV393284 RNR393284 RXN393284 SHJ393284 SRF393284 TBB393284 TKX393284 TUT393284 UEP393284 UOL393284 UYH393284 VID393284 VRZ393284 WBV393284 WLR393284 WVN393284 JB458820 SX458820 ACT458820 AMP458820 AWL458820 BGH458820 BQD458820 BZZ458820 CJV458820 CTR458820 DDN458820 DNJ458820 DXF458820 EHB458820 EQX458820 FAT458820 FKP458820 FUL458820 GEH458820 GOD458820 GXZ458820 HHV458820 HRR458820 IBN458820 ILJ458820 IVF458820 JFB458820 JOX458820 JYT458820 KIP458820 KSL458820 LCH458820 LMD458820 LVZ458820 MFV458820 MPR458820 MZN458820 NJJ458820 NTF458820 ODB458820 OMX458820 OWT458820 PGP458820 PQL458820 QAH458820 QKD458820 QTZ458820 RDV458820 RNR458820 RXN458820 SHJ458820 SRF458820 TBB458820 TKX458820 TUT458820 UEP458820 UOL458820 UYH458820 VID458820 VRZ458820 WBV458820 WLR458820 WVN458820 JB524356 SX524356 ACT524356 AMP524356 AWL524356 BGH524356 BQD524356 BZZ524356 CJV524356 CTR524356 DDN524356 DNJ524356 DXF524356 EHB524356 EQX524356 FAT524356 FKP524356 FUL524356 GEH524356 GOD524356 GXZ524356 HHV524356 HRR524356 IBN524356 ILJ524356 IVF524356 JFB524356 JOX524356 JYT524356 KIP524356 KSL524356 LCH524356 LMD524356 LVZ524356 MFV524356 MPR524356 MZN524356 NJJ524356 NTF524356 ODB524356 OMX524356 OWT524356 PGP524356 PQL524356 QAH524356 QKD524356 QTZ524356 RDV524356 RNR524356 RXN524356 SHJ524356 SRF524356 TBB524356 TKX524356 TUT524356 UEP524356 UOL524356 UYH524356 VID524356 VRZ524356 WBV524356 WLR524356 WVN524356 JB589892 SX589892 ACT589892 AMP589892 AWL589892 BGH589892 BQD589892 BZZ589892 CJV589892 CTR589892 DDN589892 DNJ589892 DXF589892 EHB589892 EQX589892 FAT589892 FKP589892 FUL589892 GEH589892 GOD589892 GXZ589892 HHV589892 HRR589892 IBN589892 ILJ589892 IVF589892 JFB589892 JOX589892 JYT589892 KIP589892 KSL589892 LCH589892 LMD589892 LVZ589892 MFV589892 MPR589892 MZN589892 NJJ589892 NTF589892 ODB589892 OMX589892 OWT589892 PGP589892 PQL589892 QAH589892 QKD589892 QTZ589892 RDV589892 RNR589892 RXN589892 SHJ589892 SRF589892 TBB589892 TKX589892 TUT589892 UEP589892 UOL589892 UYH589892 VID589892 VRZ589892 WBV589892 WLR589892 WVN589892 JB655428 SX655428 ACT655428 AMP655428 AWL655428 BGH655428 BQD655428 BZZ655428 CJV655428 CTR655428 DDN655428 DNJ655428 DXF655428 EHB655428 EQX655428 FAT655428 FKP655428 FUL655428 GEH655428 GOD655428 GXZ655428 HHV655428 HRR655428 IBN655428 ILJ655428 IVF655428 JFB655428 JOX655428 JYT655428 KIP655428 KSL655428 LCH655428 LMD655428 LVZ655428 MFV655428 MPR655428 MZN655428 NJJ655428 NTF655428 ODB655428 OMX655428 OWT655428 PGP655428 PQL655428 QAH655428 QKD655428 QTZ655428 RDV655428 RNR655428 RXN655428 SHJ655428 SRF655428 TBB655428 TKX655428 TUT655428 UEP655428 UOL655428 UYH655428 VID655428 VRZ655428 WBV655428 WLR655428 WVN655428 JB720964 SX720964 ACT720964 AMP720964 AWL720964 BGH720964 BQD720964 BZZ720964 CJV720964 CTR720964 DDN720964 DNJ720964 DXF720964 EHB720964 EQX720964 FAT720964 FKP720964 FUL720964 GEH720964 GOD720964 GXZ720964 HHV720964 HRR720964 IBN720964 ILJ720964 IVF720964 JFB720964 JOX720964 JYT720964 KIP720964 KSL720964 LCH720964 LMD720964 LVZ720964 MFV720964 MPR720964 MZN720964 NJJ720964 NTF720964 ODB720964 OMX720964 OWT720964 PGP720964 PQL720964 QAH720964 QKD720964 QTZ720964 RDV720964 RNR720964 RXN720964 SHJ720964 SRF720964 TBB720964 TKX720964 TUT720964 UEP720964 UOL720964 UYH720964 VID720964 VRZ720964 WBV720964 WLR720964 WVN720964 JB786500 SX786500 ACT786500 AMP786500 AWL786500 BGH786500 BQD786500 BZZ786500 CJV786500 CTR786500 DDN786500 DNJ786500 DXF786500 EHB786500 EQX786500 FAT786500 FKP786500 FUL786500 GEH786500 GOD786500 GXZ786500 HHV786500 HRR786500 IBN786500 ILJ786500 IVF786500 JFB786500 JOX786500 JYT786500 KIP786500 KSL786500 LCH786500 LMD786500 LVZ786500 MFV786500 MPR786500 MZN786500 NJJ786500 NTF786500 ODB786500 OMX786500 OWT786500 PGP786500 PQL786500 QAH786500 QKD786500 QTZ786500 RDV786500 RNR786500 RXN786500 SHJ786500 SRF786500 TBB786500 TKX786500 TUT786500 UEP786500 UOL786500 UYH786500 VID786500 VRZ786500 WBV786500 WLR786500 WVN786500 JB852036 SX852036 ACT852036 AMP852036 AWL852036 BGH852036 BQD852036 BZZ852036 CJV852036 CTR852036 DDN852036 DNJ852036 DXF852036 EHB852036 EQX852036 FAT852036 FKP852036 FUL852036 GEH852036 GOD852036 GXZ852036 HHV852036 HRR852036 IBN852036 ILJ852036 IVF852036 JFB852036 JOX852036 JYT852036 KIP852036 KSL852036 LCH852036 LMD852036 LVZ852036 MFV852036 MPR852036 MZN852036 NJJ852036 NTF852036 ODB852036 OMX852036 OWT852036 PGP852036 PQL852036 QAH852036 QKD852036 QTZ852036 RDV852036 RNR852036 RXN852036 SHJ852036 SRF852036 TBB852036 TKX852036 TUT852036 UEP852036 UOL852036 UYH852036 VID852036 VRZ852036 WBV852036 WLR852036 WVN852036 JB917572 SX917572 ACT917572 AMP917572 AWL917572 BGH917572 BQD917572 BZZ917572 CJV917572 CTR917572 DDN917572 DNJ917572 DXF917572 EHB917572 EQX917572 FAT917572 FKP917572 FUL917572 GEH917572 GOD917572 GXZ917572 HHV917572 HRR917572 IBN917572 ILJ917572 IVF917572 JFB917572 JOX917572 JYT917572 KIP917572 KSL917572 LCH917572 LMD917572 LVZ917572 MFV917572 MPR917572 MZN917572 NJJ917572 NTF917572 ODB917572 OMX917572 OWT917572 PGP917572 PQL917572 QAH917572 QKD917572 QTZ917572 RDV917572 RNR917572 RXN917572 SHJ917572 SRF917572 TBB917572 TKX917572 TUT917572 UEP917572 UOL917572 UYH917572 VID917572 VRZ917572 WBV917572 WLR917572 WVN917572 JB983108 SX983108 ACT983108 AMP983108 AWL983108 BGH983108 BQD983108 BZZ983108 CJV983108 CTR983108 DDN983108 DNJ983108 DXF983108 EHB983108 EQX983108 FAT983108 FKP983108 FUL983108 GEH983108 GOD983108 GXZ983108 HHV983108 HRR983108 IBN983108 ILJ983108 IVF983108 JFB983108 JOX983108 JYT983108 KIP983108 KSL983108 LCH983108 LMD983108 LVZ983108 MFV983108 MPR983108 MZN983108 NJJ983108 NTF983108 ODB983108 OMX983108 OWT983108 PGP983108 PQL983108 QAH983108 QKD983108 QTZ983108 RDV983108 RNR983108 RXN983108 SHJ983108 SRF983108 TBB983108 TKX983108 TUT983108 UEP983108 UOL983108 UYH983108 VID983108 VRZ983108 WBV983108 WLR983108 WVN983108 JB70 SX70 ACT70 AMP70 AWL70 BGH70 BQD70 BZZ70 CJV70 CTR70 DDN70 DNJ70 DXF70 EHB70 EQX70 FAT70 FKP70 FUL70 GEH70 GOD70 GXZ70 HHV70 HRR70 IBN70 ILJ70 IVF70 JFB70 JOX70 JYT70 KIP70 KSL70 LCH70 LMD70 LVZ70 MFV70 MPR70 MZN70 NJJ70 NTF70 ODB70 OMX70 OWT70 PGP70 PQL70 QAH70 QKD70 QTZ70 RDV70 RNR70 RXN70 SHJ70 SRF70 TBB70 TKX70 TUT70 UEP70 UOL70 UYH70 VID70 VRZ70 WBV70 WLR70 WVN70 JB65606 SX65606 ACT65606 AMP65606 AWL65606 BGH65606 BQD65606 BZZ65606 CJV65606 CTR65606 DDN65606 DNJ65606 DXF65606 EHB65606 EQX65606 FAT65606 FKP65606 FUL65606 GEH65606 GOD65606 GXZ65606 HHV65606 HRR65606 IBN65606 ILJ65606 IVF65606 JFB65606 JOX65606 JYT65606 KIP65606 KSL65606 LCH65606 LMD65606 LVZ65606 MFV65606 MPR65606 MZN65606 NJJ65606 NTF65606 ODB65606 OMX65606 OWT65606 PGP65606 PQL65606 QAH65606 QKD65606 QTZ65606 RDV65606 RNR65606 RXN65606 SHJ65606 SRF65606 TBB65606 TKX65606 TUT65606 UEP65606 UOL65606 UYH65606 VID65606 VRZ65606 WBV65606 WLR65606 WVN65606 JB131142 SX131142 ACT131142 AMP131142 AWL131142 BGH131142 BQD131142 BZZ131142 CJV131142 CTR131142 DDN131142 DNJ131142 DXF131142 EHB131142 EQX131142 FAT131142 FKP131142 FUL131142 GEH131142 GOD131142 GXZ131142 HHV131142 HRR131142 IBN131142 ILJ131142 IVF131142 JFB131142 JOX131142 JYT131142 KIP131142 KSL131142 LCH131142 LMD131142 LVZ131142 MFV131142 MPR131142 MZN131142 NJJ131142 NTF131142 ODB131142 OMX131142 OWT131142 PGP131142 PQL131142 QAH131142 QKD131142 QTZ131142 RDV131142 RNR131142 RXN131142 SHJ131142 SRF131142 TBB131142 TKX131142 TUT131142 UEP131142 UOL131142 UYH131142 VID131142 VRZ131142 WBV131142 WLR131142 WVN131142 JB196678 SX196678 ACT196678 AMP196678 AWL196678 BGH196678 BQD196678 BZZ196678 CJV196678 CTR196678 DDN196678 DNJ196678 DXF196678 EHB196678 EQX196678 FAT196678 FKP196678 FUL196678 GEH196678 GOD196678 GXZ196678 HHV196678 HRR196678 IBN196678 ILJ196678 IVF196678 JFB196678 JOX196678 JYT196678 KIP196678 KSL196678 LCH196678 LMD196678 LVZ196678 MFV196678 MPR196678 MZN196678 NJJ196678 NTF196678 ODB196678 OMX196678 OWT196678 PGP196678 PQL196678 QAH196678 QKD196678 QTZ196678 RDV196678 RNR196678 RXN196678 SHJ196678 SRF196678 TBB196678 TKX196678 TUT196678 UEP196678 UOL196678 UYH196678 VID196678 VRZ196678 WBV196678 WLR196678 WVN196678 JB262214 SX262214 ACT262214 AMP262214 AWL262214 BGH262214 BQD262214 BZZ262214 CJV262214 CTR262214 DDN262214 DNJ262214 DXF262214 EHB262214 EQX262214 FAT262214 FKP262214 FUL262214 GEH262214 GOD262214 GXZ262214 HHV262214 HRR262214 IBN262214 ILJ262214 IVF262214 JFB262214 JOX262214 JYT262214 KIP262214 KSL262214 LCH262214 LMD262214 LVZ262214 MFV262214 MPR262214 MZN262214 NJJ262214 NTF262214 ODB262214 OMX262214 OWT262214 PGP262214 PQL262214 QAH262214 QKD262214 QTZ262214 RDV262214 RNR262214 RXN262214 SHJ262214 SRF262214 TBB262214 TKX262214 TUT262214 UEP262214 UOL262214 UYH262214 VID262214 VRZ262214 WBV262214 WLR262214 WVN262214 JB327750 SX327750 ACT327750 AMP327750 AWL327750 BGH327750 BQD327750 BZZ327750 CJV327750 CTR327750 DDN327750 DNJ327750 DXF327750 EHB327750 EQX327750 FAT327750 FKP327750 FUL327750 GEH327750 GOD327750 GXZ327750 HHV327750 HRR327750 IBN327750 ILJ327750 IVF327750 JFB327750 JOX327750 JYT327750 KIP327750 KSL327750 LCH327750 LMD327750 LVZ327750 MFV327750 MPR327750 MZN327750 NJJ327750 NTF327750 ODB327750 OMX327750 OWT327750 PGP327750 PQL327750 QAH327750 QKD327750 QTZ327750 RDV327750 RNR327750 RXN327750 SHJ327750 SRF327750 TBB327750 TKX327750 TUT327750 UEP327750 UOL327750 UYH327750 VID327750 VRZ327750 WBV327750 WLR327750 WVN327750 JB393286 SX393286 ACT393286 AMP393286 AWL393286 BGH393286 BQD393286 BZZ393286 CJV393286 CTR393286 DDN393286 DNJ393286 DXF393286 EHB393286 EQX393286 FAT393286 FKP393286 FUL393286 GEH393286 GOD393286 GXZ393286 HHV393286 HRR393286 IBN393286 ILJ393286 IVF393286 JFB393286 JOX393286 JYT393286 KIP393286 KSL393286 LCH393286 LMD393286 LVZ393286 MFV393286 MPR393286 MZN393286 NJJ393286 NTF393286 ODB393286 OMX393286 OWT393286 PGP393286 PQL393286 QAH393286 QKD393286 QTZ393286 RDV393286 RNR393286 RXN393286 SHJ393286 SRF393286 TBB393286 TKX393286 TUT393286 UEP393286 UOL393286 UYH393286 VID393286 VRZ393286 WBV393286 WLR393286 WVN393286 JB458822 SX458822 ACT458822 AMP458822 AWL458822 BGH458822 BQD458822 BZZ458822 CJV458822 CTR458822 DDN458822 DNJ458822 DXF458822 EHB458822 EQX458822 FAT458822 FKP458822 FUL458822 GEH458822 GOD458822 GXZ458822 HHV458822 HRR458822 IBN458822 ILJ458822 IVF458822 JFB458822 JOX458822 JYT458822 KIP458822 KSL458822 LCH458822 LMD458822 LVZ458822 MFV458822 MPR458822 MZN458822 NJJ458822 NTF458822 ODB458822 OMX458822 OWT458822 PGP458822 PQL458822 QAH458822 QKD458822 QTZ458822 RDV458822 RNR458822 RXN458822 SHJ458822 SRF458822 TBB458822 TKX458822 TUT458822 UEP458822 UOL458822 UYH458822 VID458822 VRZ458822 WBV458822 WLR458822 WVN458822 JB524358 SX524358 ACT524358 AMP524358 AWL524358 BGH524358 BQD524358 BZZ524358 CJV524358 CTR524358 DDN524358 DNJ524358 DXF524358 EHB524358 EQX524358 FAT524358 FKP524358 FUL524358 GEH524358 GOD524358 GXZ524358 HHV524358 HRR524358 IBN524358 ILJ524358 IVF524358 JFB524358 JOX524358 JYT524358 KIP524358 KSL524358 LCH524358 LMD524358 LVZ524358 MFV524358 MPR524358 MZN524358 NJJ524358 NTF524358 ODB524358 OMX524358 OWT524358 PGP524358 PQL524358 QAH524358 QKD524358 QTZ524358 RDV524358 RNR524358 RXN524358 SHJ524358 SRF524358 TBB524358 TKX524358 TUT524358 UEP524358 UOL524358 UYH524358 VID524358 VRZ524358 WBV524358 WLR524358 WVN524358 JB589894 SX589894 ACT589894 AMP589894 AWL589894 BGH589894 BQD589894 BZZ589894 CJV589894 CTR589894 DDN589894 DNJ589894 DXF589894 EHB589894 EQX589894 FAT589894 FKP589894 FUL589894 GEH589894 GOD589894 GXZ589894 HHV589894 HRR589894 IBN589894 ILJ589894 IVF589894 JFB589894 JOX589894 JYT589894 KIP589894 KSL589894 LCH589894 LMD589894 LVZ589894 MFV589894 MPR589894 MZN589894 NJJ589894 NTF589894 ODB589894 OMX589894 OWT589894 PGP589894 PQL589894 QAH589894 QKD589894 QTZ589894 RDV589894 RNR589894 RXN589894 SHJ589894 SRF589894 TBB589894 TKX589894 TUT589894 UEP589894 UOL589894 UYH589894 VID589894 VRZ589894 WBV589894 WLR589894 WVN589894 JB655430 SX655430 ACT655430 AMP655430 AWL655430 BGH655430 BQD655430 BZZ655430 CJV655430 CTR655430 DDN655430 DNJ655430 DXF655430 EHB655430 EQX655430 FAT655430 FKP655430 FUL655430 GEH655430 GOD655430 GXZ655430 HHV655430 HRR655430 IBN655430 ILJ655430 IVF655430 JFB655430 JOX655430 JYT655430 KIP655430 KSL655430 LCH655430 LMD655430 LVZ655430 MFV655430 MPR655430 MZN655430 NJJ655430 NTF655430 ODB655430 OMX655430 OWT655430 PGP655430 PQL655430 QAH655430 QKD655430 QTZ655430 RDV655430 RNR655430 RXN655430 SHJ655430 SRF655430 TBB655430 TKX655430 TUT655430 UEP655430 UOL655430 UYH655430 VID655430 VRZ655430 WBV655430 WLR655430 WVN655430 JB720966 SX720966 ACT720966 AMP720966 AWL720966 BGH720966 BQD720966 BZZ720966 CJV720966 CTR720966 DDN720966 DNJ720966 DXF720966 EHB720966 EQX720966 FAT720966 FKP720966 FUL720966 GEH720966 GOD720966 GXZ720966 HHV720966 HRR720966 IBN720966 ILJ720966 IVF720966 JFB720966 JOX720966 JYT720966 KIP720966 KSL720966 LCH720966 LMD720966 LVZ720966 MFV720966 MPR720966 MZN720966 NJJ720966 NTF720966 ODB720966 OMX720966 OWT720966 PGP720966 PQL720966 QAH720966 QKD720966 QTZ720966 RDV720966 RNR720966 RXN720966 SHJ720966 SRF720966 TBB720966 TKX720966 TUT720966 UEP720966 UOL720966 UYH720966 VID720966 VRZ720966 WBV720966 WLR720966 WVN720966 JB786502 SX786502 ACT786502 AMP786502 AWL786502 BGH786502 BQD786502 BZZ786502 CJV786502 CTR786502 DDN786502 DNJ786502 DXF786502 EHB786502 EQX786502 FAT786502 FKP786502 FUL786502 GEH786502 GOD786502 GXZ786502 HHV786502 HRR786502 IBN786502 ILJ786502 IVF786502 JFB786502 JOX786502 JYT786502 KIP786502 KSL786502 LCH786502 LMD786502 LVZ786502 MFV786502 MPR786502 MZN786502 NJJ786502 NTF786502 ODB786502 OMX786502 OWT786502 PGP786502 PQL786502 QAH786502 QKD786502 QTZ786502 RDV786502 RNR786502 RXN786502 SHJ786502 SRF786502 TBB786502 TKX786502 TUT786502 UEP786502 UOL786502 UYH786502 VID786502 VRZ786502 WBV786502 WLR786502 WVN786502 JB852038 SX852038 ACT852038 AMP852038 AWL852038 BGH852038 BQD852038 BZZ852038 CJV852038 CTR852038 DDN852038 DNJ852038 DXF852038 EHB852038 EQX852038 FAT852038 FKP852038 FUL852038 GEH852038 GOD852038 GXZ852038 HHV852038 HRR852038 IBN852038 ILJ852038 IVF852038 JFB852038 JOX852038 JYT852038 KIP852038 KSL852038 LCH852038 LMD852038 LVZ852038 MFV852038 MPR852038 MZN852038 NJJ852038 NTF852038 ODB852038 OMX852038 OWT852038 PGP852038 PQL852038 QAH852038 QKD852038 QTZ852038 RDV852038 RNR852038 RXN852038 SHJ852038 SRF852038 TBB852038 TKX852038 TUT852038 UEP852038 UOL852038 UYH852038 VID852038 VRZ852038 WBV852038 WLR852038 WVN852038 JB917574 SX917574 ACT917574 AMP917574 AWL917574 BGH917574 BQD917574 BZZ917574 CJV917574 CTR917574 DDN917574 DNJ917574 DXF917574 EHB917574 EQX917574 FAT917574 FKP917574 FUL917574 GEH917574 GOD917574 GXZ917574 HHV917574 HRR917574 IBN917574 ILJ917574 IVF917574 JFB917574 JOX917574 JYT917574 KIP917574 KSL917574 LCH917574 LMD917574 LVZ917574 MFV917574 MPR917574 MZN917574 NJJ917574 NTF917574 ODB917574 OMX917574 OWT917574 PGP917574 PQL917574 QAH917574 QKD917574 QTZ917574 RDV917574 RNR917574 RXN917574 SHJ917574 SRF917574 TBB917574 TKX917574 TUT917574 UEP917574 UOL917574 UYH917574 VID917574 VRZ917574 WBV917574 WLR917574 WVN917574 JB983110 SX983110 ACT983110 AMP983110 AWL983110 BGH983110 BQD983110 BZZ983110 CJV983110 CTR983110 DDN983110 DNJ983110 DXF983110 EHB983110 EQX983110 FAT983110 FKP983110 FUL983110 GEH983110 GOD983110 GXZ983110 HHV983110 HRR983110 IBN983110 ILJ983110 IVF983110 JFB983110 JOX983110 JYT983110 KIP983110 KSL983110 LCH983110 LMD983110 LVZ983110 MFV983110 MPR983110 MZN983110 NJJ983110 NTF983110 ODB983110 OMX983110 OWT983110 PGP983110 PQL983110 QAH983110 QKD983110 QTZ983110 RDV983110 RNR983110 RXN983110 SHJ983110 SRF983110 TBB983110 TKX983110 TUT983110 UEP983110 UOL983110 UYH983110 VID983110 VRZ983110 WBV983110 WLR983110 WVN983110 JB72 SX72 ACT72 AMP72 AWL72 BGH72 BQD72 BZZ72 CJV72 CTR72 DDN72 DNJ72 DXF72 EHB72 EQX72 FAT72 FKP72 FUL72 GEH72 GOD72 GXZ72 HHV72 HRR72 IBN72 ILJ72 IVF72 JFB72 JOX72 JYT72 KIP72 KSL72 LCH72 LMD72 LVZ72 MFV72 MPR72 MZN72 NJJ72 NTF72 ODB72 OMX72 OWT72 PGP72 PQL72 QAH72 QKD72 QTZ72 RDV72 RNR72 RXN72 SHJ72 SRF72 TBB72 TKX72 TUT72 UEP72 UOL72 UYH72 VID72 VRZ72 WBV72 WLR72 WVN72 JB65608 SX65608 ACT65608 AMP65608 AWL65608 BGH65608 BQD65608 BZZ65608 CJV65608 CTR65608 DDN65608 DNJ65608 DXF65608 EHB65608 EQX65608 FAT65608 FKP65608 FUL65608 GEH65608 GOD65608 GXZ65608 HHV65608 HRR65608 IBN65608 ILJ65608 IVF65608 JFB65608 JOX65608 JYT65608 KIP65608 KSL65608 LCH65608 LMD65608 LVZ65608 MFV65608 MPR65608 MZN65608 NJJ65608 NTF65608 ODB65608 OMX65608 OWT65608 PGP65608 PQL65608 QAH65608 QKD65608 QTZ65608 RDV65608 RNR65608 RXN65608 SHJ65608 SRF65608 TBB65608 TKX65608 TUT65608 UEP65608 UOL65608 UYH65608 VID65608 VRZ65608 WBV65608 WLR65608 WVN65608 JB131144 SX131144 ACT131144 AMP131144 AWL131144 BGH131144 BQD131144 BZZ131144 CJV131144 CTR131144 DDN131144 DNJ131144 DXF131144 EHB131144 EQX131144 FAT131144 FKP131144 FUL131144 GEH131144 GOD131144 GXZ131144 HHV131144 HRR131144 IBN131144 ILJ131144 IVF131144 JFB131144 JOX131144 JYT131144 KIP131144 KSL131144 LCH131144 LMD131144 LVZ131144 MFV131144 MPR131144 MZN131144 NJJ131144 NTF131144 ODB131144 OMX131144 OWT131144 PGP131144 PQL131144 QAH131144 QKD131144 QTZ131144 RDV131144 RNR131144 RXN131144 SHJ131144 SRF131144 TBB131144 TKX131144 TUT131144 UEP131144 UOL131144 UYH131144 VID131144 VRZ131144 WBV131144 WLR131144 WVN131144 JB196680 SX196680 ACT196680 AMP196680 AWL196680 BGH196680 BQD196680 BZZ196680 CJV196680 CTR196680 DDN196680 DNJ196680 DXF196680 EHB196680 EQX196680 FAT196680 FKP196680 FUL196680 GEH196680 GOD196680 GXZ196680 HHV196680 HRR196680 IBN196680 ILJ196680 IVF196680 JFB196680 JOX196680 JYT196680 KIP196680 KSL196680 LCH196680 LMD196680 LVZ196680 MFV196680 MPR196680 MZN196680 NJJ196680 NTF196680 ODB196680 OMX196680 OWT196680 PGP196680 PQL196680 QAH196680 QKD196680 QTZ196680 RDV196680 RNR196680 RXN196680 SHJ196680 SRF196680 TBB196680 TKX196680 TUT196680 UEP196680 UOL196680 UYH196680 VID196680 VRZ196680 WBV196680 WLR196680 WVN196680 JB262216 SX262216 ACT262216 AMP262216 AWL262216 BGH262216 BQD262216 BZZ262216 CJV262216 CTR262216 DDN262216 DNJ262216 DXF262216 EHB262216 EQX262216 FAT262216 FKP262216 FUL262216 GEH262216 GOD262216 GXZ262216 HHV262216 HRR262216 IBN262216 ILJ262216 IVF262216 JFB262216 JOX262216 JYT262216 KIP262216 KSL262216 LCH262216 LMD262216 LVZ262216 MFV262216 MPR262216 MZN262216 NJJ262216 NTF262216 ODB262216 OMX262216 OWT262216 PGP262216 PQL262216 QAH262216 QKD262216 QTZ262216 RDV262216 RNR262216 RXN262216 SHJ262216 SRF262216 TBB262216 TKX262216 TUT262216 UEP262216 UOL262216 UYH262216 VID262216 VRZ262216 WBV262216 WLR262216 WVN262216 JB327752 SX327752 ACT327752 AMP327752 AWL327752 BGH327752 BQD327752 BZZ327752 CJV327752 CTR327752 DDN327752 DNJ327752 DXF327752 EHB327752 EQX327752 FAT327752 FKP327752 FUL327752 GEH327752 GOD327752 GXZ327752 HHV327752 HRR327752 IBN327752 ILJ327752 IVF327752 JFB327752 JOX327752 JYT327752 KIP327752 KSL327752 LCH327752 LMD327752 LVZ327752 MFV327752 MPR327752 MZN327752 NJJ327752 NTF327752 ODB327752 OMX327752 OWT327752 PGP327752 PQL327752 QAH327752 QKD327752 QTZ327752 RDV327752 RNR327752 RXN327752 SHJ327752 SRF327752 TBB327752 TKX327752 TUT327752 UEP327752 UOL327752 UYH327752 VID327752 VRZ327752 WBV327752 WLR327752 WVN327752 JB393288 SX393288 ACT393288 AMP393288 AWL393288 BGH393288 BQD393288 BZZ393288 CJV393288 CTR393288 DDN393288 DNJ393288 DXF393288 EHB393288 EQX393288 FAT393288 FKP393288 FUL393288 GEH393288 GOD393288 GXZ393288 HHV393288 HRR393288 IBN393288 ILJ393288 IVF393288 JFB393288 JOX393288 JYT393288 KIP393288 KSL393288 LCH393288 LMD393288 LVZ393288 MFV393288 MPR393288 MZN393288 NJJ393288 NTF393288 ODB393288 OMX393288 OWT393288 PGP393288 PQL393288 QAH393288 QKD393288 QTZ393288 RDV393288 RNR393288 RXN393288 SHJ393288 SRF393288 TBB393288 TKX393288 TUT393288 UEP393288 UOL393288 UYH393288 VID393288 VRZ393288 WBV393288 WLR393288 WVN393288 JB458824 SX458824 ACT458824 AMP458824 AWL458824 BGH458824 BQD458824 BZZ458824 CJV458824 CTR458824 DDN458824 DNJ458824 DXF458824 EHB458824 EQX458824 FAT458824 FKP458824 FUL458824 GEH458824 GOD458824 GXZ458824 HHV458824 HRR458824 IBN458824 ILJ458824 IVF458824 JFB458824 JOX458824 JYT458824 KIP458824 KSL458824 LCH458824 LMD458824 LVZ458824 MFV458824 MPR458824 MZN458824 NJJ458824 NTF458824 ODB458824 OMX458824 OWT458824 PGP458824 PQL458824 QAH458824 QKD458824 QTZ458824 RDV458824 RNR458824 RXN458824 SHJ458824 SRF458824 TBB458824 TKX458824 TUT458824 UEP458824 UOL458824 UYH458824 VID458824 VRZ458824 WBV458824 WLR458824 WVN458824 JB524360 SX524360 ACT524360 AMP524360 AWL524360 BGH524360 BQD524360 BZZ524360 CJV524360 CTR524360 DDN524360 DNJ524360 DXF524360 EHB524360 EQX524360 FAT524360 FKP524360 FUL524360 GEH524360 GOD524360 GXZ524360 HHV524360 HRR524360 IBN524360 ILJ524360 IVF524360 JFB524360 JOX524360 JYT524360 KIP524360 KSL524360 LCH524360 LMD524360 LVZ524360 MFV524360 MPR524360 MZN524360 NJJ524360 NTF524360 ODB524360 OMX524360 OWT524360 PGP524360 PQL524360 QAH524360 QKD524360 QTZ524360 RDV524360 RNR524360 RXN524360 SHJ524360 SRF524360 TBB524360 TKX524360 TUT524360 UEP524360 UOL524360 UYH524360 VID524360 VRZ524360 WBV524360 WLR524360 WVN524360 JB589896 SX589896 ACT589896 AMP589896 AWL589896 BGH589896 BQD589896 BZZ589896 CJV589896 CTR589896 DDN589896 DNJ589896 DXF589896 EHB589896 EQX589896 FAT589896 FKP589896 FUL589896 GEH589896 GOD589896 GXZ589896 HHV589896 HRR589896 IBN589896 ILJ589896 IVF589896 JFB589896 JOX589896 JYT589896 KIP589896 KSL589896 LCH589896 LMD589896 LVZ589896 MFV589896 MPR589896 MZN589896 NJJ589896 NTF589896 ODB589896 OMX589896 OWT589896 PGP589896 PQL589896 QAH589896 QKD589896 QTZ589896 RDV589896 RNR589896 RXN589896 SHJ589896 SRF589896 TBB589896 TKX589896 TUT589896 UEP589896 UOL589896 UYH589896 VID589896 VRZ589896 WBV589896 WLR589896 WVN589896 JB655432 SX655432 ACT655432 AMP655432 AWL655432 BGH655432 BQD655432 BZZ655432 CJV655432 CTR655432 DDN655432 DNJ655432 DXF655432 EHB655432 EQX655432 FAT655432 FKP655432 FUL655432 GEH655432 GOD655432 GXZ655432 HHV655432 HRR655432 IBN655432 ILJ655432 IVF655432 JFB655432 JOX655432 JYT655432 KIP655432 KSL655432 LCH655432 LMD655432 LVZ655432 MFV655432 MPR655432 MZN655432 NJJ655432 NTF655432 ODB655432 OMX655432 OWT655432 PGP655432 PQL655432 QAH655432 QKD655432 QTZ655432 RDV655432 RNR655432 RXN655432 SHJ655432 SRF655432 TBB655432 TKX655432 TUT655432 UEP655432 UOL655432 UYH655432 VID655432 VRZ655432 WBV655432 WLR655432 WVN655432 JB720968 SX720968 ACT720968 AMP720968 AWL720968 BGH720968 BQD720968 BZZ720968 CJV720968 CTR720968 DDN720968 DNJ720968 DXF720968 EHB720968 EQX720968 FAT720968 FKP720968 FUL720968 GEH720968 GOD720968 GXZ720968 HHV720968 HRR720968 IBN720968 ILJ720968 IVF720968 JFB720968 JOX720968 JYT720968 KIP720968 KSL720968 LCH720968 LMD720968 LVZ720968 MFV720968 MPR720968 MZN720968 NJJ720968 NTF720968 ODB720968 OMX720968 OWT720968 PGP720968 PQL720968 QAH720968 QKD720968 QTZ720968 RDV720968 RNR720968 RXN720968 SHJ720968 SRF720968 TBB720968 TKX720968 TUT720968 UEP720968 UOL720968 UYH720968 VID720968 VRZ720968 WBV720968 WLR720968 WVN720968 JB786504 SX786504 ACT786504 AMP786504 AWL786504 BGH786504 BQD786504 BZZ786504 CJV786504 CTR786504 DDN786504 DNJ786504 DXF786504 EHB786504 EQX786504 FAT786504 FKP786504 FUL786504 GEH786504 GOD786504 GXZ786504 HHV786504 HRR786504 IBN786504 ILJ786504 IVF786504 JFB786504 JOX786504 JYT786504 KIP786504 KSL786504 LCH786504 LMD786504 LVZ786504 MFV786504 MPR786504 MZN786504 NJJ786504 NTF786504 ODB786504 OMX786504 OWT786504 PGP786504 PQL786504 QAH786504 QKD786504 QTZ786504 RDV786504 RNR786504 RXN786504 SHJ786504 SRF786504 TBB786504 TKX786504 TUT786504 UEP786504 UOL786504 UYH786504 VID786504 VRZ786504 WBV786504 WLR786504 WVN786504 JB852040 SX852040 ACT852040 AMP852040 AWL852040 BGH852040 BQD852040 BZZ852040 CJV852040 CTR852040 DDN852040 DNJ852040 DXF852040 EHB852040 EQX852040 FAT852040 FKP852040 FUL852040 GEH852040 GOD852040 GXZ852040 HHV852040 HRR852040 IBN852040 ILJ852040 IVF852040 JFB852040 JOX852040 JYT852040 KIP852040 KSL852040 LCH852040 LMD852040 LVZ852040 MFV852040 MPR852040 MZN852040 NJJ852040 NTF852040 ODB852040 OMX852040 OWT852040 PGP852040 PQL852040 QAH852040 QKD852040 QTZ852040 RDV852040 RNR852040 RXN852040 SHJ852040 SRF852040 TBB852040 TKX852040 TUT852040 UEP852040 UOL852040 UYH852040 VID852040 VRZ852040 WBV852040 WLR852040 WVN852040 JB917576 SX917576 ACT917576 AMP917576 AWL917576 BGH917576 BQD917576 BZZ917576 CJV917576 CTR917576 DDN917576 DNJ917576 DXF917576 EHB917576 EQX917576 FAT917576 FKP917576 FUL917576 GEH917576 GOD917576 GXZ917576 HHV917576 HRR917576 IBN917576 ILJ917576 IVF917576 JFB917576 JOX917576 JYT917576 KIP917576 KSL917576 LCH917576 LMD917576 LVZ917576 MFV917576 MPR917576 MZN917576 NJJ917576 NTF917576 ODB917576 OMX917576 OWT917576 PGP917576 PQL917576 QAH917576 QKD917576 QTZ917576 RDV917576 RNR917576 RXN917576 SHJ917576 SRF917576 TBB917576 TKX917576 TUT917576 UEP917576 UOL917576 UYH917576 VID917576 VRZ917576 WBV917576 WLR917576 WVN917576 JB983112 SX983112 ACT983112 AMP983112 AWL983112 BGH983112 BQD983112 BZZ983112 CJV983112 CTR983112 DDN983112 DNJ983112 DXF983112 EHB983112 EQX983112 FAT983112 FKP983112 FUL983112 GEH983112 GOD983112 GXZ983112 HHV983112 HRR983112 IBN983112 ILJ983112 IVF983112 JFB983112 JOX983112 JYT983112 KIP983112 KSL983112 LCH983112 LMD983112 LVZ983112 MFV983112 MPR983112 MZN983112 NJJ983112 NTF983112 ODB983112 OMX983112 OWT983112 PGP983112 PQL983112 QAH983112 QKD983112 QTZ983112 RDV983112 RNR983112 RXN983112 SHJ983112 SRF983112 TBB983112 TKX983112 TUT983112 UEP983112 UOL983112 UYH983112 VID983112 VRZ983112 WBV983112 WLR983112 WVN983112 JB74 SX74 ACT74 AMP74 AWL74 BGH74 BQD74 BZZ74 CJV74 CTR74 DDN74 DNJ74 DXF74 EHB74 EQX74 FAT74 FKP74 FUL74 GEH74 GOD74 GXZ74 HHV74 HRR74 IBN74 ILJ74 IVF74 JFB74 JOX74 JYT74 KIP74 KSL74 LCH74 LMD74 LVZ74 MFV74 MPR74 MZN74 NJJ74 NTF74 ODB74 OMX74 OWT74 PGP74 PQL74 QAH74 QKD74 QTZ74 RDV74 RNR74 RXN74 SHJ74 SRF74 TBB74 TKX74 TUT74 UEP74 UOL74 UYH74 VID74 VRZ74 WBV74 WLR74 WVN74 JB65610 SX65610 ACT65610 AMP65610 AWL65610 BGH65610 BQD65610 BZZ65610 CJV65610 CTR65610 DDN65610 DNJ65610 DXF65610 EHB65610 EQX65610 FAT65610 FKP65610 FUL65610 GEH65610 GOD65610 GXZ65610 HHV65610 HRR65610 IBN65610 ILJ65610 IVF65610 JFB65610 JOX65610 JYT65610 KIP65610 KSL65610 LCH65610 LMD65610 LVZ65610 MFV65610 MPR65610 MZN65610 NJJ65610 NTF65610 ODB65610 OMX65610 OWT65610 PGP65610 PQL65610 QAH65610 QKD65610 QTZ65610 RDV65610 RNR65610 RXN65610 SHJ65610 SRF65610 TBB65610 TKX65610 TUT65610 UEP65610 UOL65610 UYH65610 VID65610 VRZ65610 WBV65610 WLR65610 WVN65610 JB131146 SX131146 ACT131146 AMP131146 AWL131146 BGH131146 BQD131146 BZZ131146 CJV131146 CTR131146 DDN131146 DNJ131146 DXF131146 EHB131146 EQX131146 FAT131146 FKP131146 FUL131146 GEH131146 GOD131146 GXZ131146 HHV131146 HRR131146 IBN131146 ILJ131146 IVF131146 JFB131146 JOX131146 JYT131146 KIP131146 KSL131146 LCH131146 LMD131146 LVZ131146 MFV131146 MPR131146 MZN131146 NJJ131146 NTF131146 ODB131146 OMX131146 OWT131146 PGP131146 PQL131146 QAH131146 QKD131146 QTZ131146 RDV131146 RNR131146 RXN131146 SHJ131146 SRF131146 TBB131146 TKX131146 TUT131146 UEP131146 UOL131146 UYH131146 VID131146 VRZ131146 WBV131146 WLR131146 WVN131146 JB196682 SX196682 ACT196682 AMP196682 AWL196682 BGH196682 BQD196682 BZZ196682 CJV196682 CTR196682 DDN196682 DNJ196682 DXF196682 EHB196682 EQX196682 FAT196682 FKP196682 FUL196682 GEH196682 GOD196682 GXZ196682 HHV196682 HRR196682 IBN196682 ILJ196682 IVF196682 JFB196682 JOX196682 JYT196682 KIP196682 KSL196682 LCH196682 LMD196682 LVZ196682 MFV196682 MPR196682 MZN196682 NJJ196682 NTF196682 ODB196682 OMX196682 OWT196682 PGP196682 PQL196682 QAH196682 QKD196682 QTZ196682 RDV196682 RNR196682 RXN196682 SHJ196682 SRF196682 TBB196682 TKX196682 TUT196682 UEP196682 UOL196682 UYH196682 VID196682 VRZ196682 WBV196682 WLR196682 WVN196682 JB262218 SX262218 ACT262218 AMP262218 AWL262218 BGH262218 BQD262218 BZZ262218 CJV262218 CTR262218 DDN262218 DNJ262218 DXF262218 EHB262218 EQX262218 FAT262218 FKP262218 FUL262218 GEH262218 GOD262218 GXZ262218 HHV262218 HRR262218 IBN262218 ILJ262218 IVF262218 JFB262218 JOX262218 JYT262218 KIP262218 KSL262218 LCH262218 LMD262218 LVZ262218 MFV262218 MPR262218 MZN262218 NJJ262218 NTF262218 ODB262218 OMX262218 OWT262218 PGP262218 PQL262218 QAH262218 QKD262218 QTZ262218 RDV262218 RNR262218 RXN262218 SHJ262218 SRF262218 TBB262218 TKX262218 TUT262218 UEP262218 UOL262218 UYH262218 VID262218 VRZ262218 WBV262218 WLR262218 WVN262218 JB327754 SX327754 ACT327754 AMP327754 AWL327754 BGH327754 BQD327754 BZZ327754 CJV327754 CTR327754 DDN327754 DNJ327754 DXF327754 EHB327754 EQX327754 FAT327754 FKP327754 FUL327754 GEH327754 GOD327754 GXZ327754 HHV327754 HRR327754 IBN327754 ILJ327754 IVF327754 JFB327754 JOX327754 JYT327754 KIP327754 KSL327754 LCH327754 LMD327754 LVZ327754 MFV327754 MPR327754 MZN327754 NJJ327754 NTF327754 ODB327754 OMX327754 OWT327754 PGP327754 PQL327754 QAH327754 QKD327754 QTZ327754 RDV327754 RNR327754 RXN327754 SHJ327754 SRF327754 TBB327754 TKX327754 TUT327754 UEP327754 UOL327754 UYH327754 VID327754 VRZ327754 WBV327754 WLR327754 WVN327754 JB393290 SX393290 ACT393290 AMP393290 AWL393290 BGH393290 BQD393290 BZZ393290 CJV393290 CTR393290 DDN393290 DNJ393290 DXF393290 EHB393290 EQX393290 FAT393290 FKP393290 FUL393290 GEH393290 GOD393290 GXZ393290 HHV393290 HRR393290 IBN393290 ILJ393290 IVF393290 JFB393290 JOX393290 JYT393290 KIP393290 KSL393290 LCH393290 LMD393290 LVZ393290 MFV393290 MPR393290 MZN393290 NJJ393290 NTF393290 ODB393290 OMX393290 OWT393290 PGP393290 PQL393290 QAH393290 QKD393290 QTZ393290 RDV393290 RNR393290 RXN393290 SHJ393290 SRF393290 TBB393290 TKX393290 TUT393290 UEP393290 UOL393290 UYH393290 VID393290 VRZ393290 WBV393290 WLR393290 WVN393290 JB458826 SX458826 ACT458826 AMP458826 AWL458826 BGH458826 BQD458826 BZZ458826 CJV458826 CTR458826 DDN458826 DNJ458826 DXF458826 EHB458826 EQX458826 FAT458826 FKP458826 FUL458826 GEH458826 GOD458826 GXZ458826 HHV458826 HRR458826 IBN458826 ILJ458826 IVF458826 JFB458826 JOX458826 JYT458826 KIP458826 KSL458826 LCH458826 LMD458826 LVZ458826 MFV458826 MPR458826 MZN458826 NJJ458826 NTF458826 ODB458826 OMX458826 OWT458826 PGP458826 PQL458826 QAH458826 QKD458826 QTZ458826 RDV458826 RNR458826 RXN458826 SHJ458826 SRF458826 TBB458826 TKX458826 TUT458826 UEP458826 UOL458826 UYH458826 VID458826 VRZ458826 WBV458826 WLR458826 WVN458826 JB524362 SX524362 ACT524362 AMP524362 AWL524362 BGH524362 BQD524362 BZZ524362 CJV524362 CTR524362 DDN524362 DNJ524362 DXF524362 EHB524362 EQX524362 FAT524362 FKP524362 FUL524362 GEH524362 GOD524362 GXZ524362 HHV524362 HRR524362 IBN524362 ILJ524362 IVF524362 JFB524362 JOX524362 JYT524362 KIP524362 KSL524362 LCH524362 LMD524362 LVZ524362 MFV524362 MPR524362 MZN524362 NJJ524362 NTF524362 ODB524362 OMX524362 OWT524362 PGP524362 PQL524362 QAH524362 QKD524362 QTZ524362 RDV524362 RNR524362 RXN524362 SHJ524362 SRF524362 TBB524362 TKX524362 TUT524362 UEP524362 UOL524362 UYH524362 VID524362 VRZ524362 WBV524362 WLR524362 WVN524362 JB589898 SX589898 ACT589898 AMP589898 AWL589898 BGH589898 BQD589898 BZZ589898 CJV589898 CTR589898 DDN589898 DNJ589898 DXF589898 EHB589898 EQX589898 FAT589898 FKP589898 FUL589898 GEH589898 GOD589898 GXZ589898 HHV589898 HRR589898 IBN589898 ILJ589898 IVF589898 JFB589898 JOX589898 JYT589898 KIP589898 KSL589898 LCH589898 LMD589898 LVZ589898 MFV589898 MPR589898 MZN589898 NJJ589898 NTF589898 ODB589898 OMX589898 OWT589898 PGP589898 PQL589898 QAH589898 QKD589898 QTZ589898 RDV589898 RNR589898 RXN589898 SHJ589898 SRF589898 TBB589898 TKX589898 TUT589898 UEP589898 UOL589898 UYH589898 VID589898 VRZ589898 WBV589898 WLR589898 WVN589898 JB655434 SX655434 ACT655434 AMP655434 AWL655434 BGH655434 BQD655434 BZZ655434 CJV655434 CTR655434 DDN655434 DNJ655434 DXF655434 EHB655434 EQX655434 FAT655434 FKP655434 FUL655434 GEH655434 GOD655434 GXZ655434 HHV655434 HRR655434 IBN655434 ILJ655434 IVF655434 JFB655434 JOX655434 JYT655434 KIP655434 KSL655434 LCH655434 LMD655434 LVZ655434 MFV655434 MPR655434 MZN655434 NJJ655434 NTF655434 ODB655434 OMX655434 OWT655434 PGP655434 PQL655434 QAH655434 QKD655434 QTZ655434 RDV655434 RNR655434 RXN655434 SHJ655434 SRF655434 TBB655434 TKX655434 TUT655434 UEP655434 UOL655434 UYH655434 VID655434 VRZ655434 WBV655434 WLR655434 WVN655434 JB720970 SX720970 ACT720970 AMP720970 AWL720970 BGH720970 BQD720970 BZZ720970 CJV720970 CTR720970 DDN720970 DNJ720970 DXF720970 EHB720970 EQX720970 FAT720970 FKP720970 FUL720970 GEH720970 GOD720970 GXZ720970 HHV720970 HRR720970 IBN720970 ILJ720970 IVF720970 JFB720970 JOX720970 JYT720970 KIP720970 KSL720970 LCH720970 LMD720970 LVZ720970 MFV720970 MPR720970 MZN720970 NJJ720970 NTF720970 ODB720970 OMX720970 OWT720970 PGP720970 PQL720970 QAH720970 QKD720970 QTZ720970 RDV720970 RNR720970 RXN720970 SHJ720970 SRF720970 TBB720970 TKX720970 TUT720970 UEP720970 UOL720970 UYH720970 VID720970 VRZ720970 WBV720970 WLR720970 WVN720970 JB786506 SX786506 ACT786506 AMP786506 AWL786506 BGH786506 BQD786506 BZZ786506 CJV786506 CTR786506 DDN786506 DNJ786506 DXF786506 EHB786506 EQX786506 FAT786506 FKP786506 FUL786506 GEH786506 GOD786506 GXZ786506 HHV786506 HRR786506 IBN786506 ILJ786506 IVF786506 JFB786506 JOX786506 JYT786506 KIP786506 KSL786506 LCH786506 LMD786506 LVZ786506 MFV786506 MPR786506 MZN786506 NJJ786506 NTF786506 ODB786506 OMX786506 OWT786506 PGP786506 PQL786506 QAH786506 QKD786506 QTZ786506 RDV786506 RNR786506 RXN786506 SHJ786506 SRF786506 TBB786506 TKX786506 TUT786506 UEP786506 UOL786506 UYH786506 VID786506 VRZ786506 WBV786506 WLR786506 WVN786506 JB852042 SX852042 ACT852042 AMP852042 AWL852042 BGH852042 BQD852042 BZZ852042 CJV852042 CTR852042 DDN852042 DNJ852042 DXF852042 EHB852042 EQX852042 FAT852042 FKP852042 FUL852042 GEH852042 GOD852042 GXZ852042 HHV852042 HRR852042 IBN852042 ILJ852042 IVF852042 JFB852042 JOX852042 JYT852042 KIP852042 KSL852042 LCH852042 LMD852042 LVZ852042 MFV852042 MPR852042 MZN852042 NJJ852042 NTF852042 ODB852042 OMX852042 OWT852042 PGP852042 PQL852042 QAH852042 QKD852042 QTZ852042 RDV852042 RNR852042 RXN852042 SHJ852042 SRF852042 TBB852042 TKX852042 TUT852042 UEP852042 UOL852042 UYH852042 VID852042 VRZ852042 WBV852042 WLR852042 WVN852042 JB917578 SX917578 ACT917578 AMP917578 AWL917578 BGH917578 BQD917578 BZZ917578 CJV917578 CTR917578 DDN917578 DNJ917578 DXF917578 EHB917578 EQX917578 FAT917578 FKP917578 FUL917578 GEH917578 GOD917578 GXZ917578 HHV917578 HRR917578 IBN917578 ILJ917578 IVF917578 JFB917578 JOX917578 JYT917578 KIP917578 KSL917578 LCH917578 LMD917578 LVZ917578 MFV917578 MPR917578 MZN917578 NJJ917578 NTF917578 ODB917578 OMX917578 OWT917578 PGP917578 PQL917578 QAH917578 QKD917578 QTZ917578 RDV917578 RNR917578 RXN917578 SHJ917578 SRF917578 TBB917578 TKX917578 TUT917578 UEP917578 UOL917578 UYH917578 VID917578 VRZ917578 WBV917578 WLR917578 WVN917578 JB983114 SX983114 ACT983114 AMP983114 AWL983114 BGH983114 BQD983114 BZZ983114 CJV983114 CTR983114 DDN983114 DNJ983114 DXF983114 EHB983114 EQX983114 FAT983114 FKP983114 FUL983114 GEH983114 GOD983114 GXZ983114 HHV983114 HRR983114 IBN983114 ILJ983114 IVF983114 JFB983114 JOX983114 JYT983114 KIP983114 KSL983114 LCH983114 LMD983114 LVZ983114 MFV983114 MPR983114 MZN983114 NJJ983114 NTF983114 ODB983114 OMX983114 OWT983114 PGP983114 PQL983114 QAH983114 QKD983114 QTZ983114 RDV983114 RNR983114 RXN983114 SHJ983114 SRF983114 TBB983114 TKX983114 TUT983114 UEP983114 UOL983114 UYH983114 VID983114 VRZ983114 WBV983114 WLR983114 WVN983114 JB76 SX76 ACT76 AMP76 AWL76 BGH76 BQD76 BZZ76 CJV76 CTR76 DDN76 DNJ76 DXF76 EHB76 EQX76 FAT76 FKP76 FUL76 GEH76 GOD76 GXZ76 HHV76 HRR76 IBN76 ILJ76 IVF76 JFB76 JOX76 JYT76 KIP76 KSL76 LCH76 LMD76 LVZ76 MFV76 MPR76 MZN76 NJJ76 NTF76 ODB76 OMX76 OWT76 PGP76 PQL76 QAH76 QKD76 QTZ76 RDV76 RNR76 RXN76 SHJ76 SRF76 TBB76 TKX76 TUT76 UEP76 UOL76 UYH76 VID76 VRZ76 WBV76 WLR76 WVN76 JB65612 SX65612 ACT65612 AMP65612 AWL65612 BGH65612 BQD65612 BZZ65612 CJV65612 CTR65612 DDN65612 DNJ65612 DXF65612 EHB65612 EQX65612 FAT65612 FKP65612 FUL65612 GEH65612 GOD65612 GXZ65612 HHV65612 HRR65612 IBN65612 ILJ65612 IVF65612 JFB65612 JOX65612 JYT65612 KIP65612 KSL65612 LCH65612 LMD65612 LVZ65612 MFV65612 MPR65612 MZN65612 NJJ65612 NTF65612 ODB65612 OMX65612 OWT65612 PGP65612 PQL65612 QAH65612 QKD65612 QTZ65612 RDV65612 RNR65612 RXN65612 SHJ65612 SRF65612 TBB65612 TKX65612 TUT65612 UEP65612 UOL65612 UYH65612 VID65612 VRZ65612 WBV65612 WLR65612 WVN65612 JB131148 SX131148 ACT131148 AMP131148 AWL131148 BGH131148 BQD131148 BZZ131148 CJV131148 CTR131148 DDN131148 DNJ131148 DXF131148 EHB131148 EQX131148 FAT131148 FKP131148 FUL131148 GEH131148 GOD131148 GXZ131148 HHV131148 HRR131148 IBN131148 ILJ131148 IVF131148 JFB131148 JOX131148 JYT131148 KIP131148 KSL131148 LCH131148 LMD131148 LVZ131148 MFV131148 MPR131148 MZN131148 NJJ131148 NTF131148 ODB131148 OMX131148 OWT131148 PGP131148 PQL131148 QAH131148 QKD131148 QTZ131148 RDV131148 RNR131148 RXN131148 SHJ131148 SRF131148 TBB131148 TKX131148 TUT131148 UEP131148 UOL131148 UYH131148 VID131148 VRZ131148 WBV131148 WLR131148 WVN131148 JB196684 SX196684 ACT196684 AMP196684 AWL196684 BGH196684 BQD196684 BZZ196684 CJV196684 CTR196684 DDN196684 DNJ196684 DXF196684 EHB196684 EQX196684 FAT196684 FKP196684 FUL196684 GEH196684 GOD196684 GXZ196684 HHV196684 HRR196684 IBN196684 ILJ196684 IVF196684 JFB196684 JOX196684 JYT196684 KIP196684 KSL196684 LCH196684 LMD196684 LVZ196684 MFV196684 MPR196684 MZN196684 NJJ196684 NTF196684 ODB196684 OMX196684 OWT196684 PGP196684 PQL196684 QAH196684 QKD196684 QTZ196684 RDV196684 RNR196684 RXN196684 SHJ196684 SRF196684 TBB196684 TKX196684 TUT196684 UEP196684 UOL196684 UYH196684 VID196684 VRZ196684 WBV196684 WLR196684 WVN196684 JB262220 SX262220 ACT262220 AMP262220 AWL262220 BGH262220 BQD262220 BZZ262220 CJV262220 CTR262220 DDN262220 DNJ262220 DXF262220 EHB262220 EQX262220 FAT262220 FKP262220 FUL262220 GEH262220 GOD262220 GXZ262220 HHV262220 HRR262220 IBN262220 ILJ262220 IVF262220 JFB262220 JOX262220 JYT262220 KIP262220 KSL262220 LCH262220 LMD262220 LVZ262220 MFV262220 MPR262220 MZN262220 NJJ262220 NTF262220 ODB262220 OMX262220 OWT262220 PGP262220 PQL262220 QAH262220 QKD262220 QTZ262220 RDV262220 RNR262220 RXN262220 SHJ262220 SRF262220 TBB262220 TKX262220 TUT262220 UEP262220 UOL262220 UYH262220 VID262220 VRZ262220 WBV262220 WLR262220 WVN262220 JB327756 SX327756 ACT327756 AMP327756 AWL327756 BGH327756 BQD327756 BZZ327756 CJV327756 CTR327756 DDN327756 DNJ327756 DXF327756 EHB327756 EQX327756 FAT327756 FKP327756 FUL327756 GEH327756 GOD327756 GXZ327756 HHV327756 HRR327756 IBN327756 ILJ327756 IVF327756 JFB327756 JOX327756 JYT327756 KIP327756 KSL327756 LCH327756 LMD327756 LVZ327756 MFV327756 MPR327756 MZN327756 NJJ327756 NTF327756 ODB327756 OMX327756 OWT327756 PGP327756 PQL327756 QAH327756 QKD327756 QTZ327756 RDV327756 RNR327756 RXN327756 SHJ327756 SRF327756 TBB327756 TKX327756 TUT327756 UEP327756 UOL327756 UYH327756 VID327756 VRZ327756 WBV327756 WLR327756 WVN327756 JB393292 SX393292 ACT393292 AMP393292 AWL393292 BGH393292 BQD393292 BZZ393292 CJV393292 CTR393292 DDN393292 DNJ393292 DXF393292 EHB393292 EQX393292 FAT393292 FKP393292 FUL393292 GEH393292 GOD393292 GXZ393292 HHV393292 HRR393292 IBN393292 ILJ393292 IVF393292 JFB393292 JOX393292 JYT393292 KIP393292 KSL393292 LCH393292 LMD393292 LVZ393292 MFV393292 MPR393292 MZN393292 NJJ393292 NTF393292 ODB393292 OMX393292 OWT393292 PGP393292 PQL393292 QAH393292 QKD393292 QTZ393292 RDV393292 RNR393292 RXN393292 SHJ393292 SRF393292 TBB393292 TKX393292 TUT393292 UEP393292 UOL393292 UYH393292 VID393292 VRZ393292 WBV393292 WLR393292 WVN393292 JB458828 SX458828 ACT458828 AMP458828 AWL458828 BGH458828 BQD458828 BZZ458828 CJV458828 CTR458828 DDN458828 DNJ458828 DXF458828 EHB458828 EQX458828 FAT458828 FKP458828 FUL458828 GEH458828 GOD458828 GXZ458828 HHV458828 HRR458828 IBN458828 ILJ458828 IVF458828 JFB458828 JOX458828 JYT458828 KIP458828 KSL458828 LCH458828 LMD458828 LVZ458828 MFV458828 MPR458828 MZN458828 NJJ458828 NTF458828 ODB458828 OMX458828 OWT458828 PGP458828 PQL458828 QAH458828 QKD458828 QTZ458828 RDV458828 RNR458828 RXN458828 SHJ458828 SRF458828 TBB458828 TKX458828 TUT458828 UEP458828 UOL458828 UYH458828 VID458828 VRZ458828 WBV458828 WLR458828 WVN458828 JB524364 SX524364 ACT524364 AMP524364 AWL524364 BGH524364 BQD524364 BZZ524364 CJV524364 CTR524364 DDN524364 DNJ524364 DXF524364 EHB524364 EQX524364 FAT524364 FKP524364 FUL524364 GEH524364 GOD524364 GXZ524364 HHV524364 HRR524364 IBN524364 ILJ524364 IVF524364 JFB524364 JOX524364 JYT524364 KIP524364 KSL524364 LCH524364 LMD524364 LVZ524364 MFV524364 MPR524364 MZN524364 NJJ524364 NTF524364 ODB524364 OMX524364 OWT524364 PGP524364 PQL524364 QAH524364 QKD524364 QTZ524364 RDV524364 RNR524364 RXN524364 SHJ524364 SRF524364 TBB524364 TKX524364 TUT524364 UEP524364 UOL524364 UYH524364 VID524364 VRZ524364 WBV524364 WLR524364 WVN524364 JB589900 SX589900 ACT589900 AMP589900 AWL589900 BGH589900 BQD589900 BZZ589900 CJV589900 CTR589900 DDN589900 DNJ589900 DXF589900 EHB589900 EQX589900 FAT589900 FKP589900 FUL589900 GEH589900 GOD589900 GXZ589900 HHV589900 HRR589900 IBN589900 ILJ589900 IVF589900 JFB589900 JOX589900 JYT589900 KIP589900 KSL589900 LCH589900 LMD589900 LVZ589900 MFV589900 MPR589900 MZN589900 NJJ589900 NTF589900 ODB589900 OMX589900 OWT589900 PGP589900 PQL589900 QAH589900 QKD589900 QTZ589900 RDV589900 RNR589900 RXN589900 SHJ589900 SRF589900 TBB589900 TKX589900 TUT589900 UEP589900 UOL589900 UYH589900 VID589900 VRZ589900 WBV589900 WLR589900 WVN589900 JB655436 SX655436 ACT655436 AMP655436 AWL655436 BGH655436 BQD655436 BZZ655436 CJV655436 CTR655436 DDN655436 DNJ655436 DXF655436 EHB655436 EQX655436 FAT655436 FKP655436 FUL655436 GEH655436 GOD655436 GXZ655436 HHV655436 HRR655436 IBN655436 ILJ655436 IVF655436 JFB655436 JOX655436 JYT655436 KIP655436 KSL655436 LCH655436 LMD655436 LVZ655436 MFV655436 MPR655436 MZN655436 NJJ655436 NTF655436 ODB655436 OMX655436 OWT655436 PGP655436 PQL655436 QAH655436 QKD655436 QTZ655436 RDV655436 RNR655436 RXN655436 SHJ655436 SRF655436 TBB655436 TKX655436 TUT655436 UEP655436 UOL655436 UYH655436 VID655436 VRZ655436 WBV655436 WLR655436 WVN655436 JB720972 SX720972 ACT720972 AMP720972 AWL720972 BGH720972 BQD720972 BZZ720972 CJV720972 CTR720972 DDN720972 DNJ720972 DXF720972 EHB720972 EQX720972 FAT720972 FKP720972 FUL720972 GEH720972 GOD720972 GXZ720972 HHV720972 HRR720972 IBN720972 ILJ720972 IVF720972 JFB720972 JOX720972 JYT720972 KIP720972 KSL720972 LCH720972 LMD720972 LVZ720972 MFV720972 MPR720972 MZN720972 NJJ720972 NTF720972 ODB720972 OMX720972 OWT720972 PGP720972 PQL720972 QAH720972 QKD720972 QTZ720972 RDV720972 RNR720972 RXN720972 SHJ720972 SRF720972 TBB720972 TKX720972 TUT720972 UEP720972 UOL720972 UYH720972 VID720972 VRZ720972 WBV720972 WLR720972 WVN720972 JB786508 SX786508 ACT786508 AMP786508 AWL786508 BGH786508 BQD786508 BZZ786508 CJV786508 CTR786508 DDN786508 DNJ786508 DXF786508 EHB786508 EQX786508 FAT786508 FKP786508 FUL786508 GEH786508 GOD786508 GXZ786508 HHV786508 HRR786508 IBN786508 ILJ786508 IVF786508 JFB786508 JOX786508 JYT786508 KIP786508 KSL786508 LCH786508 LMD786508 LVZ786508 MFV786508 MPR786508 MZN786508 NJJ786508 NTF786508 ODB786508 OMX786508 OWT786508 PGP786508 PQL786508 QAH786508 QKD786508 QTZ786508 RDV786508 RNR786508 RXN786508 SHJ786508 SRF786508 TBB786508 TKX786508 TUT786508 UEP786508 UOL786508 UYH786508 VID786508 VRZ786508 WBV786508 WLR786508 WVN786508 JB852044 SX852044 ACT852044 AMP852044 AWL852044 BGH852044 BQD852044 BZZ852044 CJV852044 CTR852044 DDN852044 DNJ852044 DXF852044 EHB852044 EQX852044 FAT852044 FKP852044 FUL852044 GEH852044 GOD852044 GXZ852044 HHV852044 HRR852044 IBN852044 ILJ852044 IVF852044 JFB852044 JOX852044 JYT852044 KIP852044 KSL852044 LCH852044 LMD852044 LVZ852044 MFV852044 MPR852044 MZN852044 NJJ852044 NTF852044 ODB852044 OMX852044 OWT852044 PGP852044 PQL852044 QAH852044 QKD852044 QTZ852044 RDV852044 RNR852044 RXN852044 SHJ852044 SRF852044 TBB852044 TKX852044 TUT852044 UEP852044 UOL852044 UYH852044 VID852044 VRZ852044 WBV852044 WLR852044 WVN852044 JB917580 SX917580 ACT917580 AMP917580 AWL917580 BGH917580 BQD917580 BZZ917580 CJV917580 CTR917580 DDN917580 DNJ917580 DXF917580 EHB917580 EQX917580 FAT917580 FKP917580 FUL917580 GEH917580 GOD917580 GXZ917580 HHV917580 HRR917580 IBN917580 ILJ917580 IVF917580 JFB917580 JOX917580 JYT917580 KIP917580 KSL917580 LCH917580 LMD917580 LVZ917580 MFV917580 MPR917580 MZN917580 NJJ917580 NTF917580 ODB917580 OMX917580 OWT917580 PGP917580 PQL917580 QAH917580 QKD917580 QTZ917580 RDV917580 RNR917580 RXN917580 SHJ917580 SRF917580 TBB917580 TKX917580 TUT917580 UEP917580 UOL917580 UYH917580 VID917580 VRZ917580 WBV917580 WLR917580 WVN917580 JB983116 SX983116 ACT983116 AMP983116 AWL983116 BGH983116 BQD983116 BZZ983116 CJV983116 CTR983116 DDN983116 DNJ983116 DXF983116 EHB983116 EQX983116 FAT983116 FKP983116 FUL983116 GEH983116 GOD983116 GXZ983116 HHV983116 HRR983116 IBN983116 ILJ983116 IVF983116 JFB983116 JOX983116 JYT983116 KIP983116 KSL983116 LCH983116 LMD983116 LVZ983116 MFV983116 MPR983116 MZN983116 NJJ983116 NTF983116 ODB983116 OMX983116 OWT983116 PGP983116 PQL983116 QAH983116 QKD983116 QTZ983116 RDV983116 RNR983116 RXN983116 SHJ983116 SRF983116 TBB983116 TKX983116 TUT983116 UEP983116 UOL983116 UYH983116 VID983116 VRZ983116 WBV983116 WLR983116 WVN983116 JB78 SX78 ACT78 AMP78 AWL78 BGH78 BQD78 BZZ78 CJV78 CTR78 DDN78 DNJ78 DXF78 EHB78 EQX78 FAT78 FKP78 FUL78 GEH78 GOD78 GXZ78 HHV78 HRR78 IBN78 ILJ78 IVF78 JFB78 JOX78 JYT78 KIP78 KSL78 LCH78 LMD78 LVZ78 MFV78 MPR78 MZN78 NJJ78 NTF78 ODB78 OMX78 OWT78 PGP78 PQL78 QAH78 QKD78 QTZ78 RDV78 RNR78 RXN78 SHJ78 SRF78 TBB78 TKX78 TUT78 UEP78 UOL78 UYH78 VID78 VRZ78 WBV78 WLR78 WVN78 JB65614 SX65614 ACT65614 AMP65614 AWL65614 BGH65614 BQD65614 BZZ65614 CJV65614 CTR65614 DDN65614 DNJ65614 DXF65614 EHB65614 EQX65614 FAT65614 FKP65614 FUL65614 GEH65614 GOD65614 GXZ65614 HHV65614 HRR65614 IBN65614 ILJ65614 IVF65614 JFB65614 JOX65614 JYT65614 KIP65614 KSL65614 LCH65614 LMD65614 LVZ65614 MFV65614 MPR65614 MZN65614 NJJ65614 NTF65614 ODB65614 OMX65614 OWT65614 PGP65614 PQL65614 QAH65614 QKD65614 QTZ65614 RDV65614 RNR65614 RXN65614 SHJ65614 SRF65614 TBB65614 TKX65614 TUT65614 UEP65614 UOL65614 UYH65614 VID65614 VRZ65614 WBV65614 WLR65614 WVN65614 JB131150 SX131150 ACT131150 AMP131150 AWL131150 BGH131150 BQD131150 BZZ131150 CJV131150 CTR131150 DDN131150 DNJ131150 DXF131150 EHB131150 EQX131150 FAT131150 FKP131150 FUL131150 GEH131150 GOD131150 GXZ131150 HHV131150 HRR131150 IBN131150 ILJ131150 IVF131150 JFB131150 JOX131150 JYT131150 KIP131150 KSL131150 LCH131150 LMD131150 LVZ131150 MFV131150 MPR131150 MZN131150 NJJ131150 NTF131150 ODB131150 OMX131150 OWT131150 PGP131150 PQL131150 QAH131150 QKD131150 QTZ131150 RDV131150 RNR131150 RXN131150 SHJ131150 SRF131150 TBB131150 TKX131150 TUT131150 UEP131150 UOL131150 UYH131150 VID131150 VRZ131150 WBV131150 WLR131150 WVN131150 JB196686 SX196686 ACT196686 AMP196686 AWL196686 BGH196686 BQD196686 BZZ196686 CJV196686 CTR196686 DDN196686 DNJ196686 DXF196686 EHB196686 EQX196686 FAT196686 FKP196686 FUL196686 GEH196686 GOD196686 GXZ196686 HHV196686 HRR196686 IBN196686 ILJ196686 IVF196686 JFB196686 JOX196686 JYT196686 KIP196686 KSL196686 LCH196686 LMD196686 LVZ196686 MFV196686 MPR196686 MZN196686 NJJ196686 NTF196686 ODB196686 OMX196686 OWT196686 PGP196686 PQL196686 QAH196686 QKD196686 QTZ196686 RDV196686 RNR196686 RXN196686 SHJ196686 SRF196686 TBB196686 TKX196686 TUT196686 UEP196686 UOL196686 UYH196686 VID196686 VRZ196686 WBV196686 WLR196686 WVN196686 JB262222 SX262222 ACT262222 AMP262222 AWL262222 BGH262222 BQD262222 BZZ262222 CJV262222 CTR262222 DDN262222 DNJ262222 DXF262222 EHB262222 EQX262222 FAT262222 FKP262222 FUL262222 GEH262222 GOD262222 GXZ262222 HHV262222 HRR262222 IBN262222 ILJ262222 IVF262222 JFB262222 JOX262222 JYT262222 KIP262222 KSL262222 LCH262222 LMD262222 LVZ262222 MFV262222 MPR262222 MZN262222 NJJ262222 NTF262222 ODB262222 OMX262222 OWT262222 PGP262222 PQL262222 QAH262222 QKD262222 QTZ262222 RDV262222 RNR262222 RXN262222 SHJ262222 SRF262222 TBB262222 TKX262222 TUT262222 UEP262222 UOL262222 UYH262222 VID262222 VRZ262222 WBV262222 WLR262222 WVN262222 JB327758 SX327758 ACT327758 AMP327758 AWL327758 BGH327758 BQD327758 BZZ327758 CJV327758 CTR327758 DDN327758 DNJ327758 DXF327758 EHB327758 EQX327758 FAT327758 FKP327758 FUL327758 GEH327758 GOD327758 GXZ327758 HHV327758 HRR327758 IBN327758 ILJ327758 IVF327758 JFB327758 JOX327758 JYT327758 KIP327758 KSL327758 LCH327758 LMD327758 LVZ327758 MFV327758 MPR327758 MZN327758 NJJ327758 NTF327758 ODB327758 OMX327758 OWT327758 PGP327758 PQL327758 QAH327758 QKD327758 QTZ327758 RDV327758 RNR327758 RXN327758 SHJ327758 SRF327758 TBB327758 TKX327758 TUT327758 UEP327758 UOL327758 UYH327758 VID327758 VRZ327758 WBV327758 WLR327758 WVN327758 JB393294 SX393294 ACT393294 AMP393294 AWL393294 BGH393294 BQD393294 BZZ393294 CJV393294 CTR393294 DDN393294 DNJ393294 DXF393294 EHB393294 EQX393294 FAT393294 FKP393294 FUL393294 GEH393294 GOD393294 GXZ393294 HHV393294 HRR393294 IBN393294 ILJ393294 IVF393294 JFB393294 JOX393294 JYT393294 KIP393294 KSL393294 LCH393294 LMD393294 LVZ393294 MFV393294 MPR393294 MZN393294 NJJ393294 NTF393294 ODB393294 OMX393294 OWT393294 PGP393294 PQL393294 QAH393294 QKD393294 QTZ393294 RDV393294 RNR393294 RXN393294 SHJ393294 SRF393294 TBB393294 TKX393294 TUT393294 UEP393294 UOL393294 UYH393294 VID393294 VRZ393294 WBV393294 WLR393294 WVN393294 JB458830 SX458830 ACT458830 AMP458830 AWL458830 BGH458830 BQD458830 BZZ458830 CJV458830 CTR458830 DDN458830 DNJ458830 DXF458830 EHB458830 EQX458830 FAT458830 FKP458830 FUL458830 GEH458830 GOD458830 GXZ458830 HHV458830 HRR458830 IBN458830 ILJ458830 IVF458830 JFB458830 JOX458830 JYT458830 KIP458830 KSL458830 LCH458830 LMD458830 LVZ458830 MFV458830 MPR458830 MZN458830 NJJ458830 NTF458830 ODB458830 OMX458830 OWT458830 PGP458830 PQL458830 QAH458830 QKD458830 QTZ458830 RDV458830 RNR458830 RXN458830 SHJ458830 SRF458830 TBB458830 TKX458830 TUT458830 UEP458830 UOL458830 UYH458830 VID458830 VRZ458830 WBV458830 WLR458830 WVN458830 JB524366 SX524366 ACT524366 AMP524366 AWL524366 BGH524366 BQD524366 BZZ524366 CJV524366 CTR524366 DDN524366 DNJ524366 DXF524366 EHB524366 EQX524366 FAT524366 FKP524366 FUL524366 GEH524366 GOD524366 GXZ524366 HHV524366 HRR524366 IBN524366 ILJ524366 IVF524366 JFB524366 JOX524366 JYT524366 KIP524366 KSL524366 LCH524366 LMD524366 LVZ524366 MFV524366 MPR524366 MZN524366 NJJ524366 NTF524366 ODB524366 OMX524366 OWT524366 PGP524366 PQL524366 QAH524366 QKD524366 QTZ524366 RDV524366 RNR524366 RXN524366 SHJ524366 SRF524366 TBB524366 TKX524366 TUT524366 UEP524366 UOL524366 UYH524366 VID524366 VRZ524366 WBV524366 WLR524366 WVN524366 JB589902 SX589902 ACT589902 AMP589902 AWL589902 BGH589902 BQD589902 BZZ589902 CJV589902 CTR589902 DDN589902 DNJ589902 DXF589902 EHB589902 EQX589902 FAT589902 FKP589902 FUL589902 GEH589902 GOD589902 GXZ589902 HHV589902 HRR589902 IBN589902 ILJ589902 IVF589902 JFB589902 JOX589902 JYT589902 KIP589902 KSL589902 LCH589902 LMD589902 LVZ589902 MFV589902 MPR589902 MZN589902 NJJ589902 NTF589902 ODB589902 OMX589902 OWT589902 PGP589902 PQL589902 QAH589902 QKD589902 QTZ589902 RDV589902 RNR589902 RXN589902 SHJ589902 SRF589902 TBB589902 TKX589902 TUT589902 UEP589902 UOL589902 UYH589902 VID589902 VRZ589902 WBV589902 WLR589902 WVN589902 JB655438 SX655438 ACT655438 AMP655438 AWL655438 BGH655438 BQD655438 BZZ655438 CJV655438 CTR655438 DDN655438 DNJ655438 DXF655438 EHB655438 EQX655438 FAT655438 FKP655438 FUL655438 GEH655438 GOD655438 GXZ655438 HHV655438 HRR655438 IBN655438 ILJ655438 IVF655438 JFB655438 JOX655438 JYT655438 KIP655438 KSL655438 LCH655438 LMD655438 LVZ655438 MFV655438 MPR655438 MZN655438 NJJ655438 NTF655438 ODB655438 OMX655438 OWT655438 PGP655438 PQL655438 QAH655438 QKD655438 QTZ655438 RDV655438 RNR655438 RXN655438 SHJ655438 SRF655438 TBB655438 TKX655438 TUT655438 UEP655438 UOL655438 UYH655438 VID655438 VRZ655438 WBV655438 WLR655438 WVN655438 JB720974 SX720974 ACT720974 AMP720974 AWL720974 BGH720974 BQD720974 BZZ720974 CJV720974 CTR720974 DDN720974 DNJ720974 DXF720974 EHB720974 EQX720974 FAT720974 FKP720974 FUL720974 GEH720974 GOD720974 GXZ720974 HHV720974 HRR720974 IBN720974 ILJ720974 IVF720974 JFB720974 JOX720974 JYT720974 KIP720974 KSL720974 LCH720974 LMD720974 LVZ720974 MFV720974 MPR720974 MZN720974 NJJ720974 NTF720974 ODB720974 OMX720974 OWT720974 PGP720974 PQL720974 QAH720974 QKD720974 QTZ720974 RDV720974 RNR720974 RXN720974 SHJ720974 SRF720974 TBB720974 TKX720974 TUT720974 UEP720974 UOL720974 UYH720974 VID720974 VRZ720974 WBV720974 WLR720974 WVN720974 JB786510 SX786510 ACT786510 AMP786510 AWL786510 BGH786510 BQD786510 BZZ786510 CJV786510 CTR786510 DDN786510 DNJ786510 DXF786510 EHB786510 EQX786510 FAT786510 FKP786510 FUL786510 GEH786510 GOD786510 GXZ786510 HHV786510 HRR786510 IBN786510 ILJ786510 IVF786510 JFB786510 JOX786510 JYT786510 KIP786510 KSL786510 LCH786510 LMD786510 LVZ786510 MFV786510 MPR786510 MZN786510 NJJ786510 NTF786510 ODB786510 OMX786510 OWT786510 PGP786510 PQL786510 QAH786510 QKD786510 QTZ786510 RDV786510 RNR786510 RXN786510 SHJ786510 SRF786510 TBB786510 TKX786510 TUT786510 UEP786510 UOL786510 UYH786510 VID786510 VRZ786510 WBV786510 WLR786510 WVN786510 JB852046 SX852046 ACT852046 AMP852046 AWL852046 BGH852046 BQD852046 BZZ852046 CJV852046 CTR852046 DDN852046 DNJ852046 DXF852046 EHB852046 EQX852046 FAT852046 FKP852046 FUL852046 GEH852046 GOD852046 GXZ852046 HHV852046 HRR852046 IBN852046 ILJ852046 IVF852046 JFB852046 JOX852046 JYT852046 KIP852046 KSL852046 LCH852046 LMD852046 LVZ852046 MFV852046 MPR852046 MZN852046 NJJ852046 NTF852046 ODB852046 OMX852046 OWT852046 PGP852046 PQL852046 QAH852046 QKD852046 QTZ852046 RDV852046 RNR852046 RXN852046 SHJ852046 SRF852046 TBB852046 TKX852046 TUT852046 UEP852046 UOL852046 UYH852046 VID852046 VRZ852046 WBV852046 WLR852046 WVN852046 JB917582 SX917582 ACT917582 AMP917582 AWL917582 BGH917582 BQD917582 BZZ917582 CJV917582 CTR917582 DDN917582 DNJ917582 DXF917582 EHB917582 EQX917582 FAT917582 FKP917582 FUL917582 GEH917582 GOD917582 GXZ917582 HHV917582 HRR917582 IBN917582 ILJ917582 IVF917582 JFB917582 JOX917582 JYT917582 KIP917582 KSL917582 LCH917582 LMD917582 LVZ917582 MFV917582 MPR917582 MZN917582 NJJ917582 NTF917582 ODB917582 OMX917582 OWT917582 PGP917582 PQL917582 QAH917582 QKD917582 QTZ917582 RDV917582 RNR917582 RXN917582 SHJ917582 SRF917582 TBB917582 TKX917582 TUT917582 UEP917582 UOL917582 UYH917582 VID917582 VRZ917582 WBV917582 WLR917582 WVN917582 JB983118 SX983118 ACT983118 AMP983118 AWL983118 BGH983118 BQD983118 BZZ983118 CJV983118 CTR983118 DDN983118 DNJ983118 DXF983118 EHB983118 EQX983118 FAT983118 FKP983118 FUL983118 GEH983118 GOD983118 GXZ983118 HHV983118 HRR983118 IBN983118 ILJ983118 IVF983118 JFB983118 JOX983118 JYT983118 KIP983118 KSL983118 LCH983118 LMD983118 LVZ983118 MFV983118 MPR983118 MZN983118 NJJ983118 NTF983118 ODB983118 OMX983118 OWT983118 PGP983118 PQL983118 QAH983118 QKD983118 QTZ983118 RDV983118 RNR983118 RXN983118 SHJ983118 SRF983118 TBB983118 TKX983118 TUT983118 UEP983118 UOL983118 UYH983118 VID983118 VRZ983118 WBV983118 WLR983118 WVN983118 JB80 SX80 ACT80 AMP80 AWL80 BGH80 BQD80 BZZ80 CJV80 CTR80 DDN80 DNJ80 DXF80 EHB80 EQX80 FAT80 FKP80 FUL80 GEH80 GOD80 GXZ80 HHV80 HRR80 IBN80 ILJ80 IVF80 JFB80 JOX80 JYT80 KIP80 KSL80 LCH80 LMD80 LVZ80 MFV80 MPR80 MZN80 NJJ80 NTF80 ODB80 OMX80 OWT80 PGP80 PQL80 QAH80 QKD80 QTZ80 RDV80 RNR80 RXN80 SHJ80 SRF80 TBB80 TKX80 TUT80 UEP80 UOL80 UYH80 VID80 VRZ80 WBV80 WLR80 WVN80 JB65616 SX65616 ACT65616 AMP65616 AWL65616 BGH65616 BQD65616 BZZ65616 CJV65616 CTR65616 DDN65616 DNJ65616 DXF65616 EHB65616 EQX65616 FAT65616 FKP65616 FUL65616 GEH65616 GOD65616 GXZ65616 HHV65616 HRR65616 IBN65616 ILJ65616 IVF65616 JFB65616 JOX65616 JYT65616 KIP65616 KSL65616 LCH65616 LMD65616 LVZ65616 MFV65616 MPR65616 MZN65616 NJJ65616 NTF65616 ODB65616 OMX65616 OWT65616 PGP65616 PQL65616 QAH65616 QKD65616 QTZ65616 RDV65616 RNR65616 RXN65616 SHJ65616 SRF65616 TBB65616 TKX65616 TUT65616 UEP65616 UOL65616 UYH65616 VID65616 VRZ65616 WBV65616 WLR65616 WVN65616 JB131152 SX131152 ACT131152 AMP131152 AWL131152 BGH131152 BQD131152 BZZ131152 CJV131152 CTR131152 DDN131152 DNJ131152 DXF131152 EHB131152 EQX131152 FAT131152 FKP131152 FUL131152 GEH131152 GOD131152 GXZ131152 HHV131152 HRR131152 IBN131152 ILJ131152 IVF131152 JFB131152 JOX131152 JYT131152 KIP131152 KSL131152 LCH131152 LMD131152 LVZ131152 MFV131152 MPR131152 MZN131152 NJJ131152 NTF131152 ODB131152 OMX131152 OWT131152 PGP131152 PQL131152 QAH131152 QKD131152 QTZ131152 RDV131152 RNR131152 RXN131152 SHJ131152 SRF131152 TBB131152 TKX131152 TUT131152 UEP131152 UOL131152 UYH131152 VID131152 VRZ131152 WBV131152 WLR131152 WVN131152 JB196688 SX196688 ACT196688 AMP196688 AWL196688 BGH196688 BQD196688 BZZ196688 CJV196688 CTR196688 DDN196688 DNJ196688 DXF196688 EHB196688 EQX196688 FAT196688 FKP196688 FUL196688 GEH196688 GOD196688 GXZ196688 HHV196688 HRR196688 IBN196688 ILJ196688 IVF196688 JFB196688 JOX196688 JYT196688 KIP196688 KSL196688 LCH196688 LMD196688 LVZ196688 MFV196688 MPR196688 MZN196688 NJJ196688 NTF196688 ODB196688 OMX196688 OWT196688 PGP196688 PQL196688 QAH196688 QKD196688 QTZ196688 RDV196688 RNR196688 RXN196688 SHJ196688 SRF196688 TBB196688 TKX196688 TUT196688 UEP196688 UOL196688 UYH196688 VID196688 VRZ196688 WBV196688 WLR196688 WVN196688 JB262224 SX262224 ACT262224 AMP262224 AWL262224 BGH262224 BQD262224 BZZ262224 CJV262224 CTR262224 DDN262224 DNJ262224 DXF262224 EHB262224 EQX262224 FAT262224 FKP262224 FUL262224 GEH262224 GOD262224 GXZ262224 HHV262224 HRR262224 IBN262224 ILJ262224 IVF262224 JFB262224 JOX262224 JYT262224 KIP262224 KSL262224 LCH262224 LMD262224 LVZ262224 MFV262224 MPR262224 MZN262224 NJJ262224 NTF262224 ODB262224 OMX262224 OWT262224 PGP262224 PQL262224 QAH262224 QKD262224 QTZ262224 RDV262224 RNR262224 RXN262224 SHJ262224 SRF262224 TBB262224 TKX262224 TUT262224 UEP262224 UOL262224 UYH262224 VID262224 VRZ262224 WBV262224 WLR262224 WVN262224 JB327760 SX327760 ACT327760 AMP327760 AWL327760 BGH327760 BQD327760 BZZ327760 CJV327760 CTR327760 DDN327760 DNJ327760 DXF327760 EHB327760 EQX327760 FAT327760 FKP327760 FUL327760 GEH327760 GOD327760 GXZ327760 HHV327760 HRR327760 IBN327760 ILJ327760 IVF327760 JFB327760 JOX327760 JYT327760 KIP327760 KSL327760 LCH327760 LMD327760 LVZ327760 MFV327760 MPR327760 MZN327760 NJJ327760 NTF327760 ODB327760 OMX327760 OWT327760 PGP327760 PQL327760 QAH327760 QKD327760 QTZ327760 RDV327760 RNR327760 RXN327760 SHJ327760 SRF327760 TBB327760 TKX327760 TUT327760 UEP327760 UOL327760 UYH327760 VID327760 VRZ327760 WBV327760 WLR327760 WVN327760 JB393296 SX393296 ACT393296 AMP393296 AWL393296 BGH393296 BQD393296 BZZ393296 CJV393296 CTR393296 DDN393296 DNJ393296 DXF393296 EHB393296 EQX393296 FAT393296 FKP393296 FUL393296 GEH393296 GOD393296 GXZ393296 HHV393296 HRR393296 IBN393296 ILJ393296 IVF393296 JFB393296 JOX393296 JYT393296 KIP393296 KSL393296 LCH393296 LMD393296 LVZ393296 MFV393296 MPR393296 MZN393296 NJJ393296 NTF393296 ODB393296 OMX393296 OWT393296 PGP393296 PQL393296 QAH393296 QKD393296 QTZ393296 RDV393296 RNR393296 RXN393296 SHJ393296 SRF393296 TBB393296 TKX393296 TUT393296 UEP393296 UOL393296 UYH393296 VID393296 VRZ393296 WBV393296 WLR393296 WVN393296 JB458832 SX458832 ACT458832 AMP458832 AWL458832 BGH458832 BQD458832 BZZ458832 CJV458832 CTR458832 DDN458832 DNJ458832 DXF458832 EHB458832 EQX458832 FAT458832 FKP458832 FUL458832 GEH458832 GOD458832 GXZ458832 HHV458832 HRR458832 IBN458832 ILJ458832 IVF458832 JFB458832 JOX458832 JYT458832 KIP458832 KSL458832 LCH458832 LMD458832 LVZ458832 MFV458832 MPR458832 MZN458832 NJJ458832 NTF458832 ODB458832 OMX458832 OWT458832 PGP458832 PQL458832 QAH458832 QKD458832 QTZ458832 RDV458832 RNR458832 RXN458832 SHJ458832 SRF458832 TBB458832 TKX458832 TUT458832 UEP458832 UOL458832 UYH458832 VID458832 VRZ458832 WBV458832 WLR458832 WVN458832 JB524368 SX524368 ACT524368 AMP524368 AWL524368 BGH524368 BQD524368 BZZ524368 CJV524368 CTR524368 DDN524368 DNJ524368 DXF524368 EHB524368 EQX524368 FAT524368 FKP524368 FUL524368 GEH524368 GOD524368 GXZ524368 HHV524368 HRR524368 IBN524368 ILJ524368 IVF524368 JFB524368 JOX524368 JYT524368 KIP524368 KSL524368 LCH524368 LMD524368 LVZ524368 MFV524368 MPR524368 MZN524368 NJJ524368 NTF524368 ODB524368 OMX524368 OWT524368 PGP524368 PQL524368 QAH524368 QKD524368 QTZ524368 RDV524368 RNR524368 RXN524368 SHJ524368 SRF524368 TBB524368 TKX524368 TUT524368 UEP524368 UOL524368 UYH524368 VID524368 VRZ524368 WBV524368 WLR524368 WVN524368 JB589904 SX589904 ACT589904 AMP589904 AWL589904 BGH589904 BQD589904 BZZ589904 CJV589904 CTR589904 DDN589904 DNJ589904 DXF589904 EHB589904 EQX589904 FAT589904 FKP589904 FUL589904 GEH589904 GOD589904 GXZ589904 HHV589904 HRR589904 IBN589904 ILJ589904 IVF589904 JFB589904 JOX589904 JYT589904 KIP589904 KSL589904 LCH589904 LMD589904 LVZ589904 MFV589904 MPR589904 MZN589904 NJJ589904 NTF589904 ODB589904 OMX589904 OWT589904 PGP589904 PQL589904 QAH589904 QKD589904 QTZ589904 RDV589904 RNR589904 RXN589904 SHJ589904 SRF589904 TBB589904 TKX589904 TUT589904 UEP589904 UOL589904 UYH589904 VID589904 VRZ589904 WBV589904 WLR589904 WVN589904 JB655440 SX655440 ACT655440 AMP655440 AWL655440 BGH655440 BQD655440 BZZ655440 CJV655440 CTR655440 DDN655440 DNJ655440 DXF655440 EHB655440 EQX655440 FAT655440 FKP655440 FUL655440 GEH655440 GOD655440 GXZ655440 HHV655440 HRR655440 IBN655440 ILJ655440 IVF655440 JFB655440 JOX655440 JYT655440 KIP655440 KSL655440 LCH655440 LMD655440 LVZ655440 MFV655440 MPR655440 MZN655440 NJJ655440 NTF655440 ODB655440 OMX655440 OWT655440 PGP655440 PQL655440 QAH655440 QKD655440 QTZ655440 RDV655440 RNR655440 RXN655440 SHJ655440 SRF655440 TBB655440 TKX655440 TUT655440 UEP655440 UOL655440 UYH655440 VID655440 VRZ655440 WBV655440 WLR655440 WVN655440 JB720976 SX720976 ACT720976 AMP720976 AWL720976 BGH720976 BQD720976 BZZ720976 CJV720976 CTR720976 DDN720976 DNJ720976 DXF720976 EHB720976 EQX720976 FAT720976 FKP720976 FUL720976 GEH720976 GOD720976 GXZ720976 HHV720976 HRR720976 IBN720976 ILJ720976 IVF720976 JFB720976 JOX720976 JYT720976 KIP720976 KSL720976 LCH720976 LMD720976 LVZ720976 MFV720976 MPR720976 MZN720976 NJJ720976 NTF720976 ODB720976 OMX720976 OWT720976 PGP720976 PQL720976 QAH720976 QKD720976 QTZ720976 RDV720976 RNR720976 RXN720976 SHJ720976 SRF720976 TBB720976 TKX720976 TUT720976 UEP720976 UOL720976 UYH720976 VID720976 VRZ720976 WBV720976 WLR720976 WVN720976 JB786512 SX786512 ACT786512 AMP786512 AWL786512 BGH786512 BQD786512 BZZ786512 CJV786512 CTR786512 DDN786512 DNJ786512 DXF786512 EHB786512 EQX786512 FAT786512 FKP786512 FUL786512 GEH786512 GOD786512 GXZ786512 HHV786512 HRR786512 IBN786512 ILJ786512 IVF786512 JFB786512 JOX786512 JYT786512 KIP786512 KSL786512 LCH786512 LMD786512 LVZ786512 MFV786512 MPR786512 MZN786512 NJJ786512 NTF786512 ODB786512 OMX786512 OWT786512 PGP786512 PQL786512 QAH786512 QKD786512 QTZ786512 RDV786512 RNR786512 RXN786512 SHJ786512 SRF786512 TBB786512 TKX786512 TUT786512 UEP786512 UOL786512 UYH786512 VID786512 VRZ786512 WBV786512 WLR786512 WVN786512 JB852048 SX852048 ACT852048 AMP852048 AWL852048 BGH852048 BQD852048 BZZ852048 CJV852048 CTR852048 DDN852048 DNJ852048 DXF852048 EHB852048 EQX852048 FAT852048 FKP852048 FUL852048 GEH852048 GOD852048 GXZ852048 HHV852048 HRR852048 IBN852048 ILJ852048 IVF852048 JFB852048 JOX852048 JYT852048 KIP852048 KSL852048 LCH852048 LMD852048 LVZ852048 MFV852048 MPR852048 MZN852048 NJJ852048 NTF852048 ODB852048 OMX852048 OWT852048 PGP852048 PQL852048 QAH852048 QKD852048 QTZ852048 RDV852048 RNR852048 RXN852048 SHJ852048 SRF852048 TBB852048 TKX852048 TUT852048 UEP852048 UOL852048 UYH852048 VID852048 VRZ852048 WBV852048 WLR852048 WVN852048 JB917584 SX917584 ACT917584 AMP917584 AWL917584 BGH917584 BQD917584 BZZ917584 CJV917584 CTR917584 DDN917584 DNJ917584 DXF917584 EHB917584 EQX917584 FAT917584 FKP917584 FUL917584 GEH917584 GOD917584 GXZ917584 HHV917584 HRR917584 IBN917584 ILJ917584 IVF917584 JFB917584 JOX917584 JYT917584 KIP917584 KSL917584 LCH917584 LMD917584 LVZ917584 MFV917584 MPR917584 MZN917584 NJJ917584 NTF917584 ODB917584 OMX917584 OWT917584 PGP917584 PQL917584 QAH917584 QKD917584 QTZ917584 RDV917584 RNR917584 RXN917584 SHJ917584 SRF917584 TBB917584 TKX917584 TUT917584 UEP917584 UOL917584 UYH917584 VID917584 VRZ917584 WBV917584 WLR917584 WVN917584 JB983120 SX983120 ACT983120 AMP983120 AWL983120 BGH983120 BQD983120 BZZ983120 CJV983120 CTR983120 DDN983120 DNJ983120 DXF983120 EHB983120 EQX983120 FAT983120 FKP983120 FUL983120 GEH983120 GOD983120 GXZ983120 HHV983120 HRR983120 IBN983120 ILJ983120 IVF983120 JFB983120 JOX983120 JYT983120 KIP983120 KSL983120 LCH983120 LMD983120 LVZ983120 MFV983120 MPR983120 MZN983120 NJJ983120 NTF983120 ODB983120 OMX983120 OWT983120 PGP983120 PQL983120 QAH983120 QKD983120 QTZ983120 RDV983120 RNR983120 RXN983120 SHJ983120 SRF983120 TBB983120 TKX983120 TUT983120 UEP983120 UOL983120 UYH983120 VID983120 VRZ983120 WBV983120 WLR983120 WVN983120 JB82 SX82 ACT82 AMP82 AWL82 BGH82 BQD82 BZZ82 CJV82 CTR82 DDN82 DNJ82 DXF82 EHB82 EQX82 FAT82 FKP82 FUL82 GEH82 GOD82 GXZ82 HHV82 HRR82 IBN82 ILJ82 IVF82 JFB82 JOX82 JYT82 KIP82 KSL82 LCH82 LMD82 LVZ82 MFV82 MPR82 MZN82 NJJ82 NTF82 ODB82 OMX82 OWT82 PGP82 PQL82 QAH82 QKD82 QTZ82 RDV82 RNR82 RXN82 SHJ82 SRF82 TBB82 TKX82 TUT82 UEP82 UOL82 UYH82 VID82 VRZ82 WBV82 WLR82 WVN82 JB65618 SX65618 ACT65618 AMP65618 AWL65618 BGH65618 BQD65618 BZZ65618 CJV65618 CTR65618 DDN65618 DNJ65618 DXF65618 EHB65618 EQX65618 FAT65618 FKP65618 FUL65618 GEH65618 GOD65618 GXZ65618 HHV65618 HRR65618 IBN65618 ILJ65618 IVF65618 JFB65618 JOX65618 JYT65618 KIP65618 KSL65618 LCH65618 LMD65618 LVZ65618 MFV65618 MPR65618 MZN65618 NJJ65618 NTF65618 ODB65618 OMX65618 OWT65618 PGP65618 PQL65618 QAH65618 QKD65618 QTZ65618 RDV65618 RNR65618 RXN65618 SHJ65618 SRF65618 TBB65618 TKX65618 TUT65618 UEP65618 UOL65618 UYH65618 VID65618 VRZ65618 WBV65618 WLR65618 WVN65618 JB131154 SX131154 ACT131154 AMP131154 AWL131154 BGH131154 BQD131154 BZZ131154 CJV131154 CTR131154 DDN131154 DNJ131154 DXF131154 EHB131154 EQX131154 FAT131154 FKP131154 FUL131154 GEH131154 GOD131154 GXZ131154 HHV131154 HRR131154 IBN131154 ILJ131154 IVF131154 JFB131154 JOX131154 JYT131154 KIP131154 KSL131154 LCH131154 LMD131154 LVZ131154 MFV131154 MPR131154 MZN131154 NJJ131154 NTF131154 ODB131154 OMX131154 OWT131154 PGP131154 PQL131154 QAH131154 QKD131154 QTZ131154 RDV131154 RNR131154 RXN131154 SHJ131154 SRF131154 TBB131154 TKX131154 TUT131154 UEP131154 UOL131154 UYH131154 VID131154 VRZ131154 WBV131154 WLR131154 WVN131154 JB196690 SX196690 ACT196690 AMP196690 AWL196690 BGH196690 BQD196690 BZZ196690 CJV196690 CTR196690 DDN196690 DNJ196690 DXF196690 EHB196690 EQX196690 FAT196690 FKP196690 FUL196690 GEH196690 GOD196690 GXZ196690 HHV196690 HRR196690 IBN196690 ILJ196690 IVF196690 JFB196690 JOX196690 JYT196690 KIP196690 KSL196690 LCH196690 LMD196690 LVZ196690 MFV196690 MPR196690 MZN196690 NJJ196690 NTF196690 ODB196690 OMX196690 OWT196690 PGP196690 PQL196690 QAH196690 QKD196690 QTZ196690 RDV196690 RNR196690 RXN196690 SHJ196690 SRF196690 TBB196690 TKX196690 TUT196690 UEP196690 UOL196690 UYH196690 VID196690 VRZ196690 WBV196690 WLR196690 WVN196690 JB262226 SX262226 ACT262226 AMP262226 AWL262226 BGH262226 BQD262226 BZZ262226 CJV262226 CTR262226 DDN262226 DNJ262226 DXF262226 EHB262226 EQX262226 FAT262226 FKP262226 FUL262226 GEH262226 GOD262226 GXZ262226 HHV262226 HRR262226 IBN262226 ILJ262226 IVF262226 JFB262226 JOX262226 JYT262226 KIP262226 KSL262226 LCH262226 LMD262226 LVZ262226 MFV262226 MPR262226 MZN262226 NJJ262226 NTF262226 ODB262226 OMX262226 OWT262226 PGP262226 PQL262226 QAH262226 QKD262226 QTZ262226 RDV262226 RNR262226 RXN262226 SHJ262226 SRF262226 TBB262226 TKX262226 TUT262226 UEP262226 UOL262226 UYH262226 VID262226 VRZ262226 WBV262226 WLR262226 WVN262226 JB327762 SX327762 ACT327762 AMP327762 AWL327762 BGH327762 BQD327762 BZZ327762 CJV327762 CTR327762 DDN327762 DNJ327762 DXF327762 EHB327762 EQX327762 FAT327762 FKP327762 FUL327762 GEH327762 GOD327762 GXZ327762 HHV327762 HRR327762 IBN327762 ILJ327762 IVF327762 JFB327762 JOX327762 JYT327762 KIP327762 KSL327762 LCH327762 LMD327762 LVZ327762 MFV327762 MPR327762 MZN327762 NJJ327762 NTF327762 ODB327762 OMX327762 OWT327762 PGP327762 PQL327762 QAH327762 QKD327762 QTZ327762 RDV327762 RNR327762 RXN327762 SHJ327762 SRF327762 TBB327762 TKX327762 TUT327762 UEP327762 UOL327762 UYH327762 VID327762 VRZ327762 WBV327762 WLR327762 WVN327762 JB393298 SX393298 ACT393298 AMP393298 AWL393298 BGH393298 BQD393298 BZZ393298 CJV393298 CTR393298 DDN393298 DNJ393298 DXF393298 EHB393298 EQX393298 FAT393298 FKP393298 FUL393298 GEH393298 GOD393298 GXZ393298 HHV393298 HRR393298 IBN393298 ILJ393298 IVF393298 JFB393298 JOX393298 JYT393298 KIP393298 KSL393298 LCH393298 LMD393298 LVZ393298 MFV393298 MPR393298 MZN393298 NJJ393298 NTF393298 ODB393298 OMX393298 OWT393298 PGP393298 PQL393298 QAH393298 QKD393298 QTZ393298 RDV393298 RNR393298 RXN393298 SHJ393298 SRF393298 TBB393298 TKX393298 TUT393298 UEP393298 UOL393298 UYH393298 VID393298 VRZ393298 WBV393298 WLR393298 WVN393298 JB458834 SX458834 ACT458834 AMP458834 AWL458834 BGH458834 BQD458834 BZZ458834 CJV458834 CTR458834 DDN458834 DNJ458834 DXF458834 EHB458834 EQX458834 FAT458834 FKP458834 FUL458834 GEH458834 GOD458834 GXZ458834 HHV458834 HRR458834 IBN458834 ILJ458834 IVF458834 JFB458834 JOX458834 JYT458834 KIP458834 KSL458834 LCH458834 LMD458834 LVZ458834 MFV458834 MPR458834 MZN458834 NJJ458834 NTF458834 ODB458834 OMX458834 OWT458834 PGP458834 PQL458834 QAH458834 QKD458834 QTZ458834 RDV458834 RNR458834 RXN458834 SHJ458834 SRF458834 TBB458834 TKX458834 TUT458834 UEP458834 UOL458834 UYH458834 VID458834 VRZ458834 WBV458834 WLR458834 WVN458834 JB524370 SX524370 ACT524370 AMP524370 AWL524370 BGH524370 BQD524370 BZZ524370 CJV524370 CTR524370 DDN524370 DNJ524370 DXF524370 EHB524370 EQX524370 FAT524370 FKP524370 FUL524370 GEH524370 GOD524370 GXZ524370 HHV524370 HRR524370 IBN524370 ILJ524370 IVF524370 JFB524370 JOX524370 JYT524370 KIP524370 KSL524370 LCH524370 LMD524370 LVZ524370 MFV524370 MPR524370 MZN524370 NJJ524370 NTF524370 ODB524370 OMX524370 OWT524370 PGP524370 PQL524370 QAH524370 QKD524370 QTZ524370 RDV524370 RNR524370 RXN524370 SHJ524370 SRF524370 TBB524370 TKX524370 TUT524370 UEP524370 UOL524370 UYH524370 VID524370 VRZ524370 WBV524370 WLR524370 WVN524370 JB589906 SX589906 ACT589906 AMP589906 AWL589906 BGH589906 BQD589906 BZZ589906 CJV589906 CTR589906 DDN589906 DNJ589906 DXF589906 EHB589906 EQX589906 FAT589906 FKP589906 FUL589906 GEH589906 GOD589906 GXZ589906 HHV589906 HRR589906 IBN589906 ILJ589906 IVF589906 JFB589906 JOX589906 JYT589906 KIP589906 KSL589906 LCH589906 LMD589906 LVZ589906 MFV589906 MPR589906 MZN589906 NJJ589906 NTF589906 ODB589906 OMX589906 OWT589906 PGP589906 PQL589906 QAH589906 QKD589906 QTZ589906 RDV589906 RNR589906 RXN589906 SHJ589906 SRF589906 TBB589906 TKX589906 TUT589906 UEP589906 UOL589906 UYH589906 VID589906 VRZ589906 WBV589906 WLR589906 WVN589906 JB655442 SX655442 ACT655442 AMP655442 AWL655442 BGH655442 BQD655442 BZZ655442 CJV655442 CTR655442 DDN655442 DNJ655442 DXF655442 EHB655442 EQX655442 FAT655442 FKP655442 FUL655442 GEH655442 GOD655442 GXZ655442 HHV655442 HRR655442 IBN655442 ILJ655442 IVF655442 JFB655442 JOX655442 JYT655442 KIP655442 KSL655442 LCH655442 LMD655442 LVZ655442 MFV655442 MPR655442 MZN655442 NJJ655442 NTF655442 ODB655442 OMX655442 OWT655442 PGP655442 PQL655442 QAH655442 QKD655442 QTZ655442 RDV655442 RNR655442 RXN655442 SHJ655442 SRF655442 TBB655442 TKX655442 TUT655442 UEP655442 UOL655442 UYH655442 VID655442 VRZ655442 WBV655442 WLR655442 WVN655442 JB720978 SX720978 ACT720978 AMP720978 AWL720978 BGH720978 BQD720978 BZZ720978 CJV720978 CTR720978 DDN720978 DNJ720978 DXF720978 EHB720978 EQX720978 FAT720978 FKP720978 FUL720978 GEH720978 GOD720978 GXZ720978 HHV720978 HRR720978 IBN720978 ILJ720978 IVF720978 JFB720978 JOX720978 JYT720978 KIP720978 KSL720978 LCH720978 LMD720978 LVZ720978 MFV720978 MPR720978 MZN720978 NJJ720978 NTF720978 ODB720978 OMX720978 OWT720978 PGP720978 PQL720978 QAH720978 QKD720978 QTZ720978 RDV720978 RNR720978 RXN720978 SHJ720978 SRF720978 TBB720978 TKX720978 TUT720978 UEP720978 UOL720978 UYH720978 VID720978 VRZ720978 WBV720978 WLR720978 WVN720978 JB786514 SX786514 ACT786514 AMP786514 AWL786514 BGH786514 BQD786514 BZZ786514 CJV786514 CTR786514 DDN786514 DNJ786514 DXF786514 EHB786514 EQX786514 FAT786514 FKP786514 FUL786514 GEH786514 GOD786514 GXZ786514 HHV786514 HRR786514 IBN786514 ILJ786514 IVF786514 JFB786514 JOX786514 JYT786514 KIP786514 KSL786514 LCH786514 LMD786514 LVZ786514 MFV786514 MPR786514 MZN786514 NJJ786514 NTF786514 ODB786514 OMX786514 OWT786514 PGP786514 PQL786514 QAH786514 QKD786514 QTZ786514 RDV786514 RNR786514 RXN786514 SHJ786514 SRF786514 TBB786514 TKX786514 TUT786514 UEP786514 UOL786514 UYH786514 VID786514 VRZ786514 WBV786514 WLR786514 WVN786514 JB852050 SX852050 ACT852050 AMP852050 AWL852050 BGH852050 BQD852050 BZZ852050 CJV852050 CTR852050 DDN852050 DNJ852050 DXF852050 EHB852050 EQX852050 FAT852050 FKP852050 FUL852050 GEH852050 GOD852050 GXZ852050 HHV852050 HRR852050 IBN852050 ILJ852050 IVF852050 JFB852050 JOX852050 JYT852050 KIP852050 KSL852050 LCH852050 LMD852050 LVZ852050 MFV852050 MPR852050 MZN852050 NJJ852050 NTF852050 ODB852050 OMX852050 OWT852050 PGP852050 PQL852050 QAH852050 QKD852050 QTZ852050 RDV852050 RNR852050 RXN852050 SHJ852050 SRF852050 TBB852050 TKX852050 TUT852050 UEP852050 UOL852050 UYH852050 VID852050 VRZ852050 WBV852050 WLR852050 WVN852050 JB917586 SX917586 ACT917586 AMP917586 AWL917586 BGH917586 BQD917586 BZZ917586 CJV917586 CTR917586 DDN917586 DNJ917586 DXF917586 EHB917586 EQX917586 FAT917586 FKP917586 FUL917586 GEH917586 GOD917586 GXZ917586 HHV917586 HRR917586 IBN917586 ILJ917586 IVF917586 JFB917586 JOX917586 JYT917586 KIP917586 KSL917586 LCH917586 LMD917586 LVZ917586 MFV917586 MPR917586 MZN917586 NJJ917586 NTF917586 ODB917586 OMX917586 OWT917586 PGP917586 PQL917586 QAH917586 QKD917586 QTZ917586 RDV917586 RNR917586 RXN917586 SHJ917586 SRF917586 TBB917586 TKX917586 TUT917586 UEP917586 UOL917586 UYH917586 VID917586 VRZ917586 WBV917586 WLR917586 WVN917586 JB983122 SX983122 ACT983122 AMP983122 AWL983122 BGH983122 BQD983122 BZZ983122 CJV983122 CTR983122 DDN983122 DNJ983122 DXF983122 EHB983122 EQX983122 FAT983122 FKP983122 FUL983122 GEH983122 GOD983122 GXZ983122 HHV983122 HRR983122 IBN983122 ILJ983122 IVF983122 JFB983122 JOX983122 JYT983122 KIP983122 KSL983122 LCH983122 LMD983122 LVZ983122 MFV983122 MPR983122 MZN983122 NJJ983122 NTF983122 ODB983122 OMX983122 OWT983122 PGP983122 PQL983122 QAH983122 QKD983122 QTZ983122 RDV983122 RNR983122 RXN983122 SHJ983122 SRF983122 TBB983122 TKX983122 TUT983122 UEP983122 UOL983122 UYH983122 VID983122 VRZ983122 WBV983122 WLR983122 WVN983122 JB84 SX84 ACT84 AMP84 AWL84 BGH84 BQD84 BZZ84 CJV84 CTR84 DDN84 DNJ84 DXF84 EHB84 EQX84 FAT84 FKP84 FUL84 GEH84 GOD84 GXZ84 HHV84 HRR84 IBN84 ILJ84 IVF84 JFB84 JOX84 JYT84 KIP84 KSL84 LCH84 LMD84 LVZ84 MFV84 MPR84 MZN84 NJJ84 NTF84 ODB84 OMX84 OWT84 PGP84 PQL84 QAH84 QKD84 QTZ84 RDV84 RNR84 RXN84 SHJ84 SRF84 TBB84 TKX84 TUT84 UEP84 UOL84 UYH84 VID84 VRZ84 WBV84 WLR84 WVN84 JB65620 SX65620 ACT65620 AMP65620 AWL65620 BGH65620 BQD65620 BZZ65620 CJV65620 CTR65620 DDN65620 DNJ65620 DXF65620 EHB65620 EQX65620 FAT65620 FKP65620 FUL65620 GEH65620 GOD65620 GXZ65620 HHV65620 HRR65620 IBN65620 ILJ65620 IVF65620 JFB65620 JOX65620 JYT65620 KIP65620 KSL65620 LCH65620 LMD65620 LVZ65620 MFV65620 MPR65620 MZN65620 NJJ65620 NTF65620 ODB65620 OMX65620 OWT65620 PGP65620 PQL65620 QAH65620 QKD65620 QTZ65620 RDV65620 RNR65620 RXN65620 SHJ65620 SRF65620 TBB65620 TKX65620 TUT65620 UEP65620 UOL65620 UYH65620 VID65620 VRZ65620 WBV65620 WLR65620 WVN65620 JB131156 SX131156 ACT131156 AMP131156 AWL131156 BGH131156 BQD131156 BZZ131156 CJV131156 CTR131156 DDN131156 DNJ131156 DXF131156 EHB131156 EQX131156 FAT131156 FKP131156 FUL131156 GEH131156 GOD131156 GXZ131156 HHV131156 HRR131156 IBN131156 ILJ131156 IVF131156 JFB131156 JOX131156 JYT131156 KIP131156 KSL131156 LCH131156 LMD131156 LVZ131156 MFV131156 MPR131156 MZN131156 NJJ131156 NTF131156 ODB131156 OMX131156 OWT131156 PGP131156 PQL131156 QAH131156 QKD131156 QTZ131156 RDV131156 RNR131156 RXN131156 SHJ131156 SRF131156 TBB131156 TKX131156 TUT131156 UEP131156 UOL131156 UYH131156 VID131156 VRZ131156 WBV131156 WLR131156 WVN131156 JB196692 SX196692 ACT196692 AMP196692 AWL196692 BGH196692 BQD196692 BZZ196692 CJV196692 CTR196692 DDN196692 DNJ196692 DXF196692 EHB196692 EQX196692 FAT196692 FKP196692 FUL196692 GEH196692 GOD196692 GXZ196692 HHV196692 HRR196692 IBN196692 ILJ196692 IVF196692 JFB196692 JOX196692 JYT196692 KIP196692 KSL196692 LCH196692 LMD196692 LVZ196692 MFV196692 MPR196692 MZN196692 NJJ196692 NTF196692 ODB196692 OMX196692 OWT196692 PGP196692 PQL196692 QAH196692 QKD196692 QTZ196692 RDV196692 RNR196692 RXN196692 SHJ196692 SRF196692 TBB196692 TKX196692 TUT196692 UEP196692 UOL196692 UYH196692 VID196692 VRZ196692 WBV196692 WLR196692 WVN196692 JB262228 SX262228 ACT262228 AMP262228 AWL262228 BGH262228 BQD262228 BZZ262228 CJV262228 CTR262228 DDN262228 DNJ262228 DXF262228 EHB262228 EQX262228 FAT262228 FKP262228 FUL262228 GEH262228 GOD262228 GXZ262228 HHV262228 HRR262228 IBN262228 ILJ262228 IVF262228 JFB262228 JOX262228 JYT262228 KIP262228 KSL262228 LCH262228 LMD262228 LVZ262228 MFV262228 MPR262228 MZN262228 NJJ262228 NTF262228 ODB262228 OMX262228 OWT262228 PGP262228 PQL262228 QAH262228 QKD262228 QTZ262228 RDV262228 RNR262228 RXN262228 SHJ262228 SRF262228 TBB262228 TKX262228 TUT262228 UEP262228 UOL262228 UYH262228 VID262228 VRZ262228 WBV262228 WLR262228 WVN262228 JB327764 SX327764 ACT327764 AMP327764 AWL327764 BGH327764 BQD327764 BZZ327764 CJV327764 CTR327764 DDN327764 DNJ327764 DXF327764 EHB327764 EQX327764 FAT327764 FKP327764 FUL327764 GEH327764 GOD327764 GXZ327764 HHV327764 HRR327764 IBN327764 ILJ327764 IVF327764 JFB327764 JOX327764 JYT327764 KIP327764 KSL327764 LCH327764 LMD327764 LVZ327764 MFV327764 MPR327764 MZN327764 NJJ327764 NTF327764 ODB327764 OMX327764 OWT327764 PGP327764 PQL327764 QAH327764 QKD327764 QTZ327764 RDV327764 RNR327764 RXN327764 SHJ327764 SRF327764 TBB327764 TKX327764 TUT327764 UEP327764 UOL327764 UYH327764 VID327764 VRZ327764 WBV327764 WLR327764 WVN327764 JB393300 SX393300 ACT393300 AMP393300 AWL393300 BGH393300 BQD393300 BZZ393300 CJV393300 CTR393300 DDN393300 DNJ393300 DXF393300 EHB393300 EQX393300 FAT393300 FKP393300 FUL393300 GEH393300 GOD393300 GXZ393300 HHV393300 HRR393300 IBN393300 ILJ393300 IVF393300 JFB393300 JOX393300 JYT393300 KIP393300 KSL393300 LCH393300 LMD393300 LVZ393300 MFV393300 MPR393300 MZN393300 NJJ393300 NTF393300 ODB393300 OMX393300 OWT393300 PGP393300 PQL393300 QAH393300 QKD393300 QTZ393300 RDV393300 RNR393300 RXN393300 SHJ393300 SRF393300 TBB393300 TKX393300 TUT393300 UEP393300 UOL393300 UYH393300 VID393300 VRZ393300 WBV393300 WLR393300 WVN393300 JB458836 SX458836 ACT458836 AMP458836 AWL458836 BGH458836 BQD458836 BZZ458836 CJV458836 CTR458836 DDN458836 DNJ458836 DXF458836 EHB458836 EQX458836 FAT458836 FKP458836 FUL458836 GEH458836 GOD458836 GXZ458836 HHV458836 HRR458836 IBN458836 ILJ458836 IVF458836 JFB458836 JOX458836 JYT458836 KIP458836 KSL458836 LCH458836 LMD458836 LVZ458836 MFV458836 MPR458836 MZN458836 NJJ458836 NTF458836 ODB458836 OMX458836 OWT458836 PGP458836 PQL458836 QAH458836 QKD458836 QTZ458836 RDV458836 RNR458836 RXN458836 SHJ458836 SRF458836 TBB458836 TKX458836 TUT458836 UEP458836 UOL458836 UYH458836 VID458836 VRZ458836 WBV458836 WLR458836 WVN458836 JB524372 SX524372 ACT524372 AMP524372 AWL524372 BGH524372 BQD524372 BZZ524372 CJV524372 CTR524372 DDN524372 DNJ524372 DXF524372 EHB524372 EQX524372 FAT524372 FKP524372 FUL524372 GEH524372 GOD524372 GXZ524372 HHV524372 HRR524372 IBN524372 ILJ524372 IVF524372 JFB524372 JOX524372 JYT524372 KIP524372 KSL524372 LCH524372 LMD524372 LVZ524372 MFV524372 MPR524372 MZN524372 NJJ524372 NTF524372 ODB524372 OMX524372 OWT524372 PGP524372 PQL524372 QAH524372 QKD524372 QTZ524372 RDV524372 RNR524372 RXN524372 SHJ524372 SRF524372 TBB524372 TKX524372 TUT524372 UEP524372 UOL524372 UYH524372 VID524372 VRZ524372 WBV524372 WLR524372 WVN524372 JB589908 SX589908 ACT589908 AMP589908 AWL589908 BGH589908 BQD589908 BZZ589908 CJV589908 CTR589908 DDN589908 DNJ589908 DXF589908 EHB589908 EQX589908 FAT589908 FKP589908 FUL589908 GEH589908 GOD589908 GXZ589908 HHV589908 HRR589908 IBN589908 ILJ589908 IVF589908 JFB589908 JOX589908 JYT589908 KIP589908 KSL589908 LCH589908 LMD589908 LVZ589908 MFV589908 MPR589908 MZN589908 NJJ589908 NTF589908 ODB589908 OMX589908 OWT589908 PGP589908 PQL589908 QAH589908 QKD589908 QTZ589908 RDV589908 RNR589908 RXN589908 SHJ589908 SRF589908 TBB589908 TKX589908 TUT589908 UEP589908 UOL589908 UYH589908 VID589908 VRZ589908 WBV589908 WLR589908 WVN589908 JB655444 SX655444 ACT655444 AMP655444 AWL655444 BGH655444 BQD655444 BZZ655444 CJV655444 CTR655444 DDN655444 DNJ655444 DXF655444 EHB655444 EQX655444 FAT655444 FKP655444 FUL655444 GEH655444 GOD655444 GXZ655444 HHV655444 HRR655444 IBN655444 ILJ655444 IVF655444 JFB655444 JOX655444 JYT655444 KIP655444 KSL655444 LCH655444 LMD655444 LVZ655444 MFV655444 MPR655444 MZN655444 NJJ655444 NTF655444 ODB655444 OMX655444 OWT655444 PGP655444 PQL655444 QAH655444 QKD655444 QTZ655444 RDV655444 RNR655444 RXN655444 SHJ655444 SRF655444 TBB655444 TKX655444 TUT655444 UEP655444 UOL655444 UYH655444 VID655444 VRZ655444 WBV655444 WLR655444 WVN655444 JB720980 SX720980 ACT720980 AMP720980 AWL720980 BGH720980 BQD720980 BZZ720980 CJV720980 CTR720980 DDN720980 DNJ720980 DXF720980 EHB720980 EQX720980 FAT720980 FKP720980 FUL720980 GEH720980 GOD720980 GXZ720980 HHV720980 HRR720980 IBN720980 ILJ720980 IVF720980 JFB720980 JOX720980 JYT720980 KIP720980 KSL720980 LCH720980 LMD720980 LVZ720980 MFV720980 MPR720980 MZN720980 NJJ720980 NTF720980 ODB720980 OMX720980 OWT720980 PGP720980 PQL720980 QAH720980 QKD720980 QTZ720980 RDV720980 RNR720980 RXN720980 SHJ720980 SRF720980 TBB720980 TKX720980 TUT720980 UEP720980 UOL720980 UYH720980 VID720980 VRZ720980 WBV720980 WLR720980 WVN720980 JB786516 SX786516 ACT786516 AMP786516 AWL786516 BGH786516 BQD786516 BZZ786516 CJV786516 CTR786516 DDN786516 DNJ786516 DXF786516 EHB786516 EQX786516 FAT786516 FKP786516 FUL786516 GEH786516 GOD786516 GXZ786516 HHV786516 HRR786516 IBN786516 ILJ786516 IVF786516 JFB786516 JOX786516 JYT786516 KIP786516 KSL786516 LCH786516 LMD786516 LVZ786516 MFV786516 MPR786516 MZN786516 NJJ786516 NTF786516 ODB786516 OMX786516 OWT786516 PGP786516 PQL786516 QAH786516 QKD786516 QTZ786516 RDV786516 RNR786516 RXN786516 SHJ786516 SRF786516 TBB786516 TKX786516 TUT786516 UEP786516 UOL786516 UYH786516 VID786516 VRZ786516 WBV786516 WLR786516 WVN786516 JB852052 SX852052 ACT852052 AMP852052 AWL852052 BGH852052 BQD852052 BZZ852052 CJV852052 CTR852052 DDN852052 DNJ852052 DXF852052 EHB852052 EQX852052 FAT852052 FKP852052 FUL852052 GEH852052 GOD852052 GXZ852052 HHV852052 HRR852052 IBN852052 ILJ852052 IVF852052 JFB852052 JOX852052 JYT852052 KIP852052 KSL852052 LCH852052 LMD852052 LVZ852052 MFV852052 MPR852052 MZN852052 NJJ852052 NTF852052 ODB852052 OMX852052 OWT852052 PGP852052 PQL852052 QAH852052 QKD852052 QTZ852052 RDV852052 RNR852052 RXN852052 SHJ852052 SRF852052 TBB852052 TKX852052 TUT852052 UEP852052 UOL852052 UYH852052 VID852052 VRZ852052 WBV852052 WLR852052 WVN852052 JB917588 SX917588 ACT917588 AMP917588 AWL917588 BGH917588 BQD917588 BZZ917588 CJV917588 CTR917588 DDN917588 DNJ917588 DXF917588 EHB917588 EQX917588 FAT917588 FKP917588 FUL917588 GEH917588 GOD917588 GXZ917588 HHV917588 HRR917588 IBN917588 ILJ917588 IVF917588 JFB917588 JOX917588 JYT917588 KIP917588 KSL917588 LCH917588 LMD917588 LVZ917588 MFV917588 MPR917588 MZN917588 NJJ917588 NTF917588 ODB917588 OMX917588 OWT917588 PGP917588 PQL917588 QAH917588 QKD917588 QTZ917588 RDV917588 RNR917588 RXN917588 SHJ917588 SRF917588 TBB917588 TKX917588 TUT917588 UEP917588 UOL917588 UYH917588 VID917588 VRZ917588 WBV917588 WLR917588 WVN917588 JB983124 SX983124 ACT983124 AMP983124 AWL983124 BGH983124 BQD983124 BZZ983124 CJV983124 CTR983124 DDN983124 DNJ983124 DXF983124 EHB983124 EQX983124 FAT983124 FKP983124 FUL983124 GEH983124 GOD983124 GXZ983124 HHV983124 HRR983124 IBN983124 ILJ983124 IVF983124 JFB983124 JOX983124 JYT983124 KIP983124 KSL983124 LCH983124 LMD983124 LVZ983124 MFV983124 MPR983124 MZN983124 NJJ983124 NTF983124 ODB983124 OMX983124 OWT983124 PGP983124 PQL983124 QAH983124 QKD983124 QTZ983124 RDV983124 RNR983124 RXN983124 SHJ983124 SRF983124 TBB983124 TKX983124 TUT983124 UEP983124 UOL983124 UYH983124 VID983124 VRZ983124 WBV983124 WLR983124 WVN983124 JB86 SX86 ACT86 AMP86 AWL86 BGH86 BQD86 BZZ86 CJV86 CTR86 DDN86 DNJ86 DXF86 EHB86 EQX86 FAT86 FKP86 FUL86 GEH86 GOD86 GXZ86 HHV86 HRR86 IBN86 ILJ86 IVF86 JFB86 JOX86 JYT86 KIP86 KSL86 LCH86 LMD86 LVZ86 MFV86 MPR86 MZN86 NJJ86 NTF86 ODB86 OMX86 OWT86 PGP86 PQL86 QAH86 QKD86 QTZ86 RDV86 RNR86 RXN86 SHJ86 SRF86 TBB86 TKX86 TUT86 UEP86 UOL86 UYH86 VID86 VRZ86 WBV86 WLR86 WVN86 JB65622 SX65622 ACT65622 AMP65622 AWL65622 BGH65622 BQD65622 BZZ65622 CJV65622 CTR65622 DDN65622 DNJ65622 DXF65622 EHB65622 EQX65622 FAT65622 FKP65622 FUL65622 GEH65622 GOD65622 GXZ65622 HHV65622 HRR65622 IBN65622 ILJ65622 IVF65622 JFB65622 JOX65622 JYT65622 KIP65622 KSL65622 LCH65622 LMD65622 LVZ65622 MFV65622 MPR65622 MZN65622 NJJ65622 NTF65622 ODB65622 OMX65622 OWT65622 PGP65622 PQL65622 QAH65622 QKD65622 QTZ65622 RDV65622 RNR65622 RXN65622 SHJ65622 SRF65622 TBB65622 TKX65622 TUT65622 UEP65622 UOL65622 UYH65622 VID65622 VRZ65622 WBV65622 WLR65622 WVN65622 JB131158 SX131158 ACT131158 AMP131158 AWL131158 BGH131158 BQD131158 BZZ131158 CJV131158 CTR131158 DDN131158 DNJ131158 DXF131158 EHB131158 EQX131158 FAT131158 FKP131158 FUL131158 GEH131158 GOD131158 GXZ131158 HHV131158 HRR131158 IBN131158 ILJ131158 IVF131158 JFB131158 JOX131158 JYT131158 KIP131158 KSL131158 LCH131158 LMD131158 LVZ131158 MFV131158 MPR131158 MZN131158 NJJ131158 NTF131158 ODB131158 OMX131158 OWT131158 PGP131158 PQL131158 QAH131158 QKD131158 QTZ131158 RDV131158 RNR131158 RXN131158 SHJ131158 SRF131158 TBB131158 TKX131158 TUT131158 UEP131158 UOL131158 UYH131158 VID131158 VRZ131158 WBV131158 WLR131158 WVN131158 JB196694 SX196694 ACT196694 AMP196694 AWL196694 BGH196694 BQD196694 BZZ196694 CJV196694 CTR196694 DDN196694 DNJ196694 DXF196694 EHB196694 EQX196694 FAT196694 FKP196694 FUL196694 GEH196694 GOD196694 GXZ196694 HHV196694 HRR196694 IBN196694 ILJ196694 IVF196694 JFB196694 JOX196694 JYT196694 KIP196694 KSL196694 LCH196694 LMD196694 LVZ196694 MFV196694 MPR196694 MZN196694 NJJ196694 NTF196694 ODB196694 OMX196694 OWT196694 PGP196694 PQL196694 QAH196694 QKD196694 QTZ196694 RDV196694 RNR196694 RXN196694 SHJ196694 SRF196694 TBB196694 TKX196694 TUT196694 UEP196694 UOL196694 UYH196694 VID196694 VRZ196694 WBV196694 WLR196694 WVN196694 JB262230 SX262230 ACT262230 AMP262230 AWL262230 BGH262230 BQD262230 BZZ262230 CJV262230 CTR262230 DDN262230 DNJ262230 DXF262230 EHB262230 EQX262230 FAT262230 FKP262230 FUL262230 GEH262230 GOD262230 GXZ262230 HHV262230 HRR262230 IBN262230 ILJ262230 IVF262230 JFB262230 JOX262230 JYT262230 KIP262230 KSL262230 LCH262230 LMD262230 LVZ262230 MFV262230 MPR262230 MZN262230 NJJ262230 NTF262230 ODB262230 OMX262230 OWT262230 PGP262230 PQL262230 QAH262230 QKD262230 QTZ262230 RDV262230 RNR262230 RXN262230 SHJ262230 SRF262230 TBB262230 TKX262230 TUT262230 UEP262230 UOL262230 UYH262230 VID262230 VRZ262230 WBV262230 WLR262230 WVN262230 JB327766 SX327766 ACT327766 AMP327766 AWL327766 BGH327766 BQD327766 BZZ327766 CJV327766 CTR327766 DDN327766 DNJ327766 DXF327766 EHB327766 EQX327766 FAT327766 FKP327766 FUL327766 GEH327766 GOD327766 GXZ327766 HHV327766 HRR327766 IBN327766 ILJ327766 IVF327766 JFB327766 JOX327766 JYT327766 KIP327766 KSL327766 LCH327766 LMD327766 LVZ327766 MFV327766 MPR327766 MZN327766 NJJ327766 NTF327766 ODB327766 OMX327766 OWT327766 PGP327766 PQL327766 QAH327766 QKD327766 QTZ327766 RDV327766 RNR327766 RXN327766 SHJ327766 SRF327766 TBB327766 TKX327766 TUT327766 UEP327766 UOL327766 UYH327766 VID327766 VRZ327766 WBV327766 WLR327766 WVN327766 JB393302 SX393302 ACT393302 AMP393302 AWL393302 BGH393302 BQD393302 BZZ393302 CJV393302 CTR393302 DDN393302 DNJ393302 DXF393302 EHB393302 EQX393302 FAT393302 FKP393302 FUL393302 GEH393302 GOD393302 GXZ393302 HHV393302 HRR393302 IBN393302 ILJ393302 IVF393302 JFB393302 JOX393302 JYT393302 KIP393302 KSL393302 LCH393302 LMD393302 LVZ393302 MFV393302 MPR393302 MZN393302 NJJ393302 NTF393302 ODB393302 OMX393302 OWT393302 PGP393302 PQL393302 QAH393302 QKD393302 QTZ393302 RDV393302 RNR393302 RXN393302 SHJ393302 SRF393302 TBB393302 TKX393302 TUT393302 UEP393302 UOL393302 UYH393302 VID393302 VRZ393302 WBV393302 WLR393302 WVN393302 JB458838 SX458838 ACT458838 AMP458838 AWL458838 BGH458838 BQD458838 BZZ458838 CJV458838 CTR458838 DDN458838 DNJ458838 DXF458838 EHB458838 EQX458838 FAT458838 FKP458838 FUL458838 GEH458838 GOD458838 GXZ458838 HHV458838 HRR458838 IBN458838 ILJ458838 IVF458838 JFB458838 JOX458838 JYT458838 KIP458838 KSL458838 LCH458838 LMD458838 LVZ458838 MFV458838 MPR458838 MZN458838 NJJ458838 NTF458838 ODB458838 OMX458838 OWT458838 PGP458838 PQL458838 QAH458838 QKD458838 QTZ458838 RDV458838 RNR458838 RXN458838 SHJ458838 SRF458838 TBB458838 TKX458838 TUT458838 UEP458838 UOL458838 UYH458838 VID458838 VRZ458838 WBV458838 WLR458838 WVN458838 JB524374 SX524374 ACT524374 AMP524374 AWL524374 BGH524374 BQD524374 BZZ524374 CJV524374 CTR524374 DDN524374 DNJ524374 DXF524374 EHB524374 EQX524374 FAT524374 FKP524374 FUL524374 GEH524374 GOD524374 GXZ524374 HHV524374 HRR524374 IBN524374 ILJ524374 IVF524374 JFB524374 JOX524374 JYT524374 KIP524374 KSL524374 LCH524374 LMD524374 LVZ524374 MFV524374 MPR524374 MZN524374 NJJ524374 NTF524374 ODB524374 OMX524374 OWT524374 PGP524374 PQL524374 QAH524374 QKD524374 QTZ524374 RDV524374 RNR524374 RXN524374 SHJ524374 SRF524374 TBB524374 TKX524374 TUT524374 UEP524374 UOL524374 UYH524374 VID524374 VRZ524374 WBV524374 WLR524374 WVN524374 JB589910 SX589910 ACT589910 AMP589910 AWL589910 BGH589910 BQD589910 BZZ589910 CJV589910 CTR589910 DDN589910 DNJ589910 DXF589910 EHB589910 EQX589910 FAT589910 FKP589910 FUL589910 GEH589910 GOD589910 GXZ589910 HHV589910 HRR589910 IBN589910 ILJ589910 IVF589910 JFB589910 JOX589910 JYT589910 KIP589910 KSL589910 LCH589910 LMD589910 LVZ589910 MFV589910 MPR589910 MZN589910 NJJ589910 NTF589910 ODB589910 OMX589910 OWT589910 PGP589910 PQL589910 QAH589910 QKD589910 QTZ589910 RDV589910 RNR589910 RXN589910 SHJ589910 SRF589910 TBB589910 TKX589910 TUT589910 UEP589910 UOL589910 UYH589910 VID589910 VRZ589910 WBV589910 WLR589910 WVN589910 JB655446 SX655446 ACT655446 AMP655446 AWL655446 BGH655446 BQD655446 BZZ655446 CJV655446 CTR655446 DDN655446 DNJ655446 DXF655446 EHB655446 EQX655446 FAT655446 FKP655446 FUL655446 GEH655446 GOD655446 GXZ655446 HHV655446 HRR655446 IBN655446 ILJ655446 IVF655446 JFB655446 JOX655446 JYT655446 KIP655446 KSL655446 LCH655446 LMD655446 LVZ655446 MFV655446 MPR655446 MZN655446 NJJ655446 NTF655446 ODB655446 OMX655446 OWT655446 PGP655446 PQL655446 QAH655446 QKD655446 QTZ655446 RDV655446 RNR655446 RXN655446 SHJ655446 SRF655446 TBB655446 TKX655446 TUT655446 UEP655446 UOL655446 UYH655446 VID655446 VRZ655446 WBV655446 WLR655446 WVN655446 JB720982 SX720982 ACT720982 AMP720982 AWL720982 BGH720982 BQD720982 BZZ720982 CJV720982 CTR720982 DDN720982 DNJ720982 DXF720982 EHB720982 EQX720982 FAT720982 FKP720982 FUL720982 GEH720982 GOD720982 GXZ720982 HHV720982 HRR720982 IBN720982 ILJ720982 IVF720982 JFB720982 JOX720982 JYT720982 KIP720982 KSL720982 LCH720982 LMD720982 LVZ720982 MFV720982 MPR720982 MZN720982 NJJ720982 NTF720982 ODB720982 OMX720982 OWT720982 PGP720982 PQL720982 QAH720982 QKD720982 QTZ720982 RDV720982 RNR720982 RXN720982 SHJ720982 SRF720982 TBB720982 TKX720982 TUT720982 UEP720982 UOL720982 UYH720982 VID720982 VRZ720982 WBV720982 WLR720982 WVN720982 JB786518 SX786518 ACT786518 AMP786518 AWL786518 BGH786518 BQD786518 BZZ786518 CJV786518 CTR786518 DDN786518 DNJ786518 DXF786518 EHB786518 EQX786518 FAT786518 FKP786518 FUL786518 GEH786518 GOD786518 GXZ786518 HHV786518 HRR786518 IBN786518 ILJ786518 IVF786518 JFB786518 JOX786518 JYT786518 KIP786518 KSL786518 LCH786518 LMD786518 LVZ786518 MFV786518 MPR786518 MZN786518 NJJ786518 NTF786518 ODB786518 OMX786518 OWT786518 PGP786518 PQL786518 QAH786518 QKD786518 QTZ786518 RDV786518 RNR786518 RXN786518 SHJ786518 SRF786518 TBB786518 TKX786518 TUT786518 UEP786518 UOL786518 UYH786518 VID786518 VRZ786518 WBV786518 WLR786518 WVN786518 JB852054 SX852054 ACT852054 AMP852054 AWL852054 BGH852054 BQD852054 BZZ852054 CJV852054 CTR852054 DDN852054 DNJ852054 DXF852054 EHB852054 EQX852054 FAT852054 FKP852054 FUL852054 GEH852054 GOD852054 GXZ852054 HHV852054 HRR852054 IBN852054 ILJ852054 IVF852054 JFB852054 JOX852054 JYT852054 KIP852054 KSL852054 LCH852054 LMD852054 LVZ852054 MFV852054 MPR852054 MZN852054 NJJ852054 NTF852054 ODB852054 OMX852054 OWT852054 PGP852054 PQL852054 QAH852054 QKD852054 QTZ852054 RDV852054 RNR852054 RXN852054 SHJ852054 SRF852054 TBB852054 TKX852054 TUT852054 UEP852054 UOL852054 UYH852054 VID852054 VRZ852054 WBV852054 WLR852054 WVN852054 JB917590 SX917590 ACT917590 AMP917590 AWL917590 BGH917590 BQD917590 BZZ917590 CJV917590 CTR917590 DDN917590 DNJ917590 DXF917590 EHB917590 EQX917590 FAT917590 FKP917590 FUL917590 GEH917590 GOD917590 GXZ917590 HHV917590 HRR917590 IBN917590 ILJ917590 IVF917590 JFB917590 JOX917590 JYT917590 KIP917590 KSL917590 LCH917590 LMD917590 LVZ917590 MFV917590 MPR917590 MZN917590 NJJ917590 NTF917590 ODB917590 OMX917590 OWT917590 PGP917590 PQL917590 QAH917590 QKD917590 QTZ917590 RDV917590 RNR917590 RXN917590 SHJ917590 SRF917590 TBB917590 TKX917590 TUT917590 UEP917590 UOL917590 UYH917590 VID917590 VRZ917590 WBV917590 WLR917590 WVN917590 JB983126 SX983126 ACT983126 AMP983126 AWL983126 BGH983126 BQD983126 BZZ983126 CJV983126 CTR983126 DDN983126 DNJ983126 DXF983126 EHB983126 EQX983126 FAT983126 FKP983126 FUL983126 GEH983126 GOD983126 GXZ983126 HHV983126 HRR983126 IBN983126 ILJ983126 IVF983126 JFB983126 JOX983126 JYT983126 KIP983126 KSL983126 LCH983126 LMD983126 LVZ983126 MFV983126 MPR983126 MZN983126 NJJ983126 NTF983126 ODB983126 OMX983126 OWT983126 PGP983126 PQL983126 QAH983126 QKD983126 QTZ983126 RDV983126 RNR983126 RXN983126 SHJ983126 SRF983126 TBB983126 TKX983126 TUT983126 UEP983126 UOL983126 UYH983126 VID983126 VRZ983126 WBV983126 WLR983126 WVN983126 JB88 SX88 ACT88 AMP88 AWL88 BGH88 BQD88 BZZ88 CJV88 CTR88 DDN88 DNJ88 DXF88 EHB88 EQX88 FAT88 FKP88 FUL88 GEH88 GOD88 GXZ88 HHV88 HRR88 IBN88 ILJ88 IVF88 JFB88 JOX88 JYT88 KIP88 KSL88 LCH88 LMD88 LVZ88 MFV88 MPR88 MZN88 NJJ88 NTF88 ODB88 OMX88 OWT88 PGP88 PQL88 QAH88 QKD88 QTZ88 RDV88 RNR88 RXN88 SHJ88 SRF88 TBB88 TKX88 TUT88 UEP88 UOL88 UYH88 VID88 VRZ88 WBV88 WLR88 WVN88 JB65624 SX65624 ACT65624 AMP65624 AWL65624 BGH65624 BQD65624 BZZ65624 CJV65624 CTR65624 DDN65624 DNJ65624 DXF65624 EHB65624 EQX65624 FAT65624 FKP65624 FUL65624 GEH65624 GOD65624 GXZ65624 HHV65624 HRR65624 IBN65624 ILJ65624 IVF65624 JFB65624 JOX65624 JYT65624 KIP65624 KSL65624 LCH65624 LMD65624 LVZ65624 MFV65624 MPR65624 MZN65624 NJJ65624 NTF65624 ODB65624 OMX65624 OWT65624 PGP65624 PQL65624 QAH65624 QKD65624 QTZ65624 RDV65624 RNR65624 RXN65624 SHJ65624 SRF65624 TBB65624 TKX65624 TUT65624 UEP65624 UOL65624 UYH65624 VID65624 VRZ65624 WBV65624 WLR65624 WVN65624 JB131160 SX131160 ACT131160 AMP131160 AWL131160 BGH131160 BQD131160 BZZ131160 CJV131160 CTR131160 DDN131160 DNJ131160 DXF131160 EHB131160 EQX131160 FAT131160 FKP131160 FUL131160 GEH131160 GOD131160 GXZ131160 HHV131160 HRR131160 IBN131160 ILJ131160 IVF131160 JFB131160 JOX131160 JYT131160 KIP131160 KSL131160 LCH131160 LMD131160 LVZ131160 MFV131160 MPR131160 MZN131160 NJJ131160 NTF131160 ODB131160 OMX131160 OWT131160 PGP131160 PQL131160 QAH131160 QKD131160 QTZ131160 RDV131160 RNR131160 RXN131160 SHJ131160 SRF131160 TBB131160 TKX131160 TUT131160 UEP131160 UOL131160 UYH131160 VID131160 VRZ131160 WBV131160 WLR131160 WVN131160 JB196696 SX196696 ACT196696 AMP196696 AWL196696 BGH196696 BQD196696 BZZ196696 CJV196696 CTR196696 DDN196696 DNJ196696 DXF196696 EHB196696 EQX196696 FAT196696 FKP196696 FUL196696 GEH196696 GOD196696 GXZ196696 HHV196696 HRR196696 IBN196696 ILJ196696 IVF196696 JFB196696 JOX196696 JYT196696 KIP196696 KSL196696 LCH196696 LMD196696 LVZ196696 MFV196696 MPR196696 MZN196696 NJJ196696 NTF196696 ODB196696 OMX196696 OWT196696 PGP196696 PQL196696 QAH196696 QKD196696 QTZ196696 RDV196696 RNR196696 RXN196696 SHJ196696 SRF196696 TBB196696 TKX196696 TUT196696 UEP196696 UOL196696 UYH196696 VID196696 VRZ196696 WBV196696 WLR196696 WVN196696 JB262232 SX262232 ACT262232 AMP262232 AWL262232 BGH262232 BQD262232 BZZ262232 CJV262232 CTR262232 DDN262232 DNJ262232 DXF262232 EHB262232 EQX262232 FAT262232 FKP262232 FUL262232 GEH262232 GOD262232 GXZ262232 HHV262232 HRR262232 IBN262232 ILJ262232 IVF262232 JFB262232 JOX262232 JYT262232 KIP262232 KSL262232 LCH262232 LMD262232 LVZ262232 MFV262232 MPR262232 MZN262232 NJJ262232 NTF262232 ODB262232 OMX262232 OWT262232 PGP262232 PQL262232 QAH262232 QKD262232 QTZ262232 RDV262232 RNR262232 RXN262232 SHJ262232 SRF262232 TBB262232 TKX262232 TUT262232 UEP262232 UOL262232 UYH262232 VID262232 VRZ262232 WBV262232 WLR262232 WVN262232 JB327768 SX327768 ACT327768 AMP327768 AWL327768 BGH327768 BQD327768 BZZ327768 CJV327768 CTR327768 DDN327768 DNJ327768 DXF327768 EHB327768 EQX327768 FAT327768 FKP327768 FUL327768 GEH327768 GOD327768 GXZ327768 HHV327768 HRR327768 IBN327768 ILJ327768 IVF327768 JFB327768 JOX327768 JYT327768 KIP327768 KSL327768 LCH327768 LMD327768 LVZ327768 MFV327768 MPR327768 MZN327768 NJJ327768 NTF327768 ODB327768 OMX327768 OWT327768 PGP327768 PQL327768 QAH327768 QKD327768 QTZ327768 RDV327768 RNR327768 RXN327768 SHJ327768 SRF327768 TBB327768 TKX327768 TUT327768 UEP327768 UOL327768 UYH327768 VID327768 VRZ327768 WBV327768 WLR327768 WVN327768 JB393304 SX393304 ACT393304 AMP393304 AWL393304 BGH393304 BQD393304 BZZ393304 CJV393304 CTR393304 DDN393304 DNJ393304 DXF393304 EHB393304 EQX393304 FAT393304 FKP393304 FUL393304 GEH393304 GOD393304 GXZ393304 HHV393304 HRR393304 IBN393304 ILJ393304 IVF393304 JFB393304 JOX393304 JYT393304 KIP393304 KSL393304 LCH393304 LMD393304 LVZ393304 MFV393304 MPR393304 MZN393304 NJJ393304 NTF393304 ODB393304 OMX393304 OWT393304 PGP393304 PQL393304 QAH393304 QKD393304 QTZ393304 RDV393304 RNR393304 RXN393304 SHJ393304 SRF393304 TBB393304 TKX393304 TUT393304 UEP393304 UOL393304 UYH393304 VID393304 VRZ393304 WBV393304 WLR393304 WVN393304 JB458840 SX458840 ACT458840 AMP458840 AWL458840 BGH458840 BQD458840 BZZ458840 CJV458840 CTR458840 DDN458840 DNJ458840 DXF458840 EHB458840 EQX458840 FAT458840 FKP458840 FUL458840 GEH458840 GOD458840 GXZ458840 HHV458840 HRR458840 IBN458840 ILJ458840 IVF458840 JFB458840 JOX458840 JYT458840 KIP458840 KSL458840 LCH458840 LMD458840 LVZ458840 MFV458840 MPR458840 MZN458840 NJJ458840 NTF458840 ODB458840 OMX458840 OWT458840 PGP458840 PQL458840 QAH458840 QKD458840 QTZ458840 RDV458840 RNR458840 RXN458840 SHJ458840 SRF458840 TBB458840 TKX458840 TUT458840 UEP458840 UOL458840 UYH458840 VID458840 VRZ458840 WBV458840 WLR458840 WVN458840 JB524376 SX524376 ACT524376 AMP524376 AWL524376 BGH524376 BQD524376 BZZ524376 CJV524376 CTR524376 DDN524376 DNJ524376 DXF524376 EHB524376 EQX524376 FAT524376 FKP524376 FUL524376 GEH524376 GOD524376 GXZ524376 HHV524376 HRR524376 IBN524376 ILJ524376 IVF524376 JFB524376 JOX524376 JYT524376 KIP524376 KSL524376 LCH524376 LMD524376 LVZ524376 MFV524376 MPR524376 MZN524376 NJJ524376 NTF524376 ODB524376 OMX524376 OWT524376 PGP524376 PQL524376 QAH524376 QKD524376 QTZ524376 RDV524376 RNR524376 RXN524376 SHJ524376 SRF524376 TBB524376 TKX524376 TUT524376 UEP524376 UOL524376 UYH524376 VID524376 VRZ524376 WBV524376 WLR524376 WVN524376 JB589912 SX589912 ACT589912 AMP589912 AWL589912 BGH589912 BQD589912 BZZ589912 CJV589912 CTR589912 DDN589912 DNJ589912 DXF589912 EHB589912 EQX589912 FAT589912 FKP589912 FUL589912 GEH589912 GOD589912 GXZ589912 HHV589912 HRR589912 IBN589912 ILJ589912 IVF589912 JFB589912 JOX589912 JYT589912 KIP589912 KSL589912 LCH589912 LMD589912 LVZ589912 MFV589912 MPR589912 MZN589912 NJJ589912 NTF589912 ODB589912 OMX589912 OWT589912 PGP589912 PQL589912 QAH589912 QKD589912 QTZ589912 RDV589912 RNR589912 RXN589912 SHJ589912 SRF589912 TBB589912 TKX589912 TUT589912 UEP589912 UOL589912 UYH589912 VID589912 VRZ589912 WBV589912 WLR589912 WVN589912 JB655448 SX655448 ACT655448 AMP655448 AWL655448 BGH655448 BQD655448 BZZ655448 CJV655448 CTR655448 DDN655448 DNJ655448 DXF655448 EHB655448 EQX655448 FAT655448 FKP655448 FUL655448 GEH655448 GOD655448 GXZ655448 HHV655448 HRR655448 IBN655448 ILJ655448 IVF655448 JFB655448 JOX655448 JYT655448 KIP655448 KSL655448 LCH655448 LMD655448 LVZ655448 MFV655448 MPR655448 MZN655448 NJJ655448 NTF655448 ODB655448 OMX655448 OWT655448 PGP655448 PQL655448 QAH655448 QKD655448 QTZ655448 RDV655448 RNR655448 RXN655448 SHJ655448 SRF655448 TBB655448 TKX655448 TUT655448 UEP655448 UOL655448 UYH655448 VID655448 VRZ655448 WBV655448 WLR655448 WVN655448 JB720984 SX720984 ACT720984 AMP720984 AWL720984 BGH720984 BQD720984 BZZ720984 CJV720984 CTR720984 DDN720984 DNJ720984 DXF720984 EHB720984 EQX720984 FAT720984 FKP720984 FUL720984 GEH720984 GOD720984 GXZ720984 HHV720984 HRR720984 IBN720984 ILJ720984 IVF720984 JFB720984 JOX720984 JYT720984 KIP720984 KSL720984 LCH720984 LMD720984 LVZ720984 MFV720984 MPR720984 MZN720984 NJJ720984 NTF720984 ODB720984 OMX720984 OWT720984 PGP720984 PQL720984 QAH720984 QKD720984 QTZ720984 RDV720984 RNR720984 RXN720984 SHJ720984 SRF720984 TBB720984 TKX720984 TUT720984 UEP720984 UOL720984 UYH720984 VID720984 VRZ720984 WBV720984 WLR720984 WVN720984 JB786520 SX786520 ACT786520 AMP786520 AWL786520 BGH786520 BQD786520 BZZ786520 CJV786520 CTR786520 DDN786520 DNJ786520 DXF786520 EHB786520 EQX786520 FAT786520 FKP786520 FUL786520 GEH786520 GOD786520 GXZ786520 HHV786520 HRR786520 IBN786520 ILJ786520 IVF786520 JFB786520 JOX786520 JYT786520 KIP786520 KSL786520 LCH786520 LMD786520 LVZ786520 MFV786520 MPR786520 MZN786520 NJJ786520 NTF786520 ODB786520 OMX786520 OWT786520 PGP786520 PQL786520 QAH786520 QKD786520 QTZ786520 RDV786520 RNR786520 RXN786520 SHJ786520 SRF786520 TBB786520 TKX786520 TUT786520 UEP786520 UOL786520 UYH786520 VID786520 VRZ786520 WBV786520 WLR786520 WVN786520 JB852056 SX852056 ACT852056 AMP852056 AWL852056 BGH852056 BQD852056 BZZ852056 CJV852056 CTR852056 DDN852056 DNJ852056 DXF852056 EHB852056 EQX852056 FAT852056 FKP852056 FUL852056 GEH852056 GOD852056 GXZ852056 HHV852056 HRR852056 IBN852056 ILJ852056 IVF852056 JFB852056 JOX852056 JYT852056 KIP852056 KSL852056 LCH852056 LMD852056 LVZ852056 MFV852056 MPR852056 MZN852056 NJJ852056 NTF852056 ODB852056 OMX852056 OWT852056 PGP852056 PQL852056 QAH852056 QKD852056 QTZ852056 RDV852056 RNR852056 RXN852056 SHJ852056 SRF852056 TBB852056 TKX852056 TUT852056 UEP852056 UOL852056 UYH852056 VID852056 VRZ852056 WBV852056 WLR852056 WVN852056 JB917592 SX917592 ACT917592 AMP917592 AWL917592 BGH917592 BQD917592 BZZ917592 CJV917592 CTR917592 DDN917592 DNJ917592 DXF917592 EHB917592 EQX917592 FAT917592 FKP917592 FUL917592 GEH917592 GOD917592 GXZ917592 HHV917592 HRR917592 IBN917592 ILJ917592 IVF917592 JFB917592 JOX917592 JYT917592 KIP917592 KSL917592 LCH917592 LMD917592 LVZ917592 MFV917592 MPR917592 MZN917592 NJJ917592 NTF917592 ODB917592 OMX917592 OWT917592 PGP917592 PQL917592 QAH917592 QKD917592 QTZ917592 RDV917592 RNR917592 RXN917592 SHJ917592 SRF917592 TBB917592 TKX917592 TUT917592 UEP917592 UOL917592 UYH917592 VID917592 VRZ917592 WBV917592 WLR917592 WVN917592 JB983128 SX983128 ACT983128 AMP983128 AWL983128 BGH983128 BQD983128 BZZ983128 CJV983128 CTR983128 DDN983128 DNJ983128 DXF983128 EHB983128 EQX983128 FAT983128 FKP983128 FUL983128 GEH983128 GOD983128 GXZ983128 HHV983128 HRR983128 IBN983128 ILJ983128 IVF983128 JFB983128 JOX983128 JYT983128 KIP983128 KSL983128 LCH983128 LMD983128 LVZ983128 MFV983128 MPR983128 MZN983128 NJJ983128 NTF983128 ODB983128 OMX983128 OWT983128 PGP983128 PQL983128 QAH983128 QKD983128 QTZ983128 RDV983128 RNR983128 RXN983128 SHJ983128 SRF983128 TBB983128 TKX983128 TUT983128 UEP983128 UOL983128 UYH983128 VID983128 VRZ983128 WBV983128 WLR983128 WVN983128 JB90 SX90 ACT90 AMP90 AWL90 BGH90 BQD90 BZZ90 CJV90 CTR90 DDN90 DNJ90 DXF90 EHB90 EQX90 FAT90 FKP90 FUL90 GEH90 GOD90 GXZ90 HHV90 HRR90 IBN90 ILJ90 IVF90 JFB90 JOX90 JYT90 KIP90 KSL90 LCH90 LMD90 LVZ90 MFV90 MPR90 MZN90 NJJ90 NTF90 ODB90 OMX90 OWT90 PGP90 PQL90 QAH90 QKD90 QTZ90 RDV90 RNR90 RXN90 SHJ90 SRF90 TBB90 TKX90 TUT90 UEP90 UOL90 UYH90 VID90 VRZ90 WBV90 WLR90 WVN90 JB65626 SX65626 ACT65626 AMP65626 AWL65626 BGH65626 BQD65626 BZZ65626 CJV65626 CTR65626 DDN65626 DNJ65626 DXF65626 EHB65626 EQX65626 FAT65626 FKP65626 FUL65626 GEH65626 GOD65626 GXZ65626 HHV65626 HRR65626 IBN65626 ILJ65626 IVF65626 JFB65626 JOX65626 JYT65626 KIP65626 KSL65626 LCH65626 LMD65626 LVZ65626 MFV65626 MPR65626 MZN65626 NJJ65626 NTF65626 ODB65626 OMX65626 OWT65626 PGP65626 PQL65626 QAH65626 QKD65626 QTZ65626 RDV65626 RNR65626 RXN65626 SHJ65626 SRF65626 TBB65626 TKX65626 TUT65626 UEP65626 UOL65626 UYH65626 VID65626 VRZ65626 WBV65626 WLR65626 WVN65626 JB131162 SX131162 ACT131162 AMP131162 AWL131162 BGH131162 BQD131162 BZZ131162 CJV131162 CTR131162 DDN131162 DNJ131162 DXF131162 EHB131162 EQX131162 FAT131162 FKP131162 FUL131162 GEH131162 GOD131162 GXZ131162 HHV131162 HRR131162 IBN131162 ILJ131162 IVF131162 JFB131162 JOX131162 JYT131162 KIP131162 KSL131162 LCH131162 LMD131162 LVZ131162 MFV131162 MPR131162 MZN131162 NJJ131162 NTF131162 ODB131162 OMX131162 OWT131162 PGP131162 PQL131162 QAH131162 QKD131162 QTZ131162 RDV131162 RNR131162 RXN131162 SHJ131162 SRF131162 TBB131162 TKX131162 TUT131162 UEP131162 UOL131162 UYH131162 VID131162 VRZ131162 WBV131162 WLR131162 WVN131162 JB196698 SX196698 ACT196698 AMP196698 AWL196698 BGH196698 BQD196698 BZZ196698 CJV196698 CTR196698 DDN196698 DNJ196698 DXF196698 EHB196698 EQX196698 FAT196698 FKP196698 FUL196698 GEH196698 GOD196698 GXZ196698 HHV196698 HRR196698 IBN196698 ILJ196698 IVF196698 JFB196698 JOX196698 JYT196698 KIP196698 KSL196698 LCH196698 LMD196698 LVZ196698 MFV196698 MPR196698 MZN196698 NJJ196698 NTF196698 ODB196698 OMX196698 OWT196698 PGP196698 PQL196698 QAH196698 QKD196698 QTZ196698 RDV196698 RNR196698 RXN196698 SHJ196698 SRF196698 TBB196698 TKX196698 TUT196698 UEP196698 UOL196698 UYH196698 VID196698 VRZ196698 WBV196698 WLR196698 WVN196698 JB262234 SX262234 ACT262234 AMP262234 AWL262234 BGH262234 BQD262234 BZZ262234 CJV262234 CTR262234 DDN262234 DNJ262234 DXF262234 EHB262234 EQX262234 FAT262234 FKP262234 FUL262234 GEH262234 GOD262234 GXZ262234 HHV262234 HRR262234 IBN262234 ILJ262234 IVF262234 JFB262234 JOX262234 JYT262234 KIP262234 KSL262234 LCH262234 LMD262234 LVZ262234 MFV262234 MPR262234 MZN262234 NJJ262234 NTF262234 ODB262234 OMX262234 OWT262234 PGP262234 PQL262234 QAH262234 QKD262234 QTZ262234 RDV262234 RNR262234 RXN262234 SHJ262234 SRF262234 TBB262234 TKX262234 TUT262234 UEP262234 UOL262234 UYH262234 VID262234 VRZ262234 WBV262234 WLR262234 WVN262234 JB327770 SX327770 ACT327770 AMP327770 AWL327770 BGH327770 BQD327770 BZZ327770 CJV327770 CTR327770 DDN327770 DNJ327770 DXF327770 EHB327770 EQX327770 FAT327770 FKP327770 FUL327770 GEH327770 GOD327770 GXZ327770 HHV327770 HRR327770 IBN327770 ILJ327770 IVF327770 JFB327770 JOX327770 JYT327770 KIP327770 KSL327770 LCH327770 LMD327770 LVZ327770 MFV327770 MPR327770 MZN327770 NJJ327770 NTF327770 ODB327770 OMX327770 OWT327770 PGP327770 PQL327770 QAH327770 QKD327770 QTZ327770 RDV327770 RNR327770 RXN327770 SHJ327770 SRF327770 TBB327770 TKX327770 TUT327770 UEP327770 UOL327770 UYH327770 VID327770 VRZ327770 WBV327770 WLR327770 WVN327770 JB393306 SX393306 ACT393306 AMP393306 AWL393306 BGH393306 BQD393306 BZZ393306 CJV393306 CTR393306 DDN393306 DNJ393306 DXF393306 EHB393306 EQX393306 FAT393306 FKP393306 FUL393306 GEH393306 GOD393306 GXZ393306 HHV393306 HRR393306 IBN393306 ILJ393306 IVF393306 JFB393306 JOX393306 JYT393306 KIP393306 KSL393306 LCH393306 LMD393306 LVZ393306 MFV393306 MPR393306 MZN393306 NJJ393306 NTF393306 ODB393306 OMX393306 OWT393306 PGP393306 PQL393306 QAH393306 QKD393306 QTZ393306 RDV393306 RNR393306 RXN393306 SHJ393306 SRF393306 TBB393306 TKX393306 TUT393306 UEP393306 UOL393306 UYH393306 VID393306 VRZ393306 WBV393306 WLR393306 WVN393306 JB458842 SX458842 ACT458842 AMP458842 AWL458842 BGH458842 BQD458842 BZZ458842 CJV458842 CTR458842 DDN458842 DNJ458842 DXF458842 EHB458842 EQX458842 FAT458842 FKP458842 FUL458842 GEH458842 GOD458842 GXZ458842 HHV458842 HRR458842 IBN458842 ILJ458842 IVF458842 JFB458842 JOX458842 JYT458842 KIP458842 KSL458842 LCH458842 LMD458842 LVZ458842 MFV458842 MPR458842 MZN458842 NJJ458842 NTF458842 ODB458842 OMX458842 OWT458842 PGP458842 PQL458842 QAH458842 QKD458842 QTZ458842 RDV458842 RNR458842 RXN458842 SHJ458842 SRF458842 TBB458842 TKX458842 TUT458842 UEP458842 UOL458842 UYH458842 VID458842 VRZ458842 WBV458842 WLR458842 WVN458842 JB524378 SX524378 ACT524378 AMP524378 AWL524378 BGH524378 BQD524378 BZZ524378 CJV524378 CTR524378 DDN524378 DNJ524378 DXF524378 EHB524378 EQX524378 FAT524378 FKP524378 FUL524378 GEH524378 GOD524378 GXZ524378 HHV524378 HRR524378 IBN524378 ILJ524378 IVF524378 JFB524378 JOX524378 JYT524378 KIP524378 KSL524378 LCH524378 LMD524378 LVZ524378 MFV524378 MPR524378 MZN524378 NJJ524378 NTF524378 ODB524378 OMX524378 OWT524378 PGP524378 PQL524378 QAH524378 QKD524378 QTZ524378 RDV524378 RNR524378 RXN524378 SHJ524378 SRF524378 TBB524378 TKX524378 TUT524378 UEP524378 UOL524378 UYH524378 VID524378 VRZ524378 WBV524378 WLR524378 WVN524378 JB589914 SX589914 ACT589914 AMP589914 AWL589914 BGH589914 BQD589914 BZZ589914 CJV589914 CTR589914 DDN589914 DNJ589914 DXF589914 EHB589914 EQX589914 FAT589914 FKP589914 FUL589914 GEH589914 GOD589914 GXZ589914 HHV589914 HRR589914 IBN589914 ILJ589914 IVF589914 JFB589914 JOX589914 JYT589914 KIP589914 KSL589914 LCH589914 LMD589914 LVZ589914 MFV589914 MPR589914 MZN589914 NJJ589914 NTF589914 ODB589914 OMX589914 OWT589914 PGP589914 PQL589914 QAH589914 QKD589914 QTZ589914 RDV589914 RNR589914 RXN589914 SHJ589914 SRF589914 TBB589914 TKX589914 TUT589914 UEP589914 UOL589914 UYH589914 VID589914 VRZ589914 WBV589914 WLR589914 WVN589914 JB655450 SX655450 ACT655450 AMP655450 AWL655450 BGH655450 BQD655450 BZZ655450 CJV655450 CTR655450 DDN655450 DNJ655450 DXF655450 EHB655450 EQX655450 FAT655450 FKP655450 FUL655450 GEH655450 GOD655450 GXZ655450 HHV655450 HRR655450 IBN655450 ILJ655450 IVF655450 JFB655450 JOX655450 JYT655450 KIP655450 KSL655450 LCH655450 LMD655450 LVZ655450 MFV655450 MPR655450 MZN655450 NJJ655450 NTF655450 ODB655450 OMX655450 OWT655450 PGP655450 PQL655450 QAH655450 QKD655450 QTZ655450 RDV655450 RNR655450 RXN655450 SHJ655450 SRF655450 TBB655450 TKX655450 TUT655450 UEP655450 UOL655450 UYH655450 VID655450 VRZ655450 WBV655450 WLR655450 WVN655450 JB720986 SX720986 ACT720986 AMP720986 AWL720986 BGH720986 BQD720986 BZZ720986 CJV720986 CTR720986 DDN720986 DNJ720986 DXF720986 EHB720986 EQX720986 FAT720986 FKP720986 FUL720986 GEH720986 GOD720986 GXZ720986 HHV720986 HRR720986 IBN720986 ILJ720986 IVF720986 JFB720986 JOX720986 JYT720986 KIP720986 KSL720986 LCH720986 LMD720986 LVZ720986 MFV720986 MPR720986 MZN720986 NJJ720986 NTF720986 ODB720986 OMX720986 OWT720986 PGP720986 PQL720986 QAH720986 QKD720986 QTZ720986 RDV720986 RNR720986 RXN720986 SHJ720986 SRF720986 TBB720986 TKX720986 TUT720986 UEP720986 UOL720986 UYH720986 VID720986 VRZ720986 WBV720986 WLR720986 WVN720986 JB786522 SX786522 ACT786522 AMP786522 AWL786522 BGH786522 BQD786522 BZZ786522 CJV786522 CTR786522 DDN786522 DNJ786522 DXF786522 EHB786522 EQX786522 FAT786522 FKP786522 FUL786522 GEH786522 GOD786522 GXZ786522 HHV786522 HRR786522 IBN786522 ILJ786522 IVF786522 JFB786522 JOX786522 JYT786522 KIP786522 KSL786522 LCH786522 LMD786522 LVZ786522 MFV786522 MPR786522 MZN786522 NJJ786522 NTF786522 ODB786522 OMX786522 OWT786522 PGP786522 PQL786522 QAH786522 QKD786522 QTZ786522 RDV786522 RNR786522 RXN786522 SHJ786522 SRF786522 TBB786522 TKX786522 TUT786522 UEP786522 UOL786522 UYH786522 VID786522 VRZ786522 WBV786522 WLR786522 WVN786522 JB852058 SX852058 ACT852058 AMP852058 AWL852058 BGH852058 BQD852058 BZZ852058 CJV852058 CTR852058 DDN852058 DNJ852058 DXF852058 EHB852058 EQX852058 FAT852058 FKP852058 FUL852058 GEH852058 GOD852058 GXZ852058 HHV852058 HRR852058 IBN852058 ILJ852058 IVF852058 JFB852058 JOX852058 JYT852058 KIP852058 KSL852058 LCH852058 LMD852058 LVZ852058 MFV852058 MPR852058 MZN852058 NJJ852058 NTF852058 ODB852058 OMX852058 OWT852058 PGP852058 PQL852058 QAH852058 QKD852058 QTZ852058 RDV852058 RNR852058 RXN852058 SHJ852058 SRF852058 TBB852058 TKX852058 TUT852058 UEP852058 UOL852058 UYH852058 VID852058 VRZ852058 WBV852058 WLR852058 WVN852058 JB917594 SX917594 ACT917594 AMP917594 AWL917594 BGH917594 BQD917594 BZZ917594 CJV917594 CTR917594 DDN917594 DNJ917594 DXF917594 EHB917594 EQX917594 FAT917594 FKP917594 FUL917594 GEH917594 GOD917594 GXZ917594 HHV917594 HRR917594 IBN917594 ILJ917594 IVF917594 JFB917594 JOX917594 JYT917594 KIP917594 KSL917594 LCH917594 LMD917594 LVZ917594 MFV917594 MPR917594 MZN917594 NJJ917594 NTF917594 ODB917594 OMX917594 OWT917594 PGP917594 PQL917594 QAH917594 QKD917594 QTZ917594 RDV917594 RNR917594 RXN917594 SHJ917594 SRF917594 TBB917594 TKX917594 TUT917594 UEP917594 UOL917594 UYH917594 VID917594 VRZ917594 WBV917594 WLR917594 WVN917594 JB983130 SX983130 ACT983130 AMP983130 AWL983130 BGH983130 BQD983130 BZZ983130 CJV983130 CTR983130 DDN983130 DNJ983130 DXF983130 EHB983130 EQX983130 FAT983130 FKP983130 FUL983130 GEH983130 GOD983130 GXZ983130 HHV983130 HRR983130 IBN983130 ILJ983130 IVF983130 JFB983130 JOX983130 JYT983130 KIP983130 KSL983130 LCH983130 LMD983130 LVZ983130 MFV983130 MPR983130 MZN983130 NJJ983130 NTF983130 ODB983130 OMX983130 OWT983130 PGP983130 PQL983130 QAH983130 QKD983130 QTZ983130 RDV983130 RNR983130 RXN983130 SHJ983130 SRF983130 TBB983130 TKX983130 TUT983130 UEP983130 UOL983130 UYH983130 VID983130 VRZ983130 WBV983130 WLR983130 WVN983130 JB92 SX92 ACT92 AMP92 AWL92 BGH92 BQD92 BZZ92 CJV92 CTR92 DDN92 DNJ92 DXF92 EHB92 EQX92 FAT92 FKP92 FUL92 GEH92 GOD92 GXZ92 HHV92 HRR92 IBN92 ILJ92 IVF92 JFB92 JOX92 JYT92 KIP92 KSL92 LCH92 LMD92 LVZ92 MFV92 MPR92 MZN92 NJJ92 NTF92 ODB92 OMX92 OWT92 PGP92 PQL92 QAH92 QKD92 QTZ92 RDV92 RNR92 RXN92 SHJ92 SRF92 TBB92 TKX92 TUT92 UEP92 UOL92 UYH92 VID92 VRZ92 WBV92 WLR92 WVN92 JB65628 SX65628 ACT65628 AMP65628 AWL65628 BGH65628 BQD65628 BZZ65628 CJV65628 CTR65628 DDN65628 DNJ65628 DXF65628 EHB65628 EQX65628 FAT65628 FKP65628 FUL65628 GEH65628 GOD65628 GXZ65628 HHV65628 HRR65628 IBN65628 ILJ65628 IVF65628 JFB65628 JOX65628 JYT65628 KIP65628 KSL65628 LCH65628 LMD65628 LVZ65628 MFV65628 MPR65628 MZN65628 NJJ65628 NTF65628 ODB65628 OMX65628 OWT65628 PGP65628 PQL65628 QAH65628 QKD65628 QTZ65628 RDV65628 RNR65628 RXN65628 SHJ65628 SRF65628 TBB65628 TKX65628 TUT65628 UEP65628 UOL65628 UYH65628 VID65628 VRZ65628 WBV65628 WLR65628 WVN65628 JB131164 SX131164 ACT131164 AMP131164 AWL131164 BGH131164 BQD131164 BZZ131164 CJV131164 CTR131164 DDN131164 DNJ131164 DXF131164 EHB131164 EQX131164 FAT131164 FKP131164 FUL131164 GEH131164 GOD131164 GXZ131164 HHV131164 HRR131164 IBN131164 ILJ131164 IVF131164 JFB131164 JOX131164 JYT131164 KIP131164 KSL131164 LCH131164 LMD131164 LVZ131164 MFV131164 MPR131164 MZN131164 NJJ131164 NTF131164 ODB131164 OMX131164 OWT131164 PGP131164 PQL131164 QAH131164 QKD131164 QTZ131164 RDV131164 RNR131164 RXN131164 SHJ131164 SRF131164 TBB131164 TKX131164 TUT131164 UEP131164 UOL131164 UYH131164 VID131164 VRZ131164 WBV131164 WLR131164 WVN131164 JB196700 SX196700 ACT196700 AMP196700 AWL196700 BGH196700 BQD196700 BZZ196700 CJV196700 CTR196700 DDN196700 DNJ196700 DXF196700 EHB196700 EQX196700 FAT196700 FKP196700 FUL196700 GEH196700 GOD196700 GXZ196700 HHV196700 HRR196700 IBN196700 ILJ196700 IVF196700 JFB196700 JOX196700 JYT196700 KIP196700 KSL196700 LCH196700 LMD196700 LVZ196700 MFV196700 MPR196700 MZN196700 NJJ196700 NTF196700 ODB196700 OMX196700 OWT196700 PGP196700 PQL196700 QAH196700 QKD196700 QTZ196700 RDV196700 RNR196700 RXN196700 SHJ196700 SRF196700 TBB196700 TKX196700 TUT196700 UEP196700 UOL196700 UYH196700 VID196700 VRZ196700 WBV196700 WLR196700 WVN196700 JB262236 SX262236 ACT262236 AMP262236 AWL262236 BGH262236 BQD262236 BZZ262236 CJV262236 CTR262236 DDN262236 DNJ262236 DXF262236 EHB262236 EQX262236 FAT262236 FKP262236 FUL262236 GEH262236 GOD262236 GXZ262236 HHV262236 HRR262236 IBN262236 ILJ262236 IVF262236 JFB262236 JOX262236 JYT262236 KIP262236 KSL262236 LCH262236 LMD262236 LVZ262236 MFV262236 MPR262236 MZN262236 NJJ262236 NTF262236 ODB262236 OMX262236 OWT262236 PGP262236 PQL262236 QAH262236 QKD262236 QTZ262236 RDV262236 RNR262236 RXN262236 SHJ262236 SRF262236 TBB262236 TKX262236 TUT262236 UEP262236 UOL262236 UYH262236 VID262236 VRZ262236 WBV262236 WLR262236 WVN262236 JB327772 SX327772 ACT327772 AMP327772 AWL327772 BGH327772 BQD327772 BZZ327772 CJV327772 CTR327772 DDN327772 DNJ327772 DXF327772 EHB327772 EQX327772 FAT327772 FKP327772 FUL327772 GEH327772 GOD327772 GXZ327772 HHV327772 HRR327772 IBN327772 ILJ327772 IVF327772 JFB327772 JOX327772 JYT327772 KIP327772 KSL327772 LCH327772 LMD327772 LVZ327772 MFV327772 MPR327772 MZN327772 NJJ327772 NTF327772 ODB327772 OMX327772 OWT327772 PGP327772 PQL327772 QAH327772 QKD327772 QTZ327772 RDV327772 RNR327772 RXN327772 SHJ327772 SRF327772 TBB327772 TKX327772 TUT327772 UEP327772 UOL327772 UYH327772 VID327772 VRZ327772 WBV327772 WLR327772 WVN327772 JB393308 SX393308 ACT393308 AMP393308 AWL393308 BGH393308 BQD393308 BZZ393308 CJV393308 CTR393308 DDN393308 DNJ393308 DXF393308 EHB393308 EQX393308 FAT393308 FKP393308 FUL393308 GEH393308 GOD393308 GXZ393308 HHV393308 HRR393308 IBN393308 ILJ393308 IVF393308 JFB393308 JOX393308 JYT393308 KIP393308 KSL393308 LCH393308 LMD393308 LVZ393308 MFV393308 MPR393308 MZN393308 NJJ393308 NTF393308 ODB393308 OMX393308 OWT393308 PGP393308 PQL393308 QAH393308 QKD393308 QTZ393308 RDV393308 RNR393308 RXN393308 SHJ393308 SRF393308 TBB393308 TKX393308 TUT393308 UEP393308 UOL393308 UYH393308 VID393308 VRZ393308 WBV393308 WLR393308 WVN393308 JB458844 SX458844 ACT458844 AMP458844 AWL458844 BGH458844 BQD458844 BZZ458844 CJV458844 CTR458844 DDN458844 DNJ458844 DXF458844 EHB458844 EQX458844 FAT458844 FKP458844 FUL458844 GEH458844 GOD458844 GXZ458844 HHV458844 HRR458844 IBN458844 ILJ458844 IVF458844 JFB458844 JOX458844 JYT458844 KIP458844 KSL458844 LCH458844 LMD458844 LVZ458844 MFV458844 MPR458844 MZN458844 NJJ458844 NTF458844 ODB458844 OMX458844 OWT458844 PGP458844 PQL458844 QAH458844 QKD458844 QTZ458844 RDV458844 RNR458844 RXN458844 SHJ458844 SRF458844 TBB458844 TKX458844 TUT458844 UEP458844 UOL458844 UYH458844 VID458844 VRZ458844 WBV458844 WLR458844 WVN458844 JB524380 SX524380 ACT524380 AMP524380 AWL524380 BGH524380 BQD524380 BZZ524380 CJV524380 CTR524380 DDN524380 DNJ524380 DXF524380 EHB524380 EQX524380 FAT524380 FKP524380 FUL524380 GEH524380 GOD524380 GXZ524380 HHV524380 HRR524380 IBN524380 ILJ524380 IVF524380 JFB524380 JOX524380 JYT524380 KIP524380 KSL524380 LCH524380 LMD524380 LVZ524380 MFV524380 MPR524380 MZN524380 NJJ524380 NTF524380 ODB524380 OMX524380 OWT524380 PGP524380 PQL524380 QAH524380 QKD524380 QTZ524380 RDV524380 RNR524380 RXN524380 SHJ524380 SRF524380 TBB524380 TKX524380 TUT524380 UEP524380 UOL524380 UYH524380 VID524380 VRZ524380 WBV524380 WLR524380 WVN524380 JB589916 SX589916 ACT589916 AMP589916 AWL589916 BGH589916 BQD589916 BZZ589916 CJV589916 CTR589916 DDN589916 DNJ589916 DXF589916 EHB589916 EQX589916 FAT589916 FKP589916 FUL589916 GEH589916 GOD589916 GXZ589916 HHV589916 HRR589916 IBN589916 ILJ589916 IVF589916 JFB589916 JOX589916 JYT589916 KIP589916 KSL589916 LCH589916 LMD589916 LVZ589916 MFV589916 MPR589916 MZN589916 NJJ589916 NTF589916 ODB589916 OMX589916 OWT589916 PGP589916 PQL589916 QAH589916 QKD589916 QTZ589916 RDV589916 RNR589916 RXN589916 SHJ589916 SRF589916 TBB589916 TKX589916 TUT589916 UEP589916 UOL589916 UYH589916 VID589916 VRZ589916 WBV589916 WLR589916 WVN589916 JB655452 SX655452 ACT655452 AMP655452 AWL655452 BGH655452 BQD655452 BZZ655452 CJV655452 CTR655452 DDN655452 DNJ655452 DXF655452 EHB655452 EQX655452 FAT655452 FKP655452 FUL655452 GEH655452 GOD655452 GXZ655452 HHV655452 HRR655452 IBN655452 ILJ655452 IVF655452 JFB655452 JOX655452 JYT655452 KIP655452 KSL655452 LCH655452 LMD655452 LVZ655452 MFV655452 MPR655452 MZN655452 NJJ655452 NTF655452 ODB655452 OMX655452 OWT655452 PGP655452 PQL655452 QAH655452 QKD655452 QTZ655452 RDV655452 RNR655452 RXN655452 SHJ655452 SRF655452 TBB655452 TKX655452 TUT655452 UEP655452 UOL655452 UYH655452 VID655452 VRZ655452 WBV655452 WLR655452 WVN655452 JB720988 SX720988 ACT720988 AMP720988 AWL720988 BGH720988 BQD720988 BZZ720988 CJV720988 CTR720988 DDN720988 DNJ720988 DXF720988 EHB720988 EQX720988 FAT720988 FKP720988 FUL720988 GEH720988 GOD720988 GXZ720988 HHV720988 HRR720988 IBN720988 ILJ720988 IVF720988 JFB720988 JOX720988 JYT720988 KIP720988 KSL720988 LCH720988 LMD720988 LVZ720988 MFV720988 MPR720988 MZN720988 NJJ720988 NTF720988 ODB720988 OMX720988 OWT720988 PGP720988 PQL720988 QAH720988 QKD720988 QTZ720988 RDV720988 RNR720988 RXN720988 SHJ720988 SRF720988 TBB720988 TKX720988 TUT720988 UEP720988 UOL720988 UYH720988 VID720988 VRZ720988 WBV720988 WLR720988 WVN720988 JB786524 SX786524 ACT786524 AMP786524 AWL786524 BGH786524 BQD786524 BZZ786524 CJV786524 CTR786524 DDN786524 DNJ786524 DXF786524 EHB786524 EQX786524 FAT786524 FKP786524 FUL786524 GEH786524 GOD786524 GXZ786524 HHV786524 HRR786524 IBN786524 ILJ786524 IVF786524 JFB786524 JOX786524 JYT786524 KIP786524 KSL786524 LCH786524 LMD786524 LVZ786524 MFV786524 MPR786524 MZN786524 NJJ786524 NTF786524 ODB786524 OMX786524 OWT786524 PGP786524 PQL786524 QAH786524 QKD786524 QTZ786524 RDV786524 RNR786524 RXN786524 SHJ786524 SRF786524 TBB786524 TKX786524 TUT786524 UEP786524 UOL786524 UYH786524 VID786524 VRZ786524 WBV786524 WLR786524 WVN786524 JB852060 SX852060 ACT852060 AMP852060 AWL852060 BGH852060 BQD852060 BZZ852060 CJV852060 CTR852060 DDN852060 DNJ852060 DXF852060 EHB852060 EQX852060 FAT852060 FKP852060 FUL852060 GEH852060 GOD852060 GXZ852060 HHV852060 HRR852060 IBN852060 ILJ852060 IVF852060 JFB852060 JOX852060 JYT852060 KIP852060 KSL852060 LCH852060 LMD852060 LVZ852060 MFV852060 MPR852060 MZN852060 NJJ852060 NTF852060 ODB852060 OMX852060 OWT852060 PGP852060 PQL852060 QAH852060 QKD852060 QTZ852060 RDV852060 RNR852060 RXN852060 SHJ852060 SRF852060 TBB852060 TKX852060 TUT852060 UEP852060 UOL852060 UYH852060 VID852060 VRZ852060 WBV852060 WLR852060 WVN852060 JB917596 SX917596 ACT917596 AMP917596 AWL917596 BGH917596 BQD917596 BZZ917596 CJV917596 CTR917596 DDN917596 DNJ917596 DXF917596 EHB917596 EQX917596 FAT917596 FKP917596 FUL917596 GEH917596 GOD917596 GXZ917596 HHV917596 HRR917596 IBN917596 ILJ917596 IVF917596 JFB917596 JOX917596 JYT917596 KIP917596 KSL917596 LCH917596 LMD917596 LVZ917596 MFV917596 MPR917596 MZN917596 NJJ917596 NTF917596 ODB917596 OMX917596 OWT917596 PGP917596 PQL917596 QAH917596 QKD917596 QTZ917596 RDV917596 RNR917596 RXN917596 SHJ917596 SRF917596 TBB917596 TKX917596 TUT917596 UEP917596 UOL917596 UYH917596 VID917596 VRZ917596 WBV917596 WLR917596 WVN917596 JB983132 SX983132 ACT983132 AMP983132 AWL983132 BGH983132 BQD983132 BZZ983132 CJV983132 CTR983132 DDN983132 DNJ983132 DXF983132 EHB983132 EQX983132 FAT983132 FKP983132 FUL983132 GEH983132 GOD983132 GXZ983132 HHV983132 HRR983132 IBN983132 ILJ983132 IVF983132 JFB983132 JOX983132 JYT983132 KIP983132 KSL983132 LCH983132 LMD983132 LVZ983132 MFV983132 MPR983132 MZN983132 NJJ983132 NTF983132 ODB983132 OMX983132 OWT983132 PGP983132 PQL983132 QAH983132 QKD983132 QTZ983132 RDV983132 RNR983132 RXN983132 SHJ983132 SRF983132 TBB983132 TKX983132 TUT983132 UEP983132 UOL983132 UYH983132 VID983132 VRZ983132 WBV983132 WLR983132 WVN983132 JB94 SX94 ACT94 AMP94 AWL94 BGH94 BQD94 BZZ94 CJV94 CTR94 DDN94 DNJ94 DXF94 EHB94 EQX94 FAT94 FKP94 FUL94 GEH94 GOD94 GXZ94 HHV94 HRR94 IBN94 ILJ94 IVF94 JFB94 JOX94 JYT94 KIP94 KSL94 LCH94 LMD94 LVZ94 MFV94 MPR94 MZN94 NJJ94 NTF94 ODB94 OMX94 OWT94 PGP94 PQL94 QAH94 QKD94 QTZ94 RDV94 RNR94 RXN94 SHJ94 SRF94 TBB94 TKX94 TUT94 UEP94 UOL94 UYH94 VID94 VRZ94 WBV94 WLR94 WVN94 JB65630 SX65630 ACT65630 AMP65630 AWL65630 BGH65630 BQD65630 BZZ65630 CJV65630 CTR65630 DDN65630 DNJ65630 DXF65630 EHB65630 EQX65630 FAT65630 FKP65630 FUL65630 GEH65630 GOD65630 GXZ65630 HHV65630 HRR65630 IBN65630 ILJ65630 IVF65630 JFB65630 JOX65630 JYT65630 KIP65630 KSL65630 LCH65630 LMD65630 LVZ65630 MFV65630 MPR65630 MZN65630 NJJ65630 NTF65630 ODB65630 OMX65630 OWT65630 PGP65630 PQL65630 QAH65630 QKD65630 QTZ65630 RDV65630 RNR65630 RXN65630 SHJ65630 SRF65630 TBB65630 TKX65630 TUT65630 UEP65630 UOL65630 UYH65630 VID65630 VRZ65630 WBV65630 WLR65630 WVN65630 JB131166 SX131166 ACT131166 AMP131166 AWL131166 BGH131166 BQD131166 BZZ131166 CJV131166 CTR131166 DDN131166 DNJ131166 DXF131166 EHB131166 EQX131166 FAT131166 FKP131166 FUL131166 GEH131166 GOD131166 GXZ131166 HHV131166 HRR131166 IBN131166 ILJ131166 IVF131166 JFB131166 JOX131166 JYT131166 KIP131166 KSL131166 LCH131166 LMD131166 LVZ131166 MFV131166 MPR131166 MZN131166 NJJ131166 NTF131166 ODB131166 OMX131166 OWT131166 PGP131166 PQL131166 QAH131166 QKD131166 QTZ131166 RDV131166 RNR131166 RXN131166 SHJ131166 SRF131166 TBB131166 TKX131166 TUT131166 UEP131166 UOL131166 UYH131166 VID131166 VRZ131166 WBV131166 WLR131166 WVN131166 JB196702 SX196702 ACT196702 AMP196702 AWL196702 BGH196702 BQD196702 BZZ196702 CJV196702 CTR196702 DDN196702 DNJ196702 DXF196702 EHB196702 EQX196702 FAT196702 FKP196702 FUL196702 GEH196702 GOD196702 GXZ196702 HHV196702 HRR196702 IBN196702 ILJ196702 IVF196702 JFB196702 JOX196702 JYT196702 KIP196702 KSL196702 LCH196702 LMD196702 LVZ196702 MFV196702 MPR196702 MZN196702 NJJ196702 NTF196702 ODB196702 OMX196702 OWT196702 PGP196702 PQL196702 QAH196702 QKD196702 QTZ196702 RDV196702 RNR196702 RXN196702 SHJ196702 SRF196702 TBB196702 TKX196702 TUT196702 UEP196702 UOL196702 UYH196702 VID196702 VRZ196702 WBV196702 WLR196702 WVN196702 JB262238 SX262238 ACT262238 AMP262238 AWL262238 BGH262238 BQD262238 BZZ262238 CJV262238 CTR262238 DDN262238 DNJ262238 DXF262238 EHB262238 EQX262238 FAT262238 FKP262238 FUL262238 GEH262238 GOD262238 GXZ262238 HHV262238 HRR262238 IBN262238 ILJ262238 IVF262238 JFB262238 JOX262238 JYT262238 KIP262238 KSL262238 LCH262238 LMD262238 LVZ262238 MFV262238 MPR262238 MZN262238 NJJ262238 NTF262238 ODB262238 OMX262238 OWT262238 PGP262238 PQL262238 QAH262238 QKD262238 QTZ262238 RDV262238 RNR262238 RXN262238 SHJ262238 SRF262238 TBB262238 TKX262238 TUT262238 UEP262238 UOL262238 UYH262238 VID262238 VRZ262238 WBV262238 WLR262238 WVN262238 JB327774 SX327774 ACT327774 AMP327774 AWL327774 BGH327774 BQD327774 BZZ327774 CJV327774 CTR327774 DDN327774 DNJ327774 DXF327774 EHB327774 EQX327774 FAT327774 FKP327774 FUL327774 GEH327774 GOD327774 GXZ327774 HHV327774 HRR327774 IBN327774 ILJ327774 IVF327774 JFB327774 JOX327774 JYT327774 KIP327774 KSL327774 LCH327774 LMD327774 LVZ327774 MFV327774 MPR327774 MZN327774 NJJ327774 NTF327774 ODB327774 OMX327774 OWT327774 PGP327774 PQL327774 QAH327774 QKD327774 QTZ327774 RDV327774 RNR327774 RXN327774 SHJ327774 SRF327774 TBB327774 TKX327774 TUT327774 UEP327774 UOL327774 UYH327774 VID327774 VRZ327774 WBV327774 WLR327774 WVN327774 JB393310 SX393310 ACT393310 AMP393310 AWL393310 BGH393310 BQD393310 BZZ393310 CJV393310 CTR393310 DDN393310 DNJ393310 DXF393310 EHB393310 EQX393310 FAT393310 FKP393310 FUL393310 GEH393310 GOD393310 GXZ393310 HHV393310 HRR393310 IBN393310 ILJ393310 IVF393310 JFB393310 JOX393310 JYT393310 KIP393310 KSL393310 LCH393310 LMD393310 LVZ393310 MFV393310 MPR393310 MZN393310 NJJ393310 NTF393310 ODB393310 OMX393310 OWT393310 PGP393310 PQL393310 QAH393310 QKD393310 QTZ393310 RDV393310 RNR393310 RXN393310 SHJ393310 SRF393310 TBB393310 TKX393310 TUT393310 UEP393310 UOL393310 UYH393310 VID393310 VRZ393310 WBV393310 WLR393310 WVN393310 JB458846 SX458846 ACT458846 AMP458846 AWL458846 BGH458846 BQD458846 BZZ458846 CJV458846 CTR458846 DDN458846 DNJ458846 DXF458846 EHB458846 EQX458846 FAT458846 FKP458846 FUL458846 GEH458846 GOD458846 GXZ458846 HHV458846 HRR458846 IBN458846 ILJ458846 IVF458846 JFB458846 JOX458846 JYT458846 KIP458846 KSL458846 LCH458846 LMD458846 LVZ458846 MFV458846 MPR458846 MZN458846 NJJ458846 NTF458846 ODB458846 OMX458846 OWT458846 PGP458846 PQL458846 QAH458846 QKD458846 QTZ458846 RDV458846 RNR458846 RXN458846 SHJ458846 SRF458846 TBB458846 TKX458846 TUT458846 UEP458846 UOL458846 UYH458846 VID458846 VRZ458846 WBV458846 WLR458846 WVN458846 JB524382 SX524382 ACT524382 AMP524382 AWL524382 BGH524382 BQD524382 BZZ524382 CJV524382 CTR524382 DDN524382 DNJ524382 DXF524382 EHB524382 EQX524382 FAT524382 FKP524382 FUL524382 GEH524382 GOD524382 GXZ524382 HHV524382 HRR524382 IBN524382 ILJ524382 IVF524382 JFB524382 JOX524382 JYT524382 KIP524382 KSL524382 LCH524382 LMD524382 LVZ524382 MFV524382 MPR524382 MZN524382 NJJ524382 NTF524382 ODB524382 OMX524382 OWT524382 PGP524382 PQL524382 QAH524382 QKD524382 QTZ524382 RDV524382 RNR524382 RXN524382 SHJ524382 SRF524382 TBB524382 TKX524382 TUT524382 UEP524382 UOL524382 UYH524382 VID524382 VRZ524382 WBV524382 WLR524382 WVN524382 JB589918 SX589918 ACT589918 AMP589918 AWL589918 BGH589918 BQD589918 BZZ589918 CJV589918 CTR589918 DDN589918 DNJ589918 DXF589918 EHB589918 EQX589918 FAT589918 FKP589918 FUL589918 GEH589918 GOD589918 GXZ589918 HHV589918 HRR589918 IBN589918 ILJ589918 IVF589918 JFB589918 JOX589918 JYT589918 KIP589918 KSL589918 LCH589918 LMD589918 LVZ589918 MFV589918 MPR589918 MZN589918 NJJ589918 NTF589918 ODB589918 OMX589918 OWT589918 PGP589918 PQL589918 QAH589918 QKD589918 QTZ589918 RDV589918 RNR589918 RXN589918 SHJ589918 SRF589918 TBB589918 TKX589918 TUT589918 UEP589918 UOL589918 UYH589918 VID589918 VRZ589918 WBV589918 WLR589918 WVN589918 JB655454 SX655454 ACT655454 AMP655454 AWL655454 BGH655454 BQD655454 BZZ655454 CJV655454 CTR655454 DDN655454 DNJ655454 DXF655454 EHB655454 EQX655454 FAT655454 FKP655454 FUL655454 GEH655454 GOD655454 GXZ655454 HHV655454 HRR655454 IBN655454 ILJ655454 IVF655454 JFB655454 JOX655454 JYT655454 KIP655454 KSL655454 LCH655454 LMD655454 LVZ655454 MFV655454 MPR655454 MZN655454 NJJ655454 NTF655454 ODB655454 OMX655454 OWT655454 PGP655454 PQL655454 QAH655454 QKD655454 QTZ655454 RDV655454 RNR655454 RXN655454 SHJ655454 SRF655454 TBB655454 TKX655454 TUT655454 UEP655454 UOL655454 UYH655454 VID655454 VRZ655454 WBV655454 WLR655454 WVN655454 JB720990 SX720990 ACT720990 AMP720990 AWL720990 BGH720990 BQD720990 BZZ720990 CJV720990 CTR720990 DDN720990 DNJ720990 DXF720990 EHB720990 EQX720990 FAT720990 FKP720990 FUL720990 GEH720990 GOD720990 GXZ720990 HHV720990 HRR720990 IBN720990 ILJ720990 IVF720990 JFB720990 JOX720990 JYT720990 KIP720990 KSL720990 LCH720990 LMD720990 LVZ720990 MFV720990 MPR720990 MZN720990 NJJ720990 NTF720990 ODB720990 OMX720990 OWT720990 PGP720990 PQL720990 QAH720990 QKD720990 QTZ720990 RDV720990 RNR720990 RXN720990 SHJ720990 SRF720990 TBB720990 TKX720990 TUT720990 UEP720990 UOL720990 UYH720990 VID720990 VRZ720990 WBV720990 WLR720990 WVN720990 JB786526 SX786526 ACT786526 AMP786526 AWL786526 BGH786526 BQD786526 BZZ786526 CJV786526 CTR786526 DDN786526 DNJ786526 DXF786526 EHB786526 EQX786526 FAT786526 FKP786526 FUL786526 GEH786526 GOD786526 GXZ786526 HHV786526 HRR786526 IBN786526 ILJ786526 IVF786526 JFB786526 JOX786526 JYT786526 KIP786526 KSL786526 LCH786526 LMD786526 LVZ786526 MFV786526 MPR786526 MZN786526 NJJ786526 NTF786526 ODB786526 OMX786526 OWT786526 PGP786526 PQL786526 QAH786526 QKD786526 QTZ786526 RDV786526 RNR786526 RXN786526 SHJ786526 SRF786526 TBB786526 TKX786526 TUT786526 UEP786526 UOL786526 UYH786526 VID786526 VRZ786526 WBV786526 WLR786526 WVN786526 JB852062 SX852062 ACT852062 AMP852062 AWL852062 BGH852062 BQD852062 BZZ852062 CJV852062 CTR852062 DDN852062 DNJ852062 DXF852062 EHB852062 EQX852062 FAT852062 FKP852062 FUL852062 GEH852062 GOD852062 GXZ852062 HHV852062 HRR852062 IBN852062 ILJ852062 IVF852062 JFB852062 JOX852062 JYT852062 KIP852062 KSL852062 LCH852062 LMD852062 LVZ852062 MFV852062 MPR852062 MZN852062 NJJ852062 NTF852062 ODB852062 OMX852062 OWT852062 PGP852062 PQL852062 QAH852062 QKD852062 QTZ852062 RDV852062 RNR852062 RXN852062 SHJ852062 SRF852062 TBB852062 TKX852062 TUT852062 UEP852062 UOL852062 UYH852062 VID852062 VRZ852062 WBV852062 WLR852062 WVN852062 JB917598 SX917598 ACT917598 AMP917598 AWL917598 BGH917598 BQD917598 BZZ917598 CJV917598 CTR917598 DDN917598 DNJ917598 DXF917598 EHB917598 EQX917598 FAT917598 FKP917598 FUL917598 GEH917598 GOD917598 GXZ917598 HHV917598 HRR917598 IBN917598 ILJ917598 IVF917598 JFB917598 JOX917598 JYT917598 KIP917598 KSL917598 LCH917598 LMD917598 LVZ917598 MFV917598 MPR917598 MZN917598 NJJ917598 NTF917598 ODB917598 OMX917598 OWT917598 PGP917598 PQL917598 QAH917598 QKD917598 QTZ917598 RDV917598 RNR917598 RXN917598 SHJ917598 SRF917598 TBB917598 TKX917598 TUT917598 UEP917598 UOL917598 UYH917598 VID917598 VRZ917598 WBV917598 WLR917598 WVN917598 JB983134 SX983134 ACT983134 AMP983134 AWL983134 BGH983134 BQD983134 BZZ983134 CJV983134 CTR983134 DDN983134 DNJ983134 DXF983134 EHB983134 EQX983134 FAT983134 FKP983134 FUL983134 GEH983134 GOD983134 GXZ983134 HHV983134 HRR983134 IBN983134 ILJ983134 IVF983134 JFB983134 JOX983134 JYT983134 KIP983134 KSL983134 LCH983134 LMD983134 LVZ983134 MFV983134 MPR983134 MZN983134 NJJ983134 NTF983134 ODB983134 OMX983134 OWT983134 PGP983134 PQL983134 QAH983134 QKD983134 QTZ983134 RDV983134 RNR983134 RXN983134 SHJ983134 SRF983134 TBB983134 TKX983134 TUT983134 UEP983134 UOL983134 UYH983134 VID983134 VRZ983134 WBV983134 WLR983134 WVN983134 JB96 SX96 ACT96 AMP96 AWL96 BGH96 BQD96 BZZ96 CJV96 CTR96 DDN96 DNJ96 DXF96 EHB96 EQX96 FAT96 FKP96 FUL96 GEH96 GOD96 GXZ96 HHV96 HRR96 IBN96 ILJ96 IVF96 JFB96 JOX96 JYT96 KIP96 KSL96 LCH96 LMD96 LVZ96 MFV96 MPR96 MZN96 NJJ96 NTF96 ODB96 OMX96 OWT96 PGP96 PQL96 QAH96 QKD96 QTZ96 RDV96 RNR96 RXN96 SHJ96 SRF96 TBB96 TKX96 TUT96 UEP96 UOL96 UYH96 VID96 VRZ96 WBV96 WLR96 WVN96 JB65632 SX65632 ACT65632 AMP65632 AWL65632 BGH65632 BQD65632 BZZ65632 CJV65632 CTR65632 DDN65632 DNJ65632 DXF65632 EHB65632 EQX65632 FAT65632 FKP65632 FUL65632 GEH65632 GOD65632 GXZ65632 HHV65632 HRR65632 IBN65632 ILJ65632 IVF65632 JFB65632 JOX65632 JYT65632 KIP65632 KSL65632 LCH65632 LMD65632 LVZ65632 MFV65632 MPR65632 MZN65632 NJJ65632 NTF65632 ODB65632 OMX65632 OWT65632 PGP65632 PQL65632 QAH65632 QKD65632 QTZ65632 RDV65632 RNR65632 RXN65632 SHJ65632 SRF65632 TBB65632 TKX65632 TUT65632 UEP65632 UOL65632 UYH65632 VID65632 VRZ65632 WBV65632 WLR65632 WVN65632 JB131168 SX131168 ACT131168 AMP131168 AWL131168 BGH131168 BQD131168 BZZ131168 CJV131168 CTR131168 DDN131168 DNJ131168 DXF131168 EHB131168 EQX131168 FAT131168 FKP131168 FUL131168 GEH131168 GOD131168 GXZ131168 HHV131168 HRR131168 IBN131168 ILJ131168 IVF131168 JFB131168 JOX131168 JYT131168 KIP131168 KSL131168 LCH131168 LMD131168 LVZ131168 MFV131168 MPR131168 MZN131168 NJJ131168 NTF131168 ODB131168 OMX131168 OWT131168 PGP131168 PQL131168 QAH131168 QKD131168 QTZ131168 RDV131168 RNR131168 RXN131168 SHJ131168 SRF131168 TBB131168 TKX131168 TUT131168 UEP131168 UOL131168 UYH131168 VID131168 VRZ131168 WBV131168 WLR131168 WVN131168 JB196704 SX196704 ACT196704 AMP196704 AWL196704 BGH196704 BQD196704 BZZ196704 CJV196704 CTR196704 DDN196704 DNJ196704 DXF196704 EHB196704 EQX196704 FAT196704 FKP196704 FUL196704 GEH196704 GOD196704 GXZ196704 HHV196704 HRR196704 IBN196704 ILJ196704 IVF196704 JFB196704 JOX196704 JYT196704 KIP196704 KSL196704 LCH196704 LMD196704 LVZ196704 MFV196704 MPR196704 MZN196704 NJJ196704 NTF196704 ODB196704 OMX196704 OWT196704 PGP196704 PQL196704 QAH196704 QKD196704 QTZ196704 RDV196704 RNR196704 RXN196704 SHJ196704 SRF196704 TBB196704 TKX196704 TUT196704 UEP196704 UOL196704 UYH196704 VID196704 VRZ196704 WBV196704 WLR196704 WVN196704 JB262240 SX262240 ACT262240 AMP262240 AWL262240 BGH262240 BQD262240 BZZ262240 CJV262240 CTR262240 DDN262240 DNJ262240 DXF262240 EHB262240 EQX262240 FAT262240 FKP262240 FUL262240 GEH262240 GOD262240 GXZ262240 HHV262240 HRR262240 IBN262240 ILJ262240 IVF262240 JFB262240 JOX262240 JYT262240 KIP262240 KSL262240 LCH262240 LMD262240 LVZ262240 MFV262240 MPR262240 MZN262240 NJJ262240 NTF262240 ODB262240 OMX262240 OWT262240 PGP262240 PQL262240 QAH262240 QKD262240 QTZ262240 RDV262240 RNR262240 RXN262240 SHJ262240 SRF262240 TBB262240 TKX262240 TUT262240 UEP262240 UOL262240 UYH262240 VID262240 VRZ262240 WBV262240 WLR262240 WVN262240 JB327776 SX327776 ACT327776 AMP327776 AWL327776 BGH327776 BQD327776 BZZ327776 CJV327776 CTR327776 DDN327776 DNJ327776 DXF327776 EHB327776 EQX327776 FAT327776 FKP327776 FUL327776 GEH327776 GOD327776 GXZ327776 HHV327776 HRR327776 IBN327776 ILJ327776 IVF327776 JFB327776 JOX327776 JYT327776 KIP327776 KSL327776 LCH327776 LMD327776 LVZ327776 MFV327776 MPR327776 MZN327776 NJJ327776 NTF327776 ODB327776 OMX327776 OWT327776 PGP327776 PQL327776 QAH327776 QKD327776 QTZ327776 RDV327776 RNR327776 RXN327776 SHJ327776 SRF327776 TBB327776 TKX327776 TUT327776 UEP327776 UOL327776 UYH327776 VID327776 VRZ327776 WBV327776 WLR327776 WVN327776 JB393312 SX393312 ACT393312 AMP393312 AWL393312 BGH393312 BQD393312 BZZ393312 CJV393312 CTR393312 DDN393312 DNJ393312 DXF393312 EHB393312 EQX393312 FAT393312 FKP393312 FUL393312 GEH393312 GOD393312 GXZ393312 HHV393312 HRR393312 IBN393312 ILJ393312 IVF393312 JFB393312 JOX393312 JYT393312 KIP393312 KSL393312 LCH393312 LMD393312 LVZ393312 MFV393312 MPR393312 MZN393312 NJJ393312 NTF393312 ODB393312 OMX393312 OWT393312 PGP393312 PQL393312 QAH393312 QKD393312 QTZ393312 RDV393312 RNR393312 RXN393312 SHJ393312 SRF393312 TBB393312 TKX393312 TUT393312 UEP393312 UOL393312 UYH393312 VID393312 VRZ393312 WBV393312 WLR393312 WVN393312 JB458848 SX458848 ACT458848 AMP458848 AWL458848 BGH458848 BQD458848 BZZ458848 CJV458848 CTR458848 DDN458848 DNJ458848 DXF458848 EHB458848 EQX458848 FAT458848 FKP458848 FUL458848 GEH458848 GOD458848 GXZ458848 HHV458848 HRR458848 IBN458848 ILJ458848 IVF458848 JFB458848 JOX458848 JYT458848 KIP458848 KSL458848 LCH458848 LMD458848 LVZ458848 MFV458848 MPR458848 MZN458848 NJJ458848 NTF458848 ODB458848 OMX458848 OWT458848 PGP458848 PQL458848 QAH458848 QKD458848 QTZ458848 RDV458848 RNR458848 RXN458848 SHJ458848 SRF458848 TBB458848 TKX458848 TUT458848 UEP458848 UOL458848 UYH458848 VID458848 VRZ458848 WBV458848 WLR458848 WVN458848 JB524384 SX524384 ACT524384 AMP524384 AWL524384 BGH524384 BQD524384 BZZ524384 CJV524384 CTR524384 DDN524384 DNJ524384 DXF524384 EHB524384 EQX524384 FAT524384 FKP524384 FUL524384 GEH524384 GOD524384 GXZ524384 HHV524384 HRR524384 IBN524384 ILJ524384 IVF524384 JFB524384 JOX524384 JYT524384 KIP524384 KSL524384 LCH524384 LMD524384 LVZ524384 MFV524384 MPR524384 MZN524384 NJJ524384 NTF524384 ODB524384 OMX524384 OWT524384 PGP524384 PQL524384 QAH524384 QKD524384 QTZ524384 RDV524384 RNR524384 RXN524384 SHJ524384 SRF524384 TBB524384 TKX524384 TUT524384 UEP524384 UOL524384 UYH524384 VID524384 VRZ524384 WBV524384 WLR524384 WVN524384 JB589920 SX589920 ACT589920 AMP589920 AWL589920 BGH589920 BQD589920 BZZ589920 CJV589920 CTR589920 DDN589920 DNJ589920 DXF589920 EHB589920 EQX589920 FAT589920 FKP589920 FUL589920 GEH589920 GOD589920 GXZ589920 HHV589920 HRR589920 IBN589920 ILJ589920 IVF589920 JFB589920 JOX589920 JYT589920 KIP589920 KSL589920 LCH589920 LMD589920 LVZ589920 MFV589920 MPR589920 MZN589920 NJJ589920 NTF589920 ODB589920 OMX589920 OWT589920 PGP589920 PQL589920 QAH589920 QKD589920 QTZ589920 RDV589920 RNR589920 RXN589920 SHJ589920 SRF589920 TBB589920 TKX589920 TUT589920 UEP589920 UOL589920 UYH589920 VID589920 VRZ589920 WBV589920 WLR589920 WVN589920 JB655456 SX655456 ACT655456 AMP655456 AWL655456 BGH655456 BQD655456 BZZ655456 CJV655456 CTR655456 DDN655456 DNJ655456 DXF655456 EHB655456 EQX655456 FAT655456 FKP655456 FUL655456 GEH655456 GOD655456 GXZ655456 HHV655456 HRR655456 IBN655456 ILJ655456 IVF655456 JFB655456 JOX655456 JYT655456 KIP655456 KSL655456 LCH655456 LMD655456 LVZ655456 MFV655456 MPR655456 MZN655456 NJJ655456 NTF655456 ODB655456 OMX655456 OWT655456 PGP655456 PQL655456 QAH655456 QKD655456 QTZ655456 RDV655456 RNR655456 RXN655456 SHJ655456 SRF655456 TBB655456 TKX655456 TUT655456 UEP655456 UOL655456 UYH655456 VID655456 VRZ655456 WBV655456 WLR655456 WVN655456 JB720992 SX720992 ACT720992 AMP720992 AWL720992 BGH720992 BQD720992 BZZ720992 CJV720992 CTR720992 DDN720992 DNJ720992 DXF720992 EHB720992 EQX720992 FAT720992 FKP720992 FUL720992 GEH720992 GOD720992 GXZ720992 HHV720992 HRR720992 IBN720992 ILJ720992 IVF720992 JFB720992 JOX720992 JYT720992 KIP720992 KSL720992 LCH720992 LMD720992 LVZ720992 MFV720992 MPR720992 MZN720992 NJJ720992 NTF720992 ODB720992 OMX720992 OWT720992 PGP720992 PQL720992 QAH720992 QKD720992 QTZ720992 RDV720992 RNR720992 RXN720992 SHJ720992 SRF720992 TBB720992 TKX720992 TUT720992 UEP720992 UOL720992 UYH720992 VID720992 VRZ720992 WBV720992 WLR720992 WVN720992 JB786528 SX786528 ACT786528 AMP786528 AWL786528 BGH786528 BQD786528 BZZ786528 CJV786528 CTR786528 DDN786528 DNJ786528 DXF786528 EHB786528 EQX786528 FAT786528 FKP786528 FUL786528 GEH786528 GOD786528 GXZ786528 HHV786528 HRR786528 IBN786528 ILJ786528 IVF786528 JFB786528 JOX786528 JYT786528 KIP786528 KSL786528 LCH786528 LMD786528 LVZ786528 MFV786528 MPR786528 MZN786528 NJJ786528 NTF786528 ODB786528 OMX786528 OWT786528 PGP786528 PQL786528 QAH786528 QKD786528 QTZ786528 RDV786528 RNR786528 RXN786528 SHJ786528 SRF786528 TBB786528 TKX786528 TUT786528 UEP786528 UOL786528 UYH786528 VID786528 VRZ786528 WBV786528 WLR786528 WVN786528 JB852064 SX852064 ACT852064 AMP852064 AWL852064 BGH852064 BQD852064 BZZ852064 CJV852064 CTR852064 DDN852064 DNJ852064 DXF852064 EHB852064 EQX852064 FAT852064 FKP852064 FUL852064 GEH852064 GOD852064 GXZ852064 HHV852064 HRR852064 IBN852064 ILJ852064 IVF852064 JFB852064 JOX852064 JYT852064 KIP852064 KSL852064 LCH852064 LMD852064 LVZ852064 MFV852064 MPR852064 MZN852064 NJJ852064 NTF852064 ODB852064 OMX852064 OWT852064 PGP852064 PQL852064 QAH852064 QKD852064 QTZ852064 RDV852064 RNR852064 RXN852064 SHJ852064 SRF852064 TBB852064 TKX852064 TUT852064 UEP852064 UOL852064 UYH852064 VID852064 VRZ852064 WBV852064 WLR852064 WVN852064 JB917600 SX917600 ACT917600 AMP917600 AWL917600 BGH917600 BQD917600 BZZ917600 CJV917600 CTR917600 DDN917600 DNJ917600 DXF917600 EHB917600 EQX917600 FAT917600 FKP917600 FUL917600 GEH917600 GOD917600 GXZ917600 HHV917600 HRR917600 IBN917600 ILJ917600 IVF917600 JFB917600 JOX917600 JYT917600 KIP917600 KSL917600 LCH917600 LMD917600 LVZ917600 MFV917600 MPR917600 MZN917600 NJJ917600 NTF917600 ODB917600 OMX917600 OWT917600 PGP917600 PQL917600 QAH917600 QKD917600 QTZ917600 RDV917600 RNR917600 RXN917600 SHJ917600 SRF917600 TBB917600 TKX917600 TUT917600 UEP917600 UOL917600 UYH917600 VID917600 VRZ917600 WBV917600 WLR917600 WVN917600 JB983136 SX983136 ACT983136 AMP983136 AWL983136 BGH983136 BQD983136 BZZ983136 CJV983136 CTR983136 DDN983136 DNJ983136 DXF983136 EHB983136 EQX983136 FAT983136 FKP983136 FUL983136 GEH983136 GOD983136 GXZ983136 HHV983136 HRR983136 IBN983136 ILJ983136 IVF983136 JFB983136 JOX983136 JYT983136 KIP983136 KSL983136 LCH983136 LMD983136 LVZ983136 MFV983136 MPR983136 MZN983136 NJJ983136 NTF983136 ODB983136 OMX983136 OWT983136 PGP983136 PQL983136 QAH983136 QKD983136 QTZ983136 RDV983136 RNR983136 RXN983136 SHJ983136 SRF983136 TBB983136 TKX983136 TUT983136 UEP983136 UOL983136 UYH983136 VID983136 VRZ983136 WBV983136 WLR983136 WVN983136 JB98 SX98 ACT98 AMP98 AWL98 BGH98 BQD98 BZZ98 CJV98 CTR98 DDN98 DNJ98 DXF98 EHB98 EQX98 FAT98 FKP98 FUL98 GEH98 GOD98 GXZ98 HHV98 HRR98 IBN98 ILJ98 IVF98 JFB98 JOX98 JYT98 KIP98 KSL98 LCH98 LMD98 LVZ98 MFV98 MPR98 MZN98 NJJ98 NTF98 ODB98 OMX98 OWT98 PGP98 PQL98 QAH98 QKD98 QTZ98 RDV98 RNR98 RXN98 SHJ98 SRF98 TBB98 TKX98 TUT98 UEP98 UOL98 UYH98 VID98 VRZ98 WBV98 WLR98 WVN98 JB65634 SX65634 ACT65634 AMP65634 AWL65634 BGH65634 BQD65634 BZZ65634 CJV65634 CTR65634 DDN65634 DNJ65634 DXF65634 EHB65634 EQX65634 FAT65634 FKP65634 FUL65634 GEH65634 GOD65634 GXZ65634 HHV65634 HRR65634 IBN65634 ILJ65634 IVF65634 JFB65634 JOX65634 JYT65634 KIP65634 KSL65634 LCH65634 LMD65634 LVZ65634 MFV65634 MPR65634 MZN65634 NJJ65634 NTF65634 ODB65634 OMX65634 OWT65634 PGP65634 PQL65634 QAH65634 QKD65634 QTZ65634 RDV65634 RNR65634 RXN65634 SHJ65634 SRF65634 TBB65634 TKX65634 TUT65634 UEP65634 UOL65634 UYH65634 VID65634 VRZ65634 WBV65634 WLR65634 WVN65634 JB131170 SX131170 ACT131170 AMP131170 AWL131170 BGH131170 BQD131170 BZZ131170 CJV131170 CTR131170 DDN131170 DNJ131170 DXF131170 EHB131170 EQX131170 FAT131170 FKP131170 FUL131170 GEH131170 GOD131170 GXZ131170 HHV131170 HRR131170 IBN131170 ILJ131170 IVF131170 JFB131170 JOX131170 JYT131170 KIP131170 KSL131170 LCH131170 LMD131170 LVZ131170 MFV131170 MPR131170 MZN131170 NJJ131170 NTF131170 ODB131170 OMX131170 OWT131170 PGP131170 PQL131170 QAH131170 QKD131170 QTZ131170 RDV131170 RNR131170 RXN131170 SHJ131170 SRF131170 TBB131170 TKX131170 TUT131170 UEP131170 UOL131170 UYH131170 VID131170 VRZ131170 WBV131170 WLR131170 WVN131170 JB196706 SX196706 ACT196706 AMP196706 AWL196706 BGH196706 BQD196706 BZZ196706 CJV196706 CTR196706 DDN196706 DNJ196706 DXF196706 EHB196706 EQX196706 FAT196706 FKP196706 FUL196706 GEH196706 GOD196706 GXZ196706 HHV196706 HRR196706 IBN196706 ILJ196706 IVF196706 JFB196706 JOX196706 JYT196706 KIP196706 KSL196706 LCH196706 LMD196706 LVZ196706 MFV196706 MPR196706 MZN196706 NJJ196706 NTF196706 ODB196706 OMX196706 OWT196706 PGP196706 PQL196706 QAH196706 QKD196706 QTZ196706 RDV196706 RNR196706 RXN196706 SHJ196706 SRF196706 TBB196706 TKX196706 TUT196706 UEP196706 UOL196706 UYH196706 VID196706 VRZ196706 WBV196706 WLR196706 WVN196706 JB262242 SX262242 ACT262242 AMP262242 AWL262242 BGH262242 BQD262242 BZZ262242 CJV262242 CTR262242 DDN262242 DNJ262242 DXF262242 EHB262242 EQX262242 FAT262242 FKP262242 FUL262242 GEH262242 GOD262242 GXZ262242 HHV262242 HRR262242 IBN262242 ILJ262242 IVF262242 JFB262242 JOX262242 JYT262242 KIP262242 KSL262242 LCH262242 LMD262242 LVZ262242 MFV262242 MPR262242 MZN262242 NJJ262242 NTF262242 ODB262242 OMX262242 OWT262242 PGP262242 PQL262242 QAH262242 QKD262242 QTZ262242 RDV262242 RNR262242 RXN262242 SHJ262242 SRF262242 TBB262242 TKX262242 TUT262242 UEP262242 UOL262242 UYH262242 VID262242 VRZ262242 WBV262242 WLR262242 WVN262242 JB327778 SX327778 ACT327778 AMP327778 AWL327778 BGH327778 BQD327778 BZZ327778 CJV327778 CTR327778 DDN327778 DNJ327778 DXF327778 EHB327778 EQX327778 FAT327778 FKP327778 FUL327778 GEH327778 GOD327778 GXZ327778 HHV327778 HRR327778 IBN327778 ILJ327778 IVF327778 JFB327778 JOX327778 JYT327778 KIP327778 KSL327778 LCH327778 LMD327778 LVZ327778 MFV327778 MPR327778 MZN327778 NJJ327778 NTF327778 ODB327778 OMX327778 OWT327778 PGP327778 PQL327778 QAH327778 QKD327778 QTZ327778 RDV327778 RNR327778 RXN327778 SHJ327778 SRF327778 TBB327778 TKX327778 TUT327778 UEP327778 UOL327778 UYH327778 VID327778 VRZ327778 WBV327778 WLR327778 WVN327778 JB393314 SX393314 ACT393314 AMP393314 AWL393314 BGH393314 BQD393314 BZZ393314 CJV393314 CTR393314 DDN393314 DNJ393314 DXF393314 EHB393314 EQX393314 FAT393314 FKP393314 FUL393314 GEH393314 GOD393314 GXZ393314 HHV393314 HRR393314 IBN393314 ILJ393314 IVF393314 JFB393314 JOX393314 JYT393314 KIP393314 KSL393314 LCH393314 LMD393314 LVZ393314 MFV393314 MPR393314 MZN393314 NJJ393314 NTF393314 ODB393314 OMX393314 OWT393314 PGP393314 PQL393314 QAH393314 QKD393314 QTZ393314 RDV393314 RNR393314 RXN393314 SHJ393314 SRF393314 TBB393314 TKX393314 TUT393314 UEP393314 UOL393314 UYH393314 VID393314 VRZ393314 WBV393314 WLR393314 WVN393314 JB458850 SX458850 ACT458850 AMP458850 AWL458850 BGH458850 BQD458850 BZZ458850 CJV458850 CTR458850 DDN458850 DNJ458850 DXF458850 EHB458850 EQX458850 FAT458850 FKP458850 FUL458850 GEH458850 GOD458850 GXZ458850 HHV458850 HRR458850 IBN458850 ILJ458850 IVF458850 JFB458850 JOX458850 JYT458850 KIP458850 KSL458850 LCH458850 LMD458850 LVZ458850 MFV458850 MPR458850 MZN458850 NJJ458850 NTF458850 ODB458850 OMX458850 OWT458850 PGP458850 PQL458850 QAH458850 QKD458850 QTZ458850 RDV458850 RNR458850 RXN458850 SHJ458850 SRF458850 TBB458850 TKX458850 TUT458850 UEP458850 UOL458850 UYH458850 VID458850 VRZ458850 WBV458850 WLR458850 WVN458850 JB524386 SX524386 ACT524386 AMP524386 AWL524386 BGH524386 BQD524386 BZZ524386 CJV524386 CTR524386 DDN524386 DNJ524386 DXF524386 EHB524386 EQX524386 FAT524386 FKP524386 FUL524386 GEH524386 GOD524386 GXZ524386 HHV524386 HRR524386 IBN524386 ILJ524386 IVF524386 JFB524386 JOX524386 JYT524386 KIP524386 KSL524386 LCH524386 LMD524386 LVZ524386 MFV524386 MPR524386 MZN524386 NJJ524386 NTF524386 ODB524386 OMX524386 OWT524386 PGP524386 PQL524386 QAH524386 QKD524386 QTZ524386 RDV524386 RNR524386 RXN524386 SHJ524386 SRF524386 TBB524386 TKX524386 TUT524386 UEP524386 UOL524386 UYH524386 VID524386 VRZ524386 WBV524386 WLR524386 WVN524386 JB589922 SX589922 ACT589922 AMP589922 AWL589922 BGH589922 BQD589922 BZZ589922 CJV589922 CTR589922 DDN589922 DNJ589922 DXF589922 EHB589922 EQX589922 FAT589922 FKP589922 FUL589922 GEH589922 GOD589922 GXZ589922 HHV589922 HRR589922 IBN589922 ILJ589922 IVF589922 JFB589922 JOX589922 JYT589922 KIP589922 KSL589922 LCH589922 LMD589922 LVZ589922 MFV589922 MPR589922 MZN589922 NJJ589922 NTF589922 ODB589922 OMX589922 OWT589922 PGP589922 PQL589922 QAH589922 QKD589922 QTZ589922 RDV589922 RNR589922 RXN589922 SHJ589922 SRF589922 TBB589922 TKX589922 TUT589922 UEP589922 UOL589922 UYH589922 VID589922 VRZ589922 WBV589922 WLR589922 WVN589922 JB655458 SX655458 ACT655458 AMP655458 AWL655458 BGH655458 BQD655458 BZZ655458 CJV655458 CTR655458 DDN655458 DNJ655458 DXF655458 EHB655458 EQX655458 FAT655458 FKP655458 FUL655458 GEH655458 GOD655458 GXZ655458 HHV655458 HRR655458 IBN655458 ILJ655458 IVF655458 JFB655458 JOX655458 JYT655458 KIP655458 KSL655458 LCH655458 LMD655458 LVZ655458 MFV655458 MPR655458 MZN655458 NJJ655458 NTF655458 ODB655458 OMX655458 OWT655458 PGP655458 PQL655458 QAH655458 QKD655458 QTZ655458 RDV655458 RNR655458 RXN655458 SHJ655458 SRF655458 TBB655458 TKX655458 TUT655458 UEP655458 UOL655458 UYH655458 VID655458 VRZ655458 WBV655458 WLR655458 WVN655458 JB720994 SX720994 ACT720994 AMP720994 AWL720994 BGH720994 BQD720994 BZZ720994 CJV720994 CTR720994 DDN720994 DNJ720994 DXF720994 EHB720994 EQX720994 FAT720994 FKP720994 FUL720994 GEH720994 GOD720994 GXZ720994 HHV720994 HRR720994 IBN720994 ILJ720994 IVF720994 JFB720994 JOX720994 JYT720994 KIP720994 KSL720994 LCH720994 LMD720994 LVZ720994 MFV720994 MPR720994 MZN720994 NJJ720994 NTF720994 ODB720994 OMX720994 OWT720994 PGP720994 PQL720994 QAH720994 QKD720994 QTZ720994 RDV720994 RNR720994 RXN720994 SHJ720994 SRF720994 TBB720994 TKX720994 TUT720994 UEP720994 UOL720994 UYH720994 VID720994 VRZ720994 WBV720994 WLR720994 WVN720994 JB786530 SX786530 ACT786530 AMP786530 AWL786530 BGH786530 BQD786530 BZZ786530 CJV786530 CTR786530 DDN786530 DNJ786530 DXF786530 EHB786530 EQX786530 FAT786530 FKP786530 FUL786530 GEH786530 GOD786530 GXZ786530 HHV786530 HRR786530 IBN786530 ILJ786530 IVF786530 JFB786530 JOX786530 JYT786530 KIP786530 KSL786530 LCH786530 LMD786530 LVZ786530 MFV786530 MPR786530 MZN786530 NJJ786530 NTF786530 ODB786530 OMX786530 OWT786530 PGP786530 PQL786530 QAH786530 QKD786530 QTZ786530 RDV786530 RNR786530 RXN786530 SHJ786530 SRF786530 TBB786530 TKX786530 TUT786530 UEP786530 UOL786530 UYH786530 VID786530 VRZ786530 WBV786530 WLR786530 WVN786530 JB852066 SX852066 ACT852066 AMP852066 AWL852066 BGH852066 BQD852066 BZZ852066 CJV852066 CTR852066 DDN852066 DNJ852066 DXF852066 EHB852066 EQX852066 FAT852066 FKP852066 FUL852066 GEH852066 GOD852066 GXZ852066 HHV852066 HRR852066 IBN852066 ILJ852066 IVF852066 JFB852066 JOX852066 JYT852066 KIP852066 KSL852066 LCH852066 LMD852066 LVZ852066 MFV852066 MPR852066 MZN852066 NJJ852066 NTF852066 ODB852066 OMX852066 OWT852066 PGP852066 PQL852066 QAH852066 QKD852066 QTZ852066 RDV852066 RNR852066 RXN852066 SHJ852066 SRF852066 TBB852066 TKX852066 TUT852066 UEP852066 UOL852066 UYH852066 VID852066 VRZ852066 WBV852066 WLR852066 WVN852066 JB917602 SX917602 ACT917602 AMP917602 AWL917602 BGH917602 BQD917602 BZZ917602 CJV917602 CTR917602 DDN917602 DNJ917602 DXF917602 EHB917602 EQX917602 FAT917602 FKP917602 FUL917602 GEH917602 GOD917602 GXZ917602 HHV917602 HRR917602 IBN917602 ILJ917602 IVF917602 JFB917602 JOX917602 JYT917602 KIP917602 KSL917602 LCH917602 LMD917602 LVZ917602 MFV917602 MPR917602 MZN917602 NJJ917602 NTF917602 ODB917602 OMX917602 OWT917602 PGP917602 PQL917602 QAH917602 QKD917602 QTZ917602 RDV917602 RNR917602 RXN917602 SHJ917602 SRF917602 TBB917602 TKX917602 TUT917602 UEP917602 UOL917602 UYH917602 VID917602 VRZ917602 WBV917602 WLR917602 WVN917602 JB983138 SX983138 ACT983138 AMP983138 AWL983138 BGH983138 BQD983138 BZZ983138 CJV983138 CTR983138 DDN983138 DNJ983138 DXF983138 EHB983138 EQX983138 FAT983138 FKP983138 FUL983138 GEH983138 GOD983138 GXZ983138 HHV983138 HRR983138 IBN983138 ILJ983138 IVF983138 JFB983138 JOX983138 JYT983138 KIP983138 KSL983138 LCH983138 LMD983138 LVZ983138 MFV983138 MPR983138 MZN983138 NJJ983138 NTF983138 ODB983138 OMX983138 OWT983138 PGP983138 PQL983138 QAH983138 QKD983138 QTZ983138 RDV983138 RNR983138 RXN983138 SHJ983138 SRF983138 TBB983138 TKX983138 TUT983138 UEP983138 UOL983138 UYH983138 VID983138 VRZ983138 WBV983138 WLR983138 WVN983138 JB100 SX100 ACT100 AMP100 AWL100 BGH100 BQD100 BZZ100 CJV100 CTR100 DDN100 DNJ100 DXF100 EHB100 EQX100 FAT100 FKP100 FUL100 GEH100 GOD100 GXZ100 HHV100 HRR100 IBN100 ILJ100 IVF100 JFB100 JOX100 JYT100 KIP100 KSL100 LCH100 LMD100 LVZ100 MFV100 MPR100 MZN100 NJJ100 NTF100 ODB100 OMX100 OWT100 PGP100 PQL100 QAH100 QKD100 QTZ100 RDV100 RNR100 RXN100 SHJ100 SRF100 TBB100 TKX100 TUT100 UEP100 UOL100 UYH100 VID100 VRZ100 WBV100 WLR100 WVN100 JB65636 SX65636 ACT65636 AMP65636 AWL65636 BGH65636 BQD65636 BZZ65636 CJV65636 CTR65636 DDN65636 DNJ65636 DXF65636 EHB65636 EQX65636 FAT65636 FKP65636 FUL65636 GEH65636 GOD65636 GXZ65636 HHV65636 HRR65636 IBN65636 ILJ65636 IVF65636 JFB65636 JOX65636 JYT65636 KIP65636 KSL65636 LCH65636 LMD65636 LVZ65636 MFV65636 MPR65636 MZN65636 NJJ65636 NTF65636 ODB65636 OMX65636 OWT65636 PGP65636 PQL65636 QAH65636 QKD65636 QTZ65636 RDV65636 RNR65636 RXN65636 SHJ65636 SRF65636 TBB65636 TKX65636 TUT65636 UEP65636 UOL65636 UYH65636 VID65636 VRZ65636 WBV65636 WLR65636 WVN65636 JB131172 SX131172 ACT131172 AMP131172 AWL131172 BGH131172 BQD131172 BZZ131172 CJV131172 CTR131172 DDN131172 DNJ131172 DXF131172 EHB131172 EQX131172 FAT131172 FKP131172 FUL131172 GEH131172 GOD131172 GXZ131172 HHV131172 HRR131172 IBN131172 ILJ131172 IVF131172 JFB131172 JOX131172 JYT131172 KIP131172 KSL131172 LCH131172 LMD131172 LVZ131172 MFV131172 MPR131172 MZN131172 NJJ131172 NTF131172 ODB131172 OMX131172 OWT131172 PGP131172 PQL131172 QAH131172 QKD131172 QTZ131172 RDV131172 RNR131172 RXN131172 SHJ131172 SRF131172 TBB131172 TKX131172 TUT131172 UEP131172 UOL131172 UYH131172 VID131172 VRZ131172 WBV131172 WLR131172 WVN131172 JB196708 SX196708 ACT196708 AMP196708 AWL196708 BGH196708 BQD196708 BZZ196708 CJV196708 CTR196708 DDN196708 DNJ196708 DXF196708 EHB196708 EQX196708 FAT196708 FKP196708 FUL196708 GEH196708 GOD196708 GXZ196708 HHV196708 HRR196708 IBN196708 ILJ196708 IVF196708 JFB196708 JOX196708 JYT196708 KIP196708 KSL196708 LCH196708 LMD196708 LVZ196708 MFV196708 MPR196708 MZN196708 NJJ196708 NTF196708 ODB196708 OMX196708 OWT196708 PGP196708 PQL196708 QAH196708 QKD196708 QTZ196708 RDV196708 RNR196708 RXN196708 SHJ196708 SRF196708 TBB196708 TKX196708 TUT196708 UEP196708 UOL196708 UYH196708 VID196708 VRZ196708 WBV196708 WLR196708 WVN196708 JB262244 SX262244 ACT262244 AMP262244 AWL262244 BGH262244 BQD262244 BZZ262244 CJV262244 CTR262244 DDN262244 DNJ262244 DXF262244 EHB262244 EQX262244 FAT262244 FKP262244 FUL262244 GEH262244 GOD262244 GXZ262244 HHV262244 HRR262244 IBN262244 ILJ262244 IVF262244 JFB262244 JOX262244 JYT262244 KIP262244 KSL262244 LCH262244 LMD262244 LVZ262244 MFV262244 MPR262244 MZN262244 NJJ262244 NTF262244 ODB262244 OMX262244 OWT262244 PGP262244 PQL262244 QAH262244 QKD262244 QTZ262244 RDV262244 RNR262244 RXN262244 SHJ262244 SRF262244 TBB262244 TKX262244 TUT262244 UEP262244 UOL262244 UYH262244 VID262244 VRZ262244 WBV262244 WLR262244 WVN262244 JB327780 SX327780 ACT327780 AMP327780 AWL327780 BGH327780 BQD327780 BZZ327780 CJV327780 CTR327780 DDN327780 DNJ327780 DXF327780 EHB327780 EQX327780 FAT327780 FKP327780 FUL327780 GEH327780 GOD327780 GXZ327780 HHV327780 HRR327780 IBN327780 ILJ327780 IVF327780 JFB327780 JOX327780 JYT327780 KIP327780 KSL327780 LCH327780 LMD327780 LVZ327780 MFV327780 MPR327780 MZN327780 NJJ327780 NTF327780 ODB327780 OMX327780 OWT327780 PGP327780 PQL327780 QAH327780 QKD327780 QTZ327780 RDV327780 RNR327780 RXN327780 SHJ327780 SRF327780 TBB327780 TKX327780 TUT327780 UEP327780 UOL327780 UYH327780 VID327780 VRZ327780 WBV327780 WLR327780 WVN327780 JB393316 SX393316 ACT393316 AMP393316 AWL393316 BGH393316 BQD393316 BZZ393316 CJV393316 CTR393316 DDN393316 DNJ393316 DXF393316 EHB393316 EQX393316 FAT393316 FKP393316 FUL393316 GEH393316 GOD393316 GXZ393316 HHV393316 HRR393316 IBN393316 ILJ393316 IVF393316 JFB393316 JOX393316 JYT393316 KIP393316 KSL393316 LCH393316 LMD393316 LVZ393316 MFV393316 MPR393316 MZN393316 NJJ393316 NTF393316 ODB393316 OMX393316 OWT393316 PGP393316 PQL393316 QAH393316 QKD393316 QTZ393316 RDV393316 RNR393316 RXN393316 SHJ393316 SRF393316 TBB393316 TKX393316 TUT393316 UEP393316 UOL393316 UYH393316 VID393316 VRZ393316 WBV393316 WLR393316 WVN393316 JB458852 SX458852 ACT458852 AMP458852 AWL458852 BGH458852 BQD458852 BZZ458852 CJV458852 CTR458852 DDN458852 DNJ458852 DXF458852 EHB458852 EQX458852 FAT458852 FKP458852 FUL458852 GEH458852 GOD458852 GXZ458852 HHV458852 HRR458852 IBN458852 ILJ458852 IVF458852 JFB458852 JOX458852 JYT458852 KIP458852 KSL458852 LCH458852 LMD458852 LVZ458852 MFV458852 MPR458852 MZN458852 NJJ458852 NTF458852 ODB458852 OMX458852 OWT458852 PGP458852 PQL458852 QAH458852 QKD458852 QTZ458852 RDV458852 RNR458852 RXN458852 SHJ458852 SRF458852 TBB458852 TKX458852 TUT458852 UEP458852 UOL458852 UYH458852 VID458852 VRZ458852 WBV458852 WLR458852 WVN458852 JB524388 SX524388 ACT524388 AMP524388 AWL524388 BGH524388 BQD524388 BZZ524388 CJV524388 CTR524388 DDN524388 DNJ524388 DXF524388 EHB524388 EQX524388 FAT524388 FKP524388 FUL524388 GEH524388 GOD524388 GXZ524388 HHV524388 HRR524388 IBN524388 ILJ524388 IVF524388 JFB524388 JOX524388 JYT524388 KIP524388 KSL524388 LCH524388 LMD524388 LVZ524388 MFV524388 MPR524388 MZN524388 NJJ524388 NTF524388 ODB524388 OMX524388 OWT524388 PGP524388 PQL524388 QAH524388 QKD524388 QTZ524388 RDV524388 RNR524388 RXN524388 SHJ524388 SRF524388 TBB524388 TKX524388 TUT524388 UEP524388 UOL524388 UYH524388 VID524388 VRZ524388 WBV524388 WLR524388 WVN524388 JB589924 SX589924 ACT589924 AMP589924 AWL589924 BGH589924 BQD589924 BZZ589924 CJV589924 CTR589924 DDN589924 DNJ589924 DXF589924 EHB589924 EQX589924 FAT589924 FKP589924 FUL589924 GEH589924 GOD589924 GXZ589924 HHV589924 HRR589924 IBN589924 ILJ589924 IVF589924 JFB589924 JOX589924 JYT589924 KIP589924 KSL589924 LCH589924 LMD589924 LVZ589924 MFV589924 MPR589924 MZN589924 NJJ589924 NTF589924 ODB589924 OMX589924 OWT589924 PGP589924 PQL589924 QAH589924 QKD589924 QTZ589924 RDV589924 RNR589924 RXN589924 SHJ589924 SRF589924 TBB589924 TKX589924 TUT589924 UEP589924 UOL589924 UYH589924 VID589924 VRZ589924 WBV589924 WLR589924 WVN589924 JB655460 SX655460 ACT655460 AMP655460 AWL655460 BGH655460 BQD655460 BZZ655460 CJV655460 CTR655460 DDN655460 DNJ655460 DXF655460 EHB655460 EQX655460 FAT655460 FKP655460 FUL655460 GEH655460 GOD655460 GXZ655460 HHV655460 HRR655460 IBN655460 ILJ655460 IVF655460 JFB655460 JOX655460 JYT655460 KIP655460 KSL655460 LCH655460 LMD655460 LVZ655460 MFV655460 MPR655460 MZN655460 NJJ655460 NTF655460 ODB655460 OMX655460 OWT655460 PGP655460 PQL655460 QAH655460 QKD655460 QTZ655460 RDV655460 RNR655460 RXN655460 SHJ655460 SRF655460 TBB655460 TKX655460 TUT655460 UEP655460 UOL655460 UYH655460 VID655460 VRZ655460 WBV655460 WLR655460 WVN655460 JB720996 SX720996 ACT720996 AMP720996 AWL720996 BGH720996 BQD720996 BZZ720996 CJV720996 CTR720996 DDN720996 DNJ720996 DXF720996 EHB720996 EQX720996 FAT720996 FKP720996 FUL720996 GEH720996 GOD720996 GXZ720996 HHV720996 HRR720996 IBN720996 ILJ720996 IVF720996 JFB720996 JOX720996 JYT720996 KIP720996 KSL720996 LCH720996 LMD720996 LVZ720996 MFV720996 MPR720996 MZN720996 NJJ720996 NTF720996 ODB720996 OMX720996 OWT720996 PGP720996 PQL720996 QAH720996 QKD720996 QTZ720996 RDV720996 RNR720996 RXN720996 SHJ720996 SRF720996 TBB720996 TKX720996 TUT720996 UEP720996 UOL720996 UYH720996 VID720996 VRZ720996 WBV720996 WLR720996 WVN720996 JB786532 SX786532 ACT786532 AMP786532 AWL786532 BGH786532 BQD786532 BZZ786532 CJV786532 CTR786532 DDN786532 DNJ786532 DXF786532 EHB786532 EQX786532 FAT786532 FKP786532 FUL786532 GEH786532 GOD786532 GXZ786532 HHV786532 HRR786532 IBN786532 ILJ786532 IVF786532 JFB786532 JOX786532 JYT786532 KIP786532 KSL786532 LCH786532 LMD786532 LVZ786532 MFV786532 MPR786532 MZN786532 NJJ786532 NTF786532 ODB786532 OMX786532 OWT786532 PGP786532 PQL786532 QAH786532 QKD786532 QTZ786532 RDV786532 RNR786532 RXN786532 SHJ786532 SRF786532 TBB786532 TKX786532 TUT786532 UEP786532 UOL786532 UYH786532 VID786532 VRZ786532 WBV786532 WLR786532 WVN786532 JB852068 SX852068 ACT852068 AMP852068 AWL852068 BGH852068 BQD852068 BZZ852068 CJV852068 CTR852068 DDN852068 DNJ852068 DXF852068 EHB852068 EQX852068 FAT852068 FKP852068 FUL852068 GEH852068 GOD852068 GXZ852068 HHV852068 HRR852068 IBN852068 ILJ852068 IVF852068 JFB852068 JOX852068 JYT852068 KIP852068 KSL852068 LCH852068 LMD852068 LVZ852068 MFV852068 MPR852068 MZN852068 NJJ852068 NTF852068 ODB852068 OMX852068 OWT852068 PGP852068 PQL852068 QAH852068 QKD852068 QTZ852068 RDV852068 RNR852068 RXN852068 SHJ852068 SRF852068 TBB852068 TKX852068 TUT852068 UEP852068 UOL852068 UYH852068 VID852068 VRZ852068 WBV852068 WLR852068 WVN852068 JB917604 SX917604 ACT917604 AMP917604 AWL917604 BGH917604 BQD917604 BZZ917604 CJV917604 CTR917604 DDN917604 DNJ917604 DXF917604 EHB917604 EQX917604 FAT917604 FKP917604 FUL917604 GEH917604 GOD917604 GXZ917604 HHV917604 HRR917604 IBN917604 ILJ917604 IVF917604 JFB917604 JOX917604 JYT917604 KIP917604 KSL917604 LCH917604 LMD917604 LVZ917604 MFV917604 MPR917604 MZN917604 NJJ917604 NTF917604 ODB917604 OMX917604 OWT917604 PGP917604 PQL917604 QAH917604 QKD917604 QTZ917604 RDV917604 RNR917604 RXN917604 SHJ917604 SRF917604 TBB917604 TKX917604 TUT917604 UEP917604 UOL917604 UYH917604 VID917604 VRZ917604 WBV917604 WLR917604 WVN917604 JB983140 SX983140 ACT983140 AMP983140 AWL983140 BGH983140 BQD983140 BZZ983140 CJV983140 CTR983140 DDN983140 DNJ983140 DXF983140 EHB983140 EQX983140 FAT983140 FKP983140 FUL983140 GEH983140 GOD983140 GXZ983140 HHV983140 HRR983140 IBN983140 ILJ983140 IVF983140 JFB983140 JOX983140 JYT983140 KIP983140 KSL983140 LCH983140 LMD983140 LVZ983140 MFV983140 MPR983140 MZN983140 NJJ983140 NTF983140 ODB983140 OMX983140 OWT983140 PGP983140 PQL983140 QAH983140 QKD983140 QTZ983140 RDV983140 RNR983140 RXN983140 SHJ983140 SRF983140 TBB983140 TKX983140 TUT983140 UEP983140 UOL983140 UYH983140 VID983140 VRZ983140 WBV983140 WLR983140 WVN983140 JB102 SX102 ACT102 AMP102 AWL102 BGH102 BQD102 BZZ102 CJV102 CTR102 DDN102 DNJ102 DXF102 EHB102 EQX102 FAT102 FKP102 FUL102 GEH102 GOD102 GXZ102 HHV102 HRR102 IBN102 ILJ102 IVF102 JFB102 JOX102 JYT102 KIP102 KSL102 LCH102 LMD102 LVZ102 MFV102 MPR102 MZN102 NJJ102 NTF102 ODB102 OMX102 OWT102 PGP102 PQL102 QAH102 QKD102 QTZ102 RDV102 RNR102 RXN102 SHJ102 SRF102 TBB102 TKX102 TUT102 UEP102 UOL102 UYH102 VID102 VRZ102 WBV102 WLR102 WVN102 JB65638 SX65638 ACT65638 AMP65638 AWL65638 BGH65638 BQD65638 BZZ65638 CJV65638 CTR65638 DDN65638 DNJ65638 DXF65638 EHB65638 EQX65638 FAT65638 FKP65638 FUL65638 GEH65638 GOD65638 GXZ65638 HHV65638 HRR65638 IBN65638 ILJ65638 IVF65638 JFB65638 JOX65638 JYT65638 KIP65638 KSL65638 LCH65638 LMD65638 LVZ65638 MFV65638 MPR65638 MZN65638 NJJ65638 NTF65638 ODB65638 OMX65638 OWT65638 PGP65638 PQL65638 QAH65638 QKD65638 QTZ65638 RDV65638 RNR65638 RXN65638 SHJ65638 SRF65638 TBB65638 TKX65638 TUT65638 UEP65638 UOL65638 UYH65638 VID65638 VRZ65638 WBV65638 WLR65638 WVN65638 JB131174 SX131174 ACT131174 AMP131174 AWL131174 BGH131174 BQD131174 BZZ131174 CJV131174 CTR131174 DDN131174 DNJ131174 DXF131174 EHB131174 EQX131174 FAT131174 FKP131174 FUL131174 GEH131174 GOD131174 GXZ131174 HHV131174 HRR131174 IBN131174 ILJ131174 IVF131174 JFB131174 JOX131174 JYT131174 KIP131174 KSL131174 LCH131174 LMD131174 LVZ131174 MFV131174 MPR131174 MZN131174 NJJ131174 NTF131174 ODB131174 OMX131174 OWT131174 PGP131174 PQL131174 QAH131174 QKD131174 QTZ131174 RDV131174 RNR131174 RXN131174 SHJ131174 SRF131174 TBB131174 TKX131174 TUT131174 UEP131174 UOL131174 UYH131174 VID131174 VRZ131174 WBV131174 WLR131174 WVN131174 JB196710 SX196710 ACT196710 AMP196710 AWL196710 BGH196710 BQD196710 BZZ196710 CJV196710 CTR196710 DDN196710 DNJ196710 DXF196710 EHB196710 EQX196710 FAT196710 FKP196710 FUL196710 GEH196710 GOD196710 GXZ196710 HHV196710 HRR196710 IBN196710 ILJ196710 IVF196710 JFB196710 JOX196710 JYT196710 KIP196710 KSL196710 LCH196710 LMD196710 LVZ196710 MFV196710 MPR196710 MZN196710 NJJ196710 NTF196710 ODB196710 OMX196710 OWT196710 PGP196710 PQL196710 QAH196710 QKD196710 QTZ196710 RDV196710 RNR196710 RXN196710 SHJ196710 SRF196710 TBB196710 TKX196710 TUT196710 UEP196710 UOL196710 UYH196710 VID196710 VRZ196710 WBV196710 WLR196710 WVN196710 JB262246 SX262246 ACT262246 AMP262246 AWL262246 BGH262246 BQD262246 BZZ262246 CJV262246 CTR262246 DDN262246 DNJ262246 DXF262246 EHB262246 EQX262246 FAT262246 FKP262246 FUL262246 GEH262246 GOD262246 GXZ262246 HHV262246 HRR262246 IBN262246 ILJ262246 IVF262246 JFB262246 JOX262246 JYT262246 KIP262246 KSL262246 LCH262246 LMD262246 LVZ262246 MFV262246 MPR262246 MZN262246 NJJ262246 NTF262246 ODB262246 OMX262246 OWT262246 PGP262246 PQL262246 QAH262246 QKD262246 QTZ262246 RDV262246 RNR262246 RXN262246 SHJ262246 SRF262246 TBB262246 TKX262246 TUT262246 UEP262246 UOL262246 UYH262246 VID262246 VRZ262246 WBV262246 WLR262246 WVN262246 JB327782 SX327782 ACT327782 AMP327782 AWL327782 BGH327782 BQD327782 BZZ327782 CJV327782 CTR327782 DDN327782 DNJ327782 DXF327782 EHB327782 EQX327782 FAT327782 FKP327782 FUL327782 GEH327782 GOD327782 GXZ327782 HHV327782 HRR327782 IBN327782 ILJ327782 IVF327782 JFB327782 JOX327782 JYT327782 KIP327782 KSL327782 LCH327782 LMD327782 LVZ327782 MFV327782 MPR327782 MZN327782 NJJ327782 NTF327782 ODB327782 OMX327782 OWT327782 PGP327782 PQL327782 QAH327782 QKD327782 QTZ327782 RDV327782 RNR327782 RXN327782 SHJ327782 SRF327782 TBB327782 TKX327782 TUT327782 UEP327782 UOL327782 UYH327782 VID327782 VRZ327782 WBV327782 WLR327782 WVN327782 JB393318 SX393318 ACT393318 AMP393318 AWL393318 BGH393318 BQD393318 BZZ393318 CJV393318 CTR393318 DDN393318 DNJ393318 DXF393318 EHB393318 EQX393318 FAT393318 FKP393318 FUL393318 GEH393318 GOD393318 GXZ393318 HHV393318 HRR393318 IBN393318 ILJ393318 IVF393318 JFB393318 JOX393318 JYT393318 KIP393318 KSL393318 LCH393318 LMD393318 LVZ393318 MFV393318 MPR393318 MZN393318 NJJ393318 NTF393318 ODB393318 OMX393318 OWT393318 PGP393318 PQL393318 QAH393318 QKD393318 QTZ393318 RDV393318 RNR393318 RXN393318 SHJ393318 SRF393318 TBB393318 TKX393318 TUT393318 UEP393318 UOL393318 UYH393318 VID393318 VRZ393318 WBV393318 WLR393318 WVN393318 JB458854 SX458854 ACT458854 AMP458854 AWL458854 BGH458854 BQD458854 BZZ458854 CJV458854 CTR458854 DDN458854 DNJ458854 DXF458854 EHB458854 EQX458854 FAT458854 FKP458854 FUL458854 GEH458854 GOD458854 GXZ458854 HHV458854 HRR458854 IBN458854 ILJ458854 IVF458854 JFB458854 JOX458854 JYT458854 KIP458854 KSL458854 LCH458854 LMD458854 LVZ458854 MFV458854 MPR458854 MZN458854 NJJ458854 NTF458854 ODB458854 OMX458854 OWT458854 PGP458854 PQL458854 QAH458854 QKD458854 QTZ458854 RDV458854 RNR458854 RXN458854 SHJ458854 SRF458854 TBB458854 TKX458854 TUT458854 UEP458854 UOL458854 UYH458854 VID458854 VRZ458854 WBV458854 WLR458854 WVN458854 JB524390 SX524390 ACT524390 AMP524390 AWL524390 BGH524390 BQD524390 BZZ524390 CJV524390 CTR524390 DDN524390 DNJ524390 DXF524390 EHB524390 EQX524390 FAT524390 FKP524390 FUL524390 GEH524390 GOD524390 GXZ524390 HHV524390 HRR524390 IBN524390 ILJ524390 IVF524390 JFB524390 JOX524390 JYT524390 KIP524390 KSL524390 LCH524390 LMD524390 LVZ524390 MFV524390 MPR524390 MZN524390 NJJ524390 NTF524390 ODB524390 OMX524390 OWT524390 PGP524390 PQL524390 QAH524390 QKD524390 QTZ524390 RDV524390 RNR524390 RXN524390 SHJ524390 SRF524390 TBB524390 TKX524390 TUT524390 UEP524390 UOL524390 UYH524390 VID524390 VRZ524390 WBV524390 WLR524390 WVN524390 JB589926 SX589926 ACT589926 AMP589926 AWL589926 BGH589926 BQD589926 BZZ589926 CJV589926 CTR589926 DDN589926 DNJ589926 DXF589926 EHB589926 EQX589926 FAT589926 FKP589926 FUL589926 GEH589926 GOD589926 GXZ589926 HHV589926 HRR589926 IBN589926 ILJ589926 IVF589926 JFB589926 JOX589926 JYT589926 KIP589926 KSL589926 LCH589926 LMD589926 LVZ589926 MFV589926 MPR589926 MZN589926 NJJ589926 NTF589926 ODB589926 OMX589926 OWT589926 PGP589926 PQL589926 QAH589926 QKD589926 QTZ589926 RDV589926 RNR589926 RXN589926 SHJ589926 SRF589926 TBB589926 TKX589926 TUT589926 UEP589926 UOL589926 UYH589926 VID589926 VRZ589926 WBV589926 WLR589926 WVN589926 JB655462 SX655462 ACT655462 AMP655462 AWL655462 BGH655462 BQD655462 BZZ655462 CJV655462 CTR655462 DDN655462 DNJ655462 DXF655462 EHB655462 EQX655462 FAT655462 FKP655462 FUL655462 GEH655462 GOD655462 GXZ655462 HHV655462 HRR655462 IBN655462 ILJ655462 IVF655462 JFB655462 JOX655462 JYT655462 KIP655462 KSL655462 LCH655462 LMD655462 LVZ655462 MFV655462 MPR655462 MZN655462 NJJ655462 NTF655462 ODB655462 OMX655462 OWT655462 PGP655462 PQL655462 QAH655462 QKD655462 QTZ655462 RDV655462 RNR655462 RXN655462 SHJ655462 SRF655462 TBB655462 TKX655462 TUT655462 UEP655462 UOL655462 UYH655462 VID655462 VRZ655462 WBV655462 WLR655462 WVN655462 JB720998 SX720998 ACT720998 AMP720998 AWL720998 BGH720998 BQD720998 BZZ720998 CJV720998 CTR720998 DDN720998 DNJ720998 DXF720998 EHB720998 EQX720998 FAT720998 FKP720998 FUL720998 GEH720998 GOD720998 GXZ720998 HHV720998 HRR720998 IBN720998 ILJ720998 IVF720998 JFB720998 JOX720998 JYT720998 KIP720998 KSL720998 LCH720998 LMD720998 LVZ720998 MFV720998 MPR720998 MZN720998 NJJ720998 NTF720998 ODB720998 OMX720998 OWT720998 PGP720998 PQL720998 QAH720998 QKD720998 QTZ720998 RDV720998 RNR720998 RXN720998 SHJ720998 SRF720998 TBB720998 TKX720998 TUT720998 UEP720998 UOL720998 UYH720998 VID720998 VRZ720998 WBV720998 WLR720998 WVN720998 JB786534 SX786534 ACT786534 AMP786534 AWL786534 BGH786534 BQD786534 BZZ786534 CJV786534 CTR786534 DDN786534 DNJ786534 DXF786534 EHB786534 EQX786534 FAT786534 FKP786534 FUL786534 GEH786534 GOD786534 GXZ786534 HHV786534 HRR786534 IBN786534 ILJ786534 IVF786534 JFB786534 JOX786534 JYT786534 KIP786534 KSL786534 LCH786534 LMD786534 LVZ786534 MFV786534 MPR786534 MZN786534 NJJ786534 NTF786534 ODB786534 OMX786534 OWT786534 PGP786534 PQL786534 QAH786534 QKD786534 QTZ786534 RDV786534 RNR786534 RXN786534 SHJ786534 SRF786534 TBB786534 TKX786534 TUT786534 UEP786534 UOL786534 UYH786534 VID786534 VRZ786534 WBV786534 WLR786534 WVN786534 JB852070 SX852070 ACT852070 AMP852070 AWL852070 BGH852070 BQD852070 BZZ852070 CJV852070 CTR852070 DDN852070 DNJ852070 DXF852070 EHB852070 EQX852070 FAT852070 FKP852070 FUL852070 GEH852070 GOD852070 GXZ852070 HHV852070 HRR852070 IBN852070 ILJ852070 IVF852070 JFB852070 JOX852070 JYT852070 KIP852070 KSL852070 LCH852070 LMD852070 LVZ852070 MFV852070 MPR852070 MZN852070 NJJ852070 NTF852070 ODB852070 OMX852070 OWT852070 PGP852070 PQL852070 QAH852070 QKD852070 QTZ852070 RDV852070 RNR852070 RXN852070 SHJ852070 SRF852070 TBB852070 TKX852070 TUT852070 UEP852070 UOL852070 UYH852070 VID852070 VRZ852070 WBV852070 WLR852070 WVN852070 JB917606 SX917606 ACT917606 AMP917606 AWL917606 BGH917606 BQD917606 BZZ917606 CJV917606 CTR917606 DDN917606 DNJ917606 DXF917606 EHB917606 EQX917606 FAT917606 FKP917606 FUL917606 GEH917606 GOD917606 GXZ917606 HHV917606 HRR917606 IBN917606 ILJ917606 IVF917606 JFB917606 JOX917606 JYT917606 KIP917606 KSL917606 LCH917606 LMD917606 LVZ917606 MFV917606 MPR917606 MZN917606 NJJ917606 NTF917606 ODB917606 OMX917606 OWT917606 PGP917606 PQL917606 QAH917606 QKD917606 QTZ917606 RDV917606 RNR917606 RXN917606 SHJ917606 SRF917606 TBB917606 TKX917606 TUT917606 UEP917606 UOL917606 UYH917606 VID917606 VRZ917606 WBV917606 WLR917606 WVN917606 JB983142 SX983142 ACT983142 AMP983142 AWL983142 BGH983142 BQD983142 BZZ983142 CJV983142 CTR983142 DDN983142 DNJ983142 DXF983142 EHB983142 EQX983142 FAT983142 FKP983142 FUL983142 GEH983142 GOD983142 GXZ983142 HHV983142 HRR983142 IBN983142 ILJ983142 IVF983142 JFB983142 JOX983142 JYT983142 KIP983142 KSL983142 LCH983142 LMD983142 LVZ983142 MFV983142 MPR983142 MZN983142 NJJ983142 NTF983142 ODB983142 OMX983142 OWT983142 PGP983142 PQL983142 QAH983142 QKD983142 QTZ983142 RDV983142 RNR983142 RXN983142 SHJ983142 SRF983142 TBB983142 TKX983142 TUT983142 UEP983142 UOL983142 UYH983142 VID983142 VRZ983142 WBV983142 WLR983142 WVN983142 JB104 SX104 ACT104 AMP104 AWL104 BGH104 BQD104 BZZ104 CJV104 CTR104 DDN104 DNJ104 DXF104 EHB104 EQX104 FAT104 FKP104 FUL104 GEH104 GOD104 GXZ104 HHV104 HRR104 IBN104 ILJ104 IVF104 JFB104 JOX104 JYT104 KIP104 KSL104 LCH104 LMD104 LVZ104 MFV104 MPR104 MZN104 NJJ104 NTF104 ODB104 OMX104 OWT104 PGP104 PQL104 QAH104 QKD104 QTZ104 RDV104 RNR104 RXN104 SHJ104 SRF104 TBB104 TKX104 TUT104 UEP104 UOL104 UYH104 VID104 VRZ104 WBV104 WLR104 WVN104 JB65640 SX65640 ACT65640 AMP65640 AWL65640 BGH65640 BQD65640 BZZ65640 CJV65640 CTR65640 DDN65640 DNJ65640 DXF65640 EHB65640 EQX65640 FAT65640 FKP65640 FUL65640 GEH65640 GOD65640 GXZ65640 HHV65640 HRR65640 IBN65640 ILJ65640 IVF65640 JFB65640 JOX65640 JYT65640 KIP65640 KSL65640 LCH65640 LMD65640 LVZ65640 MFV65640 MPR65640 MZN65640 NJJ65640 NTF65640 ODB65640 OMX65640 OWT65640 PGP65640 PQL65640 QAH65640 QKD65640 QTZ65640 RDV65640 RNR65640 RXN65640 SHJ65640 SRF65640 TBB65640 TKX65640 TUT65640 UEP65640 UOL65640 UYH65640 VID65640 VRZ65640 WBV65640 WLR65640 WVN65640 JB131176 SX131176 ACT131176 AMP131176 AWL131176 BGH131176 BQD131176 BZZ131176 CJV131176 CTR131176 DDN131176 DNJ131176 DXF131176 EHB131176 EQX131176 FAT131176 FKP131176 FUL131176 GEH131176 GOD131176 GXZ131176 HHV131176 HRR131176 IBN131176 ILJ131176 IVF131176 JFB131176 JOX131176 JYT131176 KIP131176 KSL131176 LCH131176 LMD131176 LVZ131176 MFV131176 MPR131176 MZN131176 NJJ131176 NTF131176 ODB131176 OMX131176 OWT131176 PGP131176 PQL131176 QAH131176 QKD131176 QTZ131176 RDV131176 RNR131176 RXN131176 SHJ131176 SRF131176 TBB131176 TKX131176 TUT131176 UEP131176 UOL131176 UYH131176 VID131176 VRZ131176 WBV131176 WLR131176 WVN131176 JB196712 SX196712 ACT196712 AMP196712 AWL196712 BGH196712 BQD196712 BZZ196712 CJV196712 CTR196712 DDN196712 DNJ196712 DXF196712 EHB196712 EQX196712 FAT196712 FKP196712 FUL196712 GEH196712 GOD196712 GXZ196712 HHV196712 HRR196712 IBN196712 ILJ196712 IVF196712 JFB196712 JOX196712 JYT196712 KIP196712 KSL196712 LCH196712 LMD196712 LVZ196712 MFV196712 MPR196712 MZN196712 NJJ196712 NTF196712 ODB196712 OMX196712 OWT196712 PGP196712 PQL196712 QAH196712 QKD196712 QTZ196712 RDV196712 RNR196712 RXN196712 SHJ196712 SRF196712 TBB196712 TKX196712 TUT196712 UEP196712 UOL196712 UYH196712 VID196712 VRZ196712 WBV196712 WLR196712 WVN196712 JB262248 SX262248 ACT262248 AMP262248 AWL262248 BGH262248 BQD262248 BZZ262248 CJV262248 CTR262248 DDN262248 DNJ262248 DXF262248 EHB262248 EQX262248 FAT262248 FKP262248 FUL262248 GEH262248 GOD262248 GXZ262248 HHV262248 HRR262248 IBN262248 ILJ262248 IVF262248 JFB262248 JOX262248 JYT262248 KIP262248 KSL262248 LCH262248 LMD262248 LVZ262248 MFV262248 MPR262248 MZN262248 NJJ262248 NTF262248 ODB262248 OMX262248 OWT262248 PGP262248 PQL262248 QAH262248 QKD262248 QTZ262248 RDV262248 RNR262248 RXN262248 SHJ262248 SRF262248 TBB262248 TKX262248 TUT262248 UEP262248 UOL262248 UYH262248 VID262248 VRZ262248 WBV262248 WLR262248 WVN262248 JB327784 SX327784 ACT327784 AMP327784 AWL327784 BGH327784 BQD327784 BZZ327784 CJV327784 CTR327784 DDN327784 DNJ327784 DXF327784 EHB327784 EQX327784 FAT327784 FKP327784 FUL327784 GEH327784 GOD327784 GXZ327784 HHV327784 HRR327784 IBN327784 ILJ327784 IVF327784 JFB327784 JOX327784 JYT327784 KIP327784 KSL327784 LCH327784 LMD327784 LVZ327784 MFV327784 MPR327784 MZN327784 NJJ327784 NTF327784 ODB327784 OMX327784 OWT327784 PGP327784 PQL327784 QAH327784 QKD327784 QTZ327784 RDV327784 RNR327784 RXN327784 SHJ327784 SRF327784 TBB327784 TKX327784 TUT327784 UEP327784 UOL327784 UYH327784 VID327784 VRZ327784 WBV327784 WLR327784 WVN327784 JB393320 SX393320 ACT393320 AMP393320 AWL393320 BGH393320 BQD393320 BZZ393320 CJV393320 CTR393320 DDN393320 DNJ393320 DXF393320 EHB393320 EQX393320 FAT393320 FKP393320 FUL393320 GEH393320 GOD393320 GXZ393320 HHV393320 HRR393320 IBN393320 ILJ393320 IVF393320 JFB393320 JOX393320 JYT393320 KIP393320 KSL393320 LCH393320 LMD393320 LVZ393320 MFV393320 MPR393320 MZN393320 NJJ393320 NTF393320 ODB393320 OMX393320 OWT393320 PGP393320 PQL393320 QAH393320 QKD393320 QTZ393320 RDV393320 RNR393320 RXN393320 SHJ393320 SRF393320 TBB393320 TKX393320 TUT393320 UEP393320 UOL393320 UYH393320 VID393320 VRZ393320 WBV393320 WLR393320 WVN393320 JB458856 SX458856 ACT458856 AMP458856 AWL458856 BGH458856 BQD458856 BZZ458856 CJV458856 CTR458856 DDN458856 DNJ458856 DXF458856 EHB458856 EQX458856 FAT458856 FKP458856 FUL458856 GEH458856 GOD458856 GXZ458856 HHV458856 HRR458856 IBN458856 ILJ458856 IVF458856 JFB458856 JOX458856 JYT458856 KIP458856 KSL458856 LCH458856 LMD458856 LVZ458856 MFV458856 MPR458856 MZN458856 NJJ458856 NTF458856 ODB458856 OMX458856 OWT458856 PGP458856 PQL458856 QAH458856 QKD458856 QTZ458856 RDV458856 RNR458856 RXN458856 SHJ458856 SRF458856 TBB458856 TKX458856 TUT458856 UEP458856 UOL458856 UYH458856 VID458856 VRZ458856 WBV458856 WLR458856 WVN458856 JB524392 SX524392 ACT524392 AMP524392 AWL524392 BGH524392 BQD524392 BZZ524392 CJV524392 CTR524392 DDN524392 DNJ524392 DXF524392 EHB524392 EQX524392 FAT524392 FKP524392 FUL524392 GEH524392 GOD524392 GXZ524392 HHV524392 HRR524392 IBN524392 ILJ524392 IVF524392 JFB524392 JOX524392 JYT524392 KIP524392 KSL524392 LCH524392 LMD524392 LVZ524392 MFV524392 MPR524392 MZN524392 NJJ524392 NTF524392 ODB524392 OMX524392 OWT524392 PGP524392 PQL524392 QAH524392 QKD524392 QTZ524392 RDV524392 RNR524392 RXN524392 SHJ524392 SRF524392 TBB524392 TKX524392 TUT524392 UEP524392 UOL524392 UYH524392 VID524392 VRZ524392 WBV524392 WLR524392 WVN524392 JB589928 SX589928 ACT589928 AMP589928 AWL589928 BGH589928 BQD589928 BZZ589928 CJV589928 CTR589928 DDN589928 DNJ589928 DXF589928 EHB589928 EQX589928 FAT589928 FKP589928 FUL589928 GEH589928 GOD589928 GXZ589928 HHV589928 HRR589928 IBN589928 ILJ589928 IVF589928 JFB589928 JOX589928 JYT589928 KIP589928 KSL589928 LCH589928 LMD589928 LVZ589928 MFV589928 MPR589928 MZN589928 NJJ589928 NTF589928 ODB589928 OMX589928 OWT589928 PGP589928 PQL589928 QAH589928 QKD589928 QTZ589928 RDV589928 RNR589928 RXN589928 SHJ589928 SRF589928 TBB589928 TKX589928 TUT589928 UEP589928 UOL589928 UYH589928 VID589928 VRZ589928 WBV589928 WLR589928 WVN589928 JB655464 SX655464 ACT655464 AMP655464 AWL655464 BGH655464 BQD655464 BZZ655464 CJV655464 CTR655464 DDN655464 DNJ655464 DXF655464 EHB655464 EQX655464 FAT655464 FKP655464 FUL655464 GEH655464 GOD655464 GXZ655464 HHV655464 HRR655464 IBN655464 ILJ655464 IVF655464 JFB655464 JOX655464 JYT655464 KIP655464 KSL655464 LCH655464 LMD655464 LVZ655464 MFV655464 MPR655464 MZN655464 NJJ655464 NTF655464 ODB655464 OMX655464 OWT655464 PGP655464 PQL655464 QAH655464 QKD655464 QTZ655464 RDV655464 RNR655464 RXN655464 SHJ655464 SRF655464 TBB655464 TKX655464 TUT655464 UEP655464 UOL655464 UYH655464 VID655464 VRZ655464 WBV655464 WLR655464 WVN655464 JB721000 SX721000 ACT721000 AMP721000 AWL721000 BGH721000 BQD721000 BZZ721000 CJV721000 CTR721000 DDN721000 DNJ721000 DXF721000 EHB721000 EQX721000 FAT721000 FKP721000 FUL721000 GEH721000 GOD721000 GXZ721000 HHV721000 HRR721000 IBN721000 ILJ721000 IVF721000 JFB721000 JOX721000 JYT721000 KIP721000 KSL721000 LCH721000 LMD721000 LVZ721000 MFV721000 MPR721000 MZN721000 NJJ721000 NTF721000 ODB721000 OMX721000 OWT721000 PGP721000 PQL721000 QAH721000 QKD721000 QTZ721000 RDV721000 RNR721000 RXN721000 SHJ721000 SRF721000 TBB721000 TKX721000 TUT721000 UEP721000 UOL721000 UYH721000 VID721000 VRZ721000 WBV721000 WLR721000 WVN721000 JB786536 SX786536 ACT786536 AMP786536 AWL786536 BGH786536 BQD786536 BZZ786536 CJV786536 CTR786536 DDN786536 DNJ786536 DXF786536 EHB786536 EQX786536 FAT786536 FKP786536 FUL786536 GEH786536 GOD786536 GXZ786536 HHV786536 HRR786536 IBN786536 ILJ786536 IVF786536 JFB786536 JOX786536 JYT786536 KIP786536 KSL786536 LCH786536 LMD786536 LVZ786536 MFV786536 MPR786536 MZN786536 NJJ786536 NTF786536 ODB786536 OMX786536 OWT786536 PGP786536 PQL786536 QAH786536 QKD786536 QTZ786536 RDV786536 RNR786536 RXN786536 SHJ786536 SRF786536 TBB786536 TKX786536 TUT786536 UEP786536 UOL786536 UYH786536 VID786536 VRZ786536 WBV786536 WLR786536 WVN786536 JB852072 SX852072 ACT852072 AMP852072 AWL852072 BGH852072 BQD852072 BZZ852072 CJV852072 CTR852072 DDN852072 DNJ852072 DXF852072 EHB852072 EQX852072 FAT852072 FKP852072 FUL852072 GEH852072 GOD852072 GXZ852072 HHV852072 HRR852072 IBN852072 ILJ852072 IVF852072 JFB852072 JOX852072 JYT852072 KIP852072 KSL852072 LCH852072 LMD852072 LVZ852072 MFV852072 MPR852072 MZN852072 NJJ852072 NTF852072 ODB852072 OMX852072 OWT852072 PGP852072 PQL852072 QAH852072 QKD852072 QTZ852072 RDV852072 RNR852072 RXN852072 SHJ852072 SRF852072 TBB852072 TKX852072 TUT852072 UEP852072 UOL852072 UYH852072 VID852072 VRZ852072 WBV852072 WLR852072 WVN852072 JB917608 SX917608 ACT917608 AMP917608 AWL917608 BGH917608 BQD917608 BZZ917608 CJV917608 CTR917608 DDN917608 DNJ917608 DXF917608 EHB917608 EQX917608 FAT917608 FKP917608 FUL917608 GEH917608 GOD917608 GXZ917608 HHV917608 HRR917608 IBN917608 ILJ917608 IVF917608 JFB917608 JOX917608 JYT917608 KIP917608 KSL917608 LCH917608 LMD917608 LVZ917608 MFV917608 MPR917608 MZN917608 NJJ917608 NTF917608 ODB917608 OMX917608 OWT917608 PGP917608 PQL917608 QAH917608 QKD917608 QTZ917608 RDV917608 RNR917608 RXN917608 SHJ917608 SRF917608 TBB917608 TKX917608 TUT917608 UEP917608 UOL917608 UYH917608 VID917608 VRZ917608 WBV917608 WLR917608 WVN917608 JB983144 SX983144 ACT983144 AMP983144 AWL983144 BGH983144 BQD983144 BZZ983144 CJV983144 CTR983144 DDN983144 DNJ983144 DXF983144 EHB983144 EQX983144 FAT983144 FKP983144 FUL983144 GEH983144 GOD983144 GXZ983144 HHV983144 HRR983144 IBN983144 ILJ983144 IVF983144 JFB983144 JOX983144 JYT983144 KIP983144 KSL983144 LCH983144 LMD983144 LVZ983144 MFV983144 MPR983144 MZN983144 NJJ983144 NTF983144 ODB983144 OMX983144 OWT983144 PGP983144 PQL983144 QAH983144 QKD983144 QTZ983144 RDV983144 RNR983144 RXN983144 SHJ983144 SRF983144 TBB983144 TKX983144 TUT983144 UEP983144 UOL983144 UYH983144 VID983144 VRZ983144 WBV983144 WLR983144 WVN983144 JB106 SX106 ACT106 AMP106 AWL106 BGH106 BQD106 BZZ106 CJV106 CTR106 DDN106 DNJ106 DXF106 EHB106 EQX106 FAT106 FKP106 FUL106 GEH106 GOD106 GXZ106 HHV106 HRR106 IBN106 ILJ106 IVF106 JFB106 JOX106 JYT106 KIP106 KSL106 LCH106 LMD106 LVZ106 MFV106 MPR106 MZN106 NJJ106 NTF106 ODB106 OMX106 OWT106 PGP106 PQL106 QAH106 QKD106 QTZ106 RDV106 RNR106 RXN106 SHJ106 SRF106 TBB106 TKX106 TUT106 UEP106 UOL106 UYH106 VID106 VRZ106 WBV106 WLR106 WVN106 JB65642 SX65642 ACT65642 AMP65642 AWL65642 BGH65642 BQD65642 BZZ65642 CJV65642 CTR65642 DDN65642 DNJ65642 DXF65642 EHB65642 EQX65642 FAT65642 FKP65642 FUL65642 GEH65642 GOD65642 GXZ65642 HHV65642 HRR65642 IBN65642 ILJ65642 IVF65642 JFB65642 JOX65642 JYT65642 KIP65642 KSL65642 LCH65642 LMD65642 LVZ65642 MFV65642 MPR65642 MZN65642 NJJ65642 NTF65642 ODB65642 OMX65642 OWT65642 PGP65642 PQL65642 QAH65642 QKD65642 QTZ65642 RDV65642 RNR65642 RXN65642 SHJ65642 SRF65642 TBB65642 TKX65642 TUT65642 UEP65642 UOL65642 UYH65642 VID65642 VRZ65642 WBV65642 WLR65642 WVN65642 JB131178 SX131178 ACT131178 AMP131178 AWL131178 BGH131178 BQD131178 BZZ131178 CJV131178 CTR131178 DDN131178 DNJ131178 DXF131178 EHB131178 EQX131178 FAT131178 FKP131178 FUL131178 GEH131178 GOD131178 GXZ131178 HHV131178 HRR131178 IBN131178 ILJ131178 IVF131178 JFB131178 JOX131178 JYT131178 KIP131178 KSL131178 LCH131178 LMD131178 LVZ131178 MFV131178 MPR131178 MZN131178 NJJ131178 NTF131178 ODB131178 OMX131178 OWT131178 PGP131178 PQL131178 QAH131178 QKD131178 QTZ131178 RDV131178 RNR131178 RXN131178 SHJ131178 SRF131178 TBB131178 TKX131178 TUT131178 UEP131178 UOL131178 UYH131178 VID131178 VRZ131178 WBV131178 WLR131178 WVN131178 JB196714 SX196714 ACT196714 AMP196714 AWL196714 BGH196714 BQD196714 BZZ196714 CJV196714 CTR196714 DDN196714 DNJ196714 DXF196714 EHB196714 EQX196714 FAT196714 FKP196714 FUL196714 GEH196714 GOD196714 GXZ196714 HHV196714 HRR196714 IBN196714 ILJ196714 IVF196714 JFB196714 JOX196714 JYT196714 KIP196714 KSL196714 LCH196714 LMD196714 LVZ196714 MFV196714 MPR196714 MZN196714 NJJ196714 NTF196714 ODB196714 OMX196714 OWT196714 PGP196714 PQL196714 QAH196714 QKD196714 QTZ196714 RDV196714 RNR196714 RXN196714 SHJ196714 SRF196714 TBB196714 TKX196714 TUT196714 UEP196714 UOL196714 UYH196714 VID196714 VRZ196714 WBV196714 WLR196714 WVN196714 JB262250 SX262250 ACT262250 AMP262250 AWL262250 BGH262250 BQD262250 BZZ262250 CJV262250 CTR262250 DDN262250 DNJ262250 DXF262250 EHB262250 EQX262250 FAT262250 FKP262250 FUL262250 GEH262250 GOD262250 GXZ262250 HHV262250 HRR262250 IBN262250 ILJ262250 IVF262250 JFB262250 JOX262250 JYT262250 KIP262250 KSL262250 LCH262250 LMD262250 LVZ262250 MFV262250 MPR262250 MZN262250 NJJ262250 NTF262250 ODB262250 OMX262250 OWT262250 PGP262250 PQL262250 QAH262250 QKD262250 QTZ262250 RDV262250 RNR262250 RXN262250 SHJ262250 SRF262250 TBB262250 TKX262250 TUT262250 UEP262250 UOL262250 UYH262250 VID262250 VRZ262250 WBV262250 WLR262250 WVN262250 JB327786 SX327786 ACT327786 AMP327786 AWL327786 BGH327786 BQD327786 BZZ327786 CJV327786 CTR327786 DDN327786 DNJ327786 DXF327786 EHB327786 EQX327786 FAT327786 FKP327786 FUL327786 GEH327786 GOD327786 GXZ327786 HHV327786 HRR327786 IBN327786 ILJ327786 IVF327786 JFB327786 JOX327786 JYT327786 KIP327786 KSL327786 LCH327786 LMD327786 LVZ327786 MFV327786 MPR327786 MZN327786 NJJ327786 NTF327786 ODB327786 OMX327786 OWT327786 PGP327786 PQL327786 QAH327786 QKD327786 QTZ327786 RDV327786 RNR327786 RXN327786 SHJ327786 SRF327786 TBB327786 TKX327786 TUT327786 UEP327786 UOL327786 UYH327786 VID327786 VRZ327786 WBV327786 WLR327786 WVN327786 JB393322 SX393322 ACT393322 AMP393322 AWL393322 BGH393322 BQD393322 BZZ393322 CJV393322 CTR393322 DDN393322 DNJ393322 DXF393322 EHB393322 EQX393322 FAT393322 FKP393322 FUL393322 GEH393322 GOD393322 GXZ393322 HHV393322 HRR393322 IBN393322 ILJ393322 IVF393322 JFB393322 JOX393322 JYT393322 KIP393322 KSL393322 LCH393322 LMD393322 LVZ393322 MFV393322 MPR393322 MZN393322 NJJ393322 NTF393322 ODB393322 OMX393322 OWT393322 PGP393322 PQL393322 QAH393322 QKD393322 QTZ393322 RDV393322 RNR393322 RXN393322 SHJ393322 SRF393322 TBB393322 TKX393322 TUT393322 UEP393322 UOL393322 UYH393322 VID393322 VRZ393322 WBV393322 WLR393322 WVN393322 JB458858 SX458858 ACT458858 AMP458858 AWL458858 BGH458858 BQD458858 BZZ458858 CJV458858 CTR458858 DDN458858 DNJ458858 DXF458858 EHB458858 EQX458858 FAT458858 FKP458858 FUL458858 GEH458858 GOD458858 GXZ458858 HHV458858 HRR458858 IBN458858 ILJ458858 IVF458858 JFB458858 JOX458858 JYT458858 KIP458858 KSL458858 LCH458858 LMD458858 LVZ458858 MFV458858 MPR458858 MZN458858 NJJ458858 NTF458858 ODB458858 OMX458858 OWT458858 PGP458858 PQL458858 QAH458858 QKD458858 QTZ458858 RDV458858 RNR458858 RXN458858 SHJ458858 SRF458858 TBB458858 TKX458858 TUT458858 UEP458858 UOL458858 UYH458858 VID458858 VRZ458858 WBV458858 WLR458858 WVN458858 JB524394 SX524394 ACT524394 AMP524394 AWL524394 BGH524394 BQD524394 BZZ524394 CJV524394 CTR524394 DDN524394 DNJ524394 DXF524394 EHB524394 EQX524394 FAT524394 FKP524394 FUL524394 GEH524394 GOD524394 GXZ524394 HHV524394 HRR524394 IBN524394 ILJ524394 IVF524394 JFB524394 JOX524394 JYT524394 KIP524394 KSL524394 LCH524394 LMD524394 LVZ524394 MFV524394 MPR524394 MZN524394 NJJ524394 NTF524394 ODB524394 OMX524394 OWT524394 PGP524394 PQL524394 QAH524394 QKD524394 QTZ524394 RDV524394 RNR524394 RXN524394 SHJ524394 SRF524394 TBB524394 TKX524394 TUT524394 UEP524394 UOL524394 UYH524394 VID524394 VRZ524394 WBV524394 WLR524394 WVN524394 JB589930 SX589930 ACT589930 AMP589930 AWL589930 BGH589930 BQD589930 BZZ589930 CJV589930 CTR589930 DDN589930 DNJ589930 DXF589930 EHB589930 EQX589930 FAT589930 FKP589930 FUL589930 GEH589930 GOD589930 GXZ589930 HHV589930 HRR589930 IBN589930 ILJ589930 IVF589930 JFB589930 JOX589930 JYT589930 KIP589930 KSL589930 LCH589930 LMD589930 LVZ589930 MFV589930 MPR589930 MZN589930 NJJ589930 NTF589930 ODB589930 OMX589930 OWT589930 PGP589930 PQL589930 QAH589930 QKD589930 QTZ589930 RDV589930 RNR589930 RXN589930 SHJ589930 SRF589930 TBB589930 TKX589930 TUT589930 UEP589930 UOL589930 UYH589930 VID589930 VRZ589930 WBV589930 WLR589930 WVN589930 JB655466 SX655466 ACT655466 AMP655466 AWL655466 BGH655466 BQD655466 BZZ655466 CJV655466 CTR655466 DDN655466 DNJ655466 DXF655466 EHB655466 EQX655466 FAT655466 FKP655466 FUL655466 GEH655466 GOD655466 GXZ655466 HHV655466 HRR655466 IBN655466 ILJ655466 IVF655466 JFB655466 JOX655466 JYT655466 KIP655466 KSL655466 LCH655466 LMD655466 LVZ655466 MFV655466 MPR655466 MZN655466 NJJ655466 NTF655466 ODB655466 OMX655466 OWT655466 PGP655466 PQL655466 QAH655466 QKD655466 QTZ655466 RDV655466 RNR655466 RXN655466 SHJ655466 SRF655466 TBB655466 TKX655466 TUT655466 UEP655466 UOL655466 UYH655466 VID655466 VRZ655466 WBV655466 WLR655466 WVN655466 JB721002 SX721002 ACT721002 AMP721002 AWL721002 BGH721002 BQD721002 BZZ721002 CJV721002 CTR721002 DDN721002 DNJ721002 DXF721002 EHB721002 EQX721002 FAT721002 FKP721002 FUL721002 GEH721002 GOD721002 GXZ721002 HHV721002 HRR721002 IBN721002 ILJ721002 IVF721002 JFB721002 JOX721002 JYT721002 KIP721002 KSL721002 LCH721002 LMD721002 LVZ721002 MFV721002 MPR721002 MZN721002 NJJ721002 NTF721002 ODB721002 OMX721002 OWT721002 PGP721002 PQL721002 QAH721002 QKD721002 QTZ721002 RDV721002 RNR721002 RXN721002 SHJ721002 SRF721002 TBB721002 TKX721002 TUT721002 UEP721002 UOL721002 UYH721002 VID721002 VRZ721002 WBV721002 WLR721002 WVN721002 JB786538 SX786538 ACT786538 AMP786538 AWL786538 BGH786538 BQD786538 BZZ786538 CJV786538 CTR786538 DDN786538 DNJ786538 DXF786538 EHB786538 EQX786538 FAT786538 FKP786538 FUL786538 GEH786538 GOD786538 GXZ786538 HHV786538 HRR786538 IBN786538 ILJ786538 IVF786538 JFB786538 JOX786538 JYT786538 KIP786538 KSL786538 LCH786538 LMD786538 LVZ786538 MFV786538 MPR786538 MZN786538 NJJ786538 NTF786538 ODB786538 OMX786538 OWT786538 PGP786538 PQL786538 QAH786538 QKD786538 QTZ786538 RDV786538 RNR786538 RXN786538 SHJ786538 SRF786538 TBB786538 TKX786538 TUT786538 UEP786538 UOL786538 UYH786538 VID786538 VRZ786538 WBV786538 WLR786538 WVN786538 JB852074 SX852074 ACT852074 AMP852074 AWL852074 BGH852074 BQD852074 BZZ852074 CJV852074 CTR852074 DDN852074 DNJ852074 DXF852074 EHB852074 EQX852074 FAT852074 FKP852074 FUL852074 GEH852074 GOD852074 GXZ852074 HHV852074 HRR852074 IBN852074 ILJ852074 IVF852074 JFB852074 JOX852074 JYT852074 KIP852074 KSL852074 LCH852074 LMD852074 LVZ852074 MFV852074 MPR852074 MZN852074 NJJ852074 NTF852074 ODB852074 OMX852074 OWT852074 PGP852074 PQL852074 QAH852074 QKD852074 QTZ852074 RDV852074 RNR852074 RXN852074 SHJ852074 SRF852074 TBB852074 TKX852074 TUT852074 UEP852074 UOL852074 UYH852074 VID852074 VRZ852074 WBV852074 WLR852074 WVN852074 JB917610 SX917610 ACT917610 AMP917610 AWL917610 BGH917610 BQD917610 BZZ917610 CJV917610 CTR917610 DDN917610 DNJ917610 DXF917610 EHB917610 EQX917610 FAT917610 FKP917610 FUL917610 GEH917610 GOD917610 GXZ917610 HHV917610 HRR917610 IBN917610 ILJ917610 IVF917610 JFB917610 JOX917610 JYT917610 KIP917610 KSL917610 LCH917610 LMD917610 LVZ917610 MFV917610 MPR917610 MZN917610 NJJ917610 NTF917610 ODB917610 OMX917610 OWT917610 PGP917610 PQL917610 QAH917610 QKD917610 QTZ917610 RDV917610 RNR917610 RXN917610 SHJ917610 SRF917610 TBB917610 TKX917610 TUT917610 UEP917610 UOL917610 UYH917610 VID917610 VRZ917610 WBV917610 WLR917610 WVN917610 JB983146 SX983146 ACT983146 AMP983146 AWL983146 BGH983146 BQD983146 BZZ983146 CJV983146 CTR983146 DDN983146 DNJ983146 DXF983146 EHB983146 EQX983146 FAT983146 FKP983146 FUL983146 GEH983146 GOD983146 GXZ983146 HHV983146 HRR983146 IBN983146 ILJ983146 IVF983146 JFB983146 JOX983146 JYT983146 KIP983146 KSL983146 LCH983146 LMD983146 LVZ983146 MFV983146 MPR983146 MZN983146 NJJ983146 NTF983146 ODB983146 OMX983146 OWT983146 PGP983146 PQL983146 QAH983146 QKD983146 QTZ983146 RDV983146 RNR983146 RXN983146 SHJ983146 SRF983146 TBB983146 TKX983146 TUT983146 UEP983146 UOL983146 UYH983146 VID983146 VRZ983146 WBV983146 WLR983146 WVN983146 JB108 SX108 ACT108 AMP108 AWL108 BGH108 BQD108 BZZ108 CJV108 CTR108 DDN108 DNJ108 DXF108 EHB108 EQX108 FAT108 FKP108 FUL108 GEH108 GOD108 GXZ108 HHV108 HRR108 IBN108 ILJ108 IVF108 JFB108 JOX108 JYT108 KIP108 KSL108 LCH108 LMD108 LVZ108 MFV108 MPR108 MZN108 NJJ108 NTF108 ODB108 OMX108 OWT108 PGP108 PQL108 QAH108 QKD108 QTZ108 RDV108 RNR108 RXN108 SHJ108 SRF108 TBB108 TKX108 TUT108 UEP108 UOL108 UYH108 VID108 VRZ108 WBV108 WLR108 WVN108 JB65644 SX65644 ACT65644 AMP65644 AWL65644 BGH65644 BQD65644 BZZ65644 CJV65644 CTR65644 DDN65644 DNJ65644 DXF65644 EHB65644 EQX65644 FAT65644 FKP65644 FUL65644 GEH65644 GOD65644 GXZ65644 HHV65644 HRR65644 IBN65644 ILJ65644 IVF65644 JFB65644 JOX65644 JYT65644 KIP65644 KSL65644 LCH65644 LMD65644 LVZ65644 MFV65644 MPR65644 MZN65644 NJJ65644 NTF65644 ODB65644 OMX65644 OWT65644 PGP65644 PQL65644 QAH65644 QKD65644 QTZ65644 RDV65644 RNR65644 RXN65644 SHJ65644 SRF65644 TBB65644 TKX65644 TUT65644 UEP65644 UOL65644 UYH65644 VID65644 VRZ65644 WBV65644 WLR65644 WVN65644 JB131180 SX131180 ACT131180 AMP131180 AWL131180 BGH131180 BQD131180 BZZ131180 CJV131180 CTR131180 DDN131180 DNJ131180 DXF131180 EHB131180 EQX131180 FAT131180 FKP131180 FUL131180 GEH131180 GOD131180 GXZ131180 HHV131180 HRR131180 IBN131180 ILJ131180 IVF131180 JFB131180 JOX131180 JYT131180 KIP131180 KSL131180 LCH131180 LMD131180 LVZ131180 MFV131180 MPR131180 MZN131180 NJJ131180 NTF131180 ODB131180 OMX131180 OWT131180 PGP131180 PQL131180 QAH131180 QKD131180 QTZ131180 RDV131180 RNR131180 RXN131180 SHJ131180 SRF131180 TBB131180 TKX131180 TUT131180 UEP131180 UOL131180 UYH131180 VID131180 VRZ131180 WBV131180 WLR131180 WVN131180 JB196716 SX196716 ACT196716 AMP196716 AWL196716 BGH196716 BQD196716 BZZ196716 CJV196716 CTR196716 DDN196716 DNJ196716 DXF196716 EHB196716 EQX196716 FAT196716 FKP196716 FUL196716 GEH196716 GOD196716 GXZ196716 HHV196716 HRR196716 IBN196716 ILJ196716 IVF196716 JFB196716 JOX196716 JYT196716 KIP196716 KSL196716 LCH196716 LMD196716 LVZ196716 MFV196716 MPR196716 MZN196716 NJJ196716 NTF196716 ODB196716 OMX196716 OWT196716 PGP196716 PQL196716 QAH196716 QKD196716 QTZ196716 RDV196716 RNR196716 RXN196716 SHJ196716 SRF196716 TBB196716 TKX196716 TUT196716 UEP196716 UOL196716 UYH196716 VID196716 VRZ196716 WBV196716 WLR196716 WVN196716 JB262252 SX262252 ACT262252 AMP262252 AWL262252 BGH262252 BQD262252 BZZ262252 CJV262252 CTR262252 DDN262252 DNJ262252 DXF262252 EHB262252 EQX262252 FAT262252 FKP262252 FUL262252 GEH262252 GOD262252 GXZ262252 HHV262252 HRR262252 IBN262252 ILJ262252 IVF262252 JFB262252 JOX262252 JYT262252 KIP262252 KSL262252 LCH262252 LMD262252 LVZ262252 MFV262252 MPR262252 MZN262252 NJJ262252 NTF262252 ODB262252 OMX262252 OWT262252 PGP262252 PQL262252 QAH262252 QKD262252 QTZ262252 RDV262252 RNR262252 RXN262252 SHJ262252 SRF262252 TBB262252 TKX262252 TUT262252 UEP262252 UOL262252 UYH262252 VID262252 VRZ262252 WBV262252 WLR262252 WVN262252 JB327788 SX327788 ACT327788 AMP327788 AWL327788 BGH327788 BQD327788 BZZ327788 CJV327788 CTR327788 DDN327788 DNJ327788 DXF327788 EHB327788 EQX327788 FAT327788 FKP327788 FUL327788 GEH327788 GOD327788 GXZ327788 HHV327788 HRR327788 IBN327788 ILJ327788 IVF327788 JFB327788 JOX327788 JYT327788 KIP327788 KSL327788 LCH327788 LMD327788 LVZ327788 MFV327788 MPR327788 MZN327788 NJJ327788 NTF327788 ODB327788 OMX327788 OWT327788 PGP327788 PQL327788 QAH327788 QKD327788 QTZ327788 RDV327788 RNR327788 RXN327788 SHJ327788 SRF327788 TBB327788 TKX327788 TUT327788 UEP327788 UOL327788 UYH327788 VID327788 VRZ327788 WBV327788 WLR327788 WVN327788 JB393324 SX393324 ACT393324 AMP393324 AWL393324 BGH393324 BQD393324 BZZ393324 CJV393324 CTR393324 DDN393324 DNJ393324 DXF393324 EHB393324 EQX393324 FAT393324 FKP393324 FUL393324 GEH393324 GOD393324 GXZ393324 HHV393324 HRR393324 IBN393324 ILJ393324 IVF393324 JFB393324 JOX393324 JYT393324 KIP393324 KSL393324 LCH393324 LMD393324 LVZ393324 MFV393324 MPR393324 MZN393324 NJJ393324 NTF393324 ODB393324 OMX393324 OWT393324 PGP393324 PQL393324 QAH393324 QKD393324 QTZ393324 RDV393324 RNR393324 RXN393324 SHJ393324 SRF393324 TBB393324 TKX393324 TUT393324 UEP393324 UOL393324 UYH393324 VID393324 VRZ393324 WBV393324 WLR393324 WVN393324 JB458860 SX458860 ACT458860 AMP458860 AWL458860 BGH458860 BQD458860 BZZ458860 CJV458860 CTR458860 DDN458860 DNJ458860 DXF458860 EHB458860 EQX458860 FAT458860 FKP458860 FUL458860 GEH458860 GOD458860 GXZ458860 HHV458860 HRR458860 IBN458860 ILJ458860 IVF458860 JFB458860 JOX458860 JYT458860 KIP458860 KSL458860 LCH458860 LMD458860 LVZ458860 MFV458860 MPR458860 MZN458860 NJJ458860 NTF458860 ODB458860 OMX458860 OWT458860 PGP458860 PQL458860 QAH458860 QKD458860 QTZ458860 RDV458860 RNR458860 RXN458860 SHJ458860 SRF458860 TBB458860 TKX458860 TUT458860 UEP458860 UOL458860 UYH458860 VID458860 VRZ458860 WBV458860 WLR458860 WVN458860 JB524396 SX524396 ACT524396 AMP524396 AWL524396 BGH524396 BQD524396 BZZ524396 CJV524396 CTR524396 DDN524396 DNJ524396 DXF524396 EHB524396 EQX524396 FAT524396 FKP524396 FUL524396 GEH524396 GOD524396 GXZ524396 HHV524396 HRR524396 IBN524396 ILJ524396 IVF524396 JFB524396 JOX524396 JYT524396 KIP524396 KSL524396 LCH524396 LMD524396 LVZ524396 MFV524396 MPR524396 MZN524396 NJJ524396 NTF524396 ODB524396 OMX524396 OWT524396 PGP524396 PQL524396 QAH524396 QKD524396 QTZ524396 RDV524396 RNR524396 RXN524396 SHJ524396 SRF524396 TBB524396 TKX524396 TUT524396 UEP524396 UOL524396 UYH524396 VID524396 VRZ524396 WBV524396 WLR524396 WVN524396 JB589932 SX589932 ACT589932 AMP589932 AWL589932 BGH589932 BQD589932 BZZ589932 CJV589932 CTR589932 DDN589932 DNJ589932 DXF589932 EHB589932 EQX589932 FAT589932 FKP589932 FUL589932 GEH589932 GOD589932 GXZ589932 HHV589932 HRR589932 IBN589932 ILJ589932 IVF589932 JFB589932 JOX589932 JYT589932 KIP589932 KSL589932 LCH589932 LMD589932 LVZ589932 MFV589932 MPR589932 MZN589932 NJJ589932 NTF589932 ODB589932 OMX589932 OWT589932 PGP589932 PQL589932 QAH589932 QKD589932 QTZ589932 RDV589932 RNR589932 RXN589932 SHJ589932 SRF589932 TBB589932 TKX589932 TUT589932 UEP589932 UOL589932 UYH589932 VID589932 VRZ589932 WBV589932 WLR589932 WVN589932 JB655468 SX655468 ACT655468 AMP655468 AWL655468 BGH655468 BQD655468 BZZ655468 CJV655468 CTR655468 DDN655468 DNJ655468 DXF655468 EHB655468 EQX655468 FAT655468 FKP655468 FUL655468 GEH655468 GOD655468 GXZ655468 HHV655468 HRR655468 IBN655468 ILJ655468 IVF655468 JFB655468 JOX655468 JYT655468 KIP655468 KSL655468 LCH655468 LMD655468 LVZ655468 MFV655468 MPR655468 MZN655468 NJJ655468 NTF655468 ODB655468 OMX655468 OWT655468 PGP655468 PQL655468 QAH655468 QKD655468 QTZ655468 RDV655468 RNR655468 RXN655468 SHJ655468 SRF655468 TBB655468 TKX655468 TUT655468 UEP655468 UOL655468 UYH655468 VID655468 VRZ655468 WBV655468 WLR655468 WVN655468 JB721004 SX721004 ACT721004 AMP721004 AWL721004 BGH721004 BQD721004 BZZ721004 CJV721004 CTR721004 DDN721004 DNJ721004 DXF721004 EHB721004 EQX721004 FAT721004 FKP721004 FUL721004 GEH721004 GOD721004 GXZ721004 HHV721004 HRR721004 IBN721004 ILJ721004 IVF721004 JFB721004 JOX721004 JYT721004 KIP721004 KSL721004 LCH721004 LMD721004 LVZ721004 MFV721004 MPR721004 MZN721004 NJJ721004 NTF721004 ODB721004 OMX721004 OWT721004 PGP721004 PQL721004 QAH721004 QKD721004 QTZ721004 RDV721004 RNR721004 RXN721004 SHJ721004 SRF721004 TBB721004 TKX721004 TUT721004 UEP721004 UOL721004 UYH721004 VID721004 VRZ721004 WBV721004 WLR721004 WVN721004 JB786540 SX786540 ACT786540 AMP786540 AWL786540 BGH786540 BQD786540 BZZ786540 CJV786540 CTR786540 DDN786540 DNJ786540 DXF786540 EHB786540 EQX786540 FAT786540 FKP786540 FUL786540 GEH786540 GOD786540 GXZ786540 HHV786540 HRR786540 IBN786540 ILJ786540 IVF786540 JFB786540 JOX786540 JYT786540 KIP786540 KSL786540 LCH786540 LMD786540 LVZ786540 MFV786540 MPR786540 MZN786540 NJJ786540 NTF786540 ODB786540 OMX786540 OWT786540 PGP786540 PQL786540 QAH786540 QKD786540 QTZ786540 RDV786540 RNR786540 RXN786540 SHJ786540 SRF786540 TBB786540 TKX786540 TUT786540 UEP786540 UOL786540 UYH786540 VID786540 VRZ786540 WBV786540 WLR786540 WVN786540 JB852076 SX852076 ACT852076 AMP852076 AWL852076 BGH852076 BQD852076 BZZ852076 CJV852076 CTR852076 DDN852076 DNJ852076 DXF852076 EHB852076 EQX852076 FAT852076 FKP852076 FUL852076 GEH852076 GOD852076 GXZ852076 HHV852076 HRR852076 IBN852076 ILJ852076 IVF852076 JFB852076 JOX852076 JYT852076 KIP852076 KSL852076 LCH852076 LMD852076 LVZ852076 MFV852076 MPR852076 MZN852076 NJJ852076 NTF852076 ODB852076 OMX852076 OWT852076 PGP852076 PQL852076 QAH852076 QKD852076 QTZ852076 RDV852076 RNR852076 RXN852076 SHJ852076 SRF852076 TBB852076 TKX852076 TUT852076 UEP852076 UOL852076 UYH852076 VID852076 VRZ852076 WBV852076 WLR852076 WVN852076 JB917612 SX917612 ACT917612 AMP917612 AWL917612 BGH917612 BQD917612 BZZ917612 CJV917612 CTR917612 DDN917612 DNJ917612 DXF917612 EHB917612 EQX917612 FAT917612 FKP917612 FUL917612 GEH917612 GOD917612 GXZ917612 HHV917612 HRR917612 IBN917612 ILJ917612 IVF917612 JFB917612 JOX917612 JYT917612 KIP917612 KSL917612 LCH917612 LMD917612 LVZ917612 MFV917612 MPR917612 MZN917612 NJJ917612 NTF917612 ODB917612 OMX917612 OWT917612 PGP917612 PQL917612 QAH917612 QKD917612 QTZ917612 RDV917612 RNR917612 RXN917612 SHJ917612 SRF917612 TBB917612 TKX917612 TUT917612 UEP917612 UOL917612 UYH917612 VID917612 VRZ917612 WBV917612 WLR917612 WVN917612 JB983148 SX983148 ACT983148 AMP983148 AWL983148 BGH983148 BQD983148 BZZ983148 CJV983148 CTR983148 DDN983148 DNJ983148 DXF983148 EHB983148 EQX983148 FAT983148 FKP983148 FUL983148 GEH983148 GOD983148 GXZ983148 HHV983148 HRR983148 IBN983148 ILJ983148 IVF983148 JFB983148 JOX983148 JYT983148 KIP983148 KSL983148 LCH983148 LMD983148 LVZ983148 MFV983148 MPR983148 MZN983148 NJJ983148 NTF983148 ODB983148 OMX983148 OWT983148 PGP983148 PQL983148 QAH983148 QKD983148 QTZ983148 RDV983148 RNR983148 RXN983148 SHJ983148 SRF983148 TBB983148 TKX983148 TUT983148 UEP983148 UOL983148 UYH983148 VID983148 VRZ983148 WBV983148 WLR983148 WVN983148 JB110 SX110 ACT110 AMP110 AWL110 BGH110 BQD110 BZZ110 CJV110 CTR110 DDN110 DNJ110 DXF110 EHB110 EQX110 FAT110 FKP110 FUL110 GEH110 GOD110 GXZ110 HHV110 HRR110 IBN110 ILJ110 IVF110 JFB110 JOX110 JYT110 KIP110 KSL110 LCH110 LMD110 LVZ110 MFV110 MPR110 MZN110 NJJ110 NTF110 ODB110 OMX110 OWT110 PGP110 PQL110 QAH110 QKD110 QTZ110 RDV110 RNR110 RXN110 SHJ110 SRF110 TBB110 TKX110 TUT110 UEP110 UOL110 UYH110 VID110 VRZ110 WBV110 WLR110 WVN110 JB65646 SX65646 ACT65646 AMP65646 AWL65646 BGH65646 BQD65646 BZZ65646 CJV65646 CTR65646 DDN65646 DNJ65646 DXF65646 EHB65646 EQX65646 FAT65646 FKP65646 FUL65646 GEH65646 GOD65646 GXZ65646 HHV65646 HRR65646 IBN65646 ILJ65646 IVF65646 JFB65646 JOX65646 JYT65646 KIP65646 KSL65646 LCH65646 LMD65646 LVZ65646 MFV65646 MPR65646 MZN65646 NJJ65646 NTF65646 ODB65646 OMX65646 OWT65646 PGP65646 PQL65646 QAH65646 QKD65646 QTZ65646 RDV65646 RNR65646 RXN65646 SHJ65646 SRF65646 TBB65646 TKX65646 TUT65646 UEP65646 UOL65646 UYH65646 VID65646 VRZ65646 WBV65646 WLR65646 WVN65646 JB131182 SX131182 ACT131182 AMP131182 AWL131182 BGH131182 BQD131182 BZZ131182 CJV131182 CTR131182 DDN131182 DNJ131182 DXF131182 EHB131182 EQX131182 FAT131182 FKP131182 FUL131182 GEH131182 GOD131182 GXZ131182 HHV131182 HRR131182 IBN131182 ILJ131182 IVF131182 JFB131182 JOX131182 JYT131182 KIP131182 KSL131182 LCH131182 LMD131182 LVZ131182 MFV131182 MPR131182 MZN131182 NJJ131182 NTF131182 ODB131182 OMX131182 OWT131182 PGP131182 PQL131182 QAH131182 QKD131182 QTZ131182 RDV131182 RNR131182 RXN131182 SHJ131182 SRF131182 TBB131182 TKX131182 TUT131182 UEP131182 UOL131182 UYH131182 VID131182 VRZ131182 WBV131182 WLR131182 WVN131182 JB196718 SX196718 ACT196718 AMP196718 AWL196718 BGH196718 BQD196718 BZZ196718 CJV196718 CTR196718 DDN196718 DNJ196718 DXF196718 EHB196718 EQX196718 FAT196718 FKP196718 FUL196718 GEH196718 GOD196718 GXZ196718 HHV196718 HRR196718 IBN196718 ILJ196718 IVF196718 JFB196718 JOX196718 JYT196718 KIP196718 KSL196718 LCH196718 LMD196718 LVZ196718 MFV196718 MPR196718 MZN196718 NJJ196718 NTF196718 ODB196718 OMX196718 OWT196718 PGP196718 PQL196718 QAH196718 QKD196718 QTZ196718 RDV196718 RNR196718 RXN196718 SHJ196718 SRF196718 TBB196718 TKX196718 TUT196718 UEP196718 UOL196718 UYH196718 VID196718 VRZ196718 WBV196718 WLR196718 WVN196718 JB262254 SX262254 ACT262254 AMP262254 AWL262254 BGH262254 BQD262254 BZZ262254 CJV262254 CTR262254 DDN262254 DNJ262254 DXF262254 EHB262254 EQX262254 FAT262254 FKP262254 FUL262254 GEH262254 GOD262254 GXZ262254 HHV262254 HRR262254 IBN262254 ILJ262254 IVF262254 JFB262254 JOX262254 JYT262254 KIP262254 KSL262254 LCH262254 LMD262254 LVZ262254 MFV262254 MPR262254 MZN262254 NJJ262254 NTF262254 ODB262254 OMX262254 OWT262254 PGP262254 PQL262254 QAH262254 QKD262254 QTZ262254 RDV262254 RNR262254 RXN262254 SHJ262254 SRF262254 TBB262254 TKX262254 TUT262254 UEP262254 UOL262254 UYH262254 VID262254 VRZ262254 WBV262254 WLR262254 WVN262254 JB327790 SX327790 ACT327790 AMP327790 AWL327790 BGH327790 BQD327790 BZZ327790 CJV327790 CTR327790 DDN327790 DNJ327790 DXF327790 EHB327790 EQX327790 FAT327790 FKP327790 FUL327790 GEH327790 GOD327790 GXZ327790 HHV327790 HRR327790 IBN327790 ILJ327790 IVF327790 JFB327790 JOX327790 JYT327790 KIP327790 KSL327790 LCH327790 LMD327790 LVZ327790 MFV327790 MPR327790 MZN327790 NJJ327790 NTF327790 ODB327790 OMX327790 OWT327790 PGP327790 PQL327790 QAH327790 QKD327790 QTZ327790 RDV327790 RNR327790 RXN327790 SHJ327790 SRF327790 TBB327790 TKX327790 TUT327790 UEP327790 UOL327790 UYH327790 VID327790 VRZ327790 WBV327790 WLR327790 WVN327790 JB393326 SX393326 ACT393326 AMP393326 AWL393326 BGH393326 BQD393326 BZZ393326 CJV393326 CTR393326 DDN393326 DNJ393326 DXF393326 EHB393326 EQX393326 FAT393326 FKP393326 FUL393326 GEH393326 GOD393326 GXZ393326 HHV393326 HRR393326 IBN393326 ILJ393326 IVF393326 JFB393326 JOX393326 JYT393326 KIP393326 KSL393326 LCH393326 LMD393326 LVZ393326 MFV393326 MPR393326 MZN393326 NJJ393326 NTF393326 ODB393326 OMX393326 OWT393326 PGP393326 PQL393326 QAH393326 QKD393326 QTZ393326 RDV393326 RNR393326 RXN393326 SHJ393326 SRF393326 TBB393326 TKX393326 TUT393326 UEP393326 UOL393326 UYH393326 VID393326 VRZ393326 WBV393326 WLR393326 WVN393326 JB458862 SX458862 ACT458862 AMP458862 AWL458862 BGH458862 BQD458862 BZZ458862 CJV458862 CTR458862 DDN458862 DNJ458862 DXF458862 EHB458862 EQX458862 FAT458862 FKP458862 FUL458862 GEH458862 GOD458862 GXZ458862 HHV458862 HRR458862 IBN458862 ILJ458862 IVF458862 JFB458862 JOX458862 JYT458862 KIP458862 KSL458862 LCH458862 LMD458862 LVZ458862 MFV458862 MPR458862 MZN458862 NJJ458862 NTF458862 ODB458862 OMX458862 OWT458862 PGP458862 PQL458862 QAH458862 QKD458862 QTZ458862 RDV458862 RNR458862 RXN458862 SHJ458862 SRF458862 TBB458862 TKX458862 TUT458862 UEP458862 UOL458862 UYH458862 VID458862 VRZ458862 WBV458862 WLR458862 WVN458862 JB524398 SX524398 ACT524398 AMP524398 AWL524398 BGH524398 BQD524398 BZZ524398 CJV524398 CTR524398 DDN524398 DNJ524398 DXF524398 EHB524398 EQX524398 FAT524398 FKP524398 FUL524398 GEH524398 GOD524398 GXZ524398 HHV524398 HRR524398 IBN524398 ILJ524398 IVF524398 JFB524398 JOX524398 JYT524398 KIP524398 KSL524398 LCH524398 LMD524398 LVZ524398 MFV524398 MPR524398 MZN524398 NJJ524398 NTF524398 ODB524398 OMX524398 OWT524398 PGP524398 PQL524398 QAH524398 QKD524398 QTZ524398 RDV524398 RNR524398 RXN524398 SHJ524398 SRF524398 TBB524398 TKX524398 TUT524398 UEP524398 UOL524398 UYH524398 VID524398 VRZ524398 WBV524398 WLR524398 WVN524398 JB589934 SX589934 ACT589934 AMP589934 AWL589934 BGH589934 BQD589934 BZZ589934 CJV589934 CTR589934 DDN589934 DNJ589934 DXF589934 EHB589934 EQX589934 FAT589934 FKP589934 FUL589934 GEH589934 GOD589934 GXZ589934 HHV589934 HRR589934 IBN589934 ILJ589934 IVF589934 JFB589934 JOX589934 JYT589934 KIP589934 KSL589934 LCH589934 LMD589934 LVZ589934 MFV589934 MPR589934 MZN589934 NJJ589934 NTF589934 ODB589934 OMX589934 OWT589934 PGP589934 PQL589934 QAH589934 QKD589934 QTZ589934 RDV589934 RNR589934 RXN589934 SHJ589934 SRF589934 TBB589934 TKX589934 TUT589934 UEP589934 UOL589934 UYH589934 VID589934 VRZ589934 WBV589934 WLR589934 WVN589934 JB655470 SX655470 ACT655470 AMP655470 AWL655470 BGH655470 BQD655470 BZZ655470 CJV655470 CTR655470 DDN655470 DNJ655470 DXF655470 EHB655470 EQX655470 FAT655470 FKP655470 FUL655470 GEH655470 GOD655470 GXZ655470 HHV655470 HRR655470 IBN655470 ILJ655470 IVF655470 JFB655470 JOX655470 JYT655470 KIP655470 KSL655470 LCH655470 LMD655470 LVZ655470 MFV655470 MPR655470 MZN655470 NJJ655470 NTF655470 ODB655470 OMX655470 OWT655470 PGP655470 PQL655470 QAH655470 QKD655470 QTZ655470 RDV655470 RNR655470 RXN655470 SHJ655470 SRF655470 TBB655470 TKX655470 TUT655470 UEP655470 UOL655470 UYH655470 VID655470 VRZ655470 WBV655470 WLR655470 WVN655470 JB721006 SX721006 ACT721006 AMP721006 AWL721006 BGH721006 BQD721006 BZZ721006 CJV721006 CTR721006 DDN721006 DNJ721006 DXF721006 EHB721006 EQX721006 FAT721006 FKP721006 FUL721006 GEH721006 GOD721006 GXZ721006 HHV721006 HRR721006 IBN721006 ILJ721006 IVF721006 JFB721006 JOX721006 JYT721006 KIP721006 KSL721006 LCH721006 LMD721006 LVZ721006 MFV721006 MPR721006 MZN721006 NJJ721006 NTF721006 ODB721006 OMX721006 OWT721006 PGP721006 PQL721006 QAH721006 QKD721006 QTZ721006 RDV721006 RNR721006 RXN721006 SHJ721006 SRF721006 TBB721006 TKX721006 TUT721006 UEP721006 UOL721006 UYH721006 VID721006 VRZ721006 WBV721006 WLR721006 WVN721006 JB786542 SX786542 ACT786542 AMP786542 AWL786542 BGH786542 BQD786542 BZZ786542 CJV786542 CTR786542 DDN786542 DNJ786542 DXF786542 EHB786542 EQX786542 FAT786542 FKP786542 FUL786542 GEH786542 GOD786542 GXZ786542 HHV786542 HRR786542 IBN786542 ILJ786542 IVF786542 JFB786542 JOX786542 JYT786542 KIP786542 KSL786542 LCH786542 LMD786542 LVZ786542 MFV786542 MPR786542 MZN786542 NJJ786542 NTF786542 ODB786542 OMX786542 OWT786542 PGP786542 PQL786542 QAH786542 QKD786542 QTZ786542 RDV786542 RNR786542 RXN786542 SHJ786542 SRF786542 TBB786542 TKX786542 TUT786542 UEP786542 UOL786542 UYH786542 VID786542 VRZ786542 WBV786542 WLR786542 WVN786542 JB852078 SX852078 ACT852078 AMP852078 AWL852078 BGH852078 BQD852078 BZZ852078 CJV852078 CTR852078 DDN852078 DNJ852078 DXF852078 EHB852078 EQX852078 FAT852078 FKP852078 FUL852078 GEH852078 GOD852078 GXZ852078 HHV852078 HRR852078 IBN852078 ILJ852078 IVF852078 JFB852078 JOX852078 JYT852078 KIP852078 KSL852078 LCH852078 LMD852078 LVZ852078 MFV852078 MPR852078 MZN852078 NJJ852078 NTF852078 ODB852078 OMX852078 OWT852078 PGP852078 PQL852078 QAH852078 QKD852078 QTZ852078 RDV852078 RNR852078 RXN852078 SHJ852078 SRF852078 TBB852078 TKX852078 TUT852078 UEP852078 UOL852078 UYH852078 VID852078 VRZ852078 WBV852078 WLR852078 WVN852078 JB917614 SX917614 ACT917614 AMP917614 AWL917614 BGH917614 BQD917614 BZZ917614 CJV917614 CTR917614 DDN917614 DNJ917614 DXF917614 EHB917614 EQX917614 FAT917614 FKP917614 FUL917614 GEH917614 GOD917614 GXZ917614 HHV917614 HRR917614 IBN917614 ILJ917614 IVF917614 JFB917614 JOX917614 JYT917614 KIP917614 KSL917614 LCH917614 LMD917614 LVZ917614 MFV917614 MPR917614 MZN917614 NJJ917614 NTF917614 ODB917614 OMX917614 OWT917614 PGP917614 PQL917614 QAH917614 QKD917614 QTZ917614 RDV917614 RNR917614 RXN917614 SHJ917614 SRF917614 TBB917614 TKX917614 TUT917614 UEP917614 UOL917614 UYH917614 VID917614 VRZ917614 WBV917614 WLR917614 WVN917614 JB983150 SX983150 ACT983150 AMP983150 AWL983150 BGH983150 BQD983150 BZZ983150 CJV983150 CTR983150 DDN983150 DNJ983150 DXF983150 EHB983150 EQX983150 FAT983150 FKP983150 FUL983150 GEH983150 GOD983150 GXZ983150 HHV983150 HRR983150 IBN983150 ILJ983150 IVF983150 JFB983150 JOX983150 JYT983150 KIP983150 KSL983150 LCH983150 LMD983150 LVZ983150 MFV983150 MPR983150 MZN983150 NJJ983150 NTF983150 ODB983150 OMX983150 OWT983150 PGP983150 PQL983150 QAH983150 QKD983150 QTZ983150 RDV983150 RNR983150 RXN983150 SHJ983150 SRF983150 TBB983150 TKX983150 TUT983150 UEP983150 UOL983150 UYH983150 VID983150 VRZ983150 WBV983150 WLR983150 WVN983150 JB112 SX112 ACT112 AMP112 AWL112 BGH112 BQD112 BZZ112 CJV112 CTR112 DDN112 DNJ112 DXF112 EHB112 EQX112 FAT112 FKP112 FUL112 GEH112 GOD112 GXZ112 HHV112 HRR112 IBN112 ILJ112 IVF112 JFB112 JOX112 JYT112 KIP112 KSL112 LCH112 LMD112 LVZ112 MFV112 MPR112 MZN112 NJJ112 NTF112 ODB112 OMX112 OWT112 PGP112 PQL112 QAH112 QKD112 QTZ112 RDV112 RNR112 RXN112 SHJ112 SRF112 TBB112 TKX112 TUT112 UEP112 UOL112 UYH112 VID112 VRZ112 WBV112 WLR112 WVN112 JB65648 SX65648 ACT65648 AMP65648 AWL65648 BGH65648 BQD65648 BZZ65648 CJV65648 CTR65648 DDN65648 DNJ65648 DXF65648 EHB65648 EQX65648 FAT65648 FKP65648 FUL65648 GEH65648 GOD65648 GXZ65648 HHV65648 HRR65648 IBN65648 ILJ65648 IVF65648 JFB65648 JOX65648 JYT65648 KIP65648 KSL65648 LCH65648 LMD65648 LVZ65648 MFV65648 MPR65648 MZN65648 NJJ65648 NTF65648 ODB65648 OMX65648 OWT65648 PGP65648 PQL65648 QAH65648 QKD65648 QTZ65648 RDV65648 RNR65648 RXN65648 SHJ65648 SRF65648 TBB65648 TKX65648 TUT65648 UEP65648 UOL65648 UYH65648 VID65648 VRZ65648 WBV65648 WLR65648 WVN65648 JB131184 SX131184 ACT131184 AMP131184 AWL131184 BGH131184 BQD131184 BZZ131184 CJV131184 CTR131184 DDN131184 DNJ131184 DXF131184 EHB131184 EQX131184 FAT131184 FKP131184 FUL131184 GEH131184 GOD131184 GXZ131184 HHV131184 HRR131184 IBN131184 ILJ131184 IVF131184 JFB131184 JOX131184 JYT131184 KIP131184 KSL131184 LCH131184 LMD131184 LVZ131184 MFV131184 MPR131184 MZN131184 NJJ131184 NTF131184 ODB131184 OMX131184 OWT131184 PGP131184 PQL131184 QAH131184 QKD131184 QTZ131184 RDV131184 RNR131184 RXN131184 SHJ131184 SRF131184 TBB131184 TKX131184 TUT131184 UEP131184 UOL131184 UYH131184 VID131184 VRZ131184 WBV131184 WLR131184 WVN131184 JB196720 SX196720 ACT196720 AMP196720 AWL196720 BGH196720 BQD196720 BZZ196720 CJV196720 CTR196720 DDN196720 DNJ196720 DXF196720 EHB196720 EQX196720 FAT196720 FKP196720 FUL196720 GEH196720 GOD196720 GXZ196720 HHV196720 HRR196720 IBN196720 ILJ196720 IVF196720 JFB196720 JOX196720 JYT196720 KIP196720 KSL196720 LCH196720 LMD196720 LVZ196720 MFV196720 MPR196720 MZN196720 NJJ196720 NTF196720 ODB196720 OMX196720 OWT196720 PGP196720 PQL196720 QAH196720 QKD196720 QTZ196720 RDV196720 RNR196720 RXN196720 SHJ196720 SRF196720 TBB196720 TKX196720 TUT196720 UEP196720 UOL196720 UYH196720 VID196720 VRZ196720 WBV196720 WLR196720 WVN196720 JB262256 SX262256 ACT262256 AMP262256 AWL262256 BGH262256 BQD262256 BZZ262256 CJV262256 CTR262256 DDN262256 DNJ262256 DXF262256 EHB262256 EQX262256 FAT262256 FKP262256 FUL262256 GEH262256 GOD262256 GXZ262256 HHV262256 HRR262256 IBN262256 ILJ262256 IVF262256 JFB262256 JOX262256 JYT262256 KIP262256 KSL262256 LCH262256 LMD262256 LVZ262256 MFV262256 MPR262256 MZN262256 NJJ262256 NTF262256 ODB262256 OMX262256 OWT262256 PGP262256 PQL262256 QAH262256 QKD262256 QTZ262256 RDV262256 RNR262256 RXN262256 SHJ262256 SRF262256 TBB262256 TKX262256 TUT262256 UEP262256 UOL262256 UYH262256 VID262256 VRZ262256 WBV262256 WLR262256 WVN262256 JB327792 SX327792 ACT327792 AMP327792 AWL327792 BGH327792 BQD327792 BZZ327792 CJV327792 CTR327792 DDN327792 DNJ327792 DXF327792 EHB327792 EQX327792 FAT327792 FKP327792 FUL327792 GEH327792 GOD327792 GXZ327792 HHV327792 HRR327792 IBN327792 ILJ327792 IVF327792 JFB327792 JOX327792 JYT327792 KIP327792 KSL327792 LCH327792 LMD327792 LVZ327792 MFV327792 MPR327792 MZN327792 NJJ327792 NTF327792 ODB327792 OMX327792 OWT327792 PGP327792 PQL327792 QAH327792 QKD327792 QTZ327792 RDV327792 RNR327792 RXN327792 SHJ327792 SRF327792 TBB327792 TKX327792 TUT327792 UEP327792 UOL327792 UYH327792 VID327792 VRZ327792 WBV327792 WLR327792 WVN327792 JB393328 SX393328 ACT393328 AMP393328 AWL393328 BGH393328 BQD393328 BZZ393328 CJV393328 CTR393328 DDN393328 DNJ393328 DXF393328 EHB393328 EQX393328 FAT393328 FKP393328 FUL393328 GEH393328 GOD393328 GXZ393328 HHV393328 HRR393328 IBN393328 ILJ393328 IVF393328 JFB393328 JOX393328 JYT393328 KIP393328 KSL393328 LCH393328 LMD393328 LVZ393328 MFV393328 MPR393328 MZN393328 NJJ393328 NTF393328 ODB393328 OMX393328 OWT393328 PGP393328 PQL393328 QAH393328 QKD393328 QTZ393328 RDV393328 RNR393328 RXN393328 SHJ393328 SRF393328 TBB393328 TKX393328 TUT393328 UEP393328 UOL393328 UYH393328 VID393328 VRZ393328 WBV393328 WLR393328 WVN393328 JB458864 SX458864 ACT458864 AMP458864 AWL458864 BGH458864 BQD458864 BZZ458864 CJV458864 CTR458864 DDN458864 DNJ458864 DXF458864 EHB458864 EQX458864 FAT458864 FKP458864 FUL458864 GEH458864 GOD458864 GXZ458864 HHV458864 HRR458864 IBN458864 ILJ458864 IVF458864 JFB458864 JOX458864 JYT458864 KIP458864 KSL458864 LCH458864 LMD458864 LVZ458864 MFV458864 MPR458864 MZN458864 NJJ458864 NTF458864 ODB458864 OMX458864 OWT458864 PGP458864 PQL458864 QAH458864 QKD458864 QTZ458864 RDV458864 RNR458864 RXN458864 SHJ458864 SRF458864 TBB458864 TKX458864 TUT458864 UEP458864 UOL458864 UYH458864 VID458864 VRZ458864 WBV458864 WLR458864 WVN458864 JB524400 SX524400 ACT524400 AMP524400 AWL524400 BGH524400 BQD524400 BZZ524400 CJV524400 CTR524400 DDN524400 DNJ524400 DXF524400 EHB524400 EQX524400 FAT524400 FKP524400 FUL524400 GEH524400 GOD524400 GXZ524400 HHV524400 HRR524400 IBN524400 ILJ524400 IVF524400 JFB524400 JOX524400 JYT524400 KIP524400 KSL524400 LCH524400 LMD524400 LVZ524400 MFV524400 MPR524400 MZN524400 NJJ524400 NTF524400 ODB524400 OMX524400 OWT524400 PGP524400 PQL524400 QAH524400 QKD524400 QTZ524400 RDV524400 RNR524400 RXN524400 SHJ524400 SRF524400 TBB524400 TKX524400 TUT524400 UEP524400 UOL524400 UYH524400 VID524400 VRZ524400 WBV524400 WLR524400 WVN524400 JB589936 SX589936 ACT589936 AMP589936 AWL589936 BGH589936 BQD589936 BZZ589936 CJV589936 CTR589936 DDN589936 DNJ589936 DXF589936 EHB589936 EQX589936 FAT589936 FKP589936 FUL589936 GEH589936 GOD589936 GXZ589936 HHV589936 HRR589936 IBN589936 ILJ589936 IVF589936 JFB589936 JOX589936 JYT589936 KIP589936 KSL589936 LCH589936 LMD589936 LVZ589936 MFV589936 MPR589936 MZN589936 NJJ589936 NTF589936 ODB589936 OMX589936 OWT589936 PGP589936 PQL589936 QAH589936 QKD589936 QTZ589936 RDV589936 RNR589936 RXN589936 SHJ589936 SRF589936 TBB589936 TKX589936 TUT589936 UEP589936 UOL589936 UYH589936 VID589936 VRZ589936 WBV589936 WLR589936 WVN589936 JB655472 SX655472 ACT655472 AMP655472 AWL655472 BGH655472 BQD655472 BZZ655472 CJV655472 CTR655472 DDN655472 DNJ655472 DXF655472 EHB655472 EQX655472 FAT655472 FKP655472 FUL655472 GEH655472 GOD655472 GXZ655472 HHV655472 HRR655472 IBN655472 ILJ655472 IVF655472 JFB655472 JOX655472 JYT655472 KIP655472 KSL655472 LCH655472 LMD655472 LVZ655472 MFV655472 MPR655472 MZN655472 NJJ655472 NTF655472 ODB655472 OMX655472 OWT655472 PGP655472 PQL655472 QAH655472 QKD655472 QTZ655472 RDV655472 RNR655472 RXN655472 SHJ655472 SRF655472 TBB655472 TKX655472 TUT655472 UEP655472 UOL655472 UYH655472 VID655472 VRZ655472 WBV655472 WLR655472 WVN655472 JB721008 SX721008 ACT721008 AMP721008 AWL721008 BGH721008 BQD721008 BZZ721008 CJV721008 CTR721008 DDN721008 DNJ721008 DXF721008 EHB721008 EQX721008 FAT721008 FKP721008 FUL721008 GEH721008 GOD721008 GXZ721008 HHV721008 HRR721008 IBN721008 ILJ721008 IVF721008 JFB721008 JOX721008 JYT721008 KIP721008 KSL721008 LCH721008 LMD721008 LVZ721008 MFV721008 MPR721008 MZN721008 NJJ721008 NTF721008 ODB721008 OMX721008 OWT721008 PGP721008 PQL721008 QAH721008 QKD721008 QTZ721008 RDV721008 RNR721008 RXN721008 SHJ721008 SRF721008 TBB721008 TKX721008 TUT721008 UEP721008 UOL721008 UYH721008 VID721008 VRZ721008 WBV721008 WLR721008 WVN721008 JB786544 SX786544 ACT786544 AMP786544 AWL786544 BGH786544 BQD786544 BZZ786544 CJV786544 CTR786544 DDN786544 DNJ786544 DXF786544 EHB786544 EQX786544 FAT786544 FKP786544 FUL786544 GEH786544 GOD786544 GXZ786544 HHV786544 HRR786544 IBN786544 ILJ786544 IVF786544 JFB786544 JOX786544 JYT786544 KIP786544 KSL786544 LCH786544 LMD786544 LVZ786544 MFV786544 MPR786544 MZN786544 NJJ786544 NTF786544 ODB786544 OMX786544 OWT786544 PGP786544 PQL786544 QAH786544 QKD786544 QTZ786544 RDV786544 RNR786544 RXN786544 SHJ786544 SRF786544 TBB786544 TKX786544 TUT786544 UEP786544 UOL786544 UYH786544 VID786544 VRZ786544 WBV786544 WLR786544 WVN786544 JB852080 SX852080 ACT852080 AMP852080 AWL852080 BGH852080 BQD852080 BZZ852080 CJV852080 CTR852080 DDN852080 DNJ852080 DXF852080 EHB852080 EQX852080 FAT852080 FKP852080 FUL852080 GEH852080 GOD852080 GXZ852080 HHV852080 HRR852080 IBN852080 ILJ852080 IVF852080 JFB852080 JOX852080 JYT852080 KIP852080 KSL852080 LCH852080 LMD852080 LVZ852080 MFV852080 MPR852080 MZN852080 NJJ852080 NTF852080 ODB852080 OMX852080 OWT852080 PGP852080 PQL852080 QAH852080 QKD852080 QTZ852080 RDV852080 RNR852080 RXN852080 SHJ852080 SRF852080 TBB852080 TKX852080 TUT852080 UEP852080 UOL852080 UYH852080 VID852080 VRZ852080 WBV852080 WLR852080 WVN852080 JB917616 SX917616 ACT917616 AMP917616 AWL917616 BGH917616 BQD917616 BZZ917616 CJV917616 CTR917616 DDN917616 DNJ917616 DXF917616 EHB917616 EQX917616 FAT917616 FKP917616 FUL917616 GEH917616 GOD917616 GXZ917616 HHV917616 HRR917616 IBN917616 ILJ917616 IVF917616 JFB917616 JOX917616 JYT917616 KIP917616 KSL917616 LCH917616 LMD917616 LVZ917616 MFV917616 MPR917616 MZN917616 NJJ917616 NTF917616 ODB917616 OMX917616 OWT917616 PGP917616 PQL917616 QAH917616 QKD917616 QTZ917616 RDV917616 RNR917616 RXN917616 SHJ917616 SRF917616 TBB917616 TKX917616 TUT917616 UEP917616 UOL917616 UYH917616 VID917616 VRZ917616 WBV917616 WLR917616 WVN917616 JB983152 SX983152 ACT983152 AMP983152 AWL983152 BGH983152 BQD983152 BZZ983152 CJV983152 CTR983152 DDN983152 DNJ983152 DXF983152 EHB983152 EQX983152 FAT983152 FKP983152 FUL983152 GEH983152 GOD983152 GXZ983152 HHV983152 HRR983152 IBN983152 ILJ983152 IVF983152 JFB983152 JOX983152 JYT983152 KIP983152 KSL983152 LCH983152 LMD983152 LVZ983152 MFV983152 MPR983152 MZN983152 NJJ983152 NTF983152 ODB983152 OMX983152 OWT983152 PGP983152 PQL983152 QAH983152 QKD983152 QTZ983152 RDV983152 RNR983152 RXN983152 SHJ983152 SRF983152 TBB983152 TKX983152 TUT983152 UEP983152 UOL983152 UYH983152 VID983152 VRZ983152 WBV983152 WLR983152 WVN983152 JB114 SX114 ACT114 AMP114 AWL114 BGH114 BQD114 BZZ114 CJV114 CTR114 DDN114 DNJ114 DXF114 EHB114 EQX114 FAT114 FKP114 FUL114 GEH114 GOD114 GXZ114 HHV114 HRR114 IBN114 ILJ114 IVF114 JFB114 JOX114 JYT114 KIP114 KSL114 LCH114 LMD114 LVZ114 MFV114 MPR114 MZN114 NJJ114 NTF114 ODB114 OMX114 OWT114 PGP114 PQL114 QAH114 QKD114 QTZ114 RDV114 RNR114 RXN114 SHJ114 SRF114 TBB114 TKX114 TUT114 UEP114 UOL114 UYH114 VID114 VRZ114 WBV114 WLR114 WVN114 JB65650 SX65650 ACT65650 AMP65650 AWL65650 BGH65650 BQD65650 BZZ65650 CJV65650 CTR65650 DDN65650 DNJ65650 DXF65650 EHB65650 EQX65650 FAT65650 FKP65650 FUL65650 GEH65650 GOD65650 GXZ65650 HHV65650 HRR65650 IBN65650 ILJ65650 IVF65650 JFB65650 JOX65650 JYT65650 KIP65650 KSL65650 LCH65650 LMD65650 LVZ65650 MFV65650 MPR65650 MZN65650 NJJ65650 NTF65650 ODB65650 OMX65650 OWT65650 PGP65650 PQL65650 QAH65650 QKD65650 QTZ65650 RDV65650 RNR65650 RXN65650 SHJ65650 SRF65650 TBB65650 TKX65650 TUT65650 UEP65650 UOL65650 UYH65650 VID65650 VRZ65650 WBV65650 WLR65650 WVN65650 JB131186 SX131186 ACT131186 AMP131186 AWL131186 BGH131186 BQD131186 BZZ131186 CJV131186 CTR131186 DDN131186 DNJ131186 DXF131186 EHB131186 EQX131186 FAT131186 FKP131186 FUL131186 GEH131186 GOD131186 GXZ131186 HHV131186 HRR131186 IBN131186 ILJ131186 IVF131186 JFB131186 JOX131186 JYT131186 KIP131186 KSL131186 LCH131186 LMD131186 LVZ131186 MFV131186 MPR131186 MZN131186 NJJ131186 NTF131186 ODB131186 OMX131186 OWT131186 PGP131186 PQL131186 QAH131186 QKD131186 QTZ131186 RDV131186 RNR131186 RXN131186 SHJ131186 SRF131186 TBB131186 TKX131186 TUT131186 UEP131186 UOL131186 UYH131186 VID131186 VRZ131186 WBV131186 WLR131186 WVN131186 JB196722 SX196722 ACT196722 AMP196722 AWL196722 BGH196722 BQD196722 BZZ196722 CJV196722 CTR196722 DDN196722 DNJ196722 DXF196722 EHB196722 EQX196722 FAT196722 FKP196722 FUL196722 GEH196722 GOD196722 GXZ196722 HHV196722 HRR196722 IBN196722 ILJ196722 IVF196722 JFB196722 JOX196722 JYT196722 KIP196722 KSL196722 LCH196722 LMD196722 LVZ196722 MFV196722 MPR196722 MZN196722 NJJ196722 NTF196722 ODB196722 OMX196722 OWT196722 PGP196722 PQL196722 QAH196722 QKD196722 QTZ196722 RDV196722 RNR196722 RXN196722 SHJ196722 SRF196722 TBB196722 TKX196722 TUT196722 UEP196722 UOL196722 UYH196722 VID196722 VRZ196722 WBV196722 WLR196722 WVN196722 JB262258 SX262258 ACT262258 AMP262258 AWL262258 BGH262258 BQD262258 BZZ262258 CJV262258 CTR262258 DDN262258 DNJ262258 DXF262258 EHB262258 EQX262258 FAT262258 FKP262258 FUL262258 GEH262258 GOD262258 GXZ262258 HHV262258 HRR262258 IBN262258 ILJ262258 IVF262258 JFB262258 JOX262258 JYT262258 KIP262258 KSL262258 LCH262258 LMD262258 LVZ262258 MFV262258 MPR262258 MZN262258 NJJ262258 NTF262258 ODB262258 OMX262258 OWT262258 PGP262258 PQL262258 QAH262258 QKD262258 QTZ262258 RDV262258 RNR262258 RXN262258 SHJ262258 SRF262258 TBB262258 TKX262258 TUT262258 UEP262258 UOL262258 UYH262258 VID262258 VRZ262258 WBV262258 WLR262258 WVN262258 JB327794 SX327794 ACT327794 AMP327794 AWL327794 BGH327794 BQD327794 BZZ327794 CJV327794 CTR327794 DDN327794 DNJ327794 DXF327794 EHB327794 EQX327794 FAT327794 FKP327794 FUL327794 GEH327794 GOD327794 GXZ327794 HHV327794 HRR327794 IBN327794 ILJ327794 IVF327794 JFB327794 JOX327794 JYT327794 KIP327794 KSL327794 LCH327794 LMD327794 LVZ327794 MFV327794 MPR327794 MZN327794 NJJ327794 NTF327794 ODB327794 OMX327794 OWT327794 PGP327794 PQL327794 QAH327794 QKD327794 QTZ327794 RDV327794 RNR327794 RXN327794 SHJ327794 SRF327794 TBB327794 TKX327794 TUT327794 UEP327794 UOL327794 UYH327794 VID327794 VRZ327794 WBV327794 WLR327794 WVN327794 JB393330 SX393330 ACT393330 AMP393330 AWL393330 BGH393330 BQD393330 BZZ393330 CJV393330 CTR393330 DDN393330 DNJ393330 DXF393330 EHB393330 EQX393330 FAT393330 FKP393330 FUL393330 GEH393330 GOD393330 GXZ393330 HHV393330 HRR393330 IBN393330 ILJ393330 IVF393330 JFB393330 JOX393330 JYT393330 KIP393330 KSL393330 LCH393330 LMD393330 LVZ393330 MFV393330 MPR393330 MZN393330 NJJ393330 NTF393330 ODB393330 OMX393330 OWT393330 PGP393330 PQL393330 QAH393330 QKD393330 QTZ393330 RDV393330 RNR393330 RXN393330 SHJ393330 SRF393330 TBB393330 TKX393330 TUT393330 UEP393330 UOL393330 UYH393330 VID393330 VRZ393330 WBV393330 WLR393330 WVN393330 JB458866 SX458866 ACT458866 AMP458866 AWL458866 BGH458866 BQD458866 BZZ458866 CJV458866 CTR458866 DDN458866 DNJ458866 DXF458866 EHB458866 EQX458866 FAT458866 FKP458866 FUL458866 GEH458866 GOD458866 GXZ458866 HHV458866 HRR458866 IBN458866 ILJ458866 IVF458866 JFB458866 JOX458866 JYT458866 KIP458866 KSL458866 LCH458866 LMD458866 LVZ458866 MFV458866 MPR458866 MZN458866 NJJ458866 NTF458866 ODB458866 OMX458866 OWT458866 PGP458866 PQL458866 QAH458866 QKD458866 QTZ458866 RDV458866 RNR458866 RXN458866 SHJ458866 SRF458866 TBB458866 TKX458866 TUT458866 UEP458866 UOL458866 UYH458866 VID458866 VRZ458866 WBV458866 WLR458866 WVN458866 JB524402 SX524402 ACT524402 AMP524402 AWL524402 BGH524402 BQD524402 BZZ524402 CJV524402 CTR524402 DDN524402 DNJ524402 DXF524402 EHB524402 EQX524402 FAT524402 FKP524402 FUL524402 GEH524402 GOD524402 GXZ524402 HHV524402 HRR524402 IBN524402 ILJ524402 IVF524402 JFB524402 JOX524402 JYT524402 KIP524402 KSL524402 LCH524402 LMD524402 LVZ524402 MFV524402 MPR524402 MZN524402 NJJ524402 NTF524402 ODB524402 OMX524402 OWT524402 PGP524402 PQL524402 QAH524402 QKD524402 QTZ524402 RDV524402 RNR524402 RXN524402 SHJ524402 SRF524402 TBB524402 TKX524402 TUT524402 UEP524402 UOL524402 UYH524402 VID524402 VRZ524402 WBV524402 WLR524402 WVN524402 JB589938 SX589938 ACT589938 AMP589938 AWL589938 BGH589938 BQD589938 BZZ589938 CJV589938 CTR589938 DDN589938 DNJ589938 DXF589938 EHB589938 EQX589938 FAT589938 FKP589938 FUL589938 GEH589938 GOD589938 GXZ589938 HHV589938 HRR589938 IBN589938 ILJ589938 IVF589938 JFB589938 JOX589938 JYT589938 KIP589938 KSL589938 LCH589938 LMD589938 LVZ589938 MFV589938 MPR589938 MZN589938 NJJ589938 NTF589938 ODB589938 OMX589938 OWT589938 PGP589938 PQL589938 QAH589938 QKD589938 QTZ589938 RDV589938 RNR589938 RXN589938 SHJ589938 SRF589938 TBB589938 TKX589938 TUT589938 UEP589938 UOL589938 UYH589938 VID589938 VRZ589938 WBV589938 WLR589938 WVN589938 JB655474 SX655474 ACT655474 AMP655474 AWL655474 BGH655474 BQD655474 BZZ655474 CJV655474 CTR655474 DDN655474 DNJ655474 DXF655474 EHB655474 EQX655474 FAT655474 FKP655474 FUL655474 GEH655474 GOD655474 GXZ655474 HHV655474 HRR655474 IBN655474 ILJ655474 IVF655474 JFB655474 JOX655474 JYT655474 KIP655474 KSL655474 LCH655474 LMD655474 LVZ655474 MFV655474 MPR655474 MZN655474 NJJ655474 NTF655474 ODB655474 OMX655474 OWT655474 PGP655474 PQL655474 QAH655474 QKD655474 QTZ655474 RDV655474 RNR655474 RXN655474 SHJ655474 SRF655474 TBB655474 TKX655474 TUT655474 UEP655474 UOL655474 UYH655474 VID655474 VRZ655474 WBV655474 WLR655474 WVN655474 JB721010 SX721010 ACT721010 AMP721010 AWL721010 BGH721010 BQD721010 BZZ721010 CJV721010 CTR721010 DDN721010 DNJ721010 DXF721010 EHB721010 EQX721010 FAT721010 FKP721010 FUL721010 GEH721010 GOD721010 GXZ721010 HHV721010 HRR721010 IBN721010 ILJ721010 IVF721010 JFB721010 JOX721010 JYT721010 KIP721010 KSL721010 LCH721010 LMD721010 LVZ721010 MFV721010 MPR721010 MZN721010 NJJ721010 NTF721010 ODB721010 OMX721010 OWT721010 PGP721010 PQL721010 QAH721010 QKD721010 QTZ721010 RDV721010 RNR721010 RXN721010 SHJ721010 SRF721010 TBB721010 TKX721010 TUT721010 UEP721010 UOL721010 UYH721010 VID721010 VRZ721010 WBV721010 WLR721010 WVN721010 JB786546 SX786546 ACT786546 AMP786546 AWL786546 BGH786546 BQD786546 BZZ786546 CJV786546 CTR786546 DDN786546 DNJ786546 DXF786546 EHB786546 EQX786546 FAT786546 FKP786546 FUL786546 GEH786546 GOD786546 GXZ786546 HHV786546 HRR786546 IBN786546 ILJ786546 IVF786546 JFB786546 JOX786546 JYT786546 KIP786546 KSL786546 LCH786546 LMD786546 LVZ786546 MFV786546 MPR786546 MZN786546 NJJ786546 NTF786546 ODB786546 OMX786546 OWT786546 PGP786546 PQL786546 QAH786546 QKD786546 QTZ786546 RDV786546 RNR786546 RXN786546 SHJ786546 SRF786546 TBB786546 TKX786546 TUT786546 UEP786546 UOL786546 UYH786546 VID786546 VRZ786546 WBV786546 WLR786546 WVN786546 JB852082 SX852082 ACT852082 AMP852082 AWL852082 BGH852082 BQD852082 BZZ852082 CJV852082 CTR852082 DDN852082 DNJ852082 DXF852082 EHB852082 EQX852082 FAT852082 FKP852082 FUL852082 GEH852082 GOD852082 GXZ852082 HHV852082 HRR852082 IBN852082 ILJ852082 IVF852082 JFB852082 JOX852082 JYT852082 KIP852082 KSL852082 LCH852082 LMD852082 LVZ852082 MFV852082 MPR852082 MZN852082 NJJ852082 NTF852082 ODB852082 OMX852082 OWT852082 PGP852082 PQL852082 QAH852082 QKD852082 QTZ852082 RDV852082 RNR852082 RXN852082 SHJ852082 SRF852082 TBB852082 TKX852082 TUT852082 UEP852082 UOL852082 UYH852082 VID852082 VRZ852082 WBV852082 WLR852082 WVN852082 JB917618 SX917618 ACT917618 AMP917618 AWL917618 BGH917618 BQD917618 BZZ917618 CJV917618 CTR917618 DDN917618 DNJ917618 DXF917618 EHB917618 EQX917618 FAT917618 FKP917618 FUL917618 GEH917618 GOD917618 GXZ917618 HHV917618 HRR917618 IBN917618 ILJ917618 IVF917618 JFB917618 JOX917618 JYT917618 KIP917618 KSL917618 LCH917618 LMD917618 LVZ917618 MFV917618 MPR917618 MZN917618 NJJ917618 NTF917618 ODB917618 OMX917618 OWT917618 PGP917618 PQL917618 QAH917618 QKD917618 QTZ917618 RDV917618 RNR917618 RXN917618 SHJ917618 SRF917618 TBB917618 TKX917618 TUT917618 UEP917618 UOL917618 UYH917618 VID917618 VRZ917618 WBV917618 WLR917618 WVN917618 JB983154 SX983154 ACT983154 AMP983154 AWL983154 BGH983154 BQD983154 BZZ983154 CJV983154 CTR983154 DDN983154 DNJ983154 DXF983154 EHB983154 EQX983154 FAT983154 FKP983154 FUL983154 GEH983154 GOD983154 GXZ983154 HHV983154 HRR983154 IBN983154 ILJ983154 IVF983154 JFB983154 JOX983154 JYT983154 KIP983154 KSL983154 LCH983154 LMD983154 LVZ983154 MFV983154 MPR983154 MZN983154 NJJ983154 NTF983154 ODB983154 OMX983154 OWT983154 PGP983154 PQL983154 QAH983154 QKD983154 QTZ983154 RDV983154 RNR983154 RXN983154 SHJ983154 SRF983154 TBB983154 TKX983154 TUT983154 UEP983154 UOL983154 UYH983154 VID983154 VRZ983154 WBV983154 WLR983154 WVN983154 JB116 SX116 ACT116 AMP116 AWL116 BGH116 BQD116 BZZ116 CJV116 CTR116 DDN116 DNJ116 DXF116 EHB116 EQX116 FAT116 FKP116 FUL116 GEH116 GOD116 GXZ116 HHV116 HRR116 IBN116 ILJ116 IVF116 JFB116 JOX116 JYT116 KIP116 KSL116 LCH116 LMD116 LVZ116 MFV116 MPR116 MZN116 NJJ116 NTF116 ODB116 OMX116 OWT116 PGP116 PQL116 QAH116 QKD116 QTZ116 RDV116 RNR116 RXN116 SHJ116 SRF116 TBB116 TKX116 TUT116 UEP116 UOL116 UYH116 VID116 VRZ116 WBV116 WLR116 WVN116 JB65652 SX65652 ACT65652 AMP65652 AWL65652 BGH65652 BQD65652 BZZ65652 CJV65652 CTR65652 DDN65652 DNJ65652 DXF65652 EHB65652 EQX65652 FAT65652 FKP65652 FUL65652 GEH65652 GOD65652 GXZ65652 HHV65652 HRR65652 IBN65652 ILJ65652 IVF65652 JFB65652 JOX65652 JYT65652 KIP65652 KSL65652 LCH65652 LMD65652 LVZ65652 MFV65652 MPR65652 MZN65652 NJJ65652 NTF65652 ODB65652 OMX65652 OWT65652 PGP65652 PQL65652 QAH65652 QKD65652 QTZ65652 RDV65652 RNR65652 RXN65652 SHJ65652 SRF65652 TBB65652 TKX65652 TUT65652 UEP65652 UOL65652 UYH65652 VID65652 VRZ65652 WBV65652 WLR65652 WVN65652 JB131188 SX131188 ACT131188 AMP131188 AWL131188 BGH131188 BQD131188 BZZ131188 CJV131188 CTR131188 DDN131188 DNJ131188 DXF131188 EHB131188 EQX131188 FAT131188 FKP131188 FUL131188 GEH131188 GOD131188 GXZ131188 HHV131188 HRR131188 IBN131188 ILJ131188 IVF131188 JFB131188 JOX131188 JYT131188 KIP131188 KSL131188 LCH131188 LMD131188 LVZ131188 MFV131188 MPR131188 MZN131188 NJJ131188 NTF131188 ODB131188 OMX131188 OWT131188 PGP131188 PQL131188 QAH131188 QKD131188 QTZ131188 RDV131188 RNR131188 RXN131188 SHJ131188 SRF131188 TBB131188 TKX131188 TUT131188 UEP131188 UOL131188 UYH131188 VID131188 VRZ131188 WBV131188 WLR131188 WVN131188 JB196724 SX196724 ACT196724 AMP196724 AWL196724 BGH196724 BQD196724 BZZ196724 CJV196724 CTR196724 DDN196724 DNJ196724 DXF196724 EHB196724 EQX196724 FAT196724 FKP196724 FUL196724 GEH196724 GOD196724 GXZ196724 HHV196724 HRR196724 IBN196724 ILJ196724 IVF196724 JFB196724 JOX196724 JYT196724 KIP196724 KSL196724 LCH196724 LMD196724 LVZ196724 MFV196724 MPR196724 MZN196724 NJJ196724 NTF196724 ODB196724 OMX196724 OWT196724 PGP196724 PQL196724 QAH196724 QKD196724 QTZ196724 RDV196724 RNR196724 RXN196724 SHJ196724 SRF196724 TBB196724 TKX196724 TUT196724 UEP196724 UOL196724 UYH196724 VID196724 VRZ196724 WBV196724 WLR196724 WVN196724 JB262260 SX262260 ACT262260 AMP262260 AWL262260 BGH262260 BQD262260 BZZ262260 CJV262260 CTR262260 DDN262260 DNJ262260 DXF262260 EHB262260 EQX262260 FAT262260 FKP262260 FUL262260 GEH262260 GOD262260 GXZ262260 HHV262260 HRR262260 IBN262260 ILJ262260 IVF262260 JFB262260 JOX262260 JYT262260 KIP262260 KSL262260 LCH262260 LMD262260 LVZ262260 MFV262260 MPR262260 MZN262260 NJJ262260 NTF262260 ODB262260 OMX262260 OWT262260 PGP262260 PQL262260 QAH262260 QKD262260 QTZ262260 RDV262260 RNR262260 RXN262260 SHJ262260 SRF262260 TBB262260 TKX262260 TUT262260 UEP262260 UOL262260 UYH262260 VID262260 VRZ262260 WBV262260 WLR262260 WVN262260 JB327796 SX327796 ACT327796 AMP327796 AWL327796 BGH327796 BQD327796 BZZ327796 CJV327796 CTR327796 DDN327796 DNJ327796 DXF327796 EHB327796 EQX327796 FAT327796 FKP327796 FUL327796 GEH327796 GOD327796 GXZ327796 HHV327796 HRR327796 IBN327796 ILJ327796 IVF327796 JFB327796 JOX327796 JYT327796 KIP327796 KSL327796 LCH327796 LMD327796 LVZ327796 MFV327796 MPR327796 MZN327796 NJJ327796 NTF327796 ODB327796 OMX327796 OWT327796 PGP327796 PQL327796 QAH327796 QKD327796 QTZ327796 RDV327796 RNR327796 RXN327796 SHJ327796 SRF327796 TBB327796 TKX327796 TUT327796 UEP327796 UOL327796 UYH327796 VID327796 VRZ327796 WBV327796 WLR327796 WVN327796 JB393332 SX393332 ACT393332 AMP393332 AWL393332 BGH393332 BQD393332 BZZ393332 CJV393332 CTR393332 DDN393332 DNJ393332 DXF393332 EHB393332 EQX393332 FAT393332 FKP393332 FUL393332 GEH393332 GOD393332 GXZ393332 HHV393332 HRR393332 IBN393332 ILJ393332 IVF393332 JFB393332 JOX393332 JYT393332 KIP393332 KSL393332 LCH393332 LMD393332 LVZ393332 MFV393332 MPR393332 MZN393332 NJJ393332 NTF393332 ODB393332 OMX393332 OWT393332 PGP393332 PQL393332 QAH393332 QKD393332 QTZ393332 RDV393332 RNR393332 RXN393332 SHJ393332 SRF393332 TBB393332 TKX393332 TUT393332 UEP393332 UOL393332 UYH393332 VID393332 VRZ393332 WBV393332 WLR393332 WVN393332 JB458868 SX458868 ACT458868 AMP458868 AWL458868 BGH458868 BQD458868 BZZ458868 CJV458868 CTR458868 DDN458868 DNJ458868 DXF458868 EHB458868 EQX458868 FAT458868 FKP458868 FUL458868 GEH458868 GOD458868 GXZ458868 HHV458868 HRR458868 IBN458868 ILJ458868 IVF458868 JFB458868 JOX458868 JYT458868 KIP458868 KSL458868 LCH458868 LMD458868 LVZ458868 MFV458868 MPR458868 MZN458868 NJJ458868 NTF458868 ODB458868 OMX458868 OWT458868 PGP458868 PQL458868 QAH458868 QKD458868 QTZ458868 RDV458868 RNR458868 RXN458868 SHJ458868 SRF458868 TBB458868 TKX458868 TUT458868 UEP458868 UOL458868 UYH458868 VID458868 VRZ458868 WBV458868 WLR458868 WVN458868 JB524404 SX524404 ACT524404 AMP524404 AWL524404 BGH524404 BQD524404 BZZ524404 CJV524404 CTR524404 DDN524404 DNJ524404 DXF524404 EHB524404 EQX524404 FAT524404 FKP524404 FUL524404 GEH524404 GOD524404 GXZ524404 HHV524404 HRR524404 IBN524404 ILJ524404 IVF524404 JFB524404 JOX524404 JYT524404 KIP524404 KSL524404 LCH524404 LMD524404 LVZ524404 MFV524404 MPR524404 MZN524404 NJJ524404 NTF524404 ODB524404 OMX524404 OWT524404 PGP524404 PQL524404 QAH524404 QKD524404 QTZ524404 RDV524404 RNR524404 RXN524404 SHJ524404 SRF524404 TBB524404 TKX524404 TUT524404 UEP524404 UOL524404 UYH524404 VID524404 VRZ524404 WBV524404 WLR524404 WVN524404 JB589940 SX589940 ACT589940 AMP589940 AWL589940 BGH589940 BQD589940 BZZ589940 CJV589940 CTR589940 DDN589940 DNJ589940 DXF589940 EHB589940 EQX589940 FAT589940 FKP589940 FUL589940 GEH589940 GOD589940 GXZ589940 HHV589940 HRR589940 IBN589940 ILJ589940 IVF589940 JFB589940 JOX589940 JYT589940 KIP589940 KSL589940 LCH589940 LMD589940 LVZ589940 MFV589940 MPR589940 MZN589940 NJJ589940 NTF589940 ODB589940 OMX589940 OWT589940 PGP589940 PQL589940 QAH589940 QKD589940 QTZ589940 RDV589940 RNR589940 RXN589940 SHJ589940 SRF589940 TBB589940 TKX589940 TUT589940 UEP589940 UOL589940 UYH589940 VID589940 VRZ589940 WBV589940 WLR589940 WVN589940 JB655476 SX655476 ACT655476 AMP655476 AWL655476 BGH655476 BQD655476 BZZ655476 CJV655476 CTR655476 DDN655476 DNJ655476 DXF655476 EHB655476 EQX655476 FAT655476 FKP655476 FUL655476 GEH655476 GOD655476 GXZ655476 HHV655476 HRR655476 IBN655476 ILJ655476 IVF655476 JFB655476 JOX655476 JYT655476 KIP655476 KSL655476 LCH655476 LMD655476 LVZ655476 MFV655476 MPR655476 MZN655476 NJJ655476 NTF655476 ODB655476 OMX655476 OWT655476 PGP655476 PQL655476 QAH655476 QKD655476 QTZ655476 RDV655476 RNR655476 RXN655476 SHJ655476 SRF655476 TBB655476 TKX655476 TUT655476 UEP655476 UOL655476 UYH655476 VID655476 VRZ655476 WBV655476 WLR655476 WVN655476 JB721012 SX721012 ACT721012 AMP721012 AWL721012 BGH721012 BQD721012 BZZ721012 CJV721012 CTR721012 DDN721012 DNJ721012 DXF721012 EHB721012 EQX721012 FAT721012 FKP721012 FUL721012 GEH721012 GOD721012 GXZ721012 HHV721012 HRR721012 IBN721012 ILJ721012 IVF721012 JFB721012 JOX721012 JYT721012 KIP721012 KSL721012 LCH721012 LMD721012 LVZ721012 MFV721012 MPR721012 MZN721012 NJJ721012 NTF721012 ODB721012 OMX721012 OWT721012 PGP721012 PQL721012 QAH721012 QKD721012 QTZ721012 RDV721012 RNR721012 RXN721012 SHJ721012 SRF721012 TBB721012 TKX721012 TUT721012 UEP721012 UOL721012 UYH721012 VID721012 VRZ721012 WBV721012 WLR721012 WVN721012 JB786548 SX786548 ACT786548 AMP786548 AWL786548 BGH786548 BQD786548 BZZ786548 CJV786548 CTR786548 DDN786548 DNJ786548 DXF786548 EHB786548 EQX786548 FAT786548 FKP786548 FUL786548 GEH786548 GOD786548 GXZ786548 HHV786548 HRR786548 IBN786548 ILJ786548 IVF786548 JFB786548 JOX786548 JYT786548 KIP786548 KSL786548 LCH786548 LMD786548 LVZ786548 MFV786548 MPR786548 MZN786548 NJJ786548 NTF786548 ODB786548 OMX786548 OWT786548 PGP786548 PQL786548 QAH786548 QKD786548 QTZ786548 RDV786548 RNR786548 RXN786548 SHJ786548 SRF786548 TBB786548 TKX786548 TUT786548 UEP786548 UOL786548 UYH786548 VID786548 VRZ786548 WBV786548 WLR786548 WVN786548 JB852084 SX852084 ACT852084 AMP852084 AWL852084 BGH852084 BQD852084 BZZ852084 CJV852084 CTR852084 DDN852084 DNJ852084 DXF852084 EHB852084 EQX852084 FAT852084 FKP852084 FUL852084 GEH852084 GOD852084 GXZ852084 HHV852084 HRR852084 IBN852084 ILJ852084 IVF852084 JFB852084 JOX852084 JYT852084 KIP852084 KSL852084 LCH852084 LMD852084 LVZ852084 MFV852084 MPR852084 MZN852084 NJJ852084 NTF852084 ODB852084 OMX852084 OWT852084 PGP852084 PQL852084 QAH852084 QKD852084 QTZ852084 RDV852084 RNR852084 RXN852084 SHJ852084 SRF852084 TBB852084 TKX852084 TUT852084 UEP852084 UOL852084 UYH852084 VID852084 VRZ852084 WBV852084 WLR852084 WVN852084 JB917620 SX917620 ACT917620 AMP917620 AWL917620 BGH917620 BQD917620 BZZ917620 CJV917620 CTR917620 DDN917620 DNJ917620 DXF917620 EHB917620 EQX917620 FAT917620 FKP917620 FUL917620 GEH917620 GOD917620 GXZ917620 HHV917620 HRR917620 IBN917620 ILJ917620 IVF917620 JFB917620 JOX917620 JYT917620 KIP917620 KSL917620 LCH917620 LMD917620 LVZ917620 MFV917620 MPR917620 MZN917620 NJJ917620 NTF917620 ODB917620 OMX917620 OWT917620 PGP917620 PQL917620 QAH917620 QKD917620 QTZ917620 RDV917620 RNR917620 RXN917620 SHJ917620 SRF917620 TBB917620 TKX917620 TUT917620 UEP917620 UOL917620 UYH917620 VID917620 VRZ917620 WBV917620 WLR917620 WVN917620 JB983156 SX983156 ACT983156 AMP983156 AWL983156 BGH983156 BQD983156 BZZ983156 CJV983156 CTR983156 DDN983156 DNJ983156 DXF983156 EHB983156 EQX983156 FAT983156 FKP983156 FUL983156 GEH983156 GOD983156 GXZ983156 HHV983156 HRR983156 IBN983156 ILJ983156 IVF983156 JFB983156 JOX983156 JYT983156 KIP983156 KSL983156 LCH983156 LMD983156 LVZ983156 MFV983156 MPR983156 MZN983156 NJJ983156 NTF983156 ODB983156 OMX983156 OWT983156 PGP983156 PQL983156 QAH983156 QKD983156 QTZ983156 RDV983156 RNR983156 RXN983156 SHJ983156 SRF983156 TBB983156 TKX983156 TUT983156 UEP983156 UOL983156 UYH983156 VID983156 VRZ983156 WBV983156 WLR983156 WVN983156 JB118 SX118 ACT118 AMP118 AWL118 BGH118 BQD118 BZZ118 CJV118 CTR118 DDN118 DNJ118 DXF118 EHB118 EQX118 FAT118 FKP118 FUL118 GEH118 GOD118 GXZ118 HHV118 HRR118 IBN118 ILJ118 IVF118 JFB118 JOX118 JYT118 KIP118 KSL118 LCH118 LMD118 LVZ118 MFV118 MPR118 MZN118 NJJ118 NTF118 ODB118 OMX118 OWT118 PGP118 PQL118 QAH118 QKD118 QTZ118 RDV118 RNR118 RXN118 SHJ118 SRF118 TBB118 TKX118 TUT118 UEP118 UOL118 UYH118 VID118 VRZ118 WBV118 WLR118 WVN118 JB65654 SX65654 ACT65654 AMP65654 AWL65654 BGH65654 BQD65654 BZZ65654 CJV65654 CTR65654 DDN65654 DNJ65654 DXF65654 EHB65654 EQX65654 FAT65654 FKP65654 FUL65654 GEH65654 GOD65654 GXZ65654 HHV65654 HRR65654 IBN65654 ILJ65654 IVF65654 JFB65654 JOX65654 JYT65654 KIP65654 KSL65654 LCH65654 LMD65654 LVZ65654 MFV65654 MPR65654 MZN65654 NJJ65654 NTF65654 ODB65654 OMX65654 OWT65654 PGP65654 PQL65654 QAH65654 QKD65654 QTZ65654 RDV65654 RNR65654 RXN65654 SHJ65654 SRF65654 TBB65654 TKX65654 TUT65654 UEP65654 UOL65654 UYH65654 VID65654 VRZ65654 WBV65654 WLR65654 WVN65654 JB131190 SX131190 ACT131190 AMP131190 AWL131190 BGH131190 BQD131190 BZZ131190 CJV131190 CTR131190 DDN131190 DNJ131190 DXF131190 EHB131190 EQX131190 FAT131190 FKP131190 FUL131190 GEH131190 GOD131190 GXZ131190 HHV131190 HRR131190 IBN131190 ILJ131190 IVF131190 JFB131190 JOX131190 JYT131190 KIP131190 KSL131190 LCH131190 LMD131190 LVZ131190 MFV131190 MPR131190 MZN131190 NJJ131190 NTF131190 ODB131190 OMX131190 OWT131190 PGP131190 PQL131190 QAH131190 QKD131190 QTZ131190 RDV131190 RNR131190 RXN131190 SHJ131190 SRF131190 TBB131190 TKX131190 TUT131190 UEP131190 UOL131190 UYH131190 VID131190 VRZ131190 WBV131190 WLR131190 WVN131190 JB196726 SX196726 ACT196726 AMP196726 AWL196726 BGH196726 BQD196726 BZZ196726 CJV196726 CTR196726 DDN196726 DNJ196726 DXF196726 EHB196726 EQX196726 FAT196726 FKP196726 FUL196726 GEH196726 GOD196726 GXZ196726 HHV196726 HRR196726 IBN196726 ILJ196726 IVF196726 JFB196726 JOX196726 JYT196726 KIP196726 KSL196726 LCH196726 LMD196726 LVZ196726 MFV196726 MPR196726 MZN196726 NJJ196726 NTF196726 ODB196726 OMX196726 OWT196726 PGP196726 PQL196726 QAH196726 QKD196726 QTZ196726 RDV196726 RNR196726 RXN196726 SHJ196726 SRF196726 TBB196726 TKX196726 TUT196726 UEP196726 UOL196726 UYH196726 VID196726 VRZ196726 WBV196726 WLR196726 WVN196726 JB262262 SX262262 ACT262262 AMP262262 AWL262262 BGH262262 BQD262262 BZZ262262 CJV262262 CTR262262 DDN262262 DNJ262262 DXF262262 EHB262262 EQX262262 FAT262262 FKP262262 FUL262262 GEH262262 GOD262262 GXZ262262 HHV262262 HRR262262 IBN262262 ILJ262262 IVF262262 JFB262262 JOX262262 JYT262262 KIP262262 KSL262262 LCH262262 LMD262262 LVZ262262 MFV262262 MPR262262 MZN262262 NJJ262262 NTF262262 ODB262262 OMX262262 OWT262262 PGP262262 PQL262262 QAH262262 QKD262262 QTZ262262 RDV262262 RNR262262 RXN262262 SHJ262262 SRF262262 TBB262262 TKX262262 TUT262262 UEP262262 UOL262262 UYH262262 VID262262 VRZ262262 WBV262262 WLR262262 WVN262262 JB327798 SX327798 ACT327798 AMP327798 AWL327798 BGH327798 BQD327798 BZZ327798 CJV327798 CTR327798 DDN327798 DNJ327798 DXF327798 EHB327798 EQX327798 FAT327798 FKP327798 FUL327798 GEH327798 GOD327798 GXZ327798 HHV327798 HRR327798 IBN327798 ILJ327798 IVF327798 JFB327798 JOX327798 JYT327798 KIP327798 KSL327798 LCH327798 LMD327798 LVZ327798 MFV327798 MPR327798 MZN327798 NJJ327798 NTF327798 ODB327798 OMX327798 OWT327798 PGP327798 PQL327798 QAH327798 QKD327798 QTZ327798 RDV327798 RNR327798 RXN327798 SHJ327798 SRF327798 TBB327798 TKX327798 TUT327798 UEP327798 UOL327798 UYH327798 VID327798 VRZ327798 WBV327798 WLR327798 WVN327798 JB393334 SX393334 ACT393334 AMP393334 AWL393334 BGH393334 BQD393334 BZZ393334 CJV393334 CTR393334 DDN393334 DNJ393334 DXF393334 EHB393334 EQX393334 FAT393334 FKP393334 FUL393334 GEH393334 GOD393334 GXZ393334 HHV393334 HRR393334 IBN393334 ILJ393334 IVF393334 JFB393334 JOX393334 JYT393334 KIP393334 KSL393334 LCH393334 LMD393334 LVZ393334 MFV393334 MPR393334 MZN393334 NJJ393334 NTF393334 ODB393334 OMX393334 OWT393334 PGP393334 PQL393334 QAH393334 QKD393334 QTZ393334 RDV393334 RNR393334 RXN393334 SHJ393334 SRF393334 TBB393334 TKX393334 TUT393334 UEP393334 UOL393334 UYH393334 VID393334 VRZ393334 WBV393334 WLR393334 WVN393334 JB458870 SX458870 ACT458870 AMP458870 AWL458870 BGH458870 BQD458870 BZZ458870 CJV458870 CTR458870 DDN458870 DNJ458870 DXF458870 EHB458870 EQX458870 FAT458870 FKP458870 FUL458870 GEH458870 GOD458870 GXZ458870 HHV458870 HRR458870 IBN458870 ILJ458870 IVF458870 JFB458870 JOX458870 JYT458870 KIP458870 KSL458870 LCH458870 LMD458870 LVZ458870 MFV458870 MPR458870 MZN458870 NJJ458870 NTF458870 ODB458870 OMX458870 OWT458870 PGP458870 PQL458870 QAH458870 QKD458870 QTZ458870 RDV458870 RNR458870 RXN458870 SHJ458870 SRF458870 TBB458870 TKX458870 TUT458870 UEP458870 UOL458870 UYH458870 VID458870 VRZ458870 WBV458870 WLR458870 WVN458870 JB524406 SX524406 ACT524406 AMP524406 AWL524406 BGH524406 BQD524406 BZZ524406 CJV524406 CTR524406 DDN524406 DNJ524406 DXF524406 EHB524406 EQX524406 FAT524406 FKP524406 FUL524406 GEH524406 GOD524406 GXZ524406 HHV524406 HRR524406 IBN524406 ILJ524406 IVF524406 JFB524406 JOX524406 JYT524406 KIP524406 KSL524406 LCH524406 LMD524406 LVZ524406 MFV524406 MPR524406 MZN524406 NJJ524406 NTF524406 ODB524406 OMX524406 OWT524406 PGP524406 PQL524406 QAH524406 QKD524406 QTZ524406 RDV524406 RNR524406 RXN524406 SHJ524406 SRF524406 TBB524406 TKX524406 TUT524406 UEP524406 UOL524406 UYH524406 VID524406 VRZ524406 WBV524406 WLR524406 WVN524406 JB589942 SX589942 ACT589942 AMP589942 AWL589942 BGH589942 BQD589942 BZZ589942 CJV589942 CTR589942 DDN589942 DNJ589942 DXF589942 EHB589942 EQX589942 FAT589942 FKP589942 FUL589942 GEH589942 GOD589942 GXZ589942 HHV589942 HRR589942 IBN589942 ILJ589942 IVF589942 JFB589942 JOX589942 JYT589942 KIP589942 KSL589942 LCH589942 LMD589942 LVZ589942 MFV589942 MPR589942 MZN589942 NJJ589942 NTF589942 ODB589942 OMX589942 OWT589942 PGP589942 PQL589942 QAH589942 QKD589942 QTZ589942 RDV589942 RNR589942 RXN589942 SHJ589942 SRF589942 TBB589942 TKX589942 TUT589942 UEP589942 UOL589942 UYH589942 VID589942 VRZ589942 WBV589942 WLR589942 WVN589942 JB655478 SX655478 ACT655478 AMP655478 AWL655478 BGH655478 BQD655478 BZZ655478 CJV655478 CTR655478 DDN655478 DNJ655478 DXF655478 EHB655478 EQX655478 FAT655478 FKP655478 FUL655478 GEH655478 GOD655478 GXZ655478 HHV655478 HRR655478 IBN655478 ILJ655478 IVF655478 JFB655478 JOX655478 JYT655478 KIP655478 KSL655478 LCH655478 LMD655478 LVZ655478 MFV655478 MPR655478 MZN655478 NJJ655478 NTF655478 ODB655478 OMX655478 OWT655478 PGP655478 PQL655478 QAH655478 QKD655478 QTZ655478 RDV655478 RNR655478 RXN655478 SHJ655478 SRF655478 TBB655478 TKX655478 TUT655478 UEP655478 UOL655478 UYH655478 VID655478 VRZ655478 WBV655478 WLR655478 WVN655478 JB721014 SX721014 ACT721014 AMP721014 AWL721014 BGH721014 BQD721014 BZZ721014 CJV721014 CTR721014 DDN721014 DNJ721014 DXF721014 EHB721014 EQX721014 FAT721014 FKP721014 FUL721014 GEH721014 GOD721014 GXZ721014 HHV721014 HRR721014 IBN721014 ILJ721014 IVF721014 JFB721014 JOX721014 JYT721014 KIP721014 KSL721014 LCH721014 LMD721014 LVZ721014 MFV721014 MPR721014 MZN721014 NJJ721014 NTF721014 ODB721014 OMX721014 OWT721014 PGP721014 PQL721014 QAH721014 QKD721014 QTZ721014 RDV721014 RNR721014 RXN721014 SHJ721014 SRF721014 TBB721014 TKX721014 TUT721014 UEP721014 UOL721014 UYH721014 VID721014 VRZ721014 WBV721014 WLR721014 WVN721014 JB786550 SX786550 ACT786550 AMP786550 AWL786550 BGH786550 BQD786550 BZZ786550 CJV786550 CTR786550 DDN786550 DNJ786550 DXF786550 EHB786550 EQX786550 FAT786550 FKP786550 FUL786550 GEH786550 GOD786550 GXZ786550 HHV786550 HRR786550 IBN786550 ILJ786550 IVF786550 JFB786550 JOX786550 JYT786550 KIP786550 KSL786550 LCH786550 LMD786550 LVZ786550 MFV786550 MPR786550 MZN786550 NJJ786550 NTF786550 ODB786550 OMX786550 OWT786550 PGP786550 PQL786550 QAH786550 QKD786550 QTZ786550 RDV786550 RNR786550 RXN786550 SHJ786550 SRF786550 TBB786550 TKX786550 TUT786550 UEP786550 UOL786550 UYH786550 VID786550 VRZ786550 WBV786550 WLR786550 WVN786550 JB852086 SX852086 ACT852086 AMP852086 AWL852086 BGH852086 BQD852086 BZZ852086 CJV852086 CTR852086 DDN852086 DNJ852086 DXF852086 EHB852086 EQX852086 FAT852086 FKP852086 FUL852086 GEH852086 GOD852086 GXZ852086 HHV852086 HRR852086 IBN852086 ILJ852086 IVF852086 JFB852086 JOX852086 JYT852086 KIP852086 KSL852086 LCH852086 LMD852086 LVZ852086 MFV852086 MPR852086 MZN852086 NJJ852086 NTF852086 ODB852086 OMX852086 OWT852086 PGP852086 PQL852086 QAH852086 QKD852086 QTZ852086 RDV852086 RNR852086 RXN852086 SHJ852086 SRF852086 TBB852086 TKX852086 TUT852086 UEP852086 UOL852086 UYH852086 VID852086 VRZ852086 WBV852086 WLR852086 WVN852086 JB917622 SX917622 ACT917622 AMP917622 AWL917622 BGH917622 BQD917622 BZZ917622 CJV917622 CTR917622 DDN917622 DNJ917622 DXF917622 EHB917622 EQX917622 FAT917622 FKP917622 FUL917622 GEH917622 GOD917622 GXZ917622 HHV917622 HRR917622 IBN917622 ILJ917622 IVF917622 JFB917622 JOX917622 JYT917622 KIP917622 KSL917622 LCH917622 LMD917622 LVZ917622 MFV917622 MPR917622 MZN917622 NJJ917622 NTF917622 ODB917622 OMX917622 OWT917622 PGP917622 PQL917622 QAH917622 QKD917622 QTZ917622 RDV917622 RNR917622 RXN917622 SHJ917622 SRF917622 TBB917622 TKX917622 TUT917622 UEP917622 UOL917622 UYH917622 VID917622 VRZ917622 WBV917622 WLR917622 WVN917622 JB983158 SX983158 ACT983158 AMP983158 AWL983158 BGH983158 BQD983158 BZZ983158 CJV983158 CTR983158 DDN983158 DNJ983158 DXF983158 EHB983158 EQX983158 FAT983158 FKP983158 FUL983158 GEH983158 GOD983158 GXZ983158 HHV983158 HRR983158 IBN983158 ILJ983158 IVF983158 JFB983158 JOX983158 JYT983158 KIP983158 KSL983158 LCH983158 LMD983158 LVZ983158 MFV983158 MPR983158 MZN983158 NJJ983158 NTF983158 ODB983158 OMX983158 OWT983158 PGP983158 PQL983158 QAH983158 QKD983158 QTZ983158 RDV983158 RNR983158 RXN983158 SHJ983158 SRF983158 TBB983158 TKX983158 TUT983158 UEP983158 UOL983158 UYH983158 VID983158 VRZ983158 WBV983158 WLR983158 WVN983158 JB120 SX120 ACT120 AMP120 AWL120 BGH120 BQD120 BZZ120 CJV120 CTR120 DDN120 DNJ120 DXF120 EHB120 EQX120 FAT120 FKP120 FUL120 GEH120 GOD120 GXZ120 HHV120 HRR120 IBN120 ILJ120 IVF120 JFB120 JOX120 JYT120 KIP120 KSL120 LCH120 LMD120 LVZ120 MFV120 MPR120 MZN120 NJJ120 NTF120 ODB120 OMX120 OWT120 PGP120 PQL120 QAH120 QKD120 QTZ120 RDV120 RNR120 RXN120 SHJ120 SRF120 TBB120 TKX120 TUT120 UEP120 UOL120 UYH120 VID120 VRZ120 WBV120 WLR120 WVN120 JB65656 SX65656 ACT65656 AMP65656 AWL65656 BGH65656 BQD65656 BZZ65656 CJV65656 CTR65656 DDN65656 DNJ65656 DXF65656 EHB65656 EQX65656 FAT65656 FKP65656 FUL65656 GEH65656 GOD65656 GXZ65656 HHV65656 HRR65656 IBN65656 ILJ65656 IVF65656 JFB65656 JOX65656 JYT65656 KIP65656 KSL65656 LCH65656 LMD65656 LVZ65656 MFV65656 MPR65656 MZN65656 NJJ65656 NTF65656 ODB65656 OMX65656 OWT65656 PGP65656 PQL65656 QAH65656 QKD65656 QTZ65656 RDV65656 RNR65656 RXN65656 SHJ65656 SRF65656 TBB65656 TKX65656 TUT65656 UEP65656 UOL65656 UYH65656 VID65656 VRZ65656 WBV65656 WLR65656 WVN65656 JB131192 SX131192 ACT131192 AMP131192 AWL131192 BGH131192 BQD131192 BZZ131192 CJV131192 CTR131192 DDN131192 DNJ131192 DXF131192 EHB131192 EQX131192 FAT131192 FKP131192 FUL131192 GEH131192 GOD131192 GXZ131192 HHV131192 HRR131192 IBN131192 ILJ131192 IVF131192 JFB131192 JOX131192 JYT131192 KIP131192 KSL131192 LCH131192 LMD131192 LVZ131192 MFV131192 MPR131192 MZN131192 NJJ131192 NTF131192 ODB131192 OMX131192 OWT131192 PGP131192 PQL131192 QAH131192 QKD131192 QTZ131192 RDV131192 RNR131192 RXN131192 SHJ131192 SRF131192 TBB131192 TKX131192 TUT131192 UEP131192 UOL131192 UYH131192 VID131192 VRZ131192 WBV131192 WLR131192 WVN131192 JB196728 SX196728 ACT196728 AMP196728 AWL196728 BGH196728 BQD196728 BZZ196728 CJV196728 CTR196728 DDN196728 DNJ196728 DXF196728 EHB196728 EQX196728 FAT196728 FKP196728 FUL196728 GEH196728 GOD196728 GXZ196728 HHV196728 HRR196728 IBN196728 ILJ196728 IVF196728 JFB196728 JOX196728 JYT196728 KIP196728 KSL196728 LCH196728 LMD196728 LVZ196728 MFV196728 MPR196728 MZN196728 NJJ196728 NTF196728 ODB196728 OMX196728 OWT196728 PGP196728 PQL196728 QAH196728 QKD196728 QTZ196728 RDV196728 RNR196728 RXN196728 SHJ196728 SRF196728 TBB196728 TKX196728 TUT196728 UEP196728 UOL196728 UYH196728 VID196728 VRZ196728 WBV196728 WLR196728 WVN196728 JB262264 SX262264 ACT262264 AMP262264 AWL262264 BGH262264 BQD262264 BZZ262264 CJV262264 CTR262264 DDN262264 DNJ262264 DXF262264 EHB262264 EQX262264 FAT262264 FKP262264 FUL262264 GEH262264 GOD262264 GXZ262264 HHV262264 HRR262264 IBN262264 ILJ262264 IVF262264 JFB262264 JOX262264 JYT262264 KIP262264 KSL262264 LCH262264 LMD262264 LVZ262264 MFV262264 MPR262264 MZN262264 NJJ262264 NTF262264 ODB262264 OMX262264 OWT262264 PGP262264 PQL262264 QAH262264 QKD262264 QTZ262264 RDV262264 RNR262264 RXN262264 SHJ262264 SRF262264 TBB262264 TKX262264 TUT262264 UEP262264 UOL262264 UYH262264 VID262264 VRZ262264 WBV262264 WLR262264 WVN262264 JB327800 SX327800 ACT327800 AMP327800 AWL327800 BGH327800 BQD327800 BZZ327800 CJV327800 CTR327800 DDN327800 DNJ327800 DXF327800 EHB327800 EQX327800 FAT327800 FKP327800 FUL327800 GEH327800 GOD327800 GXZ327800 HHV327800 HRR327800 IBN327800 ILJ327800 IVF327800 JFB327800 JOX327800 JYT327800 KIP327800 KSL327800 LCH327800 LMD327800 LVZ327800 MFV327800 MPR327800 MZN327800 NJJ327800 NTF327800 ODB327800 OMX327800 OWT327800 PGP327800 PQL327800 QAH327800 QKD327800 QTZ327800 RDV327800 RNR327800 RXN327800 SHJ327800 SRF327800 TBB327800 TKX327800 TUT327800 UEP327800 UOL327800 UYH327800 VID327800 VRZ327800 WBV327800 WLR327800 WVN327800 JB393336 SX393336 ACT393336 AMP393336 AWL393336 BGH393336 BQD393336 BZZ393336 CJV393336 CTR393336 DDN393336 DNJ393336 DXF393336 EHB393336 EQX393336 FAT393336 FKP393336 FUL393336 GEH393336 GOD393336 GXZ393336 HHV393336 HRR393336 IBN393336 ILJ393336 IVF393336 JFB393336 JOX393336 JYT393336 KIP393336 KSL393336 LCH393336 LMD393336 LVZ393336 MFV393336 MPR393336 MZN393336 NJJ393336 NTF393336 ODB393336 OMX393336 OWT393336 PGP393336 PQL393336 QAH393336 QKD393336 QTZ393336 RDV393336 RNR393336 RXN393336 SHJ393336 SRF393336 TBB393336 TKX393336 TUT393336 UEP393336 UOL393336 UYH393336 VID393336 VRZ393336 WBV393336 WLR393336 WVN393336 JB458872 SX458872 ACT458872 AMP458872 AWL458872 BGH458872 BQD458872 BZZ458872 CJV458872 CTR458872 DDN458872 DNJ458872 DXF458872 EHB458872 EQX458872 FAT458872 FKP458872 FUL458872 GEH458872 GOD458872 GXZ458872 HHV458872 HRR458872 IBN458872 ILJ458872 IVF458872 JFB458872 JOX458872 JYT458872 KIP458872 KSL458872 LCH458872 LMD458872 LVZ458872 MFV458872 MPR458872 MZN458872 NJJ458872 NTF458872 ODB458872 OMX458872 OWT458872 PGP458872 PQL458872 QAH458872 QKD458872 QTZ458872 RDV458872 RNR458872 RXN458872 SHJ458872 SRF458872 TBB458872 TKX458872 TUT458872 UEP458872 UOL458872 UYH458872 VID458872 VRZ458872 WBV458872 WLR458872 WVN458872 JB524408 SX524408 ACT524408 AMP524408 AWL524408 BGH524408 BQD524408 BZZ524408 CJV524408 CTR524408 DDN524408 DNJ524408 DXF524408 EHB524408 EQX524408 FAT524408 FKP524408 FUL524408 GEH524408 GOD524408 GXZ524408 HHV524408 HRR524408 IBN524408 ILJ524408 IVF524408 JFB524408 JOX524408 JYT524408 KIP524408 KSL524408 LCH524408 LMD524408 LVZ524408 MFV524408 MPR524408 MZN524408 NJJ524408 NTF524408 ODB524408 OMX524408 OWT524408 PGP524408 PQL524408 QAH524408 QKD524408 QTZ524408 RDV524408 RNR524408 RXN524408 SHJ524408 SRF524408 TBB524408 TKX524408 TUT524408 UEP524408 UOL524408 UYH524408 VID524408 VRZ524408 WBV524408 WLR524408 WVN524408 JB589944 SX589944 ACT589944 AMP589944 AWL589944 BGH589944 BQD589944 BZZ589944 CJV589944 CTR589944 DDN589944 DNJ589944 DXF589944 EHB589944 EQX589944 FAT589944 FKP589944 FUL589944 GEH589944 GOD589944 GXZ589944 HHV589944 HRR589944 IBN589944 ILJ589944 IVF589944 JFB589944 JOX589944 JYT589944 KIP589944 KSL589944 LCH589944 LMD589944 LVZ589944 MFV589944 MPR589944 MZN589944 NJJ589944 NTF589944 ODB589944 OMX589944 OWT589944 PGP589944 PQL589944 QAH589944 QKD589944 QTZ589944 RDV589944 RNR589944 RXN589944 SHJ589944 SRF589944 TBB589944 TKX589944 TUT589944 UEP589944 UOL589944 UYH589944 VID589944 VRZ589944 WBV589944 WLR589944 WVN589944 JB655480 SX655480 ACT655480 AMP655480 AWL655480 BGH655480 BQD655480 BZZ655480 CJV655480 CTR655480 DDN655480 DNJ655480 DXF655480 EHB655480 EQX655480 FAT655480 FKP655480 FUL655480 GEH655480 GOD655480 GXZ655480 HHV655480 HRR655480 IBN655480 ILJ655480 IVF655480 JFB655480 JOX655480 JYT655480 KIP655480 KSL655480 LCH655480 LMD655480 LVZ655480 MFV655480 MPR655480 MZN655480 NJJ655480 NTF655480 ODB655480 OMX655480 OWT655480 PGP655480 PQL655480 QAH655480 QKD655480 QTZ655480 RDV655480 RNR655480 RXN655480 SHJ655480 SRF655480 TBB655480 TKX655480 TUT655480 UEP655480 UOL655480 UYH655480 VID655480 VRZ655480 WBV655480 WLR655480 WVN655480 JB721016 SX721016 ACT721016 AMP721016 AWL721016 BGH721016 BQD721016 BZZ721016 CJV721016 CTR721016 DDN721016 DNJ721016 DXF721016 EHB721016 EQX721016 FAT721016 FKP721016 FUL721016 GEH721016 GOD721016 GXZ721016 HHV721016 HRR721016 IBN721016 ILJ721016 IVF721016 JFB721016 JOX721016 JYT721016 KIP721016 KSL721016 LCH721016 LMD721016 LVZ721016 MFV721016 MPR721016 MZN721016 NJJ721016 NTF721016 ODB721016 OMX721016 OWT721016 PGP721016 PQL721016 QAH721016 QKD721016 QTZ721016 RDV721016 RNR721016 RXN721016 SHJ721016 SRF721016 TBB721016 TKX721016 TUT721016 UEP721016 UOL721016 UYH721016 VID721016 VRZ721016 WBV721016 WLR721016 WVN721016 JB786552 SX786552 ACT786552 AMP786552 AWL786552 BGH786552 BQD786552 BZZ786552 CJV786552 CTR786552 DDN786552 DNJ786552 DXF786552 EHB786552 EQX786552 FAT786552 FKP786552 FUL786552 GEH786552 GOD786552 GXZ786552 HHV786552 HRR786552 IBN786552 ILJ786552 IVF786552 JFB786552 JOX786552 JYT786552 KIP786552 KSL786552 LCH786552 LMD786552 LVZ786552 MFV786552 MPR786552 MZN786552 NJJ786552 NTF786552 ODB786552 OMX786552 OWT786552 PGP786552 PQL786552 QAH786552 QKD786552 QTZ786552 RDV786552 RNR786552 RXN786552 SHJ786552 SRF786552 TBB786552 TKX786552 TUT786552 UEP786552 UOL786552 UYH786552 VID786552 VRZ786552 WBV786552 WLR786552 WVN786552 JB852088 SX852088 ACT852088 AMP852088 AWL852088 BGH852088 BQD852088 BZZ852088 CJV852088 CTR852088 DDN852088 DNJ852088 DXF852088 EHB852088 EQX852088 FAT852088 FKP852088 FUL852088 GEH852088 GOD852088 GXZ852088 HHV852088 HRR852088 IBN852088 ILJ852088 IVF852088 JFB852088 JOX852088 JYT852088 KIP852088 KSL852088 LCH852088 LMD852088 LVZ852088 MFV852088 MPR852088 MZN852088 NJJ852088 NTF852088 ODB852088 OMX852088 OWT852088 PGP852088 PQL852088 QAH852088 QKD852088 QTZ852088 RDV852088 RNR852088 RXN852088 SHJ852088 SRF852088 TBB852088 TKX852088 TUT852088 UEP852088 UOL852088 UYH852088 VID852088 VRZ852088 WBV852088 WLR852088 WVN852088 JB917624 SX917624 ACT917624 AMP917624 AWL917624 BGH917624 BQD917624 BZZ917624 CJV917624 CTR917624 DDN917624 DNJ917624 DXF917624 EHB917624 EQX917624 FAT917624 FKP917624 FUL917624 GEH917624 GOD917624 GXZ917624 HHV917624 HRR917624 IBN917624 ILJ917624 IVF917624 JFB917624 JOX917624 JYT917624 KIP917624 KSL917624 LCH917624 LMD917624 LVZ917624 MFV917624 MPR917624 MZN917624 NJJ917624 NTF917624 ODB917624 OMX917624 OWT917624 PGP917624 PQL917624 QAH917624 QKD917624 QTZ917624 RDV917624 RNR917624 RXN917624 SHJ917624 SRF917624 TBB917624 TKX917624 TUT917624 UEP917624 UOL917624 UYH917624 VID917624 VRZ917624 WBV917624 WLR917624 WVN917624 JB983160 SX983160 ACT983160 AMP983160 AWL983160 BGH983160 BQD983160 BZZ983160 CJV983160 CTR983160 DDN983160 DNJ983160 DXF983160 EHB983160 EQX983160 FAT983160 FKP983160 FUL983160 GEH983160 GOD983160 GXZ983160 HHV983160 HRR983160 IBN983160 ILJ983160 IVF983160 JFB983160 JOX983160 JYT983160 KIP983160 KSL983160 LCH983160 LMD983160 LVZ983160 MFV983160 MPR983160 MZN983160 NJJ983160 NTF983160 ODB983160 OMX983160 OWT983160 PGP983160 PQL983160 QAH983160 QKD983160 QTZ983160 RDV983160 RNR983160 RXN983160 SHJ983160 SRF983160 TBB983160 TKX983160 TUT983160 UEP983160 UOL983160 UYH983160 VID983160 VRZ983160 WBV983160 WLR983160 WVN983160 JB122 SX122 ACT122 AMP122 AWL122 BGH122 BQD122 BZZ122 CJV122 CTR122 DDN122 DNJ122 DXF122 EHB122 EQX122 FAT122 FKP122 FUL122 GEH122 GOD122 GXZ122 HHV122 HRR122 IBN122 ILJ122 IVF122 JFB122 JOX122 JYT122 KIP122 KSL122 LCH122 LMD122 LVZ122 MFV122 MPR122 MZN122 NJJ122 NTF122 ODB122 OMX122 OWT122 PGP122 PQL122 QAH122 QKD122 QTZ122 RDV122 RNR122 RXN122 SHJ122 SRF122 TBB122 TKX122 TUT122 UEP122 UOL122 UYH122 VID122 VRZ122 WBV122 WLR122 WVN122 JB65658 SX65658 ACT65658 AMP65658 AWL65658 BGH65658 BQD65658 BZZ65658 CJV65658 CTR65658 DDN65658 DNJ65658 DXF65658 EHB65658 EQX65658 FAT65658 FKP65658 FUL65658 GEH65658 GOD65658 GXZ65658 HHV65658 HRR65658 IBN65658 ILJ65658 IVF65658 JFB65658 JOX65658 JYT65658 KIP65658 KSL65658 LCH65658 LMD65658 LVZ65658 MFV65658 MPR65658 MZN65658 NJJ65658 NTF65658 ODB65658 OMX65658 OWT65658 PGP65658 PQL65658 QAH65658 QKD65658 QTZ65658 RDV65658 RNR65658 RXN65658 SHJ65658 SRF65658 TBB65658 TKX65658 TUT65658 UEP65658 UOL65658 UYH65658 VID65658 VRZ65658 WBV65658 WLR65658 WVN65658 JB131194 SX131194 ACT131194 AMP131194 AWL131194 BGH131194 BQD131194 BZZ131194 CJV131194 CTR131194 DDN131194 DNJ131194 DXF131194 EHB131194 EQX131194 FAT131194 FKP131194 FUL131194 GEH131194 GOD131194 GXZ131194 HHV131194 HRR131194 IBN131194 ILJ131194 IVF131194 JFB131194 JOX131194 JYT131194 KIP131194 KSL131194 LCH131194 LMD131194 LVZ131194 MFV131194 MPR131194 MZN131194 NJJ131194 NTF131194 ODB131194 OMX131194 OWT131194 PGP131194 PQL131194 QAH131194 QKD131194 QTZ131194 RDV131194 RNR131194 RXN131194 SHJ131194 SRF131194 TBB131194 TKX131194 TUT131194 UEP131194 UOL131194 UYH131194 VID131194 VRZ131194 WBV131194 WLR131194 WVN131194 JB196730 SX196730 ACT196730 AMP196730 AWL196730 BGH196730 BQD196730 BZZ196730 CJV196730 CTR196730 DDN196730 DNJ196730 DXF196730 EHB196730 EQX196730 FAT196730 FKP196730 FUL196730 GEH196730 GOD196730 GXZ196730 HHV196730 HRR196730 IBN196730 ILJ196730 IVF196730 JFB196730 JOX196730 JYT196730 KIP196730 KSL196730 LCH196730 LMD196730 LVZ196730 MFV196730 MPR196730 MZN196730 NJJ196730 NTF196730 ODB196730 OMX196730 OWT196730 PGP196730 PQL196730 QAH196730 QKD196730 QTZ196730 RDV196730 RNR196730 RXN196730 SHJ196730 SRF196730 TBB196730 TKX196730 TUT196730 UEP196730 UOL196730 UYH196730 VID196730 VRZ196730 WBV196730 WLR196730 WVN196730 JB262266 SX262266 ACT262266 AMP262266 AWL262266 BGH262266 BQD262266 BZZ262266 CJV262266 CTR262266 DDN262266 DNJ262266 DXF262266 EHB262266 EQX262266 FAT262266 FKP262266 FUL262266 GEH262266 GOD262266 GXZ262266 HHV262266 HRR262266 IBN262266 ILJ262266 IVF262266 JFB262266 JOX262266 JYT262266 KIP262266 KSL262266 LCH262266 LMD262266 LVZ262266 MFV262266 MPR262266 MZN262266 NJJ262266 NTF262266 ODB262266 OMX262266 OWT262266 PGP262266 PQL262266 QAH262266 QKD262266 QTZ262266 RDV262266 RNR262266 RXN262266 SHJ262266 SRF262266 TBB262266 TKX262266 TUT262266 UEP262266 UOL262266 UYH262266 VID262266 VRZ262266 WBV262266 WLR262266 WVN262266 JB327802 SX327802 ACT327802 AMP327802 AWL327802 BGH327802 BQD327802 BZZ327802 CJV327802 CTR327802 DDN327802 DNJ327802 DXF327802 EHB327802 EQX327802 FAT327802 FKP327802 FUL327802 GEH327802 GOD327802 GXZ327802 HHV327802 HRR327802 IBN327802 ILJ327802 IVF327802 JFB327802 JOX327802 JYT327802 KIP327802 KSL327802 LCH327802 LMD327802 LVZ327802 MFV327802 MPR327802 MZN327802 NJJ327802 NTF327802 ODB327802 OMX327802 OWT327802 PGP327802 PQL327802 QAH327802 QKD327802 QTZ327802 RDV327802 RNR327802 RXN327802 SHJ327802 SRF327802 TBB327802 TKX327802 TUT327802 UEP327802 UOL327802 UYH327802 VID327802 VRZ327802 WBV327802 WLR327802 WVN327802 JB393338 SX393338 ACT393338 AMP393338 AWL393338 BGH393338 BQD393338 BZZ393338 CJV393338 CTR393338 DDN393338 DNJ393338 DXF393338 EHB393338 EQX393338 FAT393338 FKP393338 FUL393338 GEH393338 GOD393338 GXZ393338 HHV393338 HRR393338 IBN393338 ILJ393338 IVF393338 JFB393338 JOX393338 JYT393338 KIP393338 KSL393338 LCH393338 LMD393338 LVZ393338 MFV393338 MPR393338 MZN393338 NJJ393338 NTF393338 ODB393338 OMX393338 OWT393338 PGP393338 PQL393338 QAH393338 QKD393338 QTZ393338 RDV393338 RNR393338 RXN393338 SHJ393338 SRF393338 TBB393338 TKX393338 TUT393338 UEP393338 UOL393338 UYH393338 VID393338 VRZ393338 WBV393338 WLR393338 WVN393338 JB458874 SX458874 ACT458874 AMP458874 AWL458874 BGH458874 BQD458874 BZZ458874 CJV458874 CTR458874 DDN458874 DNJ458874 DXF458874 EHB458874 EQX458874 FAT458874 FKP458874 FUL458874 GEH458874 GOD458874 GXZ458874 HHV458874 HRR458874 IBN458874 ILJ458874 IVF458874 JFB458874 JOX458874 JYT458874 KIP458874 KSL458874 LCH458874 LMD458874 LVZ458874 MFV458874 MPR458874 MZN458874 NJJ458874 NTF458874 ODB458874 OMX458874 OWT458874 PGP458874 PQL458874 QAH458874 QKD458874 QTZ458874 RDV458874 RNR458874 RXN458874 SHJ458874 SRF458874 TBB458874 TKX458874 TUT458874 UEP458874 UOL458874 UYH458874 VID458874 VRZ458874 WBV458874 WLR458874 WVN458874 JB524410 SX524410 ACT524410 AMP524410 AWL524410 BGH524410 BQD524410 BZZ524410 CJV524410 CTR524410 DDN524410 DNJ524410 DXF524410 EHB524410 EQX524410 FAT524410 FKP524410 FUL524410 GEH524410 GOD524410 GXZ524410 HHV524410 HRR524410 IBN524410 ILJ524410 IVF524410 JFB524410 JOX524410 JYT524410 KIP524410 KSL524410 LCH524410 LMD524410 LVZ524410 MFV524410 MPR524410 MZN524410 NJJ524410 NTF524410 ODB524410 OMX524410 OWT524410 PGP524410 PQL524410 QAH524410 QKD524410 QTZ524410 RDV524410 RNR524410 RXN524410 SHJ524410 SRF524410 TBB524410 TKX524410 TUT524410 UEP524410 UOL524410 UYH524410 VID524410 VRZ524410 WBV524410 WLR524410 WVN524410 JB589946 SX589946 ACT589946 AMP589946 AWL589946 BGH589946 BQD589946 BZZ589946 CJV589946 CTR589946 DDN589946 DNJ589946 DXF589946 EHB589946 EQX589946 FAT589946 FKP589946 FUL589946 GEH589946 GOD589946 GXZ589946 HHV589946 HRR589946 IBN589946 ILJ589946 IVF589946 JFB589946 JOX589946 JYT589946 KIP589946 KSL589946 LCH589946 LMD589946 LVZ589946 MFV589946 MPR589946 MZN589946 NJJ589946 NTF589946 ODB589946 OMX589946 OWT589946 PGP589946 PQL589946 QAH589946 QKD589946 QTZ589946 RDV589946 RNR589946 RXN589946 SHJ589946 SRF589946 TBB589946 TKX589946 TUT589946 UEP589946 UOL589946 UYH589946 VID589946 VRZ589946 WBV589946 WLR589946 WVN589946 JB655482 SX655482 ACT655482 AMP655482 AWL655482 BGH655482 BQD655482 BZZ655482 CJV655482 CTR655482 DDN655482 DNJ655482 DXF655482 EHB655482 EQX655482 FAT655482 FKP655482 FUL655482 GEH655482 GOD655482 GXZ655482 HHV655482 HRR655482 IBN655482 ILJ655482 IVF655482 JFB655482 JOX655482 JYT655482 KIP655482 KSL655482 LCH655482 LMD655482 LVZ655482 MFV655482 MPR655482 MZN655482 NJJ655482 NTF655482 ODB655482 OMX655482 OWT655482 PGP655482 PQL655482 QAH655482 QKD655482 QTZ655482 RDV655482 RNR655482 RXN655482 SHJ655482 SRF655482 TBB655482 TKX655482 TUT655482 UEP655482 UOL655482 UYH655482 VID655482 VRZ655482 WBV655482 WLR655482 WVN655482 JB721018 SX721018 ACT721018 AMP721018 AWL721018 BGH721018 BQD721018 BZZ721018 CJV721018 CTR721018 DDN721018 DNJ721018 DXF721018 EHB721018 EQX721018 FAT721018 FKP721018 FUL721018 GEH721018 GOD721018 GXZ721018 HHV721018 HRR721018 IBN721018 ILJ721018 IVF721018 JFB721018 JOX721018 JYT721018 KIP721018 KSL721018 LCH721018 LMD721018 LVZ721018 MFV721018 MPR721018 MZN721018 NJJ721018 NTF721018 ODB721018 OMX721018 OWT721018 PGP721018 PQL721018 QAH721018 QKD721018 QTZ721018 RDV721018 RNR721018 RXN721018 SHJ721018 SRF721018 TBB721018 TKX721018 TUT721018 UEP721018 UOL721018 UYH721018 VID721018 VRZ721018 WBV721018 WLR721018 WVN721018 JB786554 SX786554 ACT786554 AMP786554 AWL786554 BGH786554 BQD786554 BZZ786554 CJV786554 CTR786554 DDN786554 DNJ786554 DXF786554 EHB786554 EQX786554 FAT786554 FKP786554 FUL786554 GEH786554 GOD786554 GXZ786554 HHV786554 HRR786554 IBN786554 ILJ786554 IVF786554 JFB786554 JOX786554 JYT786554 KIP786554 KSL786554 LCH786554 LMD786554 LVZ786554 MFV786554 MPR786554 MZN786554 NJJ786554 NTF786554 ODB786554 OMX786554 OWT786554 PGP786554 PQL786554 QAH786554 QKD786554 QTZ786554 RDV786554 RNR786554 RXN786554 SHJ786554 SRF786554 TBB786554 TKX786554 TUT786554 UEP786554 UOL786554 UYH786554 VID786554 VRZ786554 WBV786554 WLR786554 WVN786554 JB852090 SX852090 ACT852090 AMP852090 AWL852090 BGH852090 BQD852090 BZZ852090 CJV852090 CTR852090 DDN852090 DNJ852090 DXF852090 EHB852090 EQX852090 FAT852090 FKP852090 FUL852090 GEH852090 GOD852090 GXZ852090 HHV852090 HRR852090 IBN852090 ILJ852090 IVF852090 JFB852090 JOX852090 JYT852090 KIP852090 KSL852090 LCH852090 LMD852090 LVZ852090 MFV852090 MPR852090 MZN852090 NJJ852090 NTF852090 ODB852090 OMX852090 OWT852090 PGP852090 PQL852090 QAH852090 QKD852090 QTZ852090 RDV852090 RNR852090 RXN852090 SHJ852090 SRF852090 TBB852090 TKX852090 TUT852090 UEP852090 UOL852090 UYH852090 VID852090 VRZ852090 WBV852090 WLR852090 WVN852090 JB917626 SX917626 ACT917626 AMP917626 AWL917626 BGH917626 BQD917626 BZZ917626 CJV917626 CTR917626 DDN917626 DNJ917626 DXF917626 EHB917626 EQX917626 FAT917626 FKP917626 FUL917626 GEH917626 GOD917626 GXZ917626 HHV917626 HRR917626 IBN917626 ILJ917626 IVF917626 JFB917626 JOX917626 JYT917626 KIP917626 KSL917626 LCH917626 LMD917626 LVZ917626 MFV917626 MPR917626 MZN917626 NJJ917626 NTF917626 ODB917626 OMX917626 OWT917626 PGP917626 PQL917626 QAH917626 QKD917626 QTZ917626 RDV917626 RNR917626 RXN917626 SHJ917626 SRF917626 TBB917626 TKX917626 TUT917626 UEP917626 UOL917626 UYH917626 VID917626 VRZ917626 WBV917626 WLR917626 WVN917626 JB983162 SX983162 ACT983162 AMP983162 AWL983162 BGH983162 BQD983162 BZZ983162 CJV983162 CTR983162 DDN983162 DNJ983162 DXF983162 EHB983162 EQX983162 FAT983162 FKP983162 FUL983162 GEH983162 GOD983162 GXZ983162 HHV983162 HRR983162 IBN983162 ILJ983162 IVF983162 JFB983162 JOX983162 JYT983162 KIP983162 KSL983162 LCH983162 LMD983162 LVZ983162 MFV983162 MPR983162 MZN983162 NJJ983162 NTF983162 ODB983162 OMX983162 OWT983162 PGP983162 PQL983162 QAH983162 QKD983162 QTZ983162 RDV983162 RNR983162 RXN983162 SHJ983162 SRF983162 TBB983162 TKX983162 TUT983162 UEP983162 UOL983162 UYH983162 VID983162 VRZ983162 WBV983162 WLR983162 WVN983162 JB124 SX124 ACT124 AMP124 AWL124 BGH124 BQD124 BZZ124 CJV124 CTR124 DDN124 DNJ124 DXF124 EHB124 EQX124 FAT124 FKP124 FUL124 GEH124 GOD124 GXZ124 HHV124 HRR124 IBN124 ILJ124 IVF124 JFB124 JOX124 JYT124 KIP124 KSL124 LCH124 LMD124 LVZ124 MFV124 MPR124 MZN124 NJJ124 NTF124 ODB124 OMX124 OWT124 PGP124 PQL124 QAH124 QKD124 QTZ124 RDV124 RNR124 RXN124 SHJ124 SRF124 TBB124 TKX124 TUT124 UEP124 UOL124 UYH124 VID124 VRZ124 WBV124 WLR124 WVN124 JB65660 SX65660 ACT65660 AMP65660 AWL65660 BGH65660 BQD65660 BZZ65660 CJV65660 CTR65660 DDN65660 DNJ65660 DXF65660 EHB65660 EQX65660 FAT65660 FKP65660 FUL65660 GEH65660 GOD65660 GXZ65660 HHV65660 HRR65660 IBN65660 ILJ65660 IVF65660 JFB65660 JOX65660 JYT65660 KIP65660 KSL65660 LCH65660 LMD65660 LVZ65660 MFV65660 MPR65660 MZN65660 NJJ65660 NTF65660 ODB65660 OMX65660 OWT65660 PGP65660 PQL65660 QAH65660 QKD65660 QTZ65660 RDV65660 RNR65660 RXN65660 SHJ65660 SRF65660 TBB65660 TKX65660 TUT65660 UEP65660 UOL65660 UYH65660 VID65660 VRZ65660 WBV65660 WLR65660 WVN65660 JB131196 SX131196 ACT131196 AMP131196 AWL131196 BGH131196 BQD131196 BZZ131196 CJV131196 CTR131196 DDN131196 DNJ131196 DXF131196 EHB131196 EQX131196 FAT131196 FKP131196 FUL131196 GEH131196 GOD131196 GXZ131196 HHV131196 HRR131196 IBN131196 ILJ131196 IVF131196 JFB131196 JOX131196 JYT131196 KIP131196 KSL131196 LCH131196 LMD131196 LVZ131196 MFV131196 MPR131196 MZN131196 NJJ131196 NTF131196 ODB131196 OMX131196 OWT131196 PGP131196 PQL131196 QAH131196 QKD131196 QTZ131196 RDV131196 RNR131196 RXN131196 SHJ131196 SRF131196 TBB131196 TKX131196 TUT131196 UEP131196 UOL131196 UYH131196 VID131196 VRZ131196 WBV131196 WLR131196 WVN131196 JB196732 SX196732 ACT196732 AMP196732 AWL196732 BGH196732 BQD196732 BZZ196732 CJV196732 CTR196732 DDN196732 DNJ196732 DXF196732 EHB196732 EQX196732 FAT196732 FKP196732 FUL196732 GEH196732 GOD196732 GXZ196732 HHV196732 HRR196732 IBN196732 ILJ196732 IVF196732 JFB196732 JOX196732 JYT196732 KIP196732 KSL196732 LCH196732 LMD196732 LVZ196732 MFV196732 MPR196732 MZN196732 NJJ196732 NTF196732 ODB196732 OMX196732 OWT196732 PGP196732 PQL196732 QAH196732 QKD196732 QTZ196732 RDV196732 RNR196732 RXN196732 SHJ196732 SRF196732 TBB196732 TKX196732 TUT196732 UEP196732 UOL196732 UYH196732 VID196732 VRZ196732 WBV196732 WLR196732 WVN196732 JB262268 SX262268 ACT262268 AMP262268 AWL262268 BGH262268 BQD262268 BZZ262268 CJV262268 CTR262268 DDN262268 DNJ262268 DXF262268 EHB262268 EQX262268 FAT262268 FKP262268 FUL262268 GEH262268 GOD262268 GXZ262268 HHV262268 HRR262268 IBN262268 ILJ262268 IVF262268 JFB262268 JOX262268 JYT262268 KIP262268 KSL262268 LCH262268 LMD262268 LVZ262268 MFV262268 MPR262268 MZN262268 NJJ262268 NTF262268 ODB262268 OMX262268 OWT262268 PGP262268 PQL262268 QAH262268 QKD262268 QTZ262268 RDV262268 RNR262268 RXN262268 SHJ262268 SRF262268 TBB262268 TKX262268 TUT262268 UEP262268 UOL262268 UYH262268 VID262268 VRZ262268 WBV262268 WLR262268 WVN262268 JB327804 SX327804 ACT327804 AMP327804 AWL327804 BGH327804 BQD327804 BZZ327804 CJV327804 CTR327804 DDN327804 DNJ327804 DXF327804 EHB327804 EQX327804 FAT327804 FKP327804 FUL327804 GEH327804 GOD327804 GXZ327804 HHV327804 HRR327804 IBN327804 ILJ327804 IVF327804 JFB327804 JOX327804 JYT327804 KIP327804 KSL327804 LCH327804 LMD327804 LVZ327804 MFV327804 MPR327804 MZN327804 NJJ327804 NTF327804 ODB327804 OMX327804 OWT327804 PGP327804 PQL327804 QAH327804 QKD327804 QTZ327804 RDV327804 RNR327804 RXN327804 SHJ327804 SRF327804 TBB327804 TKX327804 TUT327804 UEP327804 UOL327804 UYH327804 VID327804 VRZ327804 WBV327804 WLR327804 WVN327804 JB393340 SX393340 ACT393340 AMP393340 AWL393340 BGH393340 BQD393340 BZZ393340 CJV393340 CTR393340 DDN393340 DNJ393340 DXF393340 EHB393340 EQX393340 FAT393340 FKP393340 FUL393340 GEH393340 GOD393340 GXZ393340 HHV393340 HRR393340 IBN393340 ILJ393340 IVF393340 JFB393340 JOX393340 JYT393340 KIP393340 KSL393340 LCH393340 LMD393340 LVZ393340 MFV393340 MPR393340 MZN393340 NJJ393340 NTF393340 ODB393340 OMX393340 OWT393340 PGP393340 PQL393340 QAH393340 QKD393340 QTZ393340 RDV393340 RNR393340 RXN393340 SHJ393340 SRF393340 TBB393340 TKX393340 TUT393340 UEP393340 UOL393340 UYH393340 VID393340 VRZ393340 WBV393340 WLR393340 WVN393340 JB458876 SX458876 ACT458876 AMP458876 AWL458876 BGH458876 BQD458876 BZZ458876 CJV458876 CTR458876 DDN458876 DNJ458876 DXF458876 EHB458876 EQX458876 FAT458876 FKP458876 FUL458876 GEH458876 GOD458876 GXZ458876 HHV458876 HRR458876 IBN458876 ILJ458876 IVF458876 JFB458876 JOX458876 JYT458876 KIP458876 KSL458876 LCH458876 LMD458876 LVZ458876 MFV458876 MPR458876 MZN458876 NJJ458876 NTF458876 ODB458876 OMX458876 OWT458876 PGP458876 PQL458876 QAH458876 QKD458876 QTZ458876 RDV458876 RNR458876 RXN458876 SHJ458876 SRF458876 TBB458876 TKX458876 TUT458876 UEP458876 UOL458876 UYH458876 VID458876 VRZ458876 WBV458876 WLR458876 WVN458876 JB524412 SX524412 ACT524412 AMP524412 AWL524412 BGH524412 BQD524412 BZZ524412 CJV524412 CTR524412 DDN524412 DNJ524412 DXF524412 EHB524412 EQX524412 FAT524412 FKP524412 FUL524412 GEH524412 GOD524412 GXZ524412 HHV524412 HRR524412 IBN524412 ILJ524412 IVF524412 JFB524412 JOX524412 JYT524412 KIP524412 KSL524412 LCH524412 LMD524412 LVZ524412 MFV524412 MPR524412 MZN524412 NJJ524412 NTF524412 ODB524412 OMX524412 OWT524412 PGP524412 PQL524412 QAH524412 QKD524412 QTZ524412 RDV524412 RNR524412 RXN524412 SHJ524412 SRF524412 TBB524412 TKX524412 TUT524412 UEP524412 UOL524412 UYH524412 VID524412 VRZ524412 WBV524412 WLR524412 WVN524412 JB589948 SX589948 ACT589948 AMP589948 AWL589948 BGH589948 BQD589948 BZZ589948 CJV589948 CTR589948 DDN589948 DNJ589948 DXF589948 EHB589948 EQX589948 FAT589948 FKP589948 FUL589948 GEH589948 GOD589948 GXZ589948 HHV589948 HRR589948 IBN589948 ILJ589948 IVF589948 JFB589948 JOX589948 JYT589948 KIP589948 KSL589948 LCH589948 LMD589948 LVZ589948 MFV589948 MPR589948 MZN589948 NJJ589948 NTF589948 ODB589948 OMX589948 OWT589948 PGP589948 PQL589948 QAH589948 QKD589948 QTZ589948 RDV589948 RNR589948 RXN589948 SHJ589948 SRF589948 TBB589948 TKX589948 TUT589948 UEP589948 UOL589948 UYH589948 VID589948 VRZ589948 WBV589948 WLR589948 WVN589948 JB655484 SX655484 ACT655484 AMP655484 AWL655484 BGH655484 BQD655484 BZZ655484 CJV655484 CTR655484 DDN655484 DNJ655484 DXF655484 EHB655484 EQX655484 FAT655484 FKP655484 FUL655484 GEH655484 GOD655484 GXZ655484 HHV655484 HRR655484 IBN655484 ILJ655484 IVF655484 JFB655484 JOX655484 JYT655484 KIP655484 KSL655484 LCH655484 LMD655484 LVZ655484 MFV655484 MPR655484 MZN655484 NJJ655484 NTF655484 ODB655484 OMX655484 OWT655484 PGP655484 PQL655484 QAH655484 QKD655484 QTZ655484 RDV655484 RNR655484 RXN655484 SHJ655484 SRF655484 TBB655484 TKX655484 TUT655484 UEP655484 UOL655484 UYH655484 VID655484 VRZ655484 WBV655484 WLR655484 WVN655484 JB721020 SX721020 ACT721020 AMP721020 AWL721020 BGH721020 BQD721020 BZZ721020 CJV721020 CTR721020 DDN721020 DNJ721020 DXF721020 EHB721020 EQX721020 FAT721020 FKP721020 FUL721020 GEH721020 GOD721020 GXZ721020 HHV721020 HRR721020 IBN721020 ILJ721020 IVF721020 JFB721020 JOX721020 JYT721020 KIP721020 KSL721020 LCH721020 LMD721020 LVZ721020 MFV721020 MPR721020 MZN721020 NJJ721020 NTF721020 ODB721020 OMX721020 OWT721020 PGP721020 PQL721020 QAH721020 QKD721020 QTZ721020 RDV721020 RNR721020 RXN721020 SHJ721020 SRF721020 TBB721020 TKX721020 TUT721020 UEP721020 UOL721020 UYH721020 VID721020 VRZ721020 WBV721020 WLR721020 WVN721020 JB786556 SX786556 ACT786556 AMP786556 AWL786556 BGH786556 BQD786556 BZZ786556 CJV786556 CTR786556 DDN786556 DNJ786556 DXF786556 EHB786556 EQX786556 FAT786556 FKP786556 FUL786556 GEH786556 GOD786556 GXZ786556 HHV786556 HRR786556 IBN786556 ILJ786556 IVF786556 JFB786556 JOX786556 JYT786556 KIP786556 KSL786556 LCH786556 LMD786556 LVZ786556 MFV786556 MPR786556 MZN786556 NJJ786556 NTF786556 ODB786556 OMX786556 OWT786556 PGP786556 PQL786556 QAH786556 QKD786556 QTZ786556 RDV786556 RNR786556 RXN786556 SHJ786556 SRF786556 TBB786556 TKX786556 TUT786556 UEP786556 UOL786556 UYH786556 VID786556 VRZ786556 WBV786556 WLR786556 WVN786556 JB852092 SX852092 ACT852092 AMP852092 AWL852092 BGH852092 BQD852092 BZZ852092 CJV852092 CTR852092 DDN852092 DNJ852092 DXF852092 EHB852092 EQX852092 FAT852092 FKP852092 FUL852092 GEH852092 GOD852092 GXZ852092 HHV852092 HRR852092 IBN852092 ILJ852092 IVF852092 JFB852092 JOX852092 JYT852092 KIP852092 KSL852092 LCH852092 LMD852092 LVZ852092 MFV852092 MPR852092 MZN852092 NJJ852092 NTF852092 ODB852092 OMX852092 OWT852092 PGP852092 PQL852092 QAH852092 QKD852092 QTZ852092 RDV852092 RNR852092 RXN852092 SHJ852092 SRF852092 TBB852092 TKX852092 TUT852092 UEP852092 UOL852092 UYH852092 VID852092 VRZ852092 WBV852092 WLR852092 WVN852092 JB917628 SX917628 ACT917628 AMP917628 AWL917628 BGH917628 BQD917628 BZZ917628 CJV917628 CTR917628 DDN917628 DNJ917628 DXF917628 EHB917628 EQX917628 FAT917628 FKP917628 FUL917628 GEH917628 GOD917628 GXZ917628 HHV917628 HRR917628 IBN917628 ILJ917628 IVF917628 JFB917628 JOX917628 JYT917628 KIP917628 KSL917628 LCH917628 LMD917628 LVZ917628 MFV917628 MPR917628 MZN917628 NJJ917628 NTF917628 ODB917628 OMX917628 OWT917628 PGP917628 PQL917628 QAH917628 QKD917628 QTZ917628 RDV917628 RNR917628 RXN917628 SHJ917628 SRF917628 TBB917628 TKX917628 TUT917628 UEP917628 UOL917628 UYH917628 VID917628 VRZ917628 WBV917628 WLR917628 WVN917628 JB983164 SX983164 ACT983164 AMP983164 AWL983164 BGH983164 BQD983164 BZZ983164 CJV983164 CTR983164 DDN983164 DNJ983164 DXF983164 EHB983164 EQX983164 FAT983164 FKP983164 FUL983164 GEH983164 GOD983164 GXZ983164 HHV983164 HRR983164 IBN983164 ILJ983164 IVF983164 JFB983164 JOX983164 JYT983164 KIP983164 KSL983164 LCH983164 LMD983164 LVZ983164 MFV983164 MPR983164 MZN983164 NJJ983164 NTF983164 ODB983164 OMX983164 OWT983164 PGP983164 PQL983164 QAH983164 QKD983164 QTZ983164 RDV983164 RNR983164 RXN983164 SHJ983164 SRF983164 TBB983164 TKX983164 TUT983164 UEP983164 UOL983164 UYH983164 VID983164 VRZ983164 WBV983164 WLR983164 WVN983164 JB126 SX126 ACT126 AMP126 AWL126 BGH126 BQD126 BZZ126 CJV126 CTR126 DDN126 DNJ126 DXF126 EHB126 EQX126 FAT126 FKP126 FUL126 GEH126 GOD126 GXZ126 HHV126 HRR126 IBN126 ILJ126 IVF126 JFB126 JOX126 JYT126 KIP126 KSL126 LCH126 LMD126 LVZ126 MFV126 MPR126 MZN126 NJJ126 NTF126 ODB126 OMX126 OWT126 PGP126 PQL126 QAH126 QKD126 QTZ126 RDV126 RNR126 RXN126 SHJ126 SRF126 TBB126 TKX126 TUT126 UEP126 UOL126 UYH126 VID126 VRZ126 WBV126 WLR126 WVN126 JB65662 SX65662 ACT65662 AMP65662 AWL65662 BGH65662 BQD65662 BZZ65662 CJV65662 CTR65662 DDN65662 DNJ65662 DXF65662 EHB65662 EQX65662 FAT65662 FKP65662 FUL65662 GEH65662 GOD65662 GXZ65662 HHV65662 HRR65662 IBN65662 ILJ65662 IVF65662 JFB65662 JOX65662 JYT65662 KIP65662 KSL65662 LCH65662 LMD65662 LVZ65662 MFV65662 MPR65662 MZN65662 NJJ65662 NTF65662 ODB65662 OMX65662 OWT65662 PGP65662 PQL65662 QAH65662 QKD65662 QTZ65662 RDV65662 RNR65662 RXN65662 SHJ65662 SRF65662 TBB65662 TKX65662 TUT65662 UEP65662 UOL65662 UYH65662 VID65662 VRZ65662 WBV65662 WLR65662 WVN65662 JB131198 SX131198 ACT131198 AMP131198 AWL131198 BGH131198 BQD131198 BZZ131198 CJV131198 CTR131198 DDN131198 DNJ131198 DXF131198 EHB131198 EQX131198 FAT131198 FKP131198 FUL131198 GEH131198 GOD131198 GXZ131198 HHV131198 HRR131198 IBN131198 ILJ131198 IVF131198 JFB131198 JOX131198 JYT131198 KIP131198 KSL131198 LCH131198 LMD131198 LVZ131198 MFV131198 MPR131198 MZN131198 NJJ131198 NTF131198 ODB131198 OMX131198 OWT131198 PGP131198 PQL131198 QAH131198 QKD131198 QTZ131198 RDV131198 RNR131198 RXN131198 SHJ131198 SRF131198 TBB131198 TKX131198 TUT131198 UEP131198 UOL131198 UYH131198 VID131198 VRZ131198 WBV131198 WLR131198 WVN131198 JB196734 SX196734 ACT196734 AMP196734 AWL196734 BGH196734 BQD196734 BZZ196734 CJV196734 CTR196734 DDN196734 DNJ196734 DXF196734 EHB196734 EQX196734 FAT196734 FKP196734 FUL196734 GEH196734 GOD196734 GXZ196734 HHV196734 HRR196734 IBN196734 ILJ196734 IVF196734 JFB196734 JOX196734 JYT196734 KIP196734 KSL196734 LCH196734 LMD196734 LVZ196734 MFV196734 MPR196734 MZN196734 NJJ196734 NTF196734 ODB196734 OMX196734 OWT196734 PGP196734 PQL196734 QAH196734 QKD196734 QTZ196734 RDV196734 RNR196734 RXN196734 SHJ196734 SRF196734 TBB196734 TKX196734 TUT196734 UEP196734 UOL196734 UYH196734 VID196734 VRZ196734 WBV196734 WLR196734 WVN196734 JB262270 SX262270 ACT262270 AMP262270 AWL262270 BGH262270 BQD262270 BZZ262270 CJV262270 CTR262270 DDN262270 DNJ262270 DXF262270 EHB262270 EQX262270 FAT262270 FKP262270 FUL262270 GEH262270 GOD262270 GXZ262270 HHV262270 HRR262270 IBN262270 ILJ262270 IVF262270 JFB262270 JOX262270 JYT262270 KIP262270 KSL262270 LCH262270 LMD262270 LVZ262270 MFV262270 MPR262270 MZN262270 NJJ262270 NTF262270 ODB262270 OMX262270 OWT262270 PGP262270 PQL262270 QAH262270 QKD262270 QTZ262270 RDV262270 RNR262270 RXN262270 SHJ262270 SRF262270 TBB262270 TKX262270 TUT262270 UEP262270 UOL262270 UYH262270 VID262270 VRZ262270 WBV262270 WLR262270 WVN262270 JB327806 SX327806 ACT327806 AMP327806 AWL327806 BGH327806 BQD327806 BZZ327806 CJV327806 CTR327806 DDN327806 DNJ327806 DXF327806 EHB327806 EQX327806 FAT327806 FKP327806 FUL327806 GEH327806 GOD327806 GXZ327806 HHV327806 HRR327806 IBN327806 ILJ327806 IVF327806 JFB327806 JOX327806 JYT327806 KIP327806 KSL327806 LCH327806 LMD327806 LVZ327806 MFV327806 MPR327806 MZN327806 NJJ327806 NTF327806 ODB327806 OMX327806 OWT327806 PGP327806 PQL327806 QAH327806 QKD327806 QTZ327806 RDV327806 RNR327806 RXN327806 SHJ327806 SRF327806 TBB327806 TKX327806 TUT327806 UEP327806 UOL327806 UYH327806 VID327806 VRZ327806 WBV327806 WLR327806 WVN327806 JB393342 SX393342 ACT393342 AMP393342 AWL393342 BGH393342 BQD393342 BZZ393342 CJV393342 CTR393342 DDN393342 DNJ393342 DXF393342 EHB393342 EQX393342 FAT393342 FKP393342 FUL393342 GEH393342 GOD393342 GXZ393342 HHV393342 HRR393342 IBN393342 ILJ393342 IVF393342 JFB393342 JOX393342 JYT393342 KIP393342 KSL393342 LCH393342 LMD393342 LVZ393342 MFV393342 MPR393342 MZN393342 NJJ393342 NTF393342 ODB393342 OMX393342 OWT393342 PGP393342 PQL393342 QAH393342 QKD393342 QTZ393342 RDV393342 RNR393342 RXN393342 SHJ393342 SRF393342 TBB393342 TKX393342 TUT393342 UEP393342 UOL393342 UYH393342 VID393342 VRZ393342 WBV393342 WLR393342 WVN393342 JB458878 SX458878 ACT458878 AMP458878 AWL458878 BGH458878 BQD458878 BZZ458878 CJV458878 CTR458878 DDN458878 DNJ458878 DXF458878 EHB458878 EQX458878 FAT458878 FKP458878 FUL458878 GEH458878 GOD458878 GXZ458878 HHV458878 HRR458878 IBN458878 ILJ458878 IVF458878 JFB458878 JOX458878 JYT458878 KIP458878 KSL458878 LCH458878 LMD458878 LVZ458878 MFV458878 MPR458878 MZN458878 NJJ458878 NTF458878 ODB458878 OMX458878 OWT458878 PGP458878 PQL458878 QAH458878 QKD458878 QTZ458878 RDV458878 RNR458878 RXN458878 SHJ458878 SRF458878 TBB458878 TKX458878 TUT458878 UEP458878 UOL458878 UYH458878 VID458878 VRZ458878 WBV458878 WLR458878 WVN458878 JB524414 SX524414 ACT524414 AMP524414 AWL524414 BGH524414 BQD524414 BZZ524414 CJV524414 CTR524414 DDN524414 DNJ524414 DXF524414 EHB524414 EQX524414 FAT524414 FKP524414 FUL524414 GEH524414 GOD524414 GXZ524414 HHV524414 HRR524414 IBN524414 ILJ524414 IVF524414 JFB524414 JOX524414 JYT524414 KIP524414 KSL524414 LCH524414 LMD524414 LVZ524414 MFV524414 MPR524414 MZN524414 NJJ524414 NTF524414 ODB524414 OMX524414 OWT524414 PGP524414 PQL524414 QAH524414 QKD524414 QTZ524414 RDV524414 RNR524414 RXN524414 SHJ524414 SRF524414 TBB524414 TKX524414 TUT524414 UEP524414 UOL524414 UYH524414 VID524414 VRZ524414 WBV524414 WLR524414 WVN524414 JB589950 SX589950 ACT589950 AMP589950 AWL589950 BGH589950 BQD589950 BZZ589950 CJV589950 CTR589950 DDN589950 DNJ589950 DXF589950 EHB589950 EQX589950 FAT589950 FKP589950 FUL589950 GEH589950 GOD589950 GXZ589950 HHV589950 HRR589950 IBN589950 ILJ589950 IVF589950 JFB589950 JOX589950 JYT589950 KIP589950 KSL589950 LCH589950 LMD589950 LVZ589950 MFV589950 MPR589950 MZN589950 NJJ589950 NTF589950 ODB589950 OMX589950 OWT589950 PGP589950 PQL589950 QAH589950 QKD589950 QTZ589950 RDV589950 RNR589950 RXN589950 SHJ589950 SRF589950 TBB589950 TKX589950 TUT589950 UEP589950 UOL589950 UYH589950 VID589950 VRZ589950 WBV589950 WLR589950 WVN589950 JB655486 SX655486 ACT655486 AMP655486 AWL655486 BGH655486 BQD655486 BZZ655486 CJV655486 CTR655486 DDN655486 DNJ655486 DXF655486 EHB655486 EQX655486 FAT655486 FKP655486 FUL655486 GEH655486 GOD655486 GXZ655486 HHV655486 HRR655486 IBN655486 ILJ655486 IVF655486 JFB655486 JOX655486 JYT655486 KIP655486 KSL655486 LCH655486 LMD655486 LVZ655486 MFV655486 MPR655486 MZN655486 NJJ655486 NTF655486 ODB655486 OMX655486 OWT655486 PGP655486 PQL655486 QAH655486 QKD655486 QTZ655486 RDV655486 RNR655486 RXN655486 SHJ655486 SRF655486 TBB655486 TKX655486 TUT655486 UEP655486 UOL655486 UYH655486 VID655486 VRZ655486 WBV655486 WLR655486 WVN655486 JB721022 SX721022 ACT721022 AMP721022 AWL721022 BGH721022 BQD721022 BZZ721022 CJV721022 CTR721022 DDN721022 DNJ721022 DXF721022 EHB721022 EQX721022 FAT721022 FKP721022 FUL721022 GEH721022 GOD721022 GXZ721022 HHV721022 HRR721022 IBN721022 ILJ721022 IVF721022 JFB721022 JOX721022 JYT721022 KIP721022 KSL721022 LCH721022 LMD721022 LVZ721022 MFV721022 MPR721022 MZN721022 NJJ721022 NTF721022 ODB721022 OMX721022 OWT721022 PGP721022 PQL721022 QAH721022 QKD721022 QTZ721022 RDV721022 RNR721022 RXN721022 SHJ721022 SRF721022 TBB721022 TKX721022 TUT721022 UEP721022 UOL721022 UYH721022 VID721022 VRZ721022 WBV721022 WLR721022 WVN721022 JB786558 SX786558 ACT786558 AMP786558 AWL786558 BGH786558 BQD786558 BZZ786558 CJV786558 CTR786558 DDN786558 DNJ786558 DXF786558 EHB786558 EQX786558 FAT786558 FKP786558 FUL786558 GEH786558 GOD786558 GXZ786558 HHV786558 HRR786558 IBN786558 ILJ786558 IVF786558 JFB786558 JOX786558 JYT786558 KIP786558 KSL786558 LCH786558 LMD786558 LVZ786558 MFV786558 MPR786558 MZN786558 NJJ786558 NTF786558 ODB786558 OMX786558 OWT786558 PGP786558 PQL786558 QAH786558 QKD786558 QTZ786558 RDV786558 RNR786558 RXN786558 SHJ786558 SRF786558 TBB786558 TKX786558 TUT786558 UEP786558 UOL786558 UYH786558 VID786558 VRZ786558 WBV786558 WLR786558 WVN786558 JB852094 SX852094 ACT852094 AMP852094 AWL852094 BGH852094 BQD852094 BZZ852094 CJV852094 CTR852094 DDN852094 DNJ852094 DXF852094 EHB852094 EQX852094 FAT852094 FKP852094 FUL852094 GEH852094 GOD852094 GXZ852094 HHV852094 HRR852094 IBN852094 ILJ852094 IVF852094 JFB852094 JOX852094 JYT852094 KIP852094 KSL852094 LCH852094 LMD852094 LVZ852094 MFV852094 MPR852094 MZN852094 NJJ852094 NTF852094 ODB852094 OMX852094 OWT852094 PGP852094 PQL852094 QAH852094 QKD852094 QTZ852094 RDV852094 RNR852094 RXN852094 SHJ852094 SRF852094 TBB852094 TKX852094 TUT852094 UEP852094 UOL852094 UYH852094 VID852094 VRZ852094 WBV852094 WLR852094 WVN852094 JB917630 SX917630 ACT917630 AMP917630 AWL917630 BGH917630 BQD917630 BZZ917630 CJV917630 CTR917630 DDN917630 DNJ917630 DXF917630 EHB917630 EQX917630 FAT917630 FKP917630 FUL917630 GEH917630 GOD917630 GXZ917630 HHV917630 HRR917630 IBN917630 ILJ917630 IVF917630 JFB917630 JOX917630 JYT917630 KIP917630 KSL917630 LCH917630 LMD917630 LVZ917630 MFV917630 MPR917630 MZN917630 NJJ917630 NTF917630 ODB917630 OMX917630 OWT917630 PGP917630 PQL917630 QAH917630 QKD917630 QTZ917630 RDV917630 RNR917630 RXN917630 SHJ917630 SRF917630 TBB917630 TKX917630 TUT917630 UEP917630 UOL917630 UYH917630 VID917630 VRZ917630 WBV917630 WLR917630 WVN917630 JB983166 SX983166 ACT983166 AMP983166 AWL983166 BGH983166 BQD983166 BZZ983166 CJV983166 CTR983166 DDN983166 DNJ983166 DXF983166 EHB983166 EQX983166 FAT983166 FKP983166 FUL983166 GEH983166 GOD983166 GXZ983166 HHV983166 HRR983166 IBN983166 ILJ983166 IVF983166 JFB983166 JOX983166 JYT983166 KIP983166 KSL983166 LCH983166 LMD983166 LVZ983166 MFV983166 MPR983166 MZN983166 NJJ983166 NTF983166 ODB983166 OMX983166 OWT983166 PGP983166 PQL983166 QAH983166 QKD983166 QTZ983166 RDV983166 RNR983166 RXN983166 SHJ983166 SRF983166 TBB983166 TKX983166 TUT983166 UEP983166 UOL983166 UYH983166 VID983166 VRZ983166 WBV983166 WLR983166 WVN983166 JB128 SX128 ACT128 AMP128 AWL128 BGH128 BQD128 BZZ128 CJV128 CTR128 DDN128 DNJ128 DXF128 EHB128 EQX128 FAT128 FKP128 FUL128 GEH128 GOD128 GXZ128 HHV128 HRR128 IBN128 ILJ128 IVF128 JFB128 JOX128 JYT128 KIP128 KSL128 LCH128 LMD128 LVZ128 MFV128 MPR128 MZN128 NJJ128 NTF128 ODB128 OMX128 OWT128 PGP128 PQL128 QAH128 QKD128 QTZ128 RDV128 RNR128 RXN128 SHJ128 SRF128 TBB128 TKX128 TUT128 UEP128 UOL128 UYH128 VID128 VRZ128 WBV128 WLR128 WVN128 JB65664 SX65664 ACT65664 AMP65664 AWL65664 BGH65664 BQD65664 BZZ65664 CJV65664 CTR65664 DDN65664 DNJ65664 DXF65664 EHB65664 EQX65664 FAT65664 FKP65664 FUL65664 GEH65664 GOD65664 GXZ65664 HHV65664 HRR65664 IBN65664 ILJ65664 IVF65664 JFB65664 JOX65664 JYT65664 KIP65664 KSL65664 LCH65664 LMD65664 LVZ65664 MFV65664 MPR65664 MZN65664 NJJ65664 NTF65664 ODB65664 OMX65664 OWT65664 PGP65664 PQL65664 QAH65664 QKD65664 QTZ65664 RDV65664 RNR65664 RXN65664 SHJ65664 SRF65664 TBB65664 TKX65664 TUT65664 UEP65664 UOL65664 UYH65664 VID65664 VRZ65664 WBV65664 WLR65664 WVN65664 JB131200 SX131200 ACT131200 AMP131200 AWL131200 BGH131200 BQD131200 BZZ131200 CJV131200 CTR131200 DDN131200 DNJ131200 DXF131200 EHB131200 EQX131200 FAT131200 FKP131200 FUL131200 GEH131200 GOD131200 GXZ131200 HHV131200 HRR131200 IBN131200 ILJ131200 IVF131200 JFB131200 JOX131200 JYT131200 KIP131200 KSL131200 LCH131200 LMD131200 LVZ131200 MFV131200 MPR131200 MZN131200 NJJ131200 NTF131200 ODB131200 OMX131200 OWT131200 PGP131200 PQL131200 QAH131200 QKD131200 QTZ131200 RDV131200 RNR131200 RXN131200 SHJ131200 SRF131200 TBB131200 TKX131200 TUT131200 UEP131200 UOL131200 UYH131200 VID131200 VRZ131200 WBV131200 WLR131200 WVN131200 JB196736 SX196736 ACT196736 AMP196736 AWL196736 BGH196736 BQD196736 BZZ196736 CJV196736 CTR196736 DDN196736 DNJ196736 DXF196736 EHB196736 EQX196736 FAT196736 FKP196736 FUL196736 GEH196736 GOD196736 GXZ196736 HHV196736 HRR196736 IBN196736 ILJ196736 IVF196736 JFB196736 JOX196736 JYT196736 KIP196736 KSL196736 LCH196736 LMD196736 LVZ196736 MFV196736 MPR196736 MZN196736 NJJ196736 NTF196736 ODB196736 OMX196736 OWT196736 PGP196736 PQL196736 QAH196736 QKD196736 QTZ196736 RDV196736 RNR196736 RXN196736 SHJ196736 SRF196736 TBB196736 TKX196736 TUT196736 UEP196736 UOL196736 UYH196736 VID196736 VRZ196736 WBV196736 WLR196736 WVN196736 JB262272 SX262272 ACT262272 AMP262272 AWL262272 BGH262272 BQD262272 BZZ262272 CJV262272 CTR262272 DDN262272 DNJ262272 DXF262272 EHB262272 EQX262272 FAT262272 FKP262272 FUL262272 GEH262272 GOD262272 GXZ262272 HHV262272 HRR262272 IBN262272 ILJ262272 IVF262272 JFB262272 JOX262272 JYT262272 KIP262272 KSL262272 LCH262272 LMD262272 LVZ262272 MFV262272 MPR262272 MZN262272 NJJ262272 NTF262272 ODB262272 OMX262272 OWT262272 PGP262272 PQL262272 QAH262272 QKD262272 QTZ262272 RDV262272 RNR262272 RXN262272 SHJ262272 SRF262272 TBB262272 TKX262272 TUT262272 UEP262272 UOL262272 UYH262272 VID262272 VRZ262272 WBV262272 WLR262272 WVN262272 JB327808 SX327808 ACT327808 AMP327808 AWL327808 BGH327808 BQD327808 BZZ327808 CJV327808 CTR327808 DDN327808 DNJ327808 DXF327808 EHB327808 EQX327808 FAT327808 FKP327808 FUL327808 GEH327808 GOD327808 GXZ327808 HHV327808 HRR327808 IBN327808 ILJ327808 IVF327808 JFB327808 JOX327808 JYT327808 KIP327808 KSL327808 LCH327808 LMD327808 LVZ327808 MFV327808 MPR327808 MZN327808 NJJ327808 NTF327808 ODB327808 OMX327808 OWT327808 PGP327808 PQL327808 QAH327808 QKD327808 QTZ327808 RDV327808 RNR327808 RXN327808 SHJ327808 SRF327808 TBB327808 TKX327808 TUT327808 UEP327808 UOL327808 UYH327808 VID327808 VRZ327808 WBV327808 WLR327808 WVN327808 JB393344 SX393344 ACT393344 AMP393344 AWL393344 BGH393344 BQD393344 BZZ393344 CJV393344 CTR393344 DDN393344 DNJ393344 DXF393344 EHB393344 EQX393344 FAT393344 FKP393344 FUL393344 GEH393344 GOD393344 GXZ393344 HHV393344 HRR393344 IBN393344 ILJ393344 IVF393344 JFB393344 JOX393344 JYT393344 KIP393344 KSL393344 LCH393344 LMD393344 LVZ393344 MFV393344 MPR393344 MZN393344 NJJ393344 NTF393344 ODB393344 OMX393344 OWT393344 PGP393344 PQL393344 QAH393344 QKD393344 QTZ393344 RDV393344 RNR393344 RXN393344 SHJ393344 SRF393344 TBB393344 TKX393344 TUT393344 UEP393344 UOL393344 UYH393344 VID393344 VRZ393344 WBV393344 WLR393344 WVN393344 JB458880 SX458880 ACT458880 AMP458880 AWL458880 BGH458880 BQD458880 BZZ458880 CJV458880 CTR458880 DDN458880 DNJ458880 DXF458880 EHB458880 EQX458880 FAT458880 FKP458880 FUL458880 GEH458880 GOD458880 GXZ458880 HHV458880 HRR458880 IBN458880 ILJ458880 IVF458880 JFB458880 JOX458880 JYT458880 KIP458880 KSL458880 LCH458880 LMD458880 LVZ458880 MFV458880 MPR458880 MZN458880 NJJ458880 NTF458880 ODB458880 OMX458880 OWT458880 PGP458880 PQL458880 QAH458880 QKD458880 QTZ458880 RDV458880 RNR458880 RXN458880 SHJ458880 SRF458880 TBB458880 TKX458880 TUT458880 UEP458880 UOL458880 UYH458880 VID458880 VRZ458880 WBV458880 WLR458880 WVN458880 JB524416 SX524416 ACT524416 AMP524416 AWL524416 BGH524416 BQD524416 BZZ524416 CJV524416 CTR524416 DDN524416 DNJ524416 DXF524416 EHB524416 EQX524416 FAT524416 FKP524416 FUL524416 GEH524416 GOD524416 GXZ524416 HHV524416 HRR524416 IBN524416 ILJ524416 IVF524416 JFB524416 JOX524416 JYT524416 KIP524416 KSL524416 LCH524416 LMD524416 LVZ524416 MFV524416 MPR524416 MZN524416 NJJ524416 NTF524416 ODB524416 OMX524416 OWT524416 PGP524416 PQL524416 QAH524416 QKD524416 QTZ524416 RDV524416 RNR524416 RXN524416 SHJ524416 SRF524416 TBB524416 TKX524416 TUT524416 UEP524416 UOL524416 UYH524416 VID524416 VRZ524416 WBV524416 WLR524416 WVN524416 JB589952 SX589952 ACT589952 AMP589952 AWL589952 BGH589952 BQD589952 BZZ589952 CJV589952 CTR589952 DDN589952 DNJ589952 DXF589952 EHB589952 EQX589952 FAT589952 FKP589952 FUL589952 GEH589952 GOD589952 GXZ589952 HHV589952 HRR589952 IBN589952 ILJ589952 IVF589952 JFB589952 JOX589952 JYT589952 KIP589952 KSL589952 LCH589952 LMD589952 LVZ589952 MFV589952 MPR589952 MZN589952 NJJ589952 NTF589952 ODB589952 OMX589952 OWT589952 PGP589952 PQL589952 QAH589952 QKD589952 QTZ589952 RDV589952 RNR589952 RXN589952 SHJ589952 SRF589952 TBB589952 TKX589952 TUT589952 UEP589952 UOL589952 UYH589952 VID589952 VRZ589952 WBV589952 WLR589952 WVN589952 JB655488 SX655488 ACT655488 AMP655488 AWL655488 BGH655488 BQD655488 BZZ655488 CJV655488 CTR655488 DDN655488 DNJ655488 DXF655488 EHB655488 EQX655488 FAT655488 FKP655488 FUL655488 GEH655488 GOD655488 GXZ655488 HHV655488 HRR655488 IBN655488 ILJ655488 IVF655488 JFB655488 JOX655488 JYT655488 KIP655488 KSL655488 LCH655488 LMD655488 LVZ655488 MFV655488 MPR655488 MZN655488 NJJ655488 NTF655488 ODB655488 OMX655488 OWT655488 PGP655488 PQL655488 QAH655488 QKD655488 QTZ655488 RDV655488 RNR655488 RXN655488 SHJ655488 SRF655488 TBB655488 TKX655488 TUT655488 UEP655488 UOL655488 UYH655488 VID655488 VRZ655488 WBV655488 WLR655488 WVN655488 JB721024 SX721024 ACT721024 AMP721024 AWL721024 BGH721024 BQD721024 BZZ721024 CJV721024 CTR721024 DDN721024 DNJ721024 DXF721024 EHB721024 EQX721024 FAT721024 FKP721024 FUL721024 GEH721024 GOD721024 GXZ721024 HHV721024 HRR721024 IBN721024 ILJ721024 IVF721024 JFB721024 JOX721024 JYT721024 KIP721024 KSL721024 LCH721024 LMD721024 LVZ721024 MFV721024 MPR721024 MZN721024 NJJ721024 NTF721024 ODB721024 OMX721024 OWT721024 PGP721024 PQL721024 QAH721024 QKD721024 QTZ721024 RDV721024 RNR721024 RXN721024 SHJ721024 SRF721024 TBB721024 TKX721024 TUT721024 UEP721024 UOL721024 UYH721024 VID721024 VRZ721024 WBV721024 WLR721024 WVN721024 JB786560 SX786560 ACT786560 AMP786560 AWL786560 BGH786560 BQD786560 BZZ786560 CJV786560 CTR786560 DDN786560 DNJ786560 DXF786560 EHB786560 EQX786560 FAT786560 FKP786560 FUL786560 GEH786560 GOD786560 GXZ786560 HHV786560 HRR786560 IBN786560 ILJ786560 IVF786560 JFB786560 JOX786560 JYT786560 KIP786560 KSL786560 LCH786560 LMD786560 LVZ786560 MFV786560 MPR786560 MZN786560 NJJ786560 NTF786560 ODB786560 OMX786560 OWT786560 PGP786560 PQL786560 QAH786560 QKD786560 QTZ786560 RDV786560 RNR786560 RXN786560 SHJ786560 SRF786560 TBB786560 TKX786560 TUT786560 UEP786560 UOL786560 UYH786560 VID786560 VRZ786560 WBV786560 WLR786560 WVN786560 JB852096 SX852096 ACT852096 AMP852096 AWL852096 BGH852096 BQD852096 BZZ852096 CJV852096 CTR852096 DDN852096 DNJ852096 DXF852096 EHB852096 EQX852096 FAT852096 FKP852096 FUL852096 GEH852096 GOD852096 GXZ852096 HHV852096 HRR852096 IBN852096 ILJ852096 IVF852096 JFB852096 JOX852096 JYT852096 KIP852096 KSL852096 LCH852096 LMD852096 LVZ852096 MFV852096 MPR852096 MZN852096 NJJ852096 NTF852096 ODB852096 OMX852096 OWT852096 PGP852096 PQL852096 QAH852096 QKD852096 QTZ852096 RDV852096 RNR852096 RXN852096 SHJ852096 SRF852096 TBB852096 TKX852096 TUT852096 UEP852096 UOL852096 UYH852096 VID852096 VRZ852096 WBV852096 WLR852096 WVN852096 JB917632 SX917632 ACT917632 AMP917632 AWL917632 BGH917632 BQD917632 BZZ917632 CJV917632 CTR917632 DDN917632 DNJ917632 DXF917632 EHB917632 EQX917632 FAT917632 FKP917632 FUL917632 GEH917632 GOD917632 GXZ917632 HHV917632 HRR917632 IBN917632 ILJ917632 IVF917632 JFB917632 JOX917632 JYT917632 KIP917632 KSL917632 LCH917632 LMD917632 LVZ917632 MFV917632 MPR917632 MZN917632 NJJ917632 NTF917632 ODB917632 OMX917632 OWT917632 PGP917632 PQL917632 QAH917632 QKD917632 QTZ917632 RDV917632 RNR917632 RXN917632 SHJ917632 SRF917632 TBB917632 TKX917632 TUT917632 UEP917632 UOL917632 UYH917632 VID917632 VRZ917632 WBV917632 WLR917632 WVN917632 JB983168 SX983168 ACT983168 AMP983168 AWL983168 BGH983168 BQD983168 BZZ983168 CJV983168 CTR983168 DDN983168 DNJ983168 DXF983168 EHB983168 EQX983168 FAT983168 FKP983168 FUL983168 GEH983168 GOD983168 GXZ983168 HHV983168 HRR983168 IBN983168 ILJ983168 IVF983168 JFB983168 JOX983168 JYT983168 KIP983168 KSL983168 LCH983168 LMD983168 LVZ983168 MFV983168 MPR983168 MZN983168 NJJ983168 NTF983168 ODB983168 OMX983168 OWT983168 PGP983168 PQL983168 QAH983168 QKD983168 QTZ983168 RDV983168 RNR983168 RXN983168 SHJ983168 SRF983168 TBB983168 TKX983168 TUT983168 UEP983168 UOL983168 UYH983168 VID983168 VRZ983168 WBV983168 WLR983168 WVN983168 JB130 SX130 ACT130 AMP130 AWL130 BGH130 BQD130 BZZ130 CJV130 CTR130 DDN130 DNJ130 DXF130 EHB130 EQX130 FAT130 FKP130 FUL130 GEH130 GOD130 GXZ130 HHV130 HRR130 IBN130 ILJ130 IVF130 JFB130 JOX130 JYT130 KIP130 KSL130 LCH130 LMD130 LVZ130 MFV130 MPR130 MZN130 NJJ130 NTF130 ODB130 OMX130 OWT130 PGP130 PQL130 QAH130 QKD130 QTZ130 RDV130 RNR130 RXN130 SHJ130 SRF130 TBB130 TKX130 TUT130 UEP130 UOL130 UYH130 VID130 VRZ130 WBV130 WLR130 WVN130 JB65666 SX65666 ACT65666 AMP65666 AWL65666 BGH65666 BQD65666 BZZ65666 CJV65666 CTR65666 DDN65666 DNJ65666 DXF65666 EHB65666 EQX65666 FAT65666 FKP65666 FUL65666 GEH65666 GOD65666 GXZ65666 HHV65666 HRR65666 IBN65666 ILJ65666 IVF65666 JFB65666 JOX65666 JYT65666 KIP65666 KSL65666 LCH65666 LMD65666 LVZ65666 MFV65666 MPR65666 MZN65666 NJJ65666 NTF65666 ODB65666 OMX65666 OWT65666 PGP65666 PQL65666 QAH65666 QKD65666 QTZ65666 RDV65666 RNR65666 RXN65666 SHJ65666 SRF65666 TBB65666 TKX65666 TUT65666 UEP65666 UOL65666 UYH65666 VID65666 VRZ65666 WBV65666 WLR65666 WVN65666 JB131202 SX131202 ACT131202 AMP131202 AWL131202 BGH131202 BQD131202 BZZ131202 CJV131202 CTR131202 DDN131202 DNJ131202 DXF131202 EHB131202 EQX131202 FAT131202 FKP131202 FUL131202 GEH131202 GOD131202 GXZ131202 HHV131202 HRR131202 IBN131202 ILJ131202 IVF131202 JFB131202 JOX131202 JYT131202 KIP131202 KSL131202 LCH131202 LMD131202 LVZ131202 MFV131202 MPR131202 MZN131202 NJJ131202 NTF131202 ODB131202 OMX131202 OWT131202 PGP131202 PQL131202 QAH131202 QKD131202 QTZ131202 RDV131202 RNR131202 RXN131202 SHJ131202 SRF131202 TBB131202 TKX131202 TUT131202 UEP131202 UOL131202 UYH131202 VID131202 VRZ131202 WBV131202 WLR131202 WVN131202 JB196738 SX196738 ACT196738 AMP196738 AWL196738 BGH196738 BQD196738 BZZ196738 CJV196738 CTR196738 DDN196738 DNJ196738 DXF196738 EHB196738 EQX196738 FAT196738 FKP196738 FUL196738 GEH196738 GOD196738 GXZ196738 HHV196738 HRR196738 IBN196738 ILJ196738 IVF196738 JFB196738 JOX196738 JYT196738 KIP196738 KSL196738 LCH196738 LMD196738 LVZ196738 MFV196738 MPR196738 MZN196738 NJJ196738 NTF196738 ODB196738 OMX196738 OWT196738 PGP196738 PQL196738 QAH196738 QKD196738 QTZ196738 RDV196738 RNR196738 RXN196738 SHJ196738 SRF196738 TBB196738 TKX196738 TUT196738 UEP196738 UOL196738 UYH196738 VID196738 VRZ196738 WBV196738 WLR196738 WVN196738 JB262274 SX262274 ACT262274 AMP262274 AWL262274 BGH262274 BQD262274 BZZ262274 CJV262274 CTR262274 DDN262274 DNJ262274 DXF262274 EHB262274 EQX262274 FAT262274 FKP262274 FUL262274 GEH262274 GOD262274 GXZ262274 HHV262274 HRR262274 IBN262274 ILJ262274 IVF262274 JFB262274 JOX262274 JYT262274 KIP262274 KSL262274 LCH262274 LMD262274 LVZ262274 MFV262274 MPR262274 MZN262274 NJJ262274 NTF262274 ODB262274 OMX262274 OWT262274 PGP262274 PQL262274 QAH262274 QKD262274 QTZ262274 RDV262274 RNR262274 RXN262274 SHJ262274 SRF262274 TBB262274 TKX262274 TUT262274 UEP262274 UOL262274 UYH262274 VID262274 VRZ262274 WBV262274 WLR262274 WVN262274 JB327810 SX327810 ACT327810 AMP327810 AWL327810 BGH327810 BQD327810 BZZ327810 CJV327810 CTR327810 DDN327810 DNJ327810 DXF327810 EHB327810 EQX327810 FAT327810 FKP327810 FUL327810 GEH327810 GOD327810 GXZ327810 HHV327810 HRR327810 IBN327810 ILJ327810 IVF327810 JFB327810 JOX327810 JYT327810 KIP327810 KSL327810 LCH327810 LMD327810 LVZ327810 MFV327810 MPR327810 MZN327810 NJJ327810 NTF327810 ODB327810 OMX327810 OWT327810 PGP327810 PQL327810 QAH327810 QKD327810 QTZ327810 RDV327810 RNR327810 RXN327810 SHJ327810 SRF327810 TBB327810 TKX327810 TUT327810 UEP327810 UOL327810 UYH327810 VID327810 VRZ327810 WBV327810 WLR327810 WVN327810 JB393346 SX393346 ACT393346 AMP393346 AWL393346 BGH393346 BQD393346 BZZ393346 CJV393346 CTR393346 DDN393346 DNJ393346 DXF393346 EHB393346 EQX393346 FAT393346 FKP393346 FUL393346 GEH393346 GOD393346 GXZ393346 HHV393346 HRR393346 IBN393346 ILJ393346 IVF393346 JFB393346 JOX393346 JYT393346 KIP393346 KSL393346 LCH393346 LMD393346 LVZ393346 MFV393346 MPR393346 MZN393346 NJJ393346 NTF393346 ODB393346 OMX393346 OWT393346 PGP393346 PQL393346 QAH393346 QKD393346 QTZ393346 RDV393346 RNR393346 RXN393346 SHJ393346 SRF393346 TBB393346 TKX393346 TUT393346 UEP393346 UOL393346 UYH393346 VID393346 VRZ393346 WBV393346 WLR393346 WVN393346 JB458882 SX458882 ACT458882 AMP458882 AWL458882 BGH458882 BQD458882 BZZ458882 CJV458882 CTR458882 DDN458882 DNJ458882 DXF458882 EHB458882 EQX458882 FAT458882 FKP458882 FUL458882 GEH458882 GOD458882 GXZ458882 HHV458882 HRR458882 IBN458882 ILJ458882 IVF458882 JFB458882 JOX458882 JYT458882 KIP458882 KSL458882 LCH458882 LMD458882 LVZ458882 MFV458882 MPR458882 MZN458882 NJJ458882 NTF458882 ODB458882 OMX458882 OWT458882 PGP458882 PQL458882 QAH458882 QKD458882 QTZ458882 RDV458882 RNR458882 RXN458882 SHJ458882 SRF458882 TBB458882 TKX458882 TUT458882 UEP458882 UOL458882 UYH458882 VID458882 VRZ458882 WBV458882 WLR458882 WVN458882 JB524418 SX524418 ACT524418 AMP524418 AWL524418 BGH524418 BQD524418 BZZ524418 CJV524418 CTR524418 DDN524418 DNJ524418 DXF524418 EHB524418 EQX524418 FAT524418 FKP524418 FUL524418 GEH524418 GOD524418 GXZ524418 HHV524418 HRR524418 IBN524418 ILJ524418 IVF524418 JFB524418 JOX524418 JYT524418 KIP524418 KSL524418 LCH524418 LMD524418 LVZ524418 MFV524418 MPR524418 MZN524418 NJJ524418 NTF524418 ODB524418 OMX524418 OWT524418 PGP524418 PQL524418 QAH524418 QKD524418 QTZ524418 RDV524418 RNR524418 RXN524418 SHJ524418 SRF524418 TBB524418 TKX524418 TUT524418 UEP524418 UOL524418 UYH524418 VID524418 VRZ524418 WBV524418 WLR524418 WVN524418 JB589954 SX589954 ACT589954 AMP589954 AWL589954 BGH589954 BQD589954 BZZ589954 CJV589954 CTR589954 DDN589954 DNJ589954 DXF589954 EHB589954 EQX589954 FAT589954 FKP589954 FUL589954 GEH589954 GOD589954 GXZ589954 HHV589954 HRR589954 IBN589954 ILJ589954 IVF589954 JFB589954 JOX589954 JYT589954 KIP589954 KSL589954 LCH589954 LMD589954 LVZ589954 MFV589954 MPR589954 MZN589954 NJJ589954 NTF589954 ODB589954 OMX589954 OWT589954 PGP589954 PQL589954 QAH589954 QKD589954 QTZ589954 RDV589954 RNR589954 RXN589954 SHJ589954 SRF589954 TBB589954 TKX589954 TUT589954 UEP589954 UOL589954 UYH589954 VID589954 VRZ589954 WBV589954 WLR589954 WVN589954 JB655490 SX655490 ACT655490 AMP655490 AWL655490 BGH655490 BQD655490 BZZ655490 CJV655490 CTR655490 DDN655490 DNJ655490 DXF655490 EHB655490 EQX655490 FAT655490 FKP655490 FUL655490 GEH655490 GOD655490 GXZ655490 HHV655490 HRR655490 IBN655490 ILJ655490 IVF655490 JFB655490 JOX655490 JYT655490 KIP655490 KSL655490 LCH655490 LMD655490 LVZ655490 MFV655490 MPR655490 MZN655490 NJJ655490 NTF655490 ODB655490 OMX655490 OWT655490 PGP655490 PQL655490 QAH655490 QKD655490 QTZ655490 RDV655490 RNR655490 RXN655490 SHJ655490 SRF655490 TBB655490 TKX655490 TUT655490 UEP655490 UOL655490 UYH655490 VID655490 VRZ655490 WBV655490 WLR655490 WVN655490 JB721026 SX721026 ACT721026 AMP721026 AWL721026 BGH721026 BQD721026 BZZ721026 CJV721026 CTR721026 DDN721026 DNJ721026 DXF721026 EHB721026 EQX721026 FAT721026 FKP721026 FUL721026 GEH721026 GOD721026 GXZ721026 HHV721026 HRR721026 IBN721026 ILJ721026 IVF721026 JFB721026 JOX721026 JYT721026 KIP721026 KSL721026 LCH721026 LMD721026 LVZ721026 MFV721026 MPR721026 MZN721026 NJJ721026 NTF721026 ODB721026 OMX721026 OWT721026 PGP721026 PQL721026 QAH721026 QKD721026 QTZ721026 RDV721026 RNR721026 RXN721026 SHJ721026 SRF721026 TBB721026 TKX721026 TUT721026 UEP721026 UOL721026 UYH721026 VID721026 VRZ721026 WBV721026 WLR721026 WVN721026 JB786562 SX786562 ACT786562 AMP786562 AWL786562 BGH786562 BQD786562 BZZ786562 CJV786562 CTR786562 DDN786562 DNJ786562 DXF786562 EHB786562 EQX786562 FAT786562 FKP786562 FUL786562 GEH786562 GOD786562 GXZ786562 HHV786562 HRR786562 IBN786562 ILJ786562 IVF786562 JFB786562 JOX786562 JYT786562 KIP786562 KSL786562 LCH786562 LMD786562 LVZ786562 MFV786562 MPR786562 MZN786562 NJJ786562 NTF786562 ODB786562 OMX786562 OWT786562 PGP786562 PQL786562 QAH786562 QKD786562 QTZ786562 RDV786562 RNR786562 RXN786562 SHJ786562 SRF786562 TBB786562 TKX786562 TUT786562 UEP786562 UOL786562 UYH786562 VID786562 VRZ786562 WBV786562 WLR786562 WVN786562 JB852098 SX852098 ACT852098 AMP852098 AWL852098 BGH852098 BQD852098 BZZ852098 CJV852098 CTR852098 DDN852098 DNJ852098 DXF852098 EHB852098 EQX852098 FAT852098 FKP852098 FUL852098 GEH852098 GOD852098 GXZ852098 HHV852098 HRR852098 IBN852098 ILJ852098 IVF852098 JFB852098 JOX852098 JYT852098 KIP852098 KSL852098 LCH852098 LMD852098 LVZ852098 MFV852098 MPR852098 MZN852098 NJJ852098 NTF852098 ODB852098 OMX852098 OWT852098 PGP852098 PQL852098 QAH852098 QKD852098 QTZ852098 RDV852098 RNR852098 RXN852098 SHJ852098 SRF852098 TBB852098 TKX852098 TUT852098 UEP852098 UOL852098 UYH852098 VID852098 VRZ852098 WBV852098 WLR852098 WVN852098 JB917634 SX917634 ACT917634 AMP917634 AWL917634 BGH917634 BQD917634 BZZ917634 CJV917634 CTR917634 DDN917634 DNJ917634 DXF917634 EHB917634 EQX917634 FAT917634 FKP917634 FUL917634 GEH917634 GOD917634 GXZ917634 HHV917634 HRR917634 IBN917634 ILJ917634 IVF917634 JFB917634 JOX917634 JYT917634 KIP917634 KSL917634 LCH917634 LMD917634 LVZ917634 MFV917634 MPR917634 MZN917634 NJJ917634 NTF917634 ODB917634 OMX917634 OWT917634 PGP917634 PQL917634 QAH917634 QKD917634 QTZ917634 RDV917634 RNR917634 RXN917634 SHJ917634 SRF917634 TBB917634 TKX917634 TUT917634 UEP917634 UOL917634 UYH917634 VID917634 VRZ917634 WBV917634 WLR917634 WVN917634 JB983170 SX983170 ACT983170 AMP983170 AWL983170 BGH983170 BQD983170 BZZ983170 CJV983170 CTR983170 DDN983170 DNJ983170 DXF983170 EHB983170 EQX983170 FAT983170 FKP983170 FUL983170 GEH983170 GOD983170 GXZ983170 HHV983170 HRR983170 IBN983170 ILJ983170 IVF983170 JFB983170 JOX983170 JYT983170 KIP983170 KSL983170 LCH983170 LMD983170 LVZ983170 MFV983170 MPR983170 MZN983170 NJJ983170 NTF983170 ODB983170 OMX983170 OWT983170 PGP983170 PQL983170 QAH983170 QKD983170 QTZ983170 RDV983170 RNR983170 RXN983170 SHJ983170 SRF983170 TBB983170 TKX983170 TUT983170 UEP983170 UOL983170 UYH983170 VID983170 VRZ983170 WBV983170 WLR983170 WVN983170 JB132 SX132 ACT132 AMP132 AWL132 BGH132 BQD132 BZZ132 CJV132 CTR132 DDN132 DNJ132 DXF132 EHB132 EQX132 FAT132 FKP132 FUL132 GEH132 GOD132 GXZ132 HHV132 HRR132 IBN132 ILJ132 IVF132 JFB132 JOX132 JYT132 KIP132 KSL132 LCH132 LMD132 LVZ132 MFV132 MPR132 MZN132 NJJ132 NTF132 ODB132 OMX132 OWT132 PGP132 PQL132 QAH132 QKD132 QTZ132 RDV132 RNR132 RXN132 SHJ132 SRF132 TBB132 TKX132 TUT132 UEP132 UOL132 UYH132 VID132 VRZ132 WBV132 WLR132 WVN132 JB65668 SX65668 ACT65668 AMP65668 AWL65668 BGH65668 BQD65668 BZZ65668 CJV65668 CTR65668 DDN65668 DNJ65668 DXF65668 EHB65668 EQX65668 FAT65668 FKP65668 FUL65668 GEH65668 GOD65668 GXZ65668 HHV65668 HRR65668 IBN65668 ILJ65668 IVF65668 JFB65668 JOX65668 JYT65668 KIP65668 KSL65668 LCH65668 LMD65668 LVZ65668 MFV65668 MPR65668 MZN65668 NJJ65668 NTF65668 ODB65668 OMX65668 OWT65668 PGP65668 PQL65668 QAH65668 QKD65668 QTZ65668 RDV65668 RNR65668 RXN65668 SHJ65668 SRF65668 TBB65668 TKX65668 TUT65668 UEP65668 UOL65668 UYH65668 VID65668 VRZ65668 WBV65668 WLR65668 WVN65668 JB131204 SX131204 ACT131204 AMP131204 AWL131204 BGH131204 BQD131204 BZZ131204 CJV131204 CTR131204 DDN131204 DNJ131204 DXF131204 EHB131204 EQX131204 FAT131204 FKP131204 FUL131204 GEH131204 GOD131204 GXZ131204 HHV131204 HRR131204 IBN131204 ILJ131204 IVF131204 JFB131204 JOX131204 JYT131204 KIP131204 KSL131204 LCH131204 LMD131204 LVZ131204 MFV131204 MPR131204 MZN131204 NJJ131204 NTF131204 ODB131204 OMX131204 OWT131204 PGP131204 PQL131204 QAH131204 QKD131204 QTZ131204 RDV131204 RNR131204 RXN131204 SHJ131204 SRF131204 TBB131204 TKX131204 TUT131204 UEP131204 UOL131204 UYH131204 VID131204 VRZ131204 WBV131204 WLR131204 WVN131204 JB196740 SX196740 ACT196740 AMP196740 AWL196740 BGH196740 BQD196740 BZZ196740 CJV196740 CTR196740 DDN196740 DNJ196740 DXF196740 EHB196740 EQX196740 FAT196740 FKP196740 FUL196740 GEH196740 GOD196740 GXZ196740 HHV196740 HRR196740 IBN196740 ILJ196740 IVF196740 JFB196740 JOX196740 JYT196740 KIP196740 KSL196740 LCH196740 LMD196740 LVZ196740 MFV196740 MPR196740 MZN196740 NJJ196740 NTF196740 ODB196740 OMX196740 OWT196740 PGP196740 PQL196740 QAH196740 QKD196740 QTZ196740 RDV196740 RNR196740 RXN196740 SHJ196740 SRF196740 TBB196740 TKX196740 TUT196740 UEP196740 UOL196740 UYH196740 VID196740 VRZ196740 WBV196740 WLR196740 WVN196740 JB262276 SX262276 ACT262276 AMP262276 AWL262276 BGH262276 BQD262276 BZZ262276 CJV262276 CTR262276 DDN262276 DNJ262276 DXF262276 EHB262276 EQX262276 FAT262276 FKP262276 FUL262276 GEH262276 GOD262276 GXZ262276 HHV262276 HRR262276 IBN262276 ILJ262276 IVF262276 JFB262276 JOX262276 JYT262276 KIP262276 KSL262276 LCH262276 LMD262276 LVZ262276 MFV262276 MPR262276 MZN262276 NJJ262276 NTF262276 ODB262276 OMX262276 OWT262276 PGP262276 PQL262276 QAH262276 QKD262276 QTZ262276 RDV262276 RNR262276 RXN262276 SHJ262276 SRF262276 TBB262276 TKX262276 TUT262276 UEP262276 UOL262276 UYH262276 VID262276 VRZ262276 WBV262276 WLR262276 WVN262276 JB327812 SX327812 ACT327812 AMP327812 AWL327812 BGH327812 BQD327812 BZZ327812 CJV327812 CTR327812 DDN327812 DNJ327812 DXF327812 EHB327812 EQX327812 FAT327812 FKP327812 FUL327812 GEH327812 GOD327812 GXZ327812 HHV327812 HRR327812 IBN327812 ILJ327812 IVF327812 JFB327812 JOX327812 JYT327812 KIP327812 KSL327812 LCH327812 LMD327812 LVZ327812 MFV327812 MPR327812 MZN327812 NJJ327812 NTF327812 ODB327812 OMX327812 OWT327812 PGP327812 PQL327812 QAH327812 QKD327812 QTZ327812 RDV327812 RNR327812 RXN327812 SHJ327812 SRF327812 TBB327812 TKX327812 TUT327812 UEP327812 UOL327812 UYH327812 VID327812 VRZ327812 WBV327812 WLR327812 WVN327812 JB393348 SX393348 ACT393348 AMP393348 AWL393348 BGH393348 BQD393348 BZZ393348 CJV393348 CTR393348 DDN393348 DNJ393348 DXF393348 EHB393348 EQX393348 FAT393348 FKP393348 FUL393348 GEH393348 GOD393348 GXZ393348 HHV393348 HRR393348 IBN393348 ILJ393348 IVF393348 JFB393348 JOX393348 JYT393348 KIP393348 KSL393348 LCH393348 LMD393348 LVZ393348 MFV393348 MPR393348 MZN393348 NJJ393348 NTF393348 ODB393348 OMX393348 OWT393348 PGP393348 PQL393348 QAH393348 QKD393348 QTZ393348 RDV393348 RNR393348 RXN393348 SHJ393348 SRF393348 TBB393348 TKX393348 TUT393348 UEP393348 UOL393348 UYH393348 VID393348 VRZ393348 WBV393348 WLR393348 WVN393348 JB458884 SX458884 ACT458884 AMP458884 AWL458884 BGH458884 BQD458884 BZZ458884 CJV458884 CTR458884 DDN458884 DNJ458884 DXF458884 EHB458884 EQX458884 FAT458884 FKP458884 FUL458884 GEH458884 GOD458884 GXZ458884 HHV458884 HRR458884 IBN458884 ILJ458884 IVF458884 JFB458884 JOX458884 JYT458884 KIP458884 KSL458884 LCH458884 LMD458884 LVZ458884 MFV458884 MPR458884 MZN458884 NJJ458884 NTF458884 ODB458884 OMX458884 OWT458884 PGP458884 PQL458884 QAH458884 QKD458884 QTZ458884 RDV458884 RNR458884 RXN458884 SHJ458884 SRF458884 TBB458884 TKX458884 TUT458884 UEP458884 UOL458884 UYH458884 VID458884 VRZ458884 WBV458884 WLR458884 WVN458884 JB524420 SX524420 ACT524420 AMP524420 AWL524420 BGH524420 BQD524420 BZZ524420 CJV524420 CTR524420 DDN524420 DNJ524420 DXF524420 EHB524420 EQX524420 FAT524420 FKP524420 FUL524420 GEH524420 GOD524420 GXZ524420 HHV524420 HRR524420 IBN524420 ILJ524420 IVF524420 JFB524420 JOX524420 JYT524420 KIP524420 KSL524420 LCH524420 LMD524420 LVZ524420 MFV524420 MPR524420 MZN524420 NJJ524420 NTF524420 ODB524420 OMX524420 OWT524420 PGP524420 PQL524420 QAH524420 QKD524420 QTZ524420 RDV524420 RNR524420 RXN524420 SHJ524420 SRF524420 TBB524420 TKX524420 TUT524420 UEP524420 UOL524420 UYH524420 VID524420 VRZ524420 WBV524420 WLR524420 WVN524420 JB589956 SX589956 ACT589956 AMP589956 AWL589956 BGH589956 BQD589956 BZZ589956 CJV589956 CTR589956 DDN589956 DNJ589956 DXF589956 EHB589956 EQX589956 FAT589956 FKP589956 FUL589956 GEH589956 GOD589956 GXZ589956 HHV589956 HRR589956 IBN589956 ILJ589956 IVF589956 JFB589956 JOX589956 JYT589956 KIP589956 KSL589956 LCH589956 LMD589956 LVZ589956 MFV589956 MPR589956 MZN589956 NJJ589956 NTF589956 ODB589956 OMX589956 OWT589956 PGP589956 PQL589956 QAH589956 QKD589956 QTZ589956 RDV589956 RNR589956 RXN589956 SHJ589956 SRF589956 TBB589956 TKX589956 TUT589956 UEP589956 UOL589956 UYH589956 VID589956 VRZ589956 WBV589956 WLR589956 WVN589956 JB655492 SX655492 ACT655492 AMP655492 AWL655492 BGH655492 BQD655492 BZZ655492 CJV655492 CTR655492 DDN655492 DNJ655492 DXF655492 EHB655492 EQX655492 FAT655492 FKP655492 FUL655492 GEH655492 GOD655492 GXZ655492 HHV655492 HRR655492 IBN655492 ILJ655492 IVF655492 JFB655492 JOX655492 JYT655492 KIP655492 KSL655492 LCH655492 LMD655492 LVZ655492 MFV655492 MPR655492 MZN655492 NJJ655492 NTF655492 ODB655492 OMX655492 OWT655492 PGP655492 PQL655492 QAH655492 QKD655492 QTZ655492 RDV655492 RNR655492 RXN655492 SHJ655492 SRF655492 TBB655492 TKX655492 TUT655492 UEP655492 UOL655492 UYH655492 VID655492 VRZ655492 WBV655492 WLR655492 WVN655492 JB721028 SX721028 ACT721028 AMP721028 AWL721028 BGH721028 BQD721028 BZZ721028 CJV721028 CTR721028 DDN721028 DNJ721028 DXF721028 EHB721028 EQX721028 FAT721028 FKP721028 FUL721028 GEH721028 GOD721028 GXZ721028 HHV721028 HRR721028 IBN721028 ILJ721028 IVF721028 JFB721028 JOX721028 JYT721028 KIP721028 KSL721028 LCH721028 LMD721028 LVZ721028 MFV721028 MPR721028 MZN721028 NJJ721028 NTF721028 ODB721028 OMX721028 OWT721028 PGP721028 PQL721028 QAH721028 QKD721028 QTZ721028 RDV721028 RNR721028 RXN721028 SHJ721028 SRF721028 TBB721028 TKX721028 TUT721028 UEP721028 UOL721028 UYH721028 VID721028 VRZ721028 WBV721028 WLR721028 WVN721028 JB786564 SX786564 ACT786564 AMP786564 AWL786564 BGH786564 BQD786564 BZZ786564 CJV786564 CTR786564 DDN786564 DNJ786564 DXF786564 EHB786564 EQX786564 FAT786564 FKP786564 FUL786564 GEH786564 GOD786564 GXZ786564 HHV786564 HRR786564 IBN786564 ILJ786564 IVF786564 JFB786564 JOX786564 JYT786564 KIP786564 KSL786564 LCH786564 LMD786564 LVZ786564 MFV786564 MPR786564 MZN786564 NJJ786564 NTF786564 ODB786564 OMX786564 OWT786564 PGP786564 PQL786564 QAH786564 QKD786564 QTZ786564 RDV786564 RNR786564 RXN786564 SHJ786564 SRF786564 TBB786564 TKX786564 TUT786564 UEP786564 UOL786564 UYH786564 VID786564 VRZ786564 WBV786564 WLR786564 WVN786564 JB852100 SX852100 ACT852100 AMP852100 AWL852100 BGH852100 BQD852100 BZZ852100 CJV852100 CTR852100 DDN852100 DNJ852100 DXF852100 EHB852100 EQX852100 FAT852100 FKP852100 FUL852100 GEH852100 GOD852100 GXZ852100 HHV852100 HRR852100 IBN852100 ILJ852100 IVF852100 JFB852100 JOX852100 JYT852100 KIP852100 KSL852100 LCH852100 LMD852100 LVZ852100 MFV852100 MPR852100 MZN852100 NJJ852100 NTF852100 ODB852100 OMX852100 OWT852100 PGP852100 PQL852100 QAH852100 QKD852100 QTZ852100 RDV852100 RNR852100 RXN852100 SHJ852100 SRF852100 TBB852100 TKX852100 TUT852100 UEP852100 UOL852100 UYH852100 VID852100 VRZ852100 WBV852100 WLR852100 WVN852100 JB917636 SX917636 ACT917636 AMP917636 AWL917636 BGH917636 BQD917636 BZZ917636 CJV917636 CTR917636 DDN917636 DNJ917636 DXF917636 EHB917636 EQX917636 FAT917636 FKP917636 FUL917636 GEH917636 GOD917636 GXZ917636 HHV917636 HRR917636 IBN917636 ILJ917636 IVF917636 JFB917636 JOX917636 JYT917636 KIP917636 KSL917636 LCH917636 LMD917636 LVZ917636 MFV917636 MPR917636 MZN917636 NJJ917636 NTF917636 ODB917636 OMX917636 OWT917636 PGP917636 PQL917636 QAH917636 QKD917636 QTZ917636 RDV917636 RNR917636 RXN917636 SHJ917636 SRF917636 TBB917636 TKX917636 TUT917636 UEP917636 UOL917636 UYH917636 VID917636 VRZ917636 WBV917636 WLR917636 WVN917636 JB983172 SX983172 ACT983172 AMP983172 AWL983172 BGH983172 BQD983172 BZZ983172 CJV983172 CTR983172 DDN983172 DNJ983172 DXF983172 EHB983172 EQX983172 FAT983172 FKP983172 FUL983172 GEH983172 GOD983172 GXZ983172 HHV983172 HRR983172 IBN983172 ILJ983172 IVF983172 JFB983172 JOX983172 JYT983172 KIP983172 KSL983172 LCH983172 LMD983172 LVZ983172 MFV983172 MPR983172 MZN983172 NJJ983172 NTF983172 ODB983172 OMX983172 OWT983172 PGP983172 PQL983172 QAH983172 QKD983172 QTZ983172 RDV983172 RNR983172 RXN983172 SHJ983172 SRF983172 TBB983172 TKX983172 TUT983172 UEP983172 UOL983172 UYH983172 VID983172 VRZ983172 WBV983172 WLR983172 WVN983172 JB134 SX134 ACT134 AMP134 AWL134 BGH134 BQD134 BZZ134 CJV134 CTR134 DDN134 DNJ134 DXF134 EHB134 EQX134 FAT134 FKP134 FUL134 GEH134 GOD134 GXZ134 HHV134 HRR134 IBN134 ILJ134 IVF134 JFB134 JOX134 JYT134 KIP134 KSL134 LCH134 LMD134 LVZ134 MFV134 MPR134 MZN134 NJJ134 NTF134 ODB134 OMX134 OWT134 PGP134 PQL134 QAH134 QKD134 QTZ134 RDV134 RNR134 RXN134 SHJ134 SRF134 TBB134 TKX134 TUT134 UEP134 UOL134 UYH134 VID134 VRZ134 WBV134 WLR134 WVN134 JB65670 SX65670 ACT65670 AMP65670 AWL65670 BGH65670 BQD65670 BZZ65670 CJV65670 CTR65670 DDN65670 DNJ65670 DXF65670 EHB65670 EQX65670 FAT65670 FKP65670 FUL65670 GEH65670 GOD65670 GXZ65670 HHV65670 HRR65670 IBN65670 ILJ65670 IVF65670 JFB65670 JOX65670 JYT65670 KIP65670 KSL65670 LCH65670 LMD65670 LVZ65670 MFV65670 MPR65670 MZN65670 NJJ65670 NTF65670 ODB65670 OMX65670 OWT65670 PGP65670 PQL65670 QAH65670 QKD65670 QTZ65670 RDV65670 RNR65670 RXN65670 SHJ65670 SRF65670 TBB65670 TKX65670 TUT65670 UEP65670 UOL65670 UYH65670 VID65670 VRZ65670 WBV65670 WLR65670 WVN65670 JB131206 SX131206 ACT131206 AMP131206 AWL131206 BGH131206 BQD131206 BZZ131206 CJV131206 CTR131206 DDN131206 DNJ131206 DXF131206 EHB131206 EQX131206 FAT131206 FKP131206 FUL131206 GEH131206 GOD131206 GXZ131206 HHV131206 HRR131206 IBN131206 ILJ131206 IVF131206 JFB131206 JOX131206 JYT131206 KIP131206 KSL131206 LCH131206 LMD131206 LVZ131206 MFV131206 MPR131206 MZN131206 NJJ131206 NTF131206 ODB131206 OMX131206 OWT131206 PGP131206 PQL131206 QAH131206 QKD131206 QTZ131206 RDV131206 RNR131206 RXN131206 SHJ131206 SRF131206 TBB131206 TKX131206 TUT131206 UEP131206 UOL131206 UYH131206 VID131206 VRZ131206 WBV131206 WLR131206 WVN131206 JB196742 SX196742 ACT196742 AMP196742 AWL196742 BGH196742 BQD196742 BZZ196742 CJV196742 CTR196742 DDN196742 DNJ196742 DXF196742 EHB196742 EQX196742 FAT196742 FKP196742 FUL196742 GEH196742 GOD196742 GXZ196742 HHV196742 HRR196742 IBN196742 ILJ196742 IVF196742 JFB196742 JOX196742 JYT196742 KIP196742 KSL196742 LCH196742 LMD196742 LVZ196742 MFV196742 MPR196742 MZN196742 NJJ196742 NTF196742 ODB196742 OMX196742 OWT196742 PGP196742 PQL196742 QAH196742 QKD196742 QTZ196742 RDV196742 RNR196742 RXN196742 SHJ196742 SRF196742 TBB196742 TKX196742 TUT196742 UEP196742 UOL196742 UYH196742 VID196742 VRZ196742 WBV196742 WLR196742 WVN196742 JB262278 SX262278 ACT262278 AMP262278 AWL262278 BGH262278 BQD262278 BZZ262278 CJV262278 CTR262278 DDN262278 DNJ262278 DXF262278 EHB262278 EQX262278 FAT262278 FKP262278 FUL262278 GEH262278 GOD262278 GXZ262278 HHV262278 HRR262278 IBN262278 ILJ262278 IVF262278 JFB262278 JOX262278 JYT262278 KIP262278 KSL262278 LCH262278 LMD262278 LVZ262278 MFV262278 MPR262278 MZN262278 NJJ262278 NTF262278 ODB262278 OMX262278 OWT262278 PGP262278 PQL262278 QAH262278 QKD262278 QTZ262278 RDV262278 RNR262278 RXN262278 SHJ262278 SRF262278 TBB262278 TKX262278 TUT262278 UEP262278 UOL262278 UYH262278 VID262278 VRZ262278 WBV262278 WLR262278 WVN262278 JB327814 SX327814 ACT327814 AMP327814 AWL327814 BGH327814 BQD327814 BZZ327814 CJV327814 CTR327814 DDN327814 DNJ327814 DXF327814 EHB327814 EQX327814 FAT327814 FKP327814 FUL327814 GEH327814 GOD327814 GXZ327814 HHV327814 HRR327814 IBN327814 ILJ327814 IVF327814 JFB327814 JOX327814 JYT327814 KIP327814 KSL327814 LCH327814 LMD327814 LVZ327814 MFV327814 MPR327814 MZN327814 NJJ327814 NTF327814 ODB327814 OMX327814 OWT327814 PGP327814 PQL327814 QAH327814 QKD327814 QTZ327814 RDV327814 RNR327814 RXN327814 SHJ327814 SRF327814 TBB327814 TKX327814 TUT327814 UEP327814 UOL327814 UYH327814 VID327814 VRZ327814 WBV327814 WLR327814 WVN327814 JB393350 SX393350 ACT393350 AMP393350 AWL393350 BGH393350 BQD393350 BZZ393350 CJV393350 CTR393350 DDN393350 DNJ393350 DXF393350 EHB393350 EQX393350 FAT393350 FKP393350 FUL393350 GEH393350 GOD393350 GXZ393350 HHV393350 HRR393350 IBN393350 ILJ393350 IVF393350 JFB393350 JOX393350 JYT393350 KIP393350 KSL393350 LCH393350 LMD393350 LVZ393350 MFV393350 MPR393350 MZN393350 NJJ393350 NTF393350 ODB393350 OMX393350 OWT393350 PGP393350 PQL393350 QAH393350 QKD393350 QTZ393350 RDV393350 RNR393350 RXN393350 SHJ393350 SRF393350 TBB393350 TKX393350 TUT393350 UEP393350 UOL393350 UYH393350 VID393350 VRZ393350 WBV393350 WLR393350 WVN393350 JB458886 SX458886 ACT458886 AMP458886 AWL458886 BGH458886 BQD458886 BZZ458886 CJV458886 CTR458886 DDN458886 DNJ458886 DXF458886 EHB458886 EQX458886 FAT458886 FKP458886 FUL458886 GEH458886 GOD458886 GXZ458886 HHV458886 HRR458886 IBN458886 ILJ458886 IVF458886 JFB458886 JOX458886 JYT458886 KIP458886 KSL458886 LCH458886 LMD458886 LVZ458886 MFV458886 MPR458886 MZN458886 NJJ458886 NTF458886 ODB458886 OMX458886 OWT458886 PGP458886 PQL458886 QAH458886 QKD458886 QTZ458886 RDV458886 RNR458886 RXN458886 SHJ458886 SRF458886 TBB458886 TKX458886 TUT458886 UEP458886 UOL458886 UYH458886 VID458886 VRZ458886 WBV458886 WLR458886 WVN458886 JB524422 SX524422 ACT524422 AMP524422 AWL524422 BGH524422 BQD524422 BZZ524422 CJV524422 CTR524422 DDN524422 DNJ524422 DXF524422 EHB524422 EQX524422 FAT524422 FKP524422 FUL524422 GEH524422 GOD524422 GXZ524422 HHV524422 HRR524422 IBN524422 ILJ524422 IVF524422 JFB524422 JOX524422 JYT524422 KIP524422 KSL524422 LCH524422 LMD524422 LVZ524422 MFV524422 MPR524422 MZN524422 NJJ524422 NTF524422 ODB524422 OMX524422 OWT524422 PGP524422 PQL524422 QAH524422 QKD524422 QTZ524422 RDV524422 RNR524422 RXN524422 SHJ524422 SRF524422 TBB524422 TKX524422 TUT524422 UEP524422 UOL524422 UYH524422 VID524422 VRZ524422 WBV524422 WLR524422 WVN524422 JB589958 SX589958 ACT589958 AMP589958 AWL589958 BGH589958 BQD589958 BZZ589958 CJV589958 CTR589958 DDN589958 DNJ589958 DXF589958 EHB589958 EQX589958 FAT589958 FKP589958 FUL589958 GEH589958 GOD589958 GXZ589958 HHV589958 HRR589958 IBN589958 ILJ589958 IVF589958 JFB589958 JOX589958 JYT589958 KIP589958 KSL589958 LCH589958 LMD589958 LVZ589958 MFV589958 MPR589958 MZN589958 NJJ589958 NTF589958 ODB589958 OMX589958 OWT589958 PGP589958 PQL589958 QAH589958 QKD589958 QTZ589958 RDV589958 RNR589958 RXN589958 SHJ589958 SRF589958 TBB589958 TKX589958 TUT589958 UEP589958 UOL589958 UYH589958 VID589958 VRZ589958 WBV589958 WLR589958 WVN589958 JB655494 SX655494 ACT655494 AMP655494 AWL655494 BGH655494 BQD655494 BZZ655494 CJV655494 CTR655494 DDN655494 DNJ655494 DXF655494 EHB655494 EQX655494 FAT655494 FKP655494 FUL655494 GEH655494 GOD655494 GXZ655494 HHV655494 HRR655494 IBN655494 ILJ655494 IVF655494 JFB655494 JOX655494 JYT655494 KIP655494 KSL655494 LCH655494 LMD655494 LVZ655494 MFV655494 MPR655494 MZN655494 NJJ655494 NTF655494 ODB655494 OMX655494 OWT655494 PGP655494 PQL655494 QAH655494 QKD655494 QTZ655494 RDV655494 RNR655494 RXN655494 SHJ655494 SRF655494 TBB655494 TKX655494 TUT655494 UEP655494 UOL655494 UYH655494 VID655494 VRZ655494 WBV655494 WLR655494 WVN655494 JB721030 SX721030 ACT721030 AMP721030 AWL721030 BGH721030 BQD721030 BZZ721030 CJV721030 CTR721030 DDN721030 DNJ721030 DXF721030 EHB721030 EQX721030 FAT721030 FKP721030 FUL721030 GEH721030 GOD721030 GXZ721030 HHV721030 HRR721030 IBN721030 ILJ721030 IVF721030 JFB721030 JOX721030 JYT721030 KIP721030 KSL721030 LCH721030 LMD721030 LVZ721030 MFV721030 MPR721030 MZN721030 NJJ721030 NTF721030 ODB721030 OMX721030 OWT721030 PGP721030 PQL721030 QAH721030 QKD721030 QTZ721030 RDV721030 RNR721030 RXN721030 SHJ721030 SRF721030 TBB721030 TKX721030 TUT721030 UEP721030 UOL721030 UYH721030 VID721030 VRZ721030 WBV721030 WLR721030 WVN721030 JB786566 SX786566 ACT786566 AMP786566 AWL786566 BGH786566 BQD786566 BZZ786566 CJV786566 CTR786566 DDN786566 DNJ786566 DXF786566 EHB786566 EQX786566 FAT786566 FKP786566 FUL786566 GEH786566 GOD786566 GXZ786566 HHV786566 HRR786566 IBN786566 ILJ786566 IVF786566 JFB786566 JOX786566 JYT786566 KIP786566 KSL786566 LCH786566 LMD786566 LVZ786566 MFV786566 MPR786566 MZN786566 NJJ786566 NTF786566 ODB786566 OMX786566 OWT786566 PGP786566 PQL786566 QAH786566 QKD786566 QTZ786566 RDV786566 RNR786566 RXN786566 SHJ786566 SRF786566 TBB786566 TKX786566 TUT786566 UEP786566 UOL786566 UYH786566 VID786566 VRZ786566 WBV786566 WLR786566 WVN786566 JB852102 SX852102 ACT852102 AMP852102 AWL852102 BGH852102 BQD852102 BZZ852102 CJV852102 CTR852102 DDN852102 DNJ852102 DXF852102 EHB852102 EQX852102 FAT852102 FKP852102 FUL852102 GEH852102 GOD852102 GXZ852102 HHV852102 HRR852102 IBN852102 ILJ852102 IVF852102 JFB852102 JOX852102 JYT852102 KIP852102 KSL852102 LCH852102 LMD852102 LVZ852102 MFV852102 MPR852102 MZN852102 NJJ852102 NTF852102 ODB852102 OMX852102 OWT852102 PGP852102 PQL852102 QAH852102 QKD852102 QTZ852102 RDV852102 RNR852102 RXN852102 SHJ852102 SRF852102 TBB852102 TKX852102 TUT852102 UEP852102 UOL852102 UYH852102 VID852102 VRZ852102 WBV852102 WLR852102 WVN852102 JB917638 SX917638 ACT917638 AMP917638 AWL917638 BGH917638 BQD917638 BZZ917638 CJV917638 CTR917638 DDN917638 DNJ917638 DXF917638 EHB917638 EQX917638 FAT917638 FKP917638 FUL917638 GEH917638 GOD917638 GXZ917638 HHV917638 HRR917638 IBN917638 ILJ917638 IVF917638 JFB917638 JOX917638 JYT917638 KIP917638 KSL917638 LCH917638 LMD917638 LVZ917638 MFV917638 MPR917638 MZN917638 NJJ917638 NTF917638 ODB917638 OMX917638 OWT917638 PGP917638 PQL917638 QAH917638 QKD917638 QTZ917638 RDV917638 RNR917638 RXN917638 SHJ917638 SRF917638 TBB917638 TKX917638 TUT917638 UEP917638 UOL917638 UYH917638 VID917638 VRZ917638 WBV917638 WLR917638 WVN917638 JB983174 SX983174 ACT983174 AMP983174 AWL983174 BGH983174 BQD983174 BZZ983174 CJV983174 CTR983174 DDN983174 DNJ983174 DXF983174 EHB983174 EQX983174 FAT983174 FKP983174 FUL983174 GEH983174 GOD983174 GXZ983174 HHV983174 HRR983174 IBN983174 ILJ983174 IVF983174 JFB983174 JOX983174 JYT983174 KIP983174 KSL983174 LCH983174 LMD983174 LVZ983174 MFV983174 MPR983174 MZN983174 NJJ983174 NTF983174 ODB983174 OMX983174 OWT983174 PGP983174 PQL983174 QAH983174 QKD983174 QTZ983174 RDV983174 RNR983174 RXN983174 SHJ983174 SRF983174 TBB983174 TKX983174 TUT983174 UEP983174 UOL983174 UYH983174 VID983174 VRZ983174 WBV983174 WLR983174 WVN983174 JB136 SX136 ACT136 AMP136 AWL136 BGH136 BQD136 BZZ136 CJV136 CTR136 DDN136 DNJ136 DXF136 EHB136 EQX136 FAT136 FKP136 FUL136 GEH136 GOD136 GXZ136 HHV136 HRR136 IBN136 ILJ136 IVF136 JFB136 JOX136 JYT136 KIP136 KSL136 LCH136 LMD136 LVZ136 MFV136 MPR136 MZN136 NJJ136 NTF136 ODB136 OMX136 OWT136 PGP136 PQL136 QAH136 QKD136 QTZ136 RDV136 RNR136 RXN136 SHJ136 SRF136 TBB136 TKX136 TUT136 UEP136 UOL136 UYH136 VID136 VRZ136 WBV136 WLR136 WVN136 JB65672 SX65672 ACT65672 AMP65672 AWL65672 BGH65672 BQD65672 BZZ65672 CJV65672 CTR65672 DDN65672 DNJ65672 DXF65672 EHB65672 EQX65672 FAT65672 FKP65672 FUL65672 GEH65672 GOD65672 GXZ65672 HHV65672 HRR65672 IBN65672 ILJ65672 IVF65672 JFB65672 JOX65672 JYT65672 KIP65672 KSL65672 LCH65672 LMD65672 LVZ65672 MFV65672 MPR65672 MZN65672 NJJ65672 NTF65672 ODB65672 OMX65672 OWT65672 PGP65672 PQL65672 QAH65672 QKD65672 QTZ65672 RDV65672 RNR65672 RXN65672 SHJ65672 SRF65672 TBB65672 TKX65672 TUT65672 UEP65672 UOL65672 UYH65672 VID65672 VRZ65672 WBV65672 WLR65672 WVN65672 JB131208 SX131208 ACT131208 AMP131208 AWL131208 BGH131208 BQD131208 BZZ131208 CJV131208 CTR131208 DDN131208 DNJ131208 DXF131208 EHB131208 EQX131208 FAT131208 FKP131208 FUL131208 GEH131208 GOD131208 GXZ131208 HHV131208 HRR131208 IBN131208 ILJ131208 IVF131208 JFB131208 JOX131208 JYT131208 KIP131208 KSL131208 LCH131208 LMD131208 LVZ131208 MFV131208 MPR131208 MZN131208 NJJ131208 NTF131208 ODB131208 OMX131208 OWT131208 PGP131208 PQL131208 QAH131208 QKD131208 QTZ131208 RDV131208 RNR131208 RXN131208 SHJ131208 SRF131208 TBB131208 TKX131208 TUT131208 UEP131208 UOL131208 UYH131208 VID131208 VRZ131208 WBV131208 WLR131208 WVN131208 JB196744 SX196744 ACT196744 AMP196744 AWL196744 BGH196744 BQD196744 BZZ196744 CJV196744 CTR196744 DDN196744 DNJ196744 DXF196744 EHB196744 EQX196744 FAT196744 FKP196744 FUL196744 GEH196744 GOD196744 GXZ196744 HHV196744 HRR196744 IBN196744 ILJ196744 IVF196744 JFB196744 JOX196744 JYT196744 KIP196744 KSL196744 LCH196744 LMD196744 LVZ196744 MFV196744 MPR196744 MZN196744 NJJ196744 NTF196744 ODB196744 OMX196744 OWT196744 PGP196744 PQL196744 QAH196744 QKD196744 QTZ196744 RDV196744 RNR196744 RXN196744 SHJ196744 SRF196744 TBB196744 TKX196744 TUT196744 UEP196744 UOL196744 UYH196744 VID196744 VRZ196744 WBV196744 WLR196744 WVN196744 JB262280 SX262280 ACT262280 AMP262280 AWL262280 BGH262280 BQD262280 BZZ262280 CJV262280 CTR262280 DDN262280 DNJ262280 DXF262280 EHB262280 EQX262280 FAT262280 FKP262280 FUL262280 GEH262280 GOD262280 GXZ262280 HHV262280 HRR262280 IBN262280 ILJ262280 IVF262280 JFB262280 JOX262280 JYT262280 KIP262280 KSL262280 LCH262280 LMD262280 LVZ262280 MFV262280 MPR262280 MZN262280 NJJ262280 NTF262280 ODB262280 OMX262280 OWT262280 PGP262280 PQL262280 QAH262280 QKD262280 QTZ262280 RDV262280 RNR262280 RXN262280 SHJ262280 SRF262280 TBB262280 TKX262280 TUT262280 UEP262280 UOL262280 UYH262280 VID262280 VRZ262280 WBV262280 WLR262280 WVN262280 JB327816 SX327816 ACT327816 AMP327816 AWL327816 BGH327816 BQD327816 BZZ327816 CJV327816 CTR327816 DDN327816 DNJ327816 DXF327816 EHB327816 EQX327816 FAT327816 FKP327816 FUL327816 GEH327816 GOD327816 GXZ327816 HHV327816 HRR327816 IBN327816 ILJ327816 IVF327816 JFB327816 JOX327816 JYT327816 KIP327816 KSL327816 LCH327816 LMD327816 LVZ327816 MFV327816 MPR327816 MZN327816 NJJ327816 NTF327816 ODB327816 OMX327816 OWT327816 PGP327816 PQL327816 QAH327816 QKD327816 QTZ327816 RDV327816 RNR327816 RXN327816 SHJ327816 SRF327816 TBB327816 TKX327816 TUT327816 UEP327816 UOL327816 UYH327816 VID327816 VRZ327816 WBV327816 WLR327816 WVN327816 JB393352 SX393352 ACT393352 AMP393352 AWL393352 BGH393352 BQD393352 BZZ393352 CJV393352 CTR393352 DDN393352 DNJ393352 DXF393352 EHB393352 EQX393352 FAT393352 FKP393352 FUL393352 GEH393352 GOD393352 GXZ393352 HHV393352 HRR393352 IBN393352 ILJ393352 IVF393352 JFB393352 JOX393352 JYT393352 KIP393352 KSL393352 LCH393352 LMD393352 LVZ393352 MFV393352 MPR393352 MZN393352 NJJ393352 NTF393352 ODB393352 OMX393352 OWT393352 PGP393352 PQL393352 QAH393352 QKD393352 QTZ393352 RDV393352 RNR393352 RXN393352 SHJ393352 SRF393352 TBB393352 TKX393352 TUT393352 UEP393352 UOL393352 UYH393352 VID393352 VRZ393352 WBV393352 WLR393352 WVN393352 JB458888 SX458888 ACT458888 AMP458888 AWL458888 BGH458888 BQD458888 BZZ458888 CJV458888 CTR458888 DDN458888 DNJ458888 DXF458888 EHB458888 EQX458888 FAT458888 FKP458888 FUL458888 GEH458888 GOD458888 GXZ458888 HHV458888 HRR458888 IBN458888 ILJ458888 IVF458888 JFB458888 JOX458888 JYT458888 KIP458888 KSL458888 LCH458888 LMD458888 LVZ458888 MFV458888 MPR458888 MZN458888 NJJ458888 NTF458888 ODB458888 OMX458888 OWT458888 PGP458888 PQL458888 QAH458888 QKD458888 QTZ458888 RDV458888 RNR458888 RXN458888 SHJ458888 SRF458888 TBB458888 TKX458888 TUT458888 UEP458888 UOL458888 UYH458888 VID458888 VRZ458888 WBV458888 WLR458888 WVN458888 JB524424 SX524424 ACT524424 AMP524424 AWL524424 BGH524424 BQD524424 BZZ524424 CJV524424 CTR524424 DDN524424 DNJ524424 DXF524424 EHB524424 EQX524424 FAT524424 FKP524424 FUL524424 GEH524424 GOD524424 GXZ524424 HHV524424 HRR524424 IBN524424 ILJ524424 IVF524424 JFB524424 JOX524424 JYT524424 KIP524424 KSL524424 LCH524424 LMD524424 LVZ524424 MFV524424 MPR524424 MZN524424 NJJ524424 NTF524424 ODB524424 OMX524424 OWT524424 PGP524424 PQL524424 QAH524424 QKD524424 QTZ524424 RDV524424 RNR524424 RXN524424 SHJ524424 SRF524424 TBB524424 TKX524424 TUT524424 UEP524424 UOL524424 UYH524424 VID524424 VRZ524424 WBV524424 WLR524424 WVN524424 JB589960 SX589960 ACT589960 AMP589960 AWL589960 BGH589960 BQD589960 BZZ589960 CJV589960 CTR589960 DDN589960 DNJ589960 DXF589960 EHB589960 EQX589960 FAT589960 FKP589960 FUL589960 GEH589960 GOD589960 GXZ589960 HHV589960 HRR589960 IBN589960 ILJ589960 IVF589960 JFB589960 JOX589960 JYT589960 KIP589960 KSL589960 LCH589960 LMD589960 LVZ589960 MFV589960 MPR589960 MZN589960 NJJ589960 NTF589960 ODB589960 OMX589960 OWT589960 PGP589960 PQL589960 QAH589960 QKD589960 QTZ589960 RDV589960 RNR589960 RXN589960 SHJ589960 SRF589960 TBB589960 TKX589960 TUT589960 UEP589960 UOL589960 UYH589960 VID589960 VRZ589960 WBV589960 WLR589960 WVN589960 JB655496 SX655496 ACT655496 AMP655496 AWL655496 BGH655496 BQD655496 BZZ655496 CJV655496 CTR655496 DDN655496 DNJ655496 DXF655496 EHB655496 EQX655496 FAT655496 FKP655496 FUL655496 GEH655496 GOD655496 GXZ655496 HHV655496 HRR655496 IBN655496 ILJ655496 IVF655496 JFB655496 JOX655496 JYT655496 KIP655496 KSL655496 LCH655496 LMD655496 LVZ655496 MFV655496 MPR655496 MZN655496 NJJ655496 NTF655496 ODB655496 OMX655496 OWT655496 PGP655496 PQL655496 QAH655496 QKD655496 QTZ655496 RDV655496 RNR655496 RXN655496 SHJ655496 SRF655496 TBB655496 TKX655496 TUT655496 UEP655496 UOL655496 UYH655496 VID655496 VRZ655496 WBV655496 WLR655496 WVN655496 JB721032 SX721032 ACT721032 AMP721032 AWL721032 BGH721032 BQD721032 BZZ721032 CJV721032 CTR721032 DDN721032 DNJ721032 DXF721032 EHB721032 EQX721032 FAT721032 FKP721032 FUL721032 GEH721032 GOD721032 GXZ721032 HHV721032 HRR721032 IBN721032 ILJ721032 IVF721032 JFB721032 JOX721032 JYT721032 KIP721032 KSL721032 LCH721032 LMD721032 LVZ721032 MFV721032 MPR721032 MZN721032 NJJ721032 NTF721032 ODB721032 OMX721032 OWT721032 PGP721032 PQL721032 QAH721032 QKD721032 QTZ721032 RDV721032 RNR721032 RXN721032 SHJ721032 SRF721032 TBB721032 TKX721032 TUT721032 UEP721032 UOL721032 UYH721032 VID721032 VRZ721032 WBV721032 WLR721032 WVN721032 JB786568 SX786568 ACT786568 AMP786568 AWL786568 BGH786568 BQD786568 BZZ786568 CJV786568 CTR786568 DDN786568 DNJ786568 DXF786568 EHB786568 EQX786568 FAT786568 FKP786568 FUL786568 GEH786568 GOD786568 GXZ786568 HHV786568 HRR786568 IBN786568 ILJ786568 IVF786568 JFB786568 JOX786568 JYT786568 KIP786568 KSL786568 LCH786568 LMD786568 LVZ786568 MFV786568 MPR786568 MZN786568 NJJ786568 NTF786568 ODB786568 OMX786568 OWT786568 PGP786568 PQL786568 QAH786568 QKD786568 QTZ786568 RDV786568 RNR786568 RXN786568 SHJ786568 SRF786568 TBB786568 TKX786568 TUT786568 UEP786568 UOL786568 UYH786568 VID786568 VRZ786568 WBV786568 WLR786568 WVN786568 JB852104 SX852104 ACT852104 AMP852104 AWL852104 BGH852104 BQD852104 BZZ852104 CJV852104 CTR852104 DDN852104 DNJ852104 DXF852104 EHB852104 EQX852104 FAT852104 FKP852104 FUL852104 GEH852104 GOD852104 GXZ852104 HHV852104 HRR852104 IBN852104 ILJ852104 IVF852104 JFB852104 JOX852104 JYT852104 KIP852104 KSL852104 LCH852104 LMD852104 LVZ852104 MFV852104 MPR852104 MZN852104 NJJ852104 NTF852104 ODB852104 OMX852104 OWT852104 PGP852104 PQL852104 QAH852104 QKD852104 QTZ852104 RDV852104 RNR852104 RXN852104 SHJ852104 SRF852104 TBB852104 TKX852104 TUT852104 UEP852104 UOL852104 UYH852104 VID852104 VRZ852104 WBV852104 WLR852104 WVN852104 JB917640 SX917640 ACT917640 AMP917640 AWL917640 BGH917640 BQD917640 BZZ917640 CJV917640 CTR917640 DDN917640 DNJ917640 DXF917640 EHB917640 EQX917640 FAT917640 FKP917640 FUL917640 GEH917640 GOD917640 GXZ917640 HHV917640 HRR917640 IBN917640 ILJ917640 IVF917640 JFB917640 JOX917640 JYT917640 KIP917640 KSL917640 LCH917640 LMD917640 LVZ917640 MFV917640 MPR917640 MZN917640 NJJ917640 NTF917640 ODB917640 OMX917640 OWT917640 PGP917640 PQL917640 QAH917640 QKD917640 QTZ917640 RDV917640 RNR917640 RXN917640 SHJ917640 SRF917640 TBB917640 TKX917640 TUT917640 UEP917640 UOL917640 UYH917640 VID917640 VRZ917640 WBV917640 WLR917640 WVN917640 JB983176 SX983176 ACT983176 AMP983176 AWL983176 BGH983176 BQD983176 BZZ983176 CJV983176 CTR983176 DDN983176 DNJ983176 DXF983176 EHB983176 EQX983176 FAT983176 FKP983176 FUL983176 GEH983176 GOD983176 GXZ983176 HHV983176 HRR983176 IBN983176 ILJ983176 IVF983176 JFB983176 JOX983176 JYT983176 KIP983176 KSL983176 LCH983176 LMD983176 LVZ983176 MFV983176 MPR983176 MZN983176 NJJ983176 NTF983176 ODB983176 OMX983176 OWT983176 PGP983176 PQL983176 QAH983176 QKD983176 QTZ983176 RDV983176 RNR983176 RXN983176 SHJ983176 SRF983176 TBB983176 TKX983176 TUT983176 UEP983176 UOL983176 UYH983176 VID983176 VRZ983176 WBV983176 WLR983176 WVN983176 JB138 SX138 ACT138 AMP138 AWL138 BGH138 BQD138 BZZ138 CJV138 CTR138 DDN138 DNJ138 DXF138 EHB138 EQX138 FAT138 FKP138 FUL138 GEH138 GOD138 GXZ138 HHV138 HRR138 IBN138 ILJ138 IVF138 JFB138 JOX138 JYT138 KIP138 KSL138 LCH138 LMD138 LVZ138 MFV138 MPR138 MZN138 NJJ138 NTF138 ODB138 OMX138 OWT138 PGP138 PQL138 QAH138 QKD138 QTZ138 RDV138 RNR138 RXN138 SHJ138 SRF138 TBB138 TKX138 TUT138 UEP138 UOL138 UYH138 VID138 VRZ138 WBV138 WLR138 WVN138 JB65674 SX65674 ACT65674 AMP65674 AWL65674 BGH65674 BQD65674 BZZ65674 CJV65674 CTR65674 DDN65674 DNJ65674 DXF65674 EHB65674 EQX65674 FAT65674 FKP65674 FUL65674 GEH65674 GOD65674 GXZ65674 HHV65674 HRR65674 IBN65674 ILJ65674 IVF65674 JFB65674 JOX65674 JYT65674 KIP65674 KSL65674 LCH65674 LMD65674 LVZ65674 MFV65674 MPR65674 MZN65674 NJJ65674 NTF65674 ODB65674 OMX65674 OWT65674 PGP65674 PQL65674 QAH65674 QKD65674 QTZ65674 RDV65674 RNR65674 RXN65674 SHJ65674 SRF65674 TBB65674 TKX65674 TUT65674 UEP65674 UOL65674 UYH65674 VID65674 VRZ65674 WBV65674 WLR65674 WVN65674 JB131210 SX131210 ACT131210 AMP131210 AWL131210 BGH131210 BQD131210 BZZ131210 CJV131210 CTR131210 DDN131210 DNJ131210 DXF131210 EHB131210 EQX131210 FAT131210 FKP131210 FUL131210 GEH131210 GOD131210 GXZ131210 HHV131210 HRR131210 IBN131210 ILJ131210 IVF131210 JFB131210 JOX131210 JYT131210 KIP131210 KSL131210 LCH131210 LMD131210 LVZ131210 MFV131210 MPR131210 MZN131210 NJJ131210 NTF131210 ODB131210 OMX131210 OWT131210 PGP131210 PQL131210 QAH131210 QKD131210 QTZ131210 RDV131210 RNR131210 RXN131210 SHJ131210 SRF131210 TBB131210 TKX131210 TUT131210 UEP131210 UOL131210 UYH131210 VID131210 VRZ131210 WBV131210 WLR131210 WVN131210 JB196746 SX196746 ACT196746 AMP196746 AWL196746 BGH196746 BQD196746 BZZ196746 CJV196746 CTR196746 DDN196746 DNJ196746 DXF196746 EHB196746 EQX196746 FAT196746 FKP196746 FUL196746 GEH196746 GOD196746 GXZ196746 HHV196746 HRR196746 IBN196746 ILJ196746 IVF196746 JFB196746 JOX196746 JYT196746 KIP196746 KSL196746 LCH196746 LMD196746 LVZ196746 MFV196746 MPR196746 MZN196746 NJJ196746 NTF196746 ODB196746 OMX196746 OWT196746 PGP196746 PQL196746 QAH196746 QKD196746 QTZ196746 RDV196746 RNR196746 RXN196746 SHJ196746 SRF196746 TBB196746 TKX196746 TUT196746 UEP196746 UOL196746 UYH196746 VID196746 VRZ196746 WBV196746 WLR196746 WVN196746 JB262282 SX262282 ACT262282 AMP262282 AWL262282 BGH262282 BQD262282 BZZ262282 CJV262282 CTR262282 DDN262282 DNJ262282 DXF262282 EHB262282 EQX262282 FAT262282 FKP262282 FUL262282 GEH262282 GOD262282 GXZ262282 HHV262282 HRR262282 IBN262282 ILJ262282 IVF262282 JFB262282 JOX262282 JYT262282 KIP262282 KSL262282 LCH262282 LMD262282 LVZ262282 MFV262282 MPR262282 MZN262282 NJJ262282 NTF262282 ODB262282 OMX262282 OWT262282 PGP262282 PQL262282 QAH262282 QKD262282 QTZ262282 RDV262282 RNR262282 RXN262282 SHJ262282 SRF262282 TBB262282 TKX262282 TUT262282 UEP262282 UOL262282 UYH262282 VID262282 VRZ262282 WBV262282 WLR262282 WVN262282 JB327818 SX327818 ACT327818 AMP327818 AWL327818 BGH327818 BQD327818 BZZ327818 CJV327818 CTR327818 DDN327818 DNJ327818 DXF327818 EHB327818 EQX327818 FAT327818 FKP327818 FUL327818 GEH327818 GOD327818 GXZ327818 HHV327818 HRR327818 IBN327818 ILJ327818 IVF327818 JFB327818 JOX327818 JYT327818 KIP327818 KSL327818 LCH327818 LMD327818 LVZ327818 MFV327818 MPR327818 MZN327818 NJJ327818 NTF327818 ODB327818 OMX327818 OWT327818 PGP327818 PQL327818 QAH327818 QKD327818 QTZ327818 RDV327818 RNR327818 RXN327818 SHJ327818 SRF327818 TBB327818 TKX327818 TUT327818 UEP327818 UOL327818 UYH327818 VID327818 VRZ327818 WBV327818 WLR327818 WVN327818 JB393354 SX393354 ACT393354 AMP393354 AWL393354 BGH393354 BQD393354 BZZ393354 CJV393354 CTR393354 DDN393354 DNJ393354 DXF393354 EHB393354 EQX393354 FAT393354 FKP393354 FUL393354 GEH393354 GOD393354 GXZ393354 HHV393354 HRR393354 IBN393354 ILJ393354 IVF393354 JFB393354 JOX393354 JYT393354 KIP393354 KSL393354 LCH393354 LMD393354 LVZ393354 MFV393354 MPR393354 MZN393354 NJJ393354 NTF393354 ODB393354 OMX393354 OWT393354 PGP393354 PQL393354 QAH393354 QKD393354 QTZ393354 RDV393354 RNR393354 RXN393354 SHJ393354 SRF393354 TBB393354 TKX393354 TUT393354 UEP393354 UOL393354 UYH393354 VID393354 VRZ393354 WBV393354 WLR393354 WVN393354 JB458890 SX458890 ACT458890 AMP458890 AWL458890 BGH458890 BQD458890 BZZ458890 CJV458890 CTR458890 DDN458890 DNJ458890 DXF458890 EHB458890 EQX458890 FAT458890 FKP458890 FUL458890 GEH458890 GOD458890 GXZ458890 HHV458890 HRR458890 IBN458890 ILJ458890 IVF458890 JFB458890 JOX458890 JYT458890 KIP458890 KSL458890 LCH458890 LMD458890 LVZ458890 MFV458890 MPR458890 MZN458890 NJJ458890 NTF458890 ODB458890 OMX458890 OWT458890 PGP458890 PQL458890 QAH458890 QKD458890 QTZ458890 RDV458890 RNR458890 RXN458890 SHJ458890 SRF458890 TBB458890 TKX458890 TUT458890 UEP458890 UOL458890 UYH458890 VID458890 VRZ458890 WBV458890 WLR458890 WVN458890 JB524426 SX524426 ACT524426 AMP524426 AWL524426 BGH524426 BQD524426 BZZ524426 CJV524426 CTR524426 DDN524426 DNJ524426 DXF524426 EHB524426 EQX524426 FAT524426 FKP524426 FUL524426 GEH524426 GOD524426 GXZ524426 HHV524426 HRR524426 IBN524426 ILJ524426 IVF524426 JFB524426 JOX524426 JYT524426 KIP524426 KSL524426 LCH524426 LMD524426 LVZ524426 MFV524426 MPR524426 MZN524426 NJJ524426 NTF524426 ODB524426 OMX524426 OWT524426 PGP524426 PQL524426 QAH524426 QKD524426 QTZ524426 RDV524426 RNR524426 RXN524426 SHJ524426 SRF524426 TBB524426 TKX524426 TUT524426 UEP524426 UOL524426 UYH524426 VID524426 VRZ524426 WBV524426 WLR524426 WVN524426 JB589962 SX589962 ACT589962 AMP589962 AWL589962 BGH589962 BQD589962 BZZ589962 CJV589962 CTR589962 DDN589962 DNJ589962 DXF589962 EHB589962 EQX589962 FAT589962 FKP589962 FUL589962 GEH589962 GOD589962 GXZ589962 HHV589962 HRR589962 IBN589962 ILJ589962 IVF589962 JFB589962 JOX589962 JYT589962 KIP589962 KSL589962 LCH589962 LMD589962 LVZ589962 MFV589962 MPR589962 MZN589962 NJJ589962 NTF589962 ODB589962 OMX589962 OWT589962 PGP589962 PQL589962 QAH589962 QKD589962 QTZ589962 RDV589962 RNR589962 RXN589962 SHJ589962 SRF589962 TBB589962 TKX589962 TUT589962 UEP589962 UOL589962 UYH589962 VID589962 VRZ589962 WBV589962 WLR589962 WVN589962 JB655498 SX655498 ACT655498 AMP655498 AWL655498 BGH655498 BQD655498 BZZ655498 CJV655498 CTR655498 DDN655498 DNJ655498 DXF655498 EHB655498 EQX655498 FAT655498 FKP655498 FUL655498 GEH655498 GOD655498 GXZ655498 HHV655498 HRR655498 IBN655498 ILJ655498 IVF655498 JFB655498 JOX655498 JYT655498 KIP655498 KSL655498 LCH655498 LMD655498 LVZ655498 MFV655498 MPR655498 MZN655498 NJJ655498 NTF655498 ODB655498 OMX655498 OWT655498 PGP655498 PQL655498 QAH655498 QKD655498 QTZ655498 RDV655498 RNR655498 RXN655498 SHJ655498 SRF655498 TBB655498 TKX655498 TUT655498 UEP655498 UOL655498 UYH655498 VID655498 VRZ655498 WBV655498 WLR655498 WVN655498 JB721034 SX721034 ACT721034 AMP721034 AWL721034 BGH721034 BQD721034 BZZ721034 CJV721034 CTR721034 DDN721034 DNJ721034 DXF721034 EHB721034 EQX721034 FAT721034 FKP721034 FUL721034 GEH721034 GOD721034 GXZ721034 HHV721034 HRR721034 IBN721034 ILJ721034 IVF721034 JFB721034 JOX721034 JYT721034 KIP721034 KSL721034 LCH721034 LMD721034 LVZ721034 MFV721034 MPR721034 MZN721034 NJJ721034 NTF721034 ODB721034 OMX721034 OWT721034 PGP721034 PQL721034 QAH721034 QKD721034 QTZ721034 RDV721034 RNR721034 RXN721034 SHJ721034 SRF721034 TBB721034 TKX721034 TUT721034 UEP721034 UOL721034 UYH721034 VID721034 VRZ721034 WBV721034 WLR721034 WVN721034 JB786570 SX786570 ACT786570 AMP786570 AWL786570 BGH786570 BQD786570 BZZ786570 CJV786570 CTR786570 DDN786570 DNJ786570 DXF786570 EHB786570 EQX786570 FAT786570 FKP786570 FUL786570 GEH786570 GOD786570 GXZ786570 HHV786570 HRR786570 IBN786570 ILJ786570 IVF786570 JFB786570 JOX786570 JYT786570 KIP786570 KSL786570 LCH786570 LMD786570 LVZ786570 MFV786570 MPR786570 MZN786570 NJJ786570 NTF786570 ODB786570 OMX786570 OWT786570 PGP786570 PQL786570 QAH786570 QKD786570 QTZ786570 RDV786570 RNR786570 RXN786570 SHJ786570 SRF786570 TBB786570 TKX786570 TUT786570 UEP786570 UOL786570 UYH786570 VID786570 VRZ786570 WBV786570 WLR786570 WVN786570 JB852106 SX852106 ACT852106 AMP852106 AWL852106 BGH852106 BQD852106 BZZ852106 CJV852106 CTR852106 DDN852106 DNJ852106 DXF852106 EHB852106 EQX852106 FAT852106 FKP852106 FUL852106 GEH852106 GOD852106 GXZ852106 HHV852106 HRR852106 IBN852106 ILJ852106 IVF852106 JFB852106 JOX852106 JYT852106 KIP852106 KSL852106 LCH852106 LMD852106 LVZ852106 MFV852106 MPR852106 MZN852106 NJJ852106 NTF852106 ODB852106 OMX852106 OWT852106 PGP852106 PQL852106 QAH852106 QKD852106 QTZ852106 RDV852106 RNR852106 RXN852106 SHJ852106 SRF852106 TBB852106 TKX852106 TUT852106 UEP852106 UOL852106 UYH852106 VID852106 VRZ852106 WBV852106 WLR852106 WVN852106 JB917642 SX917642 ACT917642 AMP917642 AWL917642 BGH917642 BQD917642 BZZ917642 CJV917642 CTR917642 DDN917642 DNJ917642 DXF917642 EHB917642 EQX917642 FAT917642 FKP917642 FUL917642 GEH917642 GOD917642 GXZ917642 HHV917642 HRR917642 IBN917642 ILJ917642 IVF917642 JFB917642 JOX917642 JYT917642 KIP917642 KSL917642 LCH917642 LMD917642 LVZ917642 MFV917642 MPR917642 MZN917642 NJJ917642 NTF917642 ODB917642 OMX917642 OWT917642 PGP917642 PQL917642 QAH917642 QKD917642 QTZ917642 RDV917642 RNR917642 RXN917642 SHJ917642 SRF917642 TBB917642 TKX917642 TUT917642 UEP917642 UOL917642 UYH917642 VID917642 VRZ917642 WBV917642 WLR917642 WVN917642 JB983178 SX983178 ACT983178 AMP983178 AWL983178 BGH983178 BQD983178 BZZ983178 CJV983178 CTR983178 DDN983178 DNJ983178 DXF983178 EHB983178 EQX983178 FAT983178 FKP983178 FUL983178 GEH983178 GOD983178 GXZ983178 HHV983178 HRR983178 IBN983178 ILJ983178 IVF983178 JFB983178 JOX983178 JYT983178 KIP983178 KSL983178 LCH983178 LMD983178 LVZ983178 MFV983178 MPR983178 MZN983178 NJJ983178 NTF983178 ODB983178 OMX983178 OWT983178 PGP983178 PQL983178 QAH983178 QKD983178 QTZ983178 RDV983178 RNR983178 RXN983178 SHJ983178 SRF983178 TBB983178 TKX983178 TUT983178 UEP983178 UOL983178 UYH983178 VID983178 VRZ983178 WBV983178 WLR983178 WVN983178 JB140 SX140 ACT140 AMP140 AWL140 BGH140 BQD140 BZZ140 CJV140 CTR140 DDN140 DNJ140 DXF140 EHB140 EQX140 FAT140 FKP140 FUL140 GEH140 GOD140 GXZ140 HHV140 HRR140 IBN140 ILJ140 IVF140 JFB140 JOX140 JYT140 KIP140 KSL140 LCH140 LMD140 LVZ140 MFV140 MPR140 MZN140 NJJ140 NTF140 ODB140 OMX140 OWT140 PGP140 PQL140 QAH140 QKD140 QTZ140 RDV140 RNR140 RXN140 SHJ140 SRF140 TBB140 TKX140 TUT140 UEP140 UOL140 UYH140 VID140 VRZ140 WBV140 WLR140 WVN140 JB65676 SX65676 ACT65676 AMP65676 AWL65676 BGH65676 BQD65676 BZZ65676 CJV65676 CTR65676 DDN65676 DNJ65676 DXF65676 EHB65676 EQX65676 FAT65676 FKP65676 FUL65676 GEH65676 GOD65676 GXZ65676 HHV65676 HRR65676 IBN65676 ILJ65676 IVF65676 JFB65676 JOX65676 JYT65676 KIP65676 KSL65676 LCH65676 LMD65676 LVZ65676 MFV65676 MPR65676 MZN65676 NJJ65676 NTF65676 ODB65676 OMX65676 OWT65676 PGP65676 PQL65676 QAH65676 QKD65676 QTZ65676 RDV65676 RNR65676 RXN65676 SHJ65676 SRF65676 TBB65676 TKX65676 TUT65676 UEP65676 UOL65676 UYH65676 VID65676 VRZ65676 WBV65676 WLR65676 WVN65676 JB131212 SX131212 ACT131212 AMP131212 AWL131212 BGH131212 BQD131212 BZZ131212 CJV131212 CTR131212 DDN131212 DNJ131212 DXF131212 EHB131212 EQX131212 FAT131212 FKP131212 FUL131212 GEH131212 GOD131212 GXZ131212 HHV131212 HRR131212 IBN131212 ILJ131212 IVF131212 JFB131212 JOX131212 JYT131212 KIP131212 KSL131212 LCH131212 LMD131212 LVZ131212 MFV131212 MPR131212 MZN131212 NJJ131212 NTF131212 ODB131212 OMX131212 OWT131212 PGP131212 PQL131212 QAH131212 QKD131212 QTZ131212 RDV131212 RNR131212 RXN131212 SHJ131212 SRF131212 TBB131212 TKX131212 TUT131212 UEP131212 UOL131212 UYH131212 VID131212 VRZ131212 WBV131212 WLR131212 WVN131212 JB196748 SX196748 ACT196748 AMP196748 AWL196748 BGH196748 BQD196748 BZZ196748 CJV196748 CTR196748 DDN196748 DNJ196748 DXF196748 EHB196748 EQX196748 FAT196748 FKP196748 FUL196748 GEH196748 GOD196748 GXZ196748 HHV196748 HRR196748 IBN196748 ILJ196748 IVF196748 JFB196748 JOX196748 JYT196748 KIP196748 KSL196748 LCH196748 LMD196748 LVZ196748 MFV196748 MPR196748 MZN196748 NJJ196748 NTF196748 ODB196748 OMX196748 OWT196748 PGP196748 PQL196748 QAH196748 QKD196748 QTZ196748 RDV196748 RNR196748 RXN196748 SHJ196748 SRF196748 TBB196748 TKX196748 TUT196748 UEP196748 UOL196748 UYH196748 VID196748 VRZ196748 WBV196748 WLR196748 WVN196748 JB262284 SX262284 ACT262284 AMP262284 AWL262284 BGH262284 BQD262284 BZZ262284 CJV262284 CTR262284 DDN262284 DNJ262284 DXF262284 EHB262284 EQX262284 FAT262284 FKP262284 FUL262284 GEH262284 GOD262284 GXZ262284 HHV262284 HRR262284 IBN262284 ILJ262284 IVF262284 JFB262284 JOX262284 JYT262284 KIP262284 KSL262284 LCH262284 LMD262284 LVZ262284 MFV262284 MPR262284 MZN262284 NJJ262284 NTF262284 ODB262284 OMX262284 OWT262284 PGP262284 PQL262284 QAH262284 QKD262284 QTZ262284 RDV262284 RNR262284 RXN262284 SHJ262284 SRF262284 TBB262284 TKX262284 TUT262284 UEP262284 UOL262284 UYH262284 VID262284 VRZ262284 WBV262284 WLR262284 WVN262284 JB327820 SX327820 ACT327820 AMP327820 AWL327820 BGH327820 BQD327820 BZZ327820 CJV327820 CTR327820 DDN327820 DNJ327820 DXF327820 EHB327820 EQX327820 FAT327820 FKP327820 FUL327820 GEH327820 GOD327820 GXZ327820 HHV327820 HRR327820 IBN327820 ILJ327820 IVF327820 JFB327820 JOX327820 JYT327820 KIP327820 KSL327820 LCH327820 LMD327820 LVZ327820 MFV327820 MPR327820 MZN327820 NJJ327820 NTF327820 ODB327820 OMX327820 OWT327820 PGP327820 PQL327820 QAH327820 QKD327820 QTZ327820 RDV327820 RNR327820 RXN327820 SHJ327820 SRF327820 TBB327820 TKX327820 TUT327820 UEP327820 UOL327820 UYH327820 VID327820 VRZ327820 WBV327820 WLR327820 WVN327820 JB393356 SX393356 ACT393356 AMP393356 AWL393356 BGH393356 BQD393356 BZZ393356 CJV393356 CTR393356 DDN393356 DNJ393356 DXF393356 EHB393356 EQX393356 FAT393356 FKP393356 FUL393356 GEH393356 GOD393356 GXZ393356 HHV393356 HRR393356 IBN393356 ILJ393356 IVF393356 JFB393356 JOX393356 JYT393356 KIP393356 KSL393356 LCH393356 LMD393356 LVZ393356 MFV393356 MPR393356 MZN393356 NJJ393356 NTF393356 ODB393356 OMX393356 OWT393356 PGP393356 PQL393356 QAH393356 QKD393356 QTZ393356 RDV393356 RNR393356 RXN393356 SHJ393356 SRF393356 TBB393356 TKX393356 TUT393356 UEP393356 UOL393356 UYH393356 VID393356 VRZ393356 WBV393356 WLR393356 WVN393356 JB458892 SX458892 ACT458892 AMP458892 AWL458892 BGH458892 BQD458892 BZZ458892 CJV458892 CTR458892 DDN458892 DNJ458892 DXF458892 EHB458892 EQX458892 FAT458892 FKP458892 FUL458892 GEH458892 GOD458892 GXZ458892 HHV458892 HRR458892 IBN458892 ILJ458892 IVF458892 JFB458892 JOX458892 JYT458892 KIP458892 KSL458892 LCH458892 LMD458892 LVZ458892 MFV458892 MPR458892 MZN458892 NJJ458892 NTF458892 ODB458892 OMX458892 OWT458892 PGP458892 PQL458892 QAH458892 QKD458892 QTZ458892 RDV458892 RNR458892 RXN458892 SHJ458892 SRF458892 TBB458892 TKX458892 TUT458892 UEP458892 UOL458892 UYH458892 VID458892 VRZ458892 WBV458892 WLR458892 WVN458892 JB524428 SX524428 ACT524428 AMP524428 AWL524428 BGH524428 BQD524428 BZZ524428 CJV524428 CTR524428 DDN524428 DNJ524428 DXF524428 EHB524428 EQX524428 FAT524428 FKP524428 FUL524428 GEH524428 GOD524428 GXZ524428 HHV524428 HRR524428 IBN524428 ILJ524428 IVF524428 JFB524428 JOX524428 JYT524428 KIP524428 KSL524428 LCH524428 LMD524428 LVZ524428 MFV524428 MPR524428 MZN524428 NJJ524428 NTF524428 ODB524428 OMX524428 OWT524428 PGP524428 PQL524428 QAH524428 QKD524428 QTZ524428 RDV524428 RNR524428 RXN524428 SHJ524428 SRF524428 TBB524428 TKX524428 TUT524428 UEP524428 UOL524428 UYH524428 VID524428 VRZ524428 WBV524428 WLR524428 WVN524428 JB589964 SX589964 ACT589964 AMP589964 AWL589964 BGH589964 BQD589964 BZZ589964 CJV589964 CTR589964 DDN589964 DNJ589964 DXF589964 EHB589964 EQX589964 FAT589964 FKP589964 FUL589964 GEH589964 GOD589964 GXZ589964 HHV589964 HRR589964 IBN589964 ILJ589964 IVF589964 JFB589964 JOX589964 JYT589964 KIP589964 KSL589964 LCH589964 LMD589964 LVZ589964 MFV589964 MPR589964 MZN589964 NJJ589964 NTF589964 ODB589964 OMX589964 OWT589964 PGP589964 PQL589964 QAH589964 QKD589964 QTZ589964 RDV589964 RNR589964 RXN589964 SHJ589964 SRF589964 TBB589964 TKX589964 TUT589964 UEP589964 UOL589964 UYH589964 VID589964 VRZ589964 WBV589964 WLR589964 WVN589964 JB655500 SX655500 ACT655500 AMP655500 AWL655500 BGH655500 BQD655500 BZZ655500 CJV655500 CTR655500 DDN655500 DNJ655500 DXF655500 EHB655500 EQX655500 FAT655500 FKP655500 FUL655500 GEH655500 GOD655500 GXZ655500 HHV655500 HRR655500 IBN655500 ILJ655500 IVF655500 JFB655500 JOX655500 JYT655500 KIP655500 KSL655500 LCH655500 LMD655500 LVZ655500 MFV655500 MPR655500 MZN655500 NJJ655500 NTF655500 ODB655500 OMX655500 OWT655500 PGP655500 PQL655500 QAH655500 QKD655500 QTZ655500 RDV655500 RNR655500 RXN655500 SHJ655500 SRF655500 TBB655500 TKX655500 TUT655500 UEP655500 UOL655500 UYH655500 VID655500 VRZ655500 WBV655500 WLR655500 WVN655500 JB721036 SX721036 ACT721036 AMP721036 AWL721036 BGH721036 BQD721036 BZZ721036 CJV721036 CTR721036 DDN721036 DNJ721036 DXF721036 EHB721036 EQX721036 FAT721036 FKP721036 FUL721036 GEH721036 GOD721036 GXZ721036 HHV721036 HRR721036 IBN721036 ILJ721036 IVF721036 JFB721036 JOX721036 JYT721036 KIP721036 KSL721036 LCH721036 LMD721036 LVZ721036 MFV721036 MPR721036 MZN721036 NJJ721036 NTF721036 ODB721036 OMX721036 OWT721036 PGP721036 PQL721036 QAH721036 QKD721036 QTZ721036 RDV721036 RNR721036 RXN721036 SHJ721036 SRF721036 TBB721036 TKX721036 TUT721036 UEP721036 UOL721036 UYH721036 VID721036 VRZ721036 WBV721036 WLR721036 WVN721036 JB786572 SX786572 ACT786572 AMP786572 AWL786572 BGH786572 BQD786572 BZZ786572 CJV786572 CTR786572 DDN786572 DNJ786572 DXF786572 EHB786572 EQX786572 FAT786572 FKP786572 FUL786572 GEH786572 GOD786572 GXZ786572 HHV786572 HRR786572 IBN786572 ILJ786572 IVF786572 JFB786572 JOX786572 JYT786572 KIP786572 KSL786572 LCH786572 LMD786572 LVZ786572 MFV786572 MPR786572 MZN786572 NJJ786572 NTF786572 ODB786572 OMX786572 OWT786572 PGP786572 PQL786572 QAH786572 QKD786572 QTZ786572 RDV786572 RNR786572 RXN786572 SHJ786572 SRF786572 TBB786572 TKX786572 TUT786572 UEP786572 UOL786572 UYH786572 VID786572 VRZ786572 WBV786572 WLR786572 WVN786572 JB852108 SX852108 ACT852108 AMP852108 AWL852108 BGH852108 BQD852108 BZZ852108 CJV852108 CTR852108 DDN852108 DNJ852108 DXF852108 EHB852108 EQX852108 FAT852108 FKP852108 FUL852108 GEH852108 GOD852108 GXZ852108 HHV852108 HRR852108 IBN852108 ILJ852108 IVF852108 JFB852108 JOX852108 JYT852108 KIP852108 KSL852108 LCH852108 LMD852108 LVZ852108 MFV852108 MPR852108 MZN852108 NJJ852108 NTF852108 ODB852108 OMX852108 OWT852108 PGP852108 PQL852108 QAH852108 QKD852108 QTZ852108 RDV852108 RNR852108 RXN852108 SHJ852108 SRF852108 TBB852108 TKX852108 TUT852108 UEP852108 UOL852108 UYH852108 VID852108 VRZ852108 WBV852108 WLR852108 WVN852108 JB917644 SX917644 ACT917644 AMP917644 AWL917644 BGH917644 BQD917644 BZZ917644 CJV917644 CTR917644 DDN917644 DNJ917644 DXF917644 EHB917644 EQX917644 FAT917644 FKP917644 FUL917644 GEH917644 GOD917644 GXZ917644 HHV917644 HRR917644 IBN917644 ILJ917644 IVF917644 JFB917644 JOX917644 JYT917644 KIP917644 KSL917644 LCH917644 LMD917644 LVZ917644 MFV917644 MPR917644 MZN917644 NJJ917644 NTF917644 ODB917644 OMX917644 OWT917644 PGP917644 PQL917644 QAH917644 QKD917644 QTZ917644 RDV917644 RNR917644 RXN917644 SHJ917644 SRF917644 TBB917644 TKX917644 TUT917644 UEP917644 UOL917644 UYH917644 VID917644 VRZ917644 WBV917644 WLR917644 WVN917644 JB983180 SX983180 ACT983180 AMP983180 AWL983180 BGH983180 BQD983180 BZZ983180 CJV983180 CTR983180 DDN983180 DNJ983180 DXF983180 EHB983180 EQX983180 FAT983180 FKP983180 FUL983180 GEH983180 GOD983180 GXZ983180 HHV983180 HRR983180 IBN983180 ILJ983180 IVF983180 JFB983180 JOX983180 JYT983180 KIP983180 KSL983180 LCH983180 LMD983180 LVZ983180 MFV983180 MPR983180 MZN983180 NJJ983180 NTF983180 ODB983180 OMX983180 OWT983180 PGP983180 PQL983180 QAH983180 QKD983180 QTZ983180 RDV983180 RNR983180 RXN983180 SHJ983180 SRF983180 TBB983180 TKX983180 TUT983180 UEP983180 UOL983180 UYH983180 VID983180 VRZ983180 WBV983180 WLR983180 WVN983180 JB142 SX142 ACT142 AMP142 AWL142 BGH142 BQD142 BZZ142 CJV142 CTR142 DDN142 DNJ142 DXF142 EHB142 EQX142 FAT142 FKP142 FUL142 GEH142 GOD142 GXZ142 HHV142 HRR142 IBN142 ILJ142 IVF142 JFB142 JOX142 JYT142 KIP142 KSL142 LCH142 LMD142 LVZ142 MFV142 MPR142 MZN142 NJJ142 NTF142 ODB142 OMX142 OWT142 PGP142 PQL142 QAH142 QKD142 QTZ142 RDV142 RNR142 RXN142 SHJ142 SRF142 TBB142 TKX142 TUT142 UEP142 UOL142 UYH142 VID142 VRZ142 WBV142 WLR142 WVN142 JB65678 SX65678 ACT65678 AMP65678 AWL65678 BGH65678 BQD65678 BZZ65678 CJV65678 CTR65678 DDN65678 DNJ65678 DXF65678 EHB65678 EQX65678 FAT65678 FKP65678 FUL65678 GEH65678 GOD65678 GXZ65678 HHV65678 HRR65678 IBN65678 ILJ65678 IVF65678 JFB65678 JOX65678 JYT65678 KIP65678 KSL65678 LCH65678 LMD65678 LVZ65678 MFV65678 MPR65678 MZN65678 NJJ65678 NTF65678 ODB65678 OMX65678 OWT65678 PGP65678 PQL65678 QAH65678 QKD65678 QTZ65678 RDV65678 RNR65678 RXN65678 SHJ65678 SRF65678 TBB65678 TKX65678 TUT65678 UEP65678 UOL65678 UYH65678 VID65678 VRZ65678 WBV65678 WLR65678 WVN65678 JB131214 SX131214 ACT131214 AMP131214 AWL131214 BGH131214 BQD131214 BZZ131214 CJV131214 CTR131214 DDN131214 DNJ131214 DXF131214 EHB131214 EQX131214 FAT131214 FKP131214 FUL131214 GEH131214 GOD131214 GXZ131214 HHV131214 HRR131214 IBN131214 ILJ131214 IVF131214 JFB131214 JOX131214 JYT131214 KIP131214 KSL131214 LCH131214 LMD131214 LVZ131214 MFV131214 MPR131214 MZN131214 NJJ131214 NTF131214 ODB131214 OMX131214 OWT131214 PGP131214 PQL131214 QAH131214 QKD131214 QTZ131214 RDV131214 RNR131214 RXN131214 SHJ131214 SRF131214 TBB131214 TKX131214 TUT131214 UEP131214 UOL131214 UYH131214 VID131214 VRZ131214 WBV131214 WLR131214 WVN131214 JB196750 SX196750 ACT196750 AMP196750 AWL196750 BGH196750 BQD196750 BZZ196750 CJV196750 CTR196750 DDN196750 DNJ196750 DXF196750 EHB196750 EQX196750 FAT196750 FKP196750 FUL196750 GEH196750 GOD196750 GXZ196750 HHV196750 HRR196750 IBN196750 ILJ196750 IVF196750 JFB196750 JOX196750 JYT196750 KIP196750 KSL196750 LCH196750 LMD196750 LVZ196750 MFV196750 MPR196750 MZN196750 NJJ196750 NTF196750 ODB196750 OMX196750 OWT196750 PGP196750 PQL196750 QAH196750 QKD196750 QTZ196750 RDV196750 RNR196750 RXN196750 SHJ196750 SRF196750 TBB196750 TKX196750 TUT196750 UEP196750 UOL196750 UYH196750 VID196750 VRZ196750 WBV196750 WLR196750 WVN196750 JB262286 SX262286 ACT262286 AMP262286 AWL262286 BGH262286 BQD262286 BZZ262286 CJV262286 CTR262286 DDN262286 DNJ262286 DXF262286 EHB262286 EQX262286 FAT262286 FKP262286 FUL262286 GEH262286 GOD262286 GXZ262286 HHV262286 HRR262286 IBN262286 ILJ262286 IVF262286 JFB262286 JOX262286 JYT262286 KIP262286 KSL262286 LCH262286 LMD262286 LVZ262286 MFV262286 MPR262286 MZN262286 NJJ262286 NTF262286 ODB262286 OMX262286 OWT262286 PGP262286 PQL262286 QAH262286 QKD262286 QTZ262286 RDV262286 RNR262286 RXN262286 SHJ262286 SRF262286 TBB262286 TKX262286 TUT262286 UEP262286 UOL262286 UYH262286 VID262286 VRZ262286 WBV262286 WLR262286 WVN262286 JB327822 SX327822 ACT327822 AMP327822 AWL327822 BGH327822 BQD327822 BZZ327822 CJV327822 CTR327822 DDN327822 DNJ327822 DXF327822 EHB327822 EQX327822 FAT327822 FKP327822 FUL327822 GEH327822 GOD327822 GXZ327822 HHV327822 HRR327822 IBN327822 ILJ327822 IVF327822 JFB327822 JOX327822 JYT327822 KIP327822 KSL327822 LCH327822 LMD327822 LVZ327822 MFV327822 MPR327822 MZN327822 NJJ327822 NTF327822 ODB327822 OMX327822 OWT327822 PGP327822 PQL327822 QAH327822 QKD327822 QTZ327822 RDV327822 RNR327822 RXN327822 SHJ327822 SRF327822 TBB327822 TKX327822 TUT327822 UEP327822 UOL327822 UYH327822 VID327822 VRZ327822 WBV327822 WLR327822 WVN327822 JB393358 SX393358 ACT393358 AMP393358 AWL393358 BGH393358 BQD393358 BZZ393358 CJV393358 CTR393358 DDN393358 DNJ393358 DXF393358 EHB393358 EQX393358 FAT393358 FKP393358 FUL393358 GEH393358 GOD393358 GXZ393358 HHV393358 HRR393358 IBN393358 ILJ393358 IVF393358 JFB393358 JOX393358 JYT393358 KIP393358 KSL393358 LCH393358 LMD393358 LVZ393358 MFV393358 MPR393358 MZN393358 NJJ393358 NTF393358 ODB393358 OMX393358 OWT393358 PGP393358 PQL393358 QAH393358 QKD393358 QTZ393358 RDV393358 RNR393358 RXN393358 SHJ393358 SRF393358 TBB393358 TKX393358 TUT393358 UEP393358 UOL393358 UYH393358 VID393358 VRZ393358 WBV393358 WLR393358 WVN393358 JB458894 SX458894 ACT458894 AMP458894 AWL458894 BGH458894 BQD458894 BZZ458894 CJV458894 CTR458894 DDN458894 DNJ458894 DXF458894 EHB458894 EQX458894 FAT458894 FKP458894 FUL458894 GEH458894 GOD458894 GXZ458894 HHV458894 HRR458894 IBN458894 ILJ458894 IVF458894 JFB458894 JOX458894 JYT458894 KIP458894 KSL458894 LCH458894 LMD458894 LVZ458894 MFV458894 MPR458894 MZN458894 NJJ458894 NTF458894 ODB458894 OMX458894 OWT458894 PGP458894 PQL458894 QAH458894 QKD458894 QTZ458894 RDV458894 RNR458894 RXN458894 SHJ458894 SRF458894 TBB458894 TKX458894 TUT458894 UEP458894 UOL458894 UYH458894 VID458894 VRZ458894 WBV458894 WLR458894 WVN458894 JB524430 SX524430 ACT524430 AMP524430 AWL524430 BGH524430 BQD524430 BZZ524430 CJV524430 CTR524430 DDN524430 DNJ524430 DXF524430 EHB524430 EQX524430 FAT524430 FKP524430 FUL524430 GEH524430 GOD524430 GXZ524430 HHV524430 HRR524430 IBN524430 ILJ524430 IVF524430 JFB524430 JOX524430 JYT524430 KIP524430 KSL524430 LCH524430 LMD524430 LVZ524430 MFV524430 MPR524430 MZN524430 NJJ524430 NTF524430 ODB524430 OMX524430 OWT524430 PGP524430 PQL524430 QAH524430 QKD524430 QTZ524430 RDV524430 RNR524430 RXN524430 SHJ524430 SRF524430 TBB524430 TKX524430 TUT524430 UEP524430 UOL524430 UYH524430 VID524430 VRZ524430 WBV524430 WLR524430 WVN524430 JB589966 SX589966 ACT589966 AMP589966 AWL589966 BGH589966 BQD589966 BZZ589966 CJV589966 CTR589966 DDN589966 DNJ589966 DXF589966 EHB589966 EQX589966 FAT589966 FKP589966 FUL589966 GEH589966 GOD589966 GXZ589966 HHV589966 HRR589966 IBN589966 ILJ589966 IVF589966 JFB589966 JOX589966 JYT589966 KIP589966 KSL589966 LCH589966 LMD589966 LVZ589966 MFV589966 MPR589966 MZN589966 NJJ589966 NTF589966 ODB589966 OMX589966 OWT589966 PGP589966 PQL589966 QAH589966 QKD589966 QTZ589966 RDV589966 RNR589966 RXN589966 SHJ589966 SRF589966 TBB589966 TKX589966 TUT589966 UEP589966 UOL589966 UYH589966 VID589966 VRZ589966 WBV589966 WLR589966 WVN589966 JB655502 SX655502 ACT655502 AMP655502 AWL655502 BGH655502 BQD655502 BZZ655502 CJV655502 CTR655502 DDN655502 DNJ655502 DXF655502 EHB655502 EQX655502 FAT655502 FKP655502 FUL655502 GEH655502 GOD655502 GXZ655502 HHV655502 HRR655502 IBN655502 ILJ655502 IVF655502 JFB655502 JOX655502 JYT655502 KIP655502 KSL655502 LCH655502 LMD655502 LVZ655502 MFV655502 MPR655502 MZN655502 NJJ655502 NTF655502 ODB655502 OMX655502 OWT655502 PGP655502 PQL655502 QAH655502 QKD655502 QTZ655502 RDV655502 RNR655502 RXN655502 SHJ655502 SRF655502 TBB655502 TKX655502 TUT655502 UEP655502 UOL655502 UYH655502 VID655502 VRZ655502 WBV655502 WLR655502 WVN655502 JB721038 SX721038 ACT721038 AMP721038 AWL721038 BGH721038 BQD721038 BZZ721038 CJV721038 CTR721038 DDN721038 DNJ721038 DXF721038 EHB721038 EQX721038 FAT721038 FKP721038 FUL721038 GEH721038 GOD721038 GXZ721038 HHV721038 HRR721038 IBN721038 ILJ721038 IVF721038 JFB721038 JOX721038 JYT721038 KIP721038 KSL721038 LCH721038 LMD721038 LVZ721038 MFV721038 MPR721038 MZN721038 NJJ721038 NTF721038 ODB721038 OMX721038 OWT721038 PGP721038 PQL721038 QAH721038 QKD721038 QTZ721038 RDV721038 RNR721038 RXN721038 SHJ721038 SRF721038 TBB721038 TKX721038 TUT721038 UEP721038 UOL721038 UYH721038 VID721038 VRZ721038 WBV721038 WLR721038 WVN721038 JB786574 SX786574 ACT786574 AMP786574 AWL786574 BGH786574 BQD786574 BZZ786574 CJV786574 CTR786574 DDN786574 DNJ786574 DXF786574 EHB786574 EQX786574 FAT786574 FKP786574 FUL786574 GEH786574 GOD786574 GXZ786574 HHV786574 HRR786574 IBN786574 ILJ786574 IVF786574 JFB786574 JOX786574 JYT786574 KIP786574 KSL786574 LCH786574 LMD786574 LVZ786574 MFV786574 MPR786574 MZN786574 NJJ786574 NTF786574 ODB786574 OMX786574 OWT786574 PGP786574 PQL786574 QAH786574 QKD786574 QTZ786574 RDV786574 RNR786574 RXN786574 SHJ786574 SRF786574 TBB786574 TKX786574 TUT786574 UEP786574 UOL786574 UYH786574 VID786574 VRZ786574 WBV786574 WLR786574 WVN786574 JB852110 SX852110 ACT852110 AMP852110 AWL852110 BGH852110 BQD852110 BZZ852110 CJV852110 CTR852110 DDN852110 DNJ852110 DXF852110 EHB852110 EQX852110 FAT852110 FKP852110 FUL852110 GEH852110 GOD852110 GXZ852110 HHV852110 HRR852110 IBN852110 ILJ852110 IVF852110 JFB852110 JOX852110 JYT852110 KIP852110 KSL852110 LCH852110 LMD852110 LVZ852110 MFV852110 MPR852110 MZN852110 NJJ852110 NTF852110 ODB852110 OMX852110 OWT852110 PGP852110 PQL852110 QAH852110 QKD852110 QTZ852110 RDV852110 RNR852110 RXN852110 SHJ852110 SRF852110 TBB852110 TKX852110 TUT852110 UEP852110 UOL852110 UYH852110 VID852110 VRZ852110 WBV852110 WLR852110 WVN852110 JB917646 SX917646 ACT917646 AMP917646 AWL917646 BGH917646 BQD917646 BZZ917646 CJV917646 CTR917646 DDN917646 DNJ917646 DXF917646 EHB917646 EQX917646 FAT917646 FKP917646 FUL917646 GEH917646 GOD917646 GXZ917646 HHV917646 HRR917646 IBN917646 ILJ917646 IVF917646 JFB917646 JOX917646 JYT917646 KIP917646 KSL917646 LCH917646 LMD917646 LVZ917646 MFV917646 MPR917646 MZN917646 NJJ917646 NTF917646 ODB917646 OMX917646 OWT917646 PGP917646 PQL917646 QAH917646 QKD917646 QTZ917646 RDV917646 RNR917646 RXN917646 SHJ917646 SRF917646 TBB917646 TKX917646 TUT917646 UEP917646 UOL917646 UYH917646 VID917646 VRZ917646 WBV917646 WLR917646 WVN917646 JB983182 SX983182 ACT983182 AMP983182 AWL983182 BGH983182 BQD983182 BZZ983182 CJV983182 CTR983182 DDN983182 DNJ983182 DXF983182 EHB983182 EQX983182 FAT983182 FKP983182 FUL983182 GEH983182 GOD983182 GXZ983182 HHV983182 HRR983182 IBN983182 ILJ983182 IVF983182 JFB983182 JOX983182 JYT983182 KIP983182 KSL983182 LCH983182 LMD983182 LVZ983182 MFV983182 MPR983182 MZN983182 NJJ983182 NTF983182 ODB983182 OMX983182 OWT983182 PGP983182 PQL983182 QAH983182 QKD983182 QTZ983182 RDV983182 RNR983182 RXN983182 SHJ983182 SRF983182 TBB983182 TKX983182 TUT983182 UEP983182 UOL983182 UYH983182 VID983182 VRZ983182 WBV983182 WLR983182 WVN983182 JB144 SX144 ACT144 AMP144 AWL144 BGH144 BQD144 BZZ144 CJV144 CTR144 DDN144 DNJ144 DXF144 EHB144 EQX144 FAT144 FKP144 FUL144 GEH144 GOD144 GXZ144 HHV144 HRR144 IBN144 ILJ144 IVF144 JFB144 JOX144 JYT144 KIP144 KSL144 LCH144 LMD144 LVZ144 MFV144 MPR144 MZN144 NJJ144 NTF144 ODB144 OMX144 OWT144 PGP144 PQL144 QAH144 QKD144 QTZ144 RDV144 RNR144 RXN144 SHJ144 SRF144 TBB144 TKX144 TUT144 UEP144 UOL144 UYH144 VID144 VRZ144 WBV144 WLR144 WVN144 JB65680 SX65680 ACT65680 AMP65680 AWL65680 BGH65680 BQD65680 BZZ65680 CJV65680 CTR65680 DDN65680 DNJ65680 DXF65680 EHB65680 EQX65680 FAT65680 FKP65680 FUL65680 GEH65680 GOD65680 GXZ65680 HHV65680 HRR65680 IBN65680 ILJ65680 IVF65680 JFB65680 JOX65680 JYT65680 KIP65680 KSL65680 LCH65680 LMD65680 LVZ65680 MFV65680 MPR65680 MZN65680 NJJ65680 NTF65680 ODB65680 OMX65680 OWT65680 PGP65680 PQL65680 QAH65680 QKD65680 QTZ65680 RDV65680 RNR65680 RXN65680 SHJ65680 SRF65680 TBB65680 TKX65680 TUT65680 UEP65680 UOL65680 UYH65680 VID65680 VRZ65680 WBV65680 WLR65680 WVN65680 JB131216 SX131216 ACT131216 AMP131216 AWL131216 BGH131216 BQD131216 BZZ131216 CJV131216 CTR131216 DDN131216 DNJ131216 DXF131216 EHB131216 EQX131216 FAT131216 FKP131216 FUL131216 GEH131216 GOD131216 GXZ131216 HHV131216 HRR131216 IBN131216 ILJ131216 IVF131216 JFB131216 JOX131216 JYT131216 KIP131216 KSL131216 LCH131216 LMD131216 LVZ131216 MFV131216 MPR131216 MZN131216 NJJ131216 NTF131216 ODB131216 OMX131216 OWT131216 PGP131216 PQL131216 QAH131216 QKD131216 QTZ131216 RDV131216 RNR131216 RXN131216 SHJ131216 SRF131216 TBB131216 TKX131216 TUT131216 UEP131216 UOL131216 UYH131216 VID131216 VRZ131216 WBV131216 WLR131216 WVN131216 JB196752 SX196752 ACT196752 AMP196752 AWL196752 BGH196752 BQD196752 BZZ196752 CJV196752 CTR196752 DDN196752 DNJ196752 DXF196752 EHB196752 EQX196752 FAT196752 FKP196752 FUL196752 GEH196752 GOD196752 GXZ196752 HHV196752 HRR196752 IBN196752 ILJ196752 IVF196752 JFB196752 JOX196752 JYT196752 KIP196752 KSL196752 LCH196752 LMD196752 LVZ196752 MFV196752 MPR196752 MZN196752 NJJ196752 NTF196752 ODB196752 OMX196752 OWT196752 PGP196752 PQL196752 QAH196752 QKD196752 QTZ196752 RDV196752 RNR196752 RXN196752 SHJ196752 SRF196752 TBB196752 TKX196752 TUT196752 UEP196752 UOL196752 UYH196752 VID196752 VRZ196752 WBV196752 WLR196752 WVN196752 JB262288 SX262288 ACT262288 AMP262288 AWL262288 BGH262288 BQD262288 BZZ262288 CJV262288 CTR262288 DDN262288 DNJ262288 DXF262288 EHB262288 EQX262288 FAT262288 FKP262288 FUL262288 GEH262288 GOD262288 GXZ262288 HHV262288 HRR262288 IBN262288 ILJ262288 IVF262288 JFB262288 JOX262288 JYT262288 KIP262288 KSL262288 LCH262288 LMD262288 LVZ262288 MFV262288 MPR262288 MZN262288 NJJ262288 NTF262288 ODB262288 OMX262288 OWT262288 PGP262288 PQL262288 QAH262288 QKD262288 QTZ262288 RDV262288 RNR262288 RXN262288 SHJ262288 SRF262288 TBB262288 TKX262288 TUT262288 UEP262288 UOL262288 UYH262288 VID262288 VRZ262288 WBV262288 WLR262288 WVN262288 JB327824 SX327824 ACT327824 AMP327824 AWL327824 BGH327824 BQD327824 BZZ327824 CJV327824 CTR327824 DDN327824 DNJ327824 DXF327824 EHB327824 EQX327824 FAT327824 FKP327824 FUL327824 GEH327824 GOD327824 GXZ327824 HHV327824 HRR327824 IBN327824 ILJ327824 IVF327824 JFB327824 JOX327824 JYT327824 KIP327824 KSL327824 LCH327824 LMD327824 LVZ327824 MFV327824 MPR327824 MZN327824 NJJ327824 NTF327824 ODB327824 OMX327824 OWT327824 PGP327824 PQL327824 QAH327824 QKD327824 QTZ327824 RDV327824 RNR327824 RXN327824 SHJ327824 SRF327824 TBB327824 TKX327824 TUT327824 UEP327824 UOL327824 UYH327824 VID327824 VRZ327824 WBV327824 WLR327824 WVN327824 JB393360 SX393360 ACT393360 AMP393360 AWL393360 BGH393360 BQD393360 BZZ393360 CJV393360 CTR393360 DDN393360 DNJ393360 DXF393360 EHB393360 EQX393360 FAT393360 FKP393360 FUL393360 GEH393360 GOD393360 GXZ393360 HHV393360 HRR393360 IBN393360 ILJ393360 IVF393360 JFB393360 JOX393360 JYT393360 KIP393360 KSL393360 LCH393360 LMD393360 LVZ393360 MFV393360 MPR393360 MZN393360 NJJ393360 NTF393360 ODB393360 OMX393360 OWT393360 PGP393360 PQL393360 QAH393360 QKD393360 QTZ393360 RDV393360 RNR393360 RXN393360 SHJ393360 SRF393360 TBB393360 TKX393360 TUT393360 UEP393360 UOL393360 UYH393360 VID393360 VRZ393360 WBV393360 WLR393360 WVN393360 JB458896 SX458896 ACT458896 AMP458896 AWL458896 BGH458896 BQD458896 BZZ458896 CJV458896 CTR458896 DDN458896 DNJ458896 DXF458896 EHB458896 EQX458896 FAT458896 FKP458896 FUL458896 GEH458896 GOD458896 GXZ458896 HHV458896 HRR458896 IBN458896 ILJ458896 IVF458896 JFB458896 JOX458896 JYT458896 KIP458896 KSL458896 LCH458896 LMD458896 LVZ458896 MFV458896 MPR458896 MZN458896 NJJ458896 NTF458896 ODB458896 OMX458896 OWT458896 PGP458896 PQL458896 QAH458896 QKD458896 QTZ458896 RDV458896 RNR458896 RXN458896 SHJ458896 SRF458896 TBB458896 TKX458896 TUT458896 UEP458896 UOL458896 UYH458896 VID458896 VRZ458896 WBV458896 WLR458896 WVN458896 JB524432 SX524432 ACT524432 AMP524432 AWL524432 BGH524432 BQD524432 BZZ524432 CJV524432 CTR524432 DDN524432 DNJ524432 DXF524432 EHB524432 EQX524432 FAT524432 FKP524432 FUL524432 GEH524432 GOD524432 GXZ524432 HHV524432 HRR524432 IBN524432 ILJ524432 IVF524432 JFB524432 JOX524432 JYT524432 KIP524432 KSL524432 LCH524432 LMD524432 LVZ524432 MFV524432 MPR524432 MZN524432 NJJ524432 NTF524432 ODB524432 OMX524432 OWT524432 PGP524432 PQL524432 QAH524432 QKD524432 QTZ524432 RDV524432 RNR524432 RXN524432 SHJ524432 SRF524432 TBB524432 TKX524432 TUT524432 UEP524432 UOL524432 UYH524432 VID524432 VRZ524432 WBV524432 WLR524432 WVN524432 JB589968 SX589968 ACT589968 AMP589968 AWL589968 BGH589968 BQD589968 BZZ589968 CJV589968 CTR589968 DDN589968 DNJ589968 DXF589968 EHB589968 EQX589968 FAT589968 FKP589968 FUL589968 GEH589968 GOD589968 GXZ589968 HHV589968 HRR589968 IBN589968 ILJ589968 IVF589968 JFB589968 JOX589968 JYT589968 KIP589968 KSL589968 LCH589968 LMD589968 LVZ589968 MFV589968 MPR589968 MZN589968 NJJ589968 NTF589968 ODB589968 OMX589968 OWT589968 PGP589968 PQL589968 QAH589968 QKD589968 QTZ589968 RDV589968 RNR589968 RXN589968 SHJ589968 SRF589968 TBB589968 TKX589968 TUT589968 UEP589968 UOL589968 UYH589968 VID589968 VRZ589968 WBV589968 WLR589968 WVN589968 JB655504 SX655504 ACT655504 AMP655504 AWL655504 BGH655504 BQD655504 BZZ655504 CJV655504 CTR655504 DDN655504 DNJ655504 DXF655504 EHB655504 EQX655504 FAT655504 FKP655504 FUL655504 GEH655504 GOD655504 GXZ655504 HHV655504 HRR655504 IBN655504 ILJ655504 IVF655504 JFB655504 JOX655504 JYT655504 KIP655504 KSL655504 LCH655504 LMD655504 LVZ655504 MFV655504 MPR655504 MZN655504 NJJ655504 NTF655504 ODB655504 OMX655504 OWT655504 PGP655504 PQL655504 QAH655504 QKD655504 QTZ655504 RDV655504 RNR655504 RXN655504 SHJ655504 SRF655504 TBB655504 TKX655504 TUT655504 UEP655504 UOL655504 UYH655504 VID655504 VRZ655504 WBV655504 WLR655504 WVN655504 JB721040 SX721040 ACT721040 AMP721040 AWL721040 BGH721040 BQD721040 BZZ721040 CJV721040 CTR721040 DDN721040 DNJ721040 DXF721040 EHB721040 EQX721040 FAT721040 FKP721040 FUL721040 GEH721040 GOD721040 GXZ721040 HHV721040 HRR721040 IBN721040 ILJ721040 IVF721040 JFB721040 JOX721040 JYT721040 KIP721040 KSL721040 LCH721040 LMD721040 LVZ721040 MFV721040 MPR721040 MZN721040 NJJ721040 NTF721040 ODB721040 OMX721040 OWT721040 PGP721040 PQL721040 QAH721040 QKD721040 QTZ721040 RDV721040 RNR721040 RXN721040 SHJ721040 SRF721040 TBB721040 TKX721040 TUT721040 UEP721040 UOL721040 UYH721040 VID721040 VRZ721040 WBV721040 WLR721040 WVN721040 JB786576 SX786576 ACT786576 AMP786576 AWL786576 BGH786576 BQD786576 BZZ786576 CJV786576 CTR786576 DDN786576 DNJ786576 DXF786576 EHB786576 EQX786576 FAT786576 FKP786576 FUL786576 GEH786576 GOD786576 GXZ786576 HHV786576 HRR786576 IBN786576 ILJ786576 IVF786576 JFB786576 JOX786576 JYT786576 KIP786576 KSL786576 LCH786576 LMD786576 LVZ786576 MFV786576 MPR786576 MZN786576 NJJ786576 NTF786576 ODB786576 OMX786576 OWT786576 PGP786576 PQL786576 QAH786576 QKD786576 QTZ786576 RDV786576 RNR786576 RXN786576 SHJ786576 SRF786576 TBB786576 TKX786576 TUT786576 UEP786576 UOL786576 UYH786576 VID786576 VRZ786576 WBV786576 WLR786576 WVN786576 JB852112 SX852112 ACT852112 AMP852112 AWL852112 BGH852112 BQD852112 BZZ852112 CJV852112 CTR852112 DDN852112 DNJ852112 DXF852112 EHB852112 EQX852112 FAT852112 FKP852112 FUL852112 GEH852112 GOD852112 GXZ852112 HHV852112 HRR852112 IBN852112 ILJ852112 IVF852112 JFB852112 JOX852112 JYT852112 KIP852112 KSL852112 LCH852112 LMD852112 LVZ852112 MFV852112 MPR852112 MZN852112 NJJ852112 NTF852112 ODB852112 OMX852112 OWT852112 PGP852112 PQL852112 QAH852112 QKD852112 QTZ852112 RDV852112 RNR852112 RXN852112 SHJ852112 SRF852112 TBB852112 TKX852112 TUT852112 UEP852112 UOL852112 UYH852112 VID852112 VRZ852112 WBV852112 WLR852112 WVN852112 JB917648 SX917648 ACT917648 AMP917648 AWL917648 BGH917648 BQD917648 BZZ917648 CJV917648 CTR917648 DDN917648 DNJ917648 DXF917648 EHB917648 EQX917648 FAT917648 FKP917648 FUL917648 GEH917648 GOD917648 GXZ917648 HHV917648 HRR917648 IBN917648 ILJ917648 IVF917648 JFB917648 JOX917648 JYT917648 KIP917648 KSL917648 LCH917648 LMD917648 LVZ917648 MFV917648 MPR917648 MZN917648 NJJ917648 NTF917648 ODB917648 OMX917648 OWT917648 PGP917648 PQL917648 QAH917648 QKD917648 QTZ917648 RDV917648 RNR917648 RXN917648 SHJ917648 SRF917648 TBB917648 TKX917648 TUT917648 UEP917648 UOL917648 UYH917648 VID917648 VRZ917648 WBV917648 WLR917648 WVN917648 JB983184 SX983184 ACT983184 AMP983184 AWL983184 BGH983184 BQD983184 BZZ983184 CJV983184 CTR983184 DDN983184 DNJ983184 DXF983184 EHB983184 EQX983184 FAT983184 FKP983184 FUL983184 GEH983184 GOD983184 GXZ983184 HHV983184 HRR983184 IBN983184 ILJ983184 IVF983184 JFB983184 JOX983184 JYT983184 KIP983184 KSL983184 LCH983184 LMD983184 LVZ983184 MFV983184 MPR983184 MZN983184 NJJ983184 NTF983184 ODB983184 OMX983184 OWT983184 PGP983184 PQL983184 QAH983184 QKD983184 QTZ983184 RDV983184 RNR983184 RXN983184 SHJ983184 SRF983184 TBB983184 TKX983184 TUT983184 UEP983184 UOL983184 UYH983184 VID983184 VRZ983184 WBV983184 WLR983184 WVN983184 JB146 SX146 ACT146 AMP146 AWL146 BGH146 BQD146 BZZ146 CJV146 CTR146 DDN146 DNJ146 DXF146 EHB146 EQX146 FAT146 FKP146 FUL146 GEH146 GOD146 GXZ146 HHV146 HRR146 IBN146 ILJ146 IVF146 JFB146 JOX146 JYT146 KIP146 KSL146 LCH146 LMD146 LVZ146 MFV146 MPR146 MZN146 NJJ146 NTF146 ODB146 OMX146 OWT146 PGP146 PQL146 QAH146 QKD146 QTZ146 RDV146 RNR146 RXN146 SHJ146 SRF146 TBB146 TKX146 TUT146 UEP146 UOL146 UYH146 VID146 VRZ146 WBV146 WLR146 WVN146 JB65682 SX65682 ACT65682 AMP65682 AWL65682 BGH65682 BQD65682 BZZ65682 CJV65682 CTR65682 DDN65682 DNJ65682 DXF65682 EHB65682 EQX65682 FAT65682 FKP65682 FUL65682 GEH65682 GOD65682 GXZ65682 HHV65682 HRR65682 IBN65682 ILJ65682 IVF65682 JFB65682 JOX65682 JYT65682 KIP65682 KSL65682 LCH65682 LMD65682 LVZ65682 MFV65682 MPR65682 MZN65682 NJJ65682 NTF65682 ODB65682 OMX65682 OWT65682 PGP65682 PQL65682 QAH65682 QKD65682 QTZ65682 RDV65682 RNR65682 RXN65682 SHJ65682 SRF65682 TBB65682 TKX65682 TUT65682 UEP65682 UOL65682 UYH65682 VID65682 VRZ65682 WBV65682 WLR65682 WVN65682 JB131218 SX131218 ACT131218 AMP131218 AWL131218 BGH131218 BQD131218 BZZ131218 CJV131218 CTR131218 DDN131218 DNJ131218 DXF131218 EHB131218 EQX131218 FAT131218 FKP131218 FUL131218 GEH131218 GOD131218 GXZ131218 HHV131218 HRR131218 IBN131218 ILJ131218 IVF131218 JFB131218 JOX131218 JYT131218 KIP131218 KSL131218 LCH131218 LMD131218 LVZ131218 MFV131218 MPR131218 MZN131218 NJJ131218 NTF131218 ODB131218 OMX131218 OWT131218 PGP131218 PQL131218 QAH131218 QKD131218 QTZ131218 RDV131218 RNR131218 RXN131218 SHJ131218 SRF131218 TBB131218 TKX131218 TUT131218 UEP131218 UOL131218 UYH131218 VID131218 VRZ131218 WBV131218 WLR131218 WVN131218 JB196754 SX196754 ACT196754 AMP196754 AWL196754 BGH196754 BQD196754 BZZ196754 CJV196754 CTR196754 DDN196754 DNJ196754 DXF196754 EHB196754 EQX196754 FAT196754 FKP196754 FUL196754 GEH196754 GOD196754 GXZ196754 HHV196754 HRR196754 IBN196754 ILJ196754 IVF196754 JFB196754 JOX196754 JYT196754 KIP196754 KSL196754 LCH196754 LMD196754 LVZ196754 MFV196754 MPR196754 MZN196754 NJJ196754 NTF196754 ODB196754 OMX196754 OWT196754 PGP196754 PQL196754 QAH196754 QKD196754 QTZ196754 RDV196754 RNR196754 RXN196754 SHJ196754 SRF196754 TBB196754 TKX196754 TUT196754 UEP196754 UOL196754 UYH196754 VID196754 VRZ196754 WBV196754 WLR196754 WVN196754 JB262290 SX262290 ACT262290 AMP262290 AWL262290 BGH262290 BQD262290 BZZ262290 CJV262290 CTR262290 DDN262290 DNJ262290 DXF262290 EHB262290 EQX262290 FAT262290 FKP262290 FUL262290 GEH262290 GOD262290 GXZ262290 HHV262290 HRR262290 IBN262290 ILJ262290 IVF262290 JFB262290 JOX262290 JYT262290 KIP262290 KSL262290 LCH262290 LMD262290 LVZ262290 MFV262290 MPR262290 MZN262290 NJJ262290 NTF262290 ODB262290 OMX262290 OWT262290 PGP262290 PQL262290 QAH262290 QKD262290 QTZ262290 RDV262290 RNR262290 RXN262290 SHJ262290 SRF262290 TBB262290 TKX262290 TUT262290 UEP262290 UOL262290 UYH262290 VID262290 VRZ262290 WBV262290 WLR262290 WVN262290 JB327826 SX327826 ACT327826 AMP327826 AWL327826 BGH327826 BQD327826 BZZ327826 CJV327826 CTR327826 DDN327826 DNJ327826 DXF327826 EHB327826 EQX327826 FAT327826 FKP327826 FUL327826 GEH327826 GOD327826 GXZ327826 HHV327826 HRR327826 IBN327826 ILJ327826 IVF327826 JFB327826 JOX327826 JYT327826 KIP327826 KSL327826 LCH327826 LMD327826 LVZ327826 MFV327826 MPR327826 MZN327826 NJJ327826 NTF327826 ODB327826 OMX327826 OWT327826 PGP327826 PQL327826 QAH327826 QKD327826 QTZ327826 RDV327826 RNR327826 RXN327826 SHJ327826 SRF327826 TBB327826 TKX327826 TUT327826 UEP327826 UOL327826 UYH327826 VID327826 VRZ327826 WBV327826 WLR327826 WVN327826 JB393362 SX393362 ACT393362 AMP393362 AWL393362 BGH393362 BQD393362 BZZ393362 CJV393362 CTR393362 DDN393362 DNJ393362 DXF393362 EHB393362 EQX393362 FAT393362 FKP393362 FUL393362 GEH393362 GOD393362 GXZ393362 HHV393362 HRR393362 IBN393362 ILJ393362 IVF393362 JFB393362 JOX393362 JYT393362 KIP393362 KSL393362 LCH393362 LMD393362 LVZ393362 MFV393362 MPR393362 MZN393362 NJJ393362 NTF393362 ODB393362 OMX393362 OWT393362 PGP393362 PQL393362 QAH393362 QKD393362 QTZ393362 RDV393362 RNR393362 RXN393362 SHJ393362 SRF393362 TBB393362 TKX393362 TUT393362 UEP393362 UOL393362 UYH393362 VID393362 VRZ393362 WBV393362 WLR393362 WVN393362 JB458898 SX458898 ACT458898 AMP458898 AWL458898 BGH458898 BQD458898 BZZ458898 CJV458898 CTR458898 DDN458898 DNJ458898 DXF458898 EHB458898 EQX458898 FAT458898 FKP458898 FUL458898 GEH458898 GOD458898 GXZ458898 HHV458898 HRR458898 IBN458898 ILJ458898 IVF458898 JFB458898 JOX458898 JYT458898 KIP458898 KSL458898 LCH458898 LMD458898 LVZ458898 MFV458898 MPR458898 MZN458898 NJJ458898 NTF458898 ODB458898 OMX458898 OWT458898 PGP458898 PQL458898 QAH458898 QKD458898 QTZ458898 RDV458898 RNR458898 RXN458898 SHJ458898 SRF458898 TBB458898 TKX458898 TUT458898 UEP458898 UOL458898 UYH458898 VID458898 VRZ458898 WBV458898 WLR458898 WVN458898 JB524434 SX524434 ACT524434 AMP524434 AWL524434 BGH524434 BQD524434 BZZ524434 CJV524434 CTR524434 DDN524434 DNJ524434 DXF524434 EHB524434 EQX524434 FAT524434 FKP524434 FUL524434 GEH524434 GOD524434 GXZ524434 HHV524434 HRR524434 IBN524434 ILJ524434 IVF524434 JFB524434 JOX524434 JYT524434 KIP524434 KSL524434 LCH524434 LMD524434 LVZ524434 MFV524434 MPR524434 MZN524434 NJJ524434 NTF524434 ODB524434 OMX524434 OWT524434 PGP524434 PQL524434 QAH524434 QKD524434 QTZ524434 RDV524434 RNR524434 RXN524434 SHJ524434 SRF524434 TBB524434 TKX524434 TUT524434 UEP524434 UOL524434 UYH524434 VID524434 VRZ524434 WBV524434 WLR524434 WVN524434 JB589970 SX589970 ACT589970 AMP589970 AWL589970 BGH589970 BQD589970 BZZ589970 CJV589970 CTR589970 DDN589970 DNJ589970 DXF589970 EHB589970 EQX589970 FAT589970 FKP589970 FUL589970 GEH589970 GOD589970 GXZ589970 HHV589970 HRR589970 IBN589970 ILJ589970 IVF589970 JFB589970 JOX589970 JYT589970 KIP589970 KSL589970 LCH589970 LMD589970 LVZ589970 MFV589970 MPR589970 MZN589970 NJJ589970 NTF589970 ODB589970 OMX589970 OWT589970 PGP589970 PQL589970 QAH589970 QKD589970 QTZ589970 RDV589970 RNR589970 RXN589970 SHJ589970 SRF589970 TBB589970 TKX589970 TUT589970 UEP589970 UOL589970 UYH589970 VID589970 VRZ589970 WBV589970 WLR589970 WVN589970 JB655506 SX655506 ACT655506 AMP655506 AWL655506 BGH655506 BQD655506 BZZ655506 CJV655506 CTR655506 DDN655506 DNJ655506 DXF655506 EHB655506 EQX655506 FAT655506 FKP655506 FUL655506 GEH655506 GOD655506 GXZ655506 HHV655506 HRR655506 IBN655506 ILJ655506 IVF655506 JFB655506 JOX655506 JYT655506 KIP655506 KSL655506 LCH655506 LMD655506 LVZ655506 MFV655506 MPR655506 MZN655506 NJJ655506 NTF655506 ODB655506 OMX655506 OWT655506 PGP655506 PQL655506 QAH655506 QKD655506 QTZ655506 RDV655506 RNR655506 RXN655506 SHJ655506 SRF655506 TBB655506 TKX655506 TUT655506 UEP655506 UOL655506 UYH655506 VID655506 VRZ655506 WBV655506 WLR655506 WVN655506 JB721042 SX721042 ACT721042 AMP721042 AWL721042 BGH721042 BQD721042 BZZ721042 CJV721042 CTR721042 DDN721042 DNJ721042 DXF721042 EHB721042 EQX721042 FAT721042 FKP721042 FUL721042 GEH721042 GOD721042 GXZ721042 HHV721042 HRR721042 IBN721042 ILJ721042 IVF721042 JFB721042 JOX721042 JYT721042 KIP721042 KSL721042 LCH721042 LMD721042 LVZ721042 MFV721042 MPR721042 MZN721042 NJJ721042 NTF721042 ODB721042 OMX721042 OWT721042 PGP721042 PQL721042 QAH721042 QKD721042 QTZ721042 RDV721042 RNR721042 RXN721042 SHJ721042 SRF721042 TBB721042 TKX721042 TUT721042 UEP721042 UOL721042 UYH721042 VID721042 VRZ721042 WBV721042 WLR721042 WVN721042 JB786578 SX786578 ACT786578 AMP786578 AWL786578 BGH786578 BQD786578 BZZ786578 CJV786578 CTR786578 DDN786578 DNJ786578 DXF786578 EHB786578 EQX786578 FAT786578 FKP786578 FUL786578 GEH786578 GOD786578 GXZ786578 HHV786578 HRR786578 IBN786578 ILJ786578 IVF786578 JFB786578 JOX786578 JYT786578 KIP786578 KSL786578 LCH786578 LMD786578 LVZ786578 MFV786578 MPR786578 MZN786578 NJJ786578 NTF786578 ODB786578 OMX786578 OWT786578 PGP786578 PQL786578 QAH786578 QKD786578 QTZ786578 RDV786578 RNR786578 RXN786578 SHJ786578 SRF786578 TBB786578 TKX786578 TUT786578 UEP786578 UOL786578 UYH786578 VID786578 VRZ786578 WBV786578 WLR786578 WVN786578 JB852114 SX852114 ACT852114 AMP852114 AWL852114 BGH852114 BQD852114 BZZ852114 CJV852114 CTR852114 DDN852114 DNJ852114 DXF852114 EHB852114 EQX852114 FAT852114 FKP852114 FUL852114 GEH852114 GOD852114 GXZ852114 HHV852114 HRR852114 IBN852114 ILJ852114 IVF852114 JFB852114 JOX852114 JYT852114 KIP852114 KSL852114 LCH852114 LMD852114 LVZ852114 MFV852114 MPR852114 MZN852114 NJJ852114 NTF852114 ODB852114 OMX852114 OWT852114 PGP852114 PQL852114 QAH852114 QKD852114 QTZ852114 RDV852114 RNR852114 RXN852114 SHJ852114 SRF852114 TBB852114 TKX852114 TUT852114 UEP852114 UOL852114 UYH852114 VID852114 VRZ852114 WBV852114 WLR852114 WVN852114 JB917650 SX917650 ACT917650 AMP917650 AWL917650 BGH917650 BQD917650 BZZ917650 CJV917650 CTR917650 DDN917650 DNJ917650 DXF917650 EHB917650 EQX917650 FAT917650 FKP917650 FUL917650 GEH917650 GOD917650 GXZ917650 HHV917650 HRR917650 IBN917650 ILJ917650 IVF917650 JFB917650 JOX917650 JYT917650 KIP917650 KSL917650 LCH917650 LMD917650 LVZ917650 MFV917650 MPR917650 MZN917650 NJJ917650 NTF917650 ODB917650 OMX917650 OWT917650 PGP917650 PQL917650 QAH917650 QKD917650 QTZ917650 RDV917650 RNR917650 RXN917650 SHJ917650 SRF917650 TBB917650 TKX917650 TUT917650 UEP917650 UOL917650 UYH917650 VID917650 VRZ917650 WBV917650 WLR917650 WVN917650 JB983186 SX983186 ACT983186 AMP983186 AWL983186 BGH983186 BQD983186 BZZ983186 CJV983186 CTR983186 DDN983186 DNJ983186 DXF983186 EHB983186 EQX983186 FAT983186 FKP983186 FUL983186 GEH983186 GOD983186 GXZ983186 HHV983186 HRR983186 IBN983186 ILJ983186 IVF983186 JFB983186 JOX983186 JYT983186 KIP983186 KSL983186 LCH983186 LMD983186 LVZ983186 MFV983186 MPR983186 MZN983186 NJJ983186 NTF983186 ODB983186 OMX983186 OWT983186 PGP983186 PQL983186 QAH983186 QKD983186 QTZ983186 RDV983186 RNR983186 RXN983186 SHJ983186 SRF983186 TBB983186 TKX983186 TUT983186 UEP983186 UOL983186 UYH983186 VID983186 VRZ983186 WBV983186 WLR983186 WVN983186 JB148 SX148 ACT148 AMP148 AWL148 BGH148 BQD148 BZZ148 CJV148 CTR148 DDN148 DNJ148 DXF148 EHB148 EQX148 FAT148 FKP148 FUL148 GEH148 GOD148 GXZ148 HHV148 HRR148 IBN148 ILJ148 IVF148 JFB148 JOX148 JYT148 KIP148 KSL148 LCH148 LMD148 LVZ148 MFV148 MPR148 MZN148 NJJ148 NTF148 ODB148 OMX148 OWT148 PGP148 PQL148 QAH148 QKD148 QTZ148 RDV148 RNR148 RXN148 SHJ148 SRF148 TBB148 TKX148 TUT148 UEP148 UOL148 UYH148 VID148 VRZ148 WBV148 WLR148 WVN148 JB65684 SX65684 ACT65684 AMP65684 AWL65684 BGH65684 BQD65684 BZZ65684 CJV65684 CTR65684 DDN65684 DNJ65684 DXF65684 EHB65684 EQX65684 FAT65684 FKP65684 FUL65684 GEH65684 GOD65684 GXZ65684 HHV65684 HRR65684 IBN65684 ILJ65684 IVF65684 JFB65684 JOX65684 JYT65684 KIP65684 KSL65684 LCH65684 LMD65684 LVZ65684 MFV65684 MPR65684 MZN65684 NJJ65684 NTF65684 ODB65684 OMX65684 OWT65684 PGP65684 PQL65684 QAH65684 QKD65684 QTZ65684 RDV65684 RNR65684 RXN65684 SHJ65684 SRF65684 TBB65684 TKX65684 TUT65684 UEP65684 UOL65684 UYH65684 VID65684 VRZ65684 WBV65684 WLR65684 WVN65684 JB131220 SX131220 ACT131220 AMP131220 AWL131220 BGH131220 BQD131220 BZZ131220 CJV131220 CTR131220 DDN131220 DNJ131220 DXF131220 EHB131220 EQX131220 FAT131220 FKP131220 FUL131220 GEH131220 GOD131220 GXZ131220 HHV131220 HRR131220 IBN131220 ILJ131220 IVF131220 JFB131220 JOX131220 JYT131220 KIP131220 KSL131220 LCH131220 LMD131220 LVZ131220 MFV131220 MPR131220 MZN131220 NJJ131220 NTF131220 ODB131220 OMX131220 OWT131220 PGP131220 PQL131220 QAH131220 QKD131220 QTZ131220 RDV131220 RNR131220 RXN131220 SHJ131220 SRF131220 TBB131220 TKX131220 TUT131220 UEP131220 UOL131220 UYH131220 VID131220 VRZ131220 WBV131220 WLR131220 WVN131220 JB196756 SX196756 ACT196756 AMP196756 AWL196756 BGH196756 BQD196756 BZZ196756 CJV196756 CTR196756 DDN196756 DNJ196756 DXF196756 EHB196756 EQX196756 FAT196756 FKP196756 FUL196756 GEH196756 GOD196756 GXZ196756 HHV196756 HRR196756 IBN196756 ILJ196756 IVF196756 JFB196756 JOX196756 JYT196756 KIP196756 KSL196756 LCH196756 LMD196756 LVZ196756 MFV196756 MPR196756 MZN196756 NJJ196756 NTF196756 ODB196756 OMX196756 OWT196756 PGP196756 PQL196756 QAH196756 QKD196756 QTZ196756 RDV196756 RNR196756 RXN196756 SHJ196756 SRF196756 TBB196756 TKX196756 TUT196756 UEP196756 UOL196756 UYH196756 VID196756 VRZ196756 WBV196756 WLR196756 WVN196756 JB262292 SX262292 ACT262292 AMP262292 AWL262292 BGH262292 BQD262292 BZZ262292 CJV262292 CTR262292 DDN262292 DNJ262292 DXF262292 EHB262292 EQX262292 FAT262292 FKP262292 FUL262292 GEH262292 GOD262292 GXZ262292 HHV262292 HRR262292 IBN262292 ILJ262292 IVF262292 JFB262292 JOX262292 JYT262292 KIP262292 KSL262292 LCH262292 LMD262292 LVZ262292 MFV262292 MPR262292 MZN262292 NJJ262292 NTF262292 ODB262292 OMX262292 OWT262292 PGP262292 PQL262292 QAH262292 QKD262292 QTZ262292 RDV262292 RNR262292 RXN262292 SHJ262292 SRF262292 TBB262292 TKX262292 TUT262292 UEP262292 UOL262292 UYH262292 VID262292 VRZ262292 WBV262292 WLR262292 WVN262292 JB327828 SX327828 ACT327828 AMP327828 AWL327828 BGH327828 BQD327828 BZZ327828 CJV327828 CTR327828 DDN327828 DNJ327828 DXF327828 EHB327828 EQX327828 FAT327828 FKP327828 FUL327828 GEH327828 GOD327828 GXZ327828 HHV327828 HRR327828 IBN327828 ILJ327828 IVF327828 JFB327828 JOX327828 JYT327828 KIP327828 KSL327828 LCH327828 LMD327828 LVZ327828 MFV327828 MPR327828 MZN327828 NJJ327828 NTF327828 ODB327828 OMX327828 OWT327828 PGP327828 PQL327828 QAH327828 QKD327828 QTZ327828 RDV327828 RNR327828 RXN327828 SHJ327828 SRF327828 TBB327828 TKX327828 TUT327828 UEP327828 UOL327828 UYH327828 VID327828 VRZ327828 WBV327828 WLR327828 WVN327828 JB393364 SX393364 ACT393364 AMP393364 AWL393364 BGH393364 BQD393364 BZZ393364 CJV393364 CTR393364 DDN393364 DNJ393364 DXF393364 EHB393364 EQX393364 FAT393364 FKP393364 FUL393364 GEH393364 GOD393364 GXZ393364 HHV393364 HRR393364 IBN393364 ILJ393364 IVF393364 JFB393364 JOX393364 JYT393364 KIP393364 KSL393364 LCH393364 LMD393364 LVZ393364 MFV393364 MPR393364 MZN393364 NJJ393364 NTF393364 ODB393364 OMX393364 OWT393364 PGP393364 PQL393364 QAH393364 QKD393364 QTZ393364 RDV393364 RNR393364 RXN393364 SHJ393364 SRF393364 TBB393364 TKX393364 TUT393364 UEP393364 UOL393364 UYH393364 VID393364 VRZ393364 WBV393364 WLR393364 WVN393364 JB458900 SX458900 ACT458900 AMP458900 AWL458900 BGH458900 BQD458900 BZZ458900 CJV458900 CTR458900 DDN458900 DNJ458900 DXF458900 EHB458900 EQX458900 FAT458900 FKP458900 FUL458900 GEH458900 GOD458900 GXZ458900 HHV458900 HRR458900 IBN458900 ILJ458900 IVF458900 JFB458900 JOX458900 JYT458900 KIP458900 KSL458900 LCH458900 LMD458900 LVZ458900 MFV458900 MPR458900 MZN458900 NJJ458900 NTF458900 ODB458900 OMX458900 OWT458900 PGP458900 PQL458900 QAH458900 QKD458900 QTZ458900 RDV458900 RNR458900 RXN458900 SHJ458900 SRF458900 TBB458900 TKX458900 TUT458900 UEP458900 UOL458900 UYH458900 VID458900 VRZ458900 WBV458900 WLR458900 WVN458900 JB524436 SX524436 ACT524436 AMP524436 AWL524436 BGH524436 BQD524436 BZZ524436 CJV524436 CTR524436 DDN524436 DNJ524436 DXF524436 EHB524436 EQX524436 FAT524436 FKP524436 FUL524436 GEH524436 GOD524436 GXZ524436 HHV524436 HRR524436 IBN524436 ILJ524436 IVF524436 JFB524436 JOX524436 JYT524436 KIP524436 KSL524436 LCH524436 LMD524436 LVZ524436 MFV524436 MPR524436 MZN524436 NJJ524436 NTF524436 ODB524436 OMX524436 OWT524436 PGP524436 PQL524436 QAH524436 QKD524436 QTZ524436 RDV524436 RNR524436 RXN524436 SHJ524436 SRF524436 TBB524436 TKX524436 TUT524436 UEP524436 UOL524436 UYH524436 VID524436 VRZ524436 WBV524436 WLR524436 WVN524436 JB589972 SX589972 ACT589972 AMP589972 AWL589972 BGH589972 BQD589972 BZZ589972 CJV589972 CTR589972 DDN589972 DNJ589972 DXF589972 EHB589972 EQX589972 FAT589972 FKP589972 FUL589972 GEH589972 GOD589972 GXZ589972 HHV589972 HRR589972 IBN589972 ILJ589972 IVF589972 JFB589972 JOX589972 JYT589972 KIP589972 KSL589972 LCH589972 LMD589972 LVZ589972 MFV589972 MPR589972 MZN589972 NJJ589972 NTF589972 ODB589972 OMX589972 OWT589972 PGP589972 PQL589972 QAH589972 QKD589972 QTZ589972 RDV589972 RNR589972 RXN589972 SHJ589972 SRF589972 TBB589972 TKX589972 TUT589972 UEP589972 UOL589972 UYH589972 VID589972 VRZ589972 WBV589972 WLR589972 WVN589972 JB655508 SX655508 ACT655508 AMP655508 AWL655508 BGH655508 BQD655508 BZZ655508 CJV655508 CTR655508 DDN655508 DNJ655508 DXF655508 EHB655508 EQX655508 FAT655508 FKP655508 FUL655508 GEH655508 GOD655508 GXZ655508 HHV655508 HRR655508 IBN655508 ILJ655508 IVF655508 JFB655508 JOX655508 JYT655508 KIP655508 KSL655508 LCH655508 LMD655508 LVZ655508 MFV655508 MPR655508 MZN655508 NJJ655508 NTF655508 ODB655508 OMX655508 OWT655508 PGP655508 PQL655508 QAH655508 QKD655508 QTZ655508 RDV655508 RNR655508 RXN655508 SHJ655508 SRF655508 TBB655508 TKX655508 TUT655508 UEP655508 UOL655508 UYH655508 VID655508 VRZ655508 WBV655508 WLR655508 WVN655508 JB721044 SX721044 ACT721044 AMP721044 AWL721044 BGH721044 BQD721044 BZZ721044 CJV721044 CTR721044 DDN721044 DNJ721044 DXF721044 EHB721044 EQX721044 FAT721044 FKP721044 FUL721044 GEH721044 GOD721044 GXZ721044 HHV721044 HRR721044 IBN721044 ILJ721044 IVF721044 JFB721044 JOX721044 JYT721044 KIP721044 KSL721044 LCH721044 LMD721044 LVZ721044 MFV721044 MPR721044 MZN721044 NJJ721044 NTF721044 ODB721044 OMX721044 OWT721044 PGP721044 PQL721044 QAH721044 QKD721044 QTZ721044 RDV721044 RNR721044 RXN721044 SHJ721044 SRF721044 TBB721044 TKX721044 TUT721044 UEP721044 UOL721044 UYH721044 VID721044 VRZ721044 WBV721044 WLR721044 WVN721044 JB786580 SX786580 ACT786580 AMP786580 AWL786580 BGH786580 BQD786580 BZZ786580 CJV786580 CTR786580 DDN786580 DNJ786580 DXF786580 EHB786580 EQX786580 FAT786580 FKP786580 FUL786580 GEH786580 GOD786580 GXZ786580 HHV786580 HRR786580 IBN786580 ILJ786580 IVF786580 JFB786580 JOX786580 JYT786580 KIP786580 KSL786580 LCH786580 LMD786580 LVZ786580 MFV786580 MPR786580 MZN786580 NJJ786580 NTF786580 ODB786580 OMX786580 OWT786580 PGP786580 PQL786580 QAH786580 QKD786580 QTZ786580 RDV786580 RNR786580 RXN786580 SHJ786580 SRF786580 TBB786580 TKX786580 TUT786580 UEP786580 UOL786580 UYH786580 VID786580 VRZ786580 WBV786580 WLR786580 WVN786580 JB852116 SX852116 ACT852116 AMP852116 AWL852116 BGH852116 BQD852116 BZZ852116 CJV852116 CTR852116 DDN852116 DNJ852116 DXF852116 EHB852116 EQX852116 FAT852116 FKP852116 FUL852116 GEH852116 GOD852116 GXZ852116 HHV852116 HRR852116 IBN852116 ILJ852116 IVF852116 JFB852116 JOX852116 JYT852116 KIP852116 KSL852116 LCH852116 LMD852116 LVZ852116 MFV852116 MPR852116 MZN852116 NJJ852116 NTF852116 ODB852116 OMX852116 OWT852116 PGP852116 PQL852116 QAH852116 QKD852116 QTZ852116 RDV852116 RNR852116 RXN852116 SHJ852116 SRF852116 TBB852116 TKX852116 TUT852116 UEP852116 UOL852116 UYH852116 VID852116 VRZ852116 WBV852116 WLR852116 WVN852116 JB917652 SX917652 ACT917652 AMP917652 AWL917652 BGH917652 BQD917652 BZZ917652 CJV917652 CTR917652 DDN917652 DNJ917652 DXF917652 EHB917652 EQX917652 FAT917652 FKP917652 FUL917652 GEH917652 GOD917652 GXZ917652 HHV917652 HRR917652 IBN917652 ILJ917652 IVF917652 JFB917652 JOX917652 JYT917652 KIP917652 KSL917652 LCH917652 LMD917652 LVZ917652 MFV917652 MPR917652 MZN917652 NJJ917652 NTF917652 ODB917652 OMX917652 OWT917652 PGP917652 PQL917652 QAH917652 QKD917652 QTZ917652 RDV917652 RNR917652 RXN917652 SHJ917652 SRF917652 TBB917652 TKX917652 TUT917652 UEP917652 UOL917652 UYH917652 VID917652 VRZ917652 WBV917652 WLR917652 WVN917652 JB983188 SX983188 ACT983188 AMP983188 AWL983188 BGH983188 BQD983188 BZZ983188 CJV983188 CTR983188 DDN983188 DNJ983188 DXF983188 EHB983188 EQX983188 FAT983188 FKP983188 FUL983188 GEH983188 GOD983188 GXZ983188 HHV983188 HRR983188 IBN983188 ILJ983188 IVF983188 JFB983188 JOX983188 JYT983188 KIP983188 KSL983188 LCH983188 LMD983188 LVZ983188 MFV983188 MPR983188 MZN983188 NJJ983188 NTF983188 ODB983188 OMX983188 OWT983188 PGP983188 PQL983188 QAH983188 QKD983188 QTZ983188 RDV983188 RNR983188 RXN983188 SHJ983188 SRF983188 TBB983188 TKX983188 TUT983188 UEP983188 UOL983188 UYH983188 VID983188 VRZ983188 WBV983188 WLR983188 WVN983188 JB150 SX150 ACT150 AMP150 AWL150 BGH150 BQD150 BZZ150 CJV150 CTR150 DDN150 DNJ150 DXF150 EHB150 EQX150 FAT150 FKP150 FUL150 GEH150 GOD150 GXZ150 HHV150 HRR150 IBN150 ILJ150 IVF150 JFB150 JOX150 JYT150 KIP150 KSL150 LCH150 LMD150 LVZ150 MFV150 MPR150 MZN150 NJJ150 NTF150 ODB150 OMX150 OWT150 PGP150 PQL150 QAH150 QKD150 QTZ150 RDV150 RNR150 RXN150 SHJ150 SRF150 TBB150 TKX150 TUT150 UEP150 UOL150 UYH150 VID150 VRZ150 WBV150 WLR150 WVN150 JB65686 SX65686 ACT65686 AMP65686 AWL65686 BGH65686 BQD65686 BZZ65686 CJV65686 CTR65686 DDN65686 DNJ65686 DXF65686 EHB65686 EQX65686 FAT65686 FKP65686 FUL65686 GEH65686 GOD65686 GXZ65686 HHV65686 HRR65686 IBN65686 ILJ65686 IVF65686 JFB65686 JOX65686 JYT65686 KIP65686 KSL65686 LCH65686 LMD65686 LVZ65686 MFV65686 MPR65686 MZN65686 NJJ65686 NTF65686 ODB65686 OMX65686 OWT65686 PGP65686 PQL65686 QAH65686 QKD65686 QTZ65686 RDV65686 RNR65686 RXN65686 SHJ65686 SRF65686 TBB65686 TKX65686 TUT65686 UEP65686 UOL65686 UYH65686 VID65686 VRZ65686 WBV65686 WLR65686 WVN65686 JB131222 SX131222 ACT131222 AMP131222 AWL131222 BGH131222 BQD131222 BZZ131222 CJV131222 CTR131222 DDN131222 DNJ131222 DXF131222 EHB131222 EQX131222 FAT131222 FKP131222 FUL131222 GEH131222 GOD131222 GXZ131222 HHV131222 HRR131222 IBN131222 ILJ131222 IVF131222 JFB131222 JOX131222 JYT131222 KIP131222 KSL131222 LCH131222 LMD131222 LVZ131222 MFV131222 MPR131222 MZN131222 NJJ131222 NTF131222 ODB131222 OMX131222 OWT131222 PGP131222 PQL131222 QAH131222 QKD131222 QTZ131222 RDV131222 RNR131222 RXN131222 SHJ131222 SRF131222 TBB131222 TKX131222 TUT131222 UEP131222 UOL131222 UYH131222 VID131222 VRZ131222 WBV131222 WLR131222 WVN131222 JB196758 SX196758 ACT196758 AMP196758 AWL196758 BGH196758 BQD196758 BZZ196758 CJV196758 CTR196758 DDN196758 DNJ196758 DXF196758 EHB196758 EQX196758 FAT196758 FKP196758 FUL196758 GEH196758 GOD196758 GXZ196758 HHV196758 HRR196758 IBN196758 ILJ196758 IVF196758 JFB196758 JOX196758 JYT196758 KIP196758 KSL196758 LCH196758 LMD196758 LVZ196758 MFV196758 MPR196758 MZN196758 NJJ196758 NTF196758 ODB196758 OMX196758 OWT196758 PGP196758 PQL196758 QAH196758 QKD196758 QTZ196758 RDV196758 RNR196758 RXN196758 SHJ196758 SRF196758 TBB196758 TKX196758 TUT196758 UEP196758 UOL196758 UYH196758 VID196758 VRZ196758 WBV196758 WLR196758 WVN196758 JB262294 SX262294 ACT262294 AMP262294 AWL262294 BGH262294 BQD262294 BZZ262294 CJV262294 CTR262294 DDN262294 DNJ262294 DXF262294 EHB262294 EQX262294 FAT262294 FKP262294 FUL262294 GEH262294 GOD262294 GXZ262294 HHV262294 HRR262294 IBN262294 ILJ262294 IVF262294 JFB262294 JOX262294 JYT262294 KIP262294 KSL262294 LCH262294 LMD262294 LVZ262294 MFV262294 MPR262294 MZN262294 NJJ262294 NTF262294 ODB262294 OMX262294 OWT262294 PGP262294 PQL262294 QAH262294 QKD262294 QTZ262294 RDV262294 RNR262294 RXN262294 SHJ262294 SRF262294 TBB262294 TKX262294 TUT262294 UEP262294 UOL262294 UYH262294 VID262294 VRZ262294 WBV262294 WLR262294 WVN262294 JB327830 SX327830 ACT327830 AMP327830 AWL327830 BGH327830 BQD327830 BZZ327830 CJV327830 CTR327830 DDN327830 DNJ327830 DXF327830 EHB327830 EQX327830 FAT327830 FKP327830 FUL327830 GEH327830 GOD327830 GXZ327830 HHV327830 HRR327830 IBN327830 ILJ327830 IVF327830 JFB327830 JOX327830 JYT327830 KIP327830 KSL327830 LCH327830 LMD327830 LVZ327830 MFV327830 MPR327830 MZN327830 NJJ327830 NTF327830 ODB327830 OMX327830 OWT327830 PGP327830 PQL327830 QAH327830 QKD327830 QTZ327830 RDV327830 RNR327830 RXN327830 SHJ327830 SRF327830 TBB327830 TKX327830 TUT327830 UEP327830 UOL327830 UYH327830 VID327830 VRZ327830 WBV327830 WLR327830 WVN327830 JB393366 SX393366 ACT393366 AMP393366 AWL393366 BGH393366 BQD393366 BZZ393366 CJV393366 CTR393366 DDN393366 DNJ393366 DXF393366 EHB393366 EQX393366 FAT393366 FKP393366 FUL393366 GEH393366 GOD393366 GXZ393366 HHV393366 HRR393366 IBN393366 ILJ393366 IVF393366 JFB393366 JOX393366 JYT393366 KIP393366 KSL393366 LCH393366 LMD393366 LVZ393366 MFV393366 MPR393366 MZN393366 NJJ393366 NTF393366 ODB393366 OMX393366 OWT393366 PGP393366 PQL393366 QAH393366 QKD393366 QTZ393366 RDV393366 RNR393366 RXN393366 SHJ393366 SRF393366 TBB393366 TKX393366 TUT393366 UEP393366 UOL393366 UYH393366 VID393366 VRZ393366 WBV393366 WLR393366 WVN393366 JB458902 SX458902 ACT458902 AMP458902 AWL458902 BGH458902 BQD458902 BZZ458902 CJV458902 CTR458902 DDN458902 DNJ458902 DXF458902 EHB458902 EQX458902 FAT458902 FKP458902 FUL458902 GEH458902 GOD458902 GXZ458902 HHV458902 HRR458902 IBN458902 ILJ458902 IVF458902 JFB458902 JOX458902 JYT458902 KIP458902 KSL458902 LCH458902 LMD458902 LVZ458902 MFV458902 MPR458902 MZN458902 NJJ458902 NTF458902 ODB458902 OMX458902 OWT458902 PGP458902 PQL458902 QAH458902 QKD458902 QTZ458902 RDV458902 RNR458902 RXN458902 SHJ458902 SRF458902 TBB458902 TKX458902 TUT458902 UEP458902 UOL458902 UYH458902 VID458902 VRZ458902 WBV458902 WLR458902 WVN458902 JB524438 SX524438 ACT524438 AMP524438 AWL524438 BGH524438 BQD524438 BZZ524438 CJV524438 CTR524438 DDN524438 DNJ524438 DXF524438 EHB524438 EQX524438 FAT524438 FKP524438 FUL524438 GEH524438 GOD524438 GXZ524438 HHV524438 HRR524438 IBN524438 ILJ524438 IVF524438 JFB524438 JOX524438 JYT524438 KIP524438 KSL524438 LCH524438 LMD524438 LVZ524438 MFV524438 MPR524438 MZN524438 NJJ524438 NTF524438 ODB524438 OMX524438 OWT524438 PGP524438 PQL524438 QAH524438 QKD524438 QTZ524438 RDV524438 RNR524438 RXN524438 SHJ524438 SRF524438 TBB524438 TKX524438 TUT524438 UEP524438 UOL524438 UYH524438 VID524438 VRZ524438 WBV524438 WLR524438 WVN524438 JB589974 SX589974 ACT589974 AMP589974 AWL589974 BGH589974 BQD589974 BZZ589974 CJV589974 CTR589974 DDN589974 DNJ589974 DXF589974 EHB589974 EQX589974 FAT589974 FKP589974 FUL589974 GEH589974 GOD589974 GXZ589974 HHV589974 HRR589974 IBN589974 ILJ589974 IVF589974 JFB589974 JOX589974 JYT589974 KIP589974 KSL589974 LCH589974 LMD589974 LVZ589974 MFV589974 MPR589974 MZN589974 NJJ589974 NTF589974 ODB589974 OMX589974 OWT589974 PGP589974 PQL589974 QAH589974 QKD589974 QTZ589974 RDV589974 RNR589974 RXN589974 SHJ589974 SRF589974 TBB589974 TKX589974 TUT589974 UEP589974 UOL589974 UYH589974 VID589974 VRZ589974 WBV589974 WLR589974 WVN589974 JB655510 SX655510 ACT655510 AMP655510 AWL655510 BGH655510 BQD655510 BZZ655510 CJV655510 CTR655510 DDN655510 DNJ655510 DXF655510 EHB655510 EQX655510 FAT655510 FKP655510 FUL655510 GEH655510 GOD655510 GXZ655510 HHV655510 HRR655510 IBN655510 ILJ655510 IVF655510 JFB655510 JOX655510 JYT655510 KIP655510 KSL655510 LCH655510 LMD655510 LVZ655510 MFV655510 MPR655510 MZN655510 NJJ655510 NTF655510 ODB655510 OMX655510 OWT655510 PGP655510 PQL655510 QAH655510 QKD655510 QTZ655510 RDV655510 RNR655510 RXN655510 SHJ655510 SRF655510 TBB655510 TKX655510 TUT655510 UEP655510 UOL655510 UYH655510 VID655510 VRZ655510 WBV655510 WLR655510 WVN655510 JB721046 SX721046 ACT721046 AMP721046 AWL721046 BGH721046 BQD721046 BZZ721046 CJV721046 CTR721046 DDN721046 DNJ721046 DXF721046 EHB721046 EQX721046 FAT721046 FKP721046 FUL721046 GEH721046 GOD721046 GXZ721046 HHV721046 HRR721046 IBN721046 ILJ721046 IVF721046 JFB721046 JOX721046 JYT721046 KIP721046 KSL721046 LCH721046 LMD721046 LVZ721046 MFV721046 MPR721046 MZN721046 NJJ721046 NTF721046 ODB721046 OMX721046 OWT721046 PGP721046 PQL721046 QAH721046 QKD721046 QTZ721046 RDV721046 RNR721046 RXN721046 SHJ721046 SRF721046 TBB721046 TKX721046 TUT721046 UEP721046 UOL721046 UYH721046 VID721046 VRZ721046 WBV721046 WLR721046 WVN721046 JB786582 SX786582 ACT786582 AMP786582 AWL786582 BGH786582 BQD786582 BZZ786582 CJV786582 CTR786582 DDN786582 DNJ786582 DXF786582 EHB786582 EQX786582 FAT786582 FKP786582 FUL786582 GEH786582 GOD786582 GXZ786582 HHV786582 HRR786582 IBN786582 ILJ786582 IVF786582 JFB786582 JOX786582 JYT786582 KIP786582 KSL786582 LCH786582 LMD786582 LVZ786582 MFV786582 MPR786582 MZN786582 NJJ786582 NTF786582 ODB786582 OMX786582 OWT786582 PGP786582 PQL786582 QAH786582 QKD786582 QTZ786582 RDV786582 RNR786582 RXN786582 SHJ786582 SRF786582 TBB786582 TKX786582 TUT786582 UEP786582 UOL786582 UYH786582 VID786582 VRZ786582 WBV786582 WLR786582 WVN786582 JB852118 SX852118 ACT852118 AMP852118 AWL852118 BGH852118 BQD852118 BZZ852118 CJV852118 CTR852118 DDN852118 DNJ852118 DXF852118 EHB852118 EQX852118 FAT852118 FKP852118 FUL852118 GEH852118 GOD852118 GXZ852118 HHV852118 HRR852118 IBN852118 ILJ852118 IVF852118 JFB852118 JOX852118 JYT852118 KIP852118 KSL852118 LCH852118 LMD852118 LVZ852118 MFV852118 MPR852118 MZN852118 NJJ852118 NTF852118 ODB852118 OMX852118 OWT852118 PGP852118 PQL852118 QAH852118 QKD852118 QTZ852118 RDV852118 RNR852118 RXN852118 SHJ852118 SRF852118 TBB852118 TKX852118 TUT852118 UEP852118 UOL852118 UYH852118 VID852118 VRZ852118 WBV852118 WLR852118 WVN852118 JB917654 SX917654 ACT917654 AMP917654 AWL917654 BGH917654 BQD917654 BZZ917654 CJV917654 CTR917654 DDN917654 DNJ917654 DXF917654 EHB917654 EQX917654 FAT917654 FKP917654 FUL917654 GEH917654 GOD917654 GXZ917654 HHV917654 HRR917654 IBN917654 ILJ917654 IVF917654 JFB917654 JOX917654 JYT917654 KIP917654 KSL917654 LCH917654 LMD917654 LVZ917654 MFV917654 MPR917654 MZN917654 NJJ917654 NTF917654 ODB917654 OMX917654 OWT917654 PGP917654 PQL917654 QAH917654 QKD917654 QTZ917654 RDV917654 RNR917654 RXN917654 SHJ917654 SRF917654 TBB917654 TKX917654 TUT917654 UEP917654 UOL917654 UYH917654 VID917654 VRZ917654 WBV917654 WLR917654 WVN917654 JB983190 SX983190 ACT983190 AMP983190 AWL983190 BGH983190 BQD983190 BZZ983190 CJV983190 CTR983190 DDN983190 DNJ983190 DXF983190 EHB983190 EQX983190 FAT983190 FKP983190 FUL983190 GEH983190 GOD983190 GXZ983190 HHV983190 HRR983190 IBN983190 ILJ983190 IVF983190 JFB983190 JOX983190 JYT983190 KIP983190 KSL983190 LCH983190 LMD983190 LVZ983190 MFV983190 MPR983190 MZN983190 NJJ983190 NTF983190 ODB983190 OMX983190 OWT983190 PGP983190 PQL983190 QAH983190 QKD983190 QTZ983190 RDV983190 RNR983190 RXN983190 SHJ983190 SRF983190 TBB983190 TKX983190 TUT983190 UEP983190 UOL983190 UYH983190 VID983190 VRZ983190 WBV983190 WLR983190 WVN983190 JB152 SX152 ACT152 AMP152 AWL152 BGH152 BQD152 BZZ152 CJV152 CTR152 DDN152 DNJ152 DXF152 EHB152 EQX152 FAT152 FKP152 FUL152 GEH152 GOD152 GXZ152 HHV152 HRR152 IBN152 ILJ152 IVF152 JFB152 JOX152 JYT152 KIP152 KSL152 LCH152 LMD152 LVZ152 MFV152 MPR152 MZN152 NJJ152 NTF152 ODB152 OMX152 OWT152 PGP152 PQL152 QAH152 QKD152 QTZ152 RDV152 RNR152 RXN152 SHJ152 SRF152 TBB152 TKX152 TUT152 UEP152 UOL152 UYH152 VID152 VRZ152 WBV152 WLR152 WVN152 JB65688 SX65688 ACT65688 AMP65688 AWL65688 BGH65688 BQD65688 BZZ65688 CJV65688 CTR65688 DDN65688 DNJ65688 DXF65688 EHB65688 EQX65688 FAT65688 FKP65688 FUL65688 GEH65688 GOD65688 GXZ65688 HHV65688 HRR65688 IBN65688 ILJ65688 IVF65688 JFB65688 JOX65688 JYT65688 KIP65688 KSL65688 LCH65688 LMD65688 LVZ65688 MFV65688 MPR65688 MZN65688 NJJ65688 NTF65688 ODB65688 OMX65688 OWT65688 PGP65688 PQL65688 QAH65688 QKD65688 QTZ65688 RDV65688 RNR65688 RXN65688 SHJ65688 SRF65688 TBB65688 TKX65688 TUT65688 UEP65688 UOL65688 UYH65688 VID65688 VRZ65688 WBV65688 WLR65688 WVN65688 JB131224 SX131224 ACT131224 AMP131224 AWL131224 BGH131224 BQD131224 BZZ131224 CJV131224 CTR131224 DDN131224 DNJ131224 DXF131224 EHB131224 EQX131224 FAT131224 FKP131224 FUL131224 GEH131224 GOD131224 GXZ131224 HHV131224 HRR131224 IBN131224 ILJ131224 IVF131224 JFB131224 JOX131224 JYT131224 KIP131224 KSL131224 LCH131224 LMD131224 LVZ131224 MFV131224 MPR131224 MZN131224 NJJ131224 NTF131224 ODB131224 OMX131224 OWT131224 PGP131224 PQL131224 QAH131224 QKD131224 QTZ131224 RDV131224 RNR131224 RXN131224 SHJ131224 SRF131224 TBB131224 TKX131224 TUT131224 UEP131224 UOL131224 UYH131224 VID131224 VRZ131224 WBV131224 WLR131224 WVN131224 JB196760 SX196760 ACT196760 AMP196760 AWL196760 BGH196760 BQD196760 BZZ196760 CJV196760 CTR196760 DDN196760 DNJ196760 DXF196760 EHB196760 EQX196760 FAT196760 FKP196760 FUL196760 GEH196760 GOD196760 GXZ196760 HHV196760 HRR196760 IBN196760 ILJ196760 IVF196760 JFB196760 JOX196760 JYT196760 KIP196760 KSL196760 LCH196760 LMD196760 LVZ196760 MFV196760 MPR196760 MZN196760 NJJ196760 NTF196760 ODB196760 OMX196760 OWT196760 PGP196760 PQL196760 QAH196760 QKD196760 QTZ196760 RDV196760 RNR196760 RXN196760 SHJ196760 SRF196760 TBB196760 TKX196760 TUT196760 UEP196760 UOL196760 UYH196760 VID196760 VRZ196760 WBV196760 WLR196760 WVN196760 JB262296 SX262296 ACT262296 AMP262296 AWL262296 BGH262296 BQD262296 BZZ262296 CJV262296 CTR262296 DDN262296 DNJ262296 DXF262296 EHB262296 EQX262296 FAT262296 FKP262296 FUL262296 GEH262296 GOD262296 GXZ262296 HHV262296 HRR262296 IBN262296 ILJ262296 IVF262296 JFB262296 JOX262296 JYT262296 KIP262296 KSL262296 LCH262296 LMD262296 LVZ262296 MFV262296 MPR262296 MZN262296 NJJ262296 NTF262296 ODB262296 OMX262296 OWT262296 PGP262296 PQL262296 QAH262296 QKD262296 QTZ262296 RDV262296 RNR262296 RXN262296 SHJ262296 SRF262296 TBB262296 TKX262296 TUT262296 UEP262296 UOL262296 UYH262296 VID262296 VRZ262296 WBV262296 WLR262296 WVN262296 JB327832 SX327832 ACT327832 AMP327832 AWL327832 BGH327832 BQD327832 BZZ327832 CJV327832 CTR327832 DDN327832 DNJ327832 DXF327832 EHB327832 EQX327832 FAT327832 FKP327832 FUL327832 GEH327832 GOD327832 GXZ327832 HHV327832 HRR327832 IBN327832 ILJ327832 IVF327832 JFB327832 JOX327832 JYT327832 KIP327832 KSL327832 LCH327832 LMD327832 LVZ327832 MFV327832 MPR327832 MZN327832 NJJ327832 NTF327832 ODB327832 OMX327832 OWT327832 PGP327832 PQL327832 QAH327832 QKD327832 QTZ327832 RDV327832 RNR327832 RXN327832 SHJ327832 SRF327832 TBB327832 TKX327832 TUT327832 UEP327832 UOL327832 UYH327832 VID327832 VRZ327832 WBV327832 WLR327832 WVN327832 JB393368 SX393368 ACT393368 AMP393368 AWL393368 BGH393368 BQD393368 BZZ393368 CJV393368 CTR393368 DDN393368 DNJ393368 DXF393368 EHB393368 EQX393368 FAT393368 FKP393368 FUL393368 GEH393368 GOD393368 GXZ393368 HHV393368 HRR393368 IBN393368 ILJ393368 IVF393368 JFB393368 JOX393368 JYT393368 KIP393368 KSL393368 LCH393368 LMD393368 LVZ393368 MFV393368 MPR393368 MZN393368 NJJ393368 NTF393368 ODB393368 OMX393368 OWT393368 PGP393368 PQL393368 QAH393368 QKD393368 QTZ393368 RDV393368 RNR393368 RXN393368 SHJ393368 SRF393368 TBB393368 TKX393368 TUT393368 UEP393368 UOL393368 UYH393368 VID393368 VRZ393368 WBV393368 WLR393368 WVN393368 JB458904 SX458904 ACT458904 AMP458904 AWL458904 BGH458904 BQD458904 BZZ458904 CJV458904 CTR458904 DDN458904 DNJ458904 DXF458904 EHB458904 EQX458904 FAT458904 FKP458904 FUL458904 GEH458904 GOD458904 GXZ458904 HHV458904 HRR458904 IBN458904 ILJ458904 IVF458904 JFB458904 JOX458904 JYT458904 KIP458904 KSL458904 LCH458904 LMD458904 LVZ458904 MFV458904 MPR458904 MZN458904 NJJ458904 NTF458904 ODB458904 OMX458904 OWT458904 PGP458904 PQL458904 QAH458904 QKD458904 QTZ458904 RDV458904 RNR458904 RXN458904 SHJ458904 SRF458904 TBB458904 TKX458904 TUT458904 UEP458904 UOL458904 UYH458904 VID458904 VRZ458904 WBV458904 WLR458904 WVN458904 JB524440 SX524440 ACT524440 AMP524440 AWL524440 BGH524440 BQD524440 BZZ524440 CJV524440 CTR524440 DDN524440 DNJ524440 DXF524440 EHB524440 EQX524440 FAT524440 FKP524440 FUL524440 GEH524440 GOD524440 GXZ524440 HHV524440 HRR524440 IBN524440 ILJ524440 IVF524440 JFB524440 JOX524440 JYT524440 KIP524440 KSL524440 LCH524440 LMD524440 LVZ524440 MFV524440 MPR524440 MZN524440 NJJ524440 NTF524440 ODB524440 OMX524440 OWT524440 PGP524440 PQL524440 QAH524440 QKD524440 QTZ524440 RDV524440 RNR524440 RXN524440 SHJ524440 SRF524440 TBB524440 TKX524440 TUT524440 UEP524440 UOL524440 UYH524440 VID524440 VRZ524440 WBV524440 WLR524440 WVN524440 JB589976 SX589976 ACT589976 AMP589976 AWL589976 BGH589976 BQD589976 BZZ589976 CJV589976 CTR589976 DDN589976 DNJ589976 DXF589976 EHB589976 EQX589976 FAT589976 FKP589976 FUL589976 GEH589976 GOD589976 GXZ589976 HHV589976 HRR589976 IBN589976 ILJ589976 IVF589976 JFB589976 JOX589976 JYT589976 KIP589976 KSL589976 LCH589976 LMD589976 LVZ589976 MFV589976 MPR589976 MZN589976 NJJ589976 NTF589976 ODB589976 OMX589976 OWT589976 PGP589976 PQL589976 QAH589976 QKD589976 QTZ589976 RDV589976 RNR589976 RXN589976 SHJ589976 SRF589976 TBB589976 TKX589976 TUT589976 UEP589976 UOL589976 UYH589976 VID589976 VRZ589976 WBV589976 WLR589976 WVN589976 JB655512 SX655512 ACT655512 AMP655512 AWL655512 BGH655512 BQD655512 BZZ655512 CJV655512 CTR655512 DDN655512 DNJ655512 DXF655512 EHB655512 EQX655512 FAT655512 FKP655512 FUL655512 GEH655512 GOD655512 GXZ655512 HHV655512 HRR655512 IBN655512 ILJ655512 IVF655512 JFB655512 JOX655512 JYT655512 KIP655512 KSL655512 LCH655512 LMD655512 LVZ655512 MFV655512 MPR655512 MZN655512 NJJ655512 NTF655512 ODB655512 OMX655512 OWT655512 PGP655512 PQL655512 QAH655512 QKD655512 QTZ655512 RDV655512 RNR655512 RXN655512 SHJ655512 SRF655512 TBB655512 TKX655512 TUT655512 UEP655512 UOL655512 UYH655512 VID655512 VRZ655512 WBV655512 WLR655512 WVN655512 JB721048 SX721048 ACT721048 AMP721048 AWL721048 BGH721048 BQD721048 BZZ721048 CJV721048 CTR721048 DDN721048 DNJ721048 DXF721048 EHB721048 EQX721048 FAT721048 FKP721048 FUL721048 GEH721048 GOD721048 GXZ721048 HHV721048 HRR721048 IBN721048 ILJ721048 IVF721048 JFB721048 JOX721048 JYT721048 KIP721048 KSL721048 LCH721048 LMD721048 LVZ721048 MFV721048 MPR721048 MZN721048 NJJ721048 NTF721048 ODB721048 OMX721048 OWT721048 PGP721048 PQL721048 QAH721048 QKD721048 QTZ721048 RDV721048 RNR721048 RXN721048 SHJ721048 SRF721048 TBB721048 TKX721048 TUT721048 UEP721048 UOL721048 UYH721048 VID721048 VRZ721048 WBV721048 WLR721048 WVN721048 JB786584 SX786584 ACT786584 AMP786584 AWL786584 BGH786584 BQD786584 BZZ786584 CJV786584 CTR786584 DDN786584 DNJ786584 DXF786584 EHB786584 EQX786584 FAT786584 FKP786584 FUL786584 GEH786584 GOD786584 GXZ786584 HHV786584 HRR786584 IBN786584 ILJ786584 IVF786584 JFB786584 JOX786584 JYT786584 KIP786584 KSL786584 LCH786584 LMD786584 LVZ786584 MFV786584 MPR786584 MZN786584 NJJ786584 NTF786584 ODB786584 OMX786584 OWT786584 PGP786584 PQL786584 QAH786584 QKD786584 QTZ786584 RDV786584 RNR786584 RXN786584 SHJ786584 SRF786584 TBB786584 TKX786584 TUT786584 UEP786584 UOL786584 UYH786584 VID786584 VRZ786584 WBV786584 WLR786584 WVN786584 JB852120 SX852120 ACT852120 AMP852120 AWL852120 BGH852120 BQD852120 BZZ852120 CJV852120 CTR852120 DDN852120 DNJ852120 DXF852120 EHB852120 EQX852120 FAT852120 FKP852120 FUL852120 GEH852120 GOD852120 GXZ852120 HHV852120 HRR852120 IBN852120 ILJ852120 IVF852120 JFB852120 JOX852120 JYT852120 KIP852120 KSL852120 LCH852120 LMD852120 LVZ852120 MFV852120 MPR852120 MZN852120 NJJ852120 NTF852120 ODB852120 OMX852120 OWT852120 PGP852120 PQL852120 QAH852120 QKD852120 QTZ852120 RDV852120 RNR852120 RXN852120 SHJ852120 SRF852120 TBB852120 TKX852120 TUT852120 UEP852120 UOL852120 UYH852120 VID852120 VRZ852120 WBV852120 WLR852120 WVN852120 JB917656 SX917656 ACT917656 AMP917656 AWL917656 BGH917656 BQD917656 BZZ917656 CJV917656 CTR917656 DDN917656 DNJ917656 DXF917656 EHB917656 EQX917656 FAT917656 FKP917656 FUL917656 GEH917656 GOD917656 GXZ917656 HHV917656 HRR917656 IBN917656 ILJ917656 IVF917656 JFB917656 JOX917656 JYT917656 KIP917656 KSL917656 LCH917656 LMD917656 LVZ917656 MFV917656 MPR917656 MZN917656 NJJ917656 NTF917656 ODB917656 OMX917656 OWT917656 PGP917656 PQL917656 QAH917656 QKD917656 QTZ917656 RDV917656 RNR917656 RXN917656 SHJ917656 SRF917656 TBB917656 TKX917656 TUT917656 UEP917656 UOL917656 UYH917656 VID917656 VRZ917656 WBV917656 WLR917656 WVN917656 JB983192 SX983192 ACT983192 AMP983192 AWL983192 BGH983192 BQD983192 BZZ983192 CJV983192 CTR983192 DDN983192 DNJ983192 DXF983192 EHB983192 EQX983192 FAT983192 FKP983192 FUL983192 GEH983192 GOD983192 GXZ983192 HHV983192 HRR983192 IBN983192 ILJ983192 IVF983192 JFB983192 JOX983192 JYT983192 KIP983192 KSL983192 LCH983192 LMD983192 LVZ983192 MFV983192 MPR983192 MZN983192 NJJ983192 NTF983192 ODB983192 OMX983192 OWT983192 PGP983192 PQL983192 QAH983192 QKD983192 QTZ983192 RDV983192 RNR983192 RXN983192 SHJ983192 SRF983192 TBB983192 TKX983192 TUT983192 UEP983192 UOL983192 UYH983192 VID983192 VRZ983192 WBV983192 WLR983192 WVN983192 JB154 SX154 ACT154 AMP154 AWL154 BGH154 BQD154 BZZ154 CJV154 CTR154 DDN154 DNJ154 DXF154 EHB154 EQX154 FAT154 FKP154 FUL154 GEH154 GOD154 GXZ154 HHV154 HRR154 IBN154 ILJ154 IVF154 JFB154 JOX154 JYT154 KIP154 KSL154 LCH154 LMD154 LVZ154 MFV154 MPR154 MZN154 NJJ154 NTF154 ODB154 OMX154 OWT154 PGP154 PQL154 QAH154 QKD154 QTZ154 RDV154 RNR154 RXN154 SHJ154 SRF154 TBB154 TKX154 TUT154 UEP154 UOL154 UYH154 VID154 VRZ154 WBV154 WLR154 WVN154 JB65690 SX65690 ACT65690 AMP65690 AWL65690 BGH65690 BQD65690 BZZ65690 CJV65690 CTR65690 DDN65690 DNJ65690 DXF65690 EHB65690 EQX65690 FAT65690 FKP65690 FUL65690 GEH65690 GOD65690 GXZ65690 HHV65690 HRR65690 IBN65690 ILJ65690 IVF65690 JFB65690 JOX65690 JYT65690 KIP65690 KSL65690 LCH65690 LMD65690 LVZ65690 MFV65690 MPR65690 MZN65690 NJJ65690 NTF65690 ODB65690 OMX65690 OWT65690 PGP65690 PQL65690 QAH65690 QKD65690 QTZ65690 RDV65690 RNR65690 RXN65690 SHJ65690 SRF65690 TBB65690 TKX65690 TUT65690 UEP65690 UOL65690 UYH65690 VID65690 VRZ65690 WBV65690 WLR65690 WVN65690 JB131226 SX131226 ACT131226 AMP131226 AWL131226 BGH131226 BQD131226 BZZ131226 CJV131226 CTR131226 DDN131226 DNJ131226 DXF131226 EHB131226 EQX131226 FAT131226 FKP131226 FUL131226 GEH131226 GOD131226 GXZ131226 HHV131226 HRR131226 IBN131226 ILJ131226 IVF131226 JFB131226 JOX131226 JYT131226 KIP131226 KSL131226 LCH131226 LMD131226 LVZ131226 MFV131226 MPR131226 MZN131226 NJJ131226 NTF131226 ODB131226 OMX131226 OWT131226 PGP131226 PQL131226 QAH131226 QKD131226 QTZ131226 RDV131226 RNR131226 RXN131226 SHJ131226 SRF131226 TBB131226 TKX131226 TUT131226 UEP131226 UOL131226 UYH131226 VID131226 VRZ131226 WBV131226 WLR131226 WVN131226 JB196762 SX196762 ACT196762 AMP196762 AWL196762 BGH196762 BQD196762 BZZ196762 CJV196762 CTR196762 DDN196762 DNJ196762 DXF196762 EHB196762 EQX196762 FAT196762 FKP196762 FUL196762 GEH196762 GOD196762 GXZ196762 HHV196762 HRR196762 IBN196762 ILJ196762 IVF196762 JFB196762 JOX196762 JYT196762 KIP196762 KSL196762 LCH196762 LMD196762 LVZ196762 MFV196762 MPR196762 MZN196762 NJJ196762 NTF196762 ODB196762 OMX196762 OWT196762 PGP196762 PQL196762 QAH196762 QKD196762 QTZ196762 RDV196762 RNR196762 RXN196762 SHJ196762 SRF196762 TBB196762 TKX196762 TUT196762 UEP196762 UOL196762 UYH196762 VID196762 VRZ196762 WBV196762 WLR196762 WVN196762 JB262298 SX262298 ACT262298 AMP262298 AWL262298 BGH262298 BQD262298 BZZ262298 CJV262298 CTR262298 DDN262298 DNJ262298 DXF262298 EHB262298 EQX262298 FAT262298 FKP262298 FUL262298 GEH262298 GOD262298 GXZ262298 HHV262298 HRR262298 IBN262298 ILJ262298 IVF262298 JFB262298 JOX262298 JYT262298 KIP262298 KSL262298 LCH262298 LMD262298 LVZ262298 MFV262298 MPR262298 MZN262298 NJJ262298 NTF262298 ODB262298 OMX262298 OWT262298 PGP262298 PQL262298 QAH262298 QKD262298 QTZ262298 RDV262298 RNR262298 RXN262298 SHJ262298 SRF262298 TBB262298 TKX262298 TUT262298 UEP262298 UOL262298 UYH262298 VID262298 VRZ262298 WBV262298 WLR262298 WVN262298 JB327834 SX327834 ACT327834 AMP327834 AWL327834 BGH327834 BQD327834 BZZ327834 CJV327834 CTR327834 DDN327834 DNJ327834 DXF327834 EHB327834 EQX327834 FAT327834 FKP327834 FUL327834 GEH327834 GOD327834 GXZ327834 HHV327834 HRR327834 IBN327834 ILJ327834 IVF327834 JFB327834 JOX327834 JYT327834 KIP327834 KSL327834 LCH327834 LMD327834 LVZ327834 MFV327834 MPR327834 MZN327834 NJJ327834 NTF327834 ODB327834 OMX327834 OWT327834 PGP327834 PQL327834 QAH327834 QKD327834 QTZ327834 RDV327834 RNR327834 RXN327834 SHJ327834 SRF327834 TBB327834 TKX327834 TUT327834 UEP327834 UOL327834 UYH327834 VID327834 VRZ327834 WBV327834 WLR327834 WVN327834 JB393370 SX393370 ACT393370 AMP393370 AWL393370 BGH393370 BQD393370 BZZ393370 CJV393370 CTR393370 DDN393370 DNJ393370 DXF393370 EHB393370 EQX393370 FAT393370 FKP393370 FUL393370 GEH393370 GOD393370 GXZ393370 HHV393370 HRR393370 IBN393370 ILJ393370 IVF393370 JFB393370 JOX393370 JYT393370 KIP393370 KSL393370 LCH393370 LMD393370 LVZ393370 MFV393370 MPR393370 MZN393370 NJJ393370 NTF393370 ODB393370 OMX393370 OWT393370 PGP393370 PQL393370 QAH393370 QKD393370 QTZ393370 RDV393370 RNR393370 RXN393370 SHJ393370 SRF393370 TBB393370 TKX393370 TUT393370 UEP393370 UOL393370 UYH393370 VID393370 VRZ393370 WBV393370 WLR393370 WVN393370 JB458906 SX458906 ACT458906 AMP458906 AWL458906 BGH458906 BQD458906 BZZ458906 CJV458906 CTR458906 DDN458906 DNJ458906 DXF458906 EHB458906 EQX458906 FAT458906 FKP458906 FUL458906 GEH458906 GOD458906 GXZ458906 HHV458906 HRR458906 IBN458906 ILJ458906 IVF458906 JFB458906 JOX458906 JYT458906 KIP458906 KSL458906 LCH458906 LMD458906 LVZ458906 MFV458906 MPR458906 MZN458906 NJJ458906 NTF458906 ODB458906 OMX458906 OWT458906 PGP458906 PQL458906 QAH458906 QKD458906 QTZ458906 RDV458906 RNR458906 RXN458906 SHJ458906 SRF458906 TBB458906 TKX458906 TUT458906 UEP458906 UOL458906 UYH458906 VID458906 VRZ458906 WBV458906 WLR458906 WVN458906 JB524442 SX524442 ACT524442 AMP524442 AWL524442 BGH524442 BQD524442 BZZ524442 CJV524442 CTR524442 DDN524442 DNJ524442 DXF524442 EHB524442 EQX524442 FAT524442 FKP524442 FUL524442 GEH524442 GOD524442 GXZ524442 HHV524442 HRR524442 IBN524442 ILJ524442 IVF524442 JFB524442 JOX524442 JYT524442 KIP524442 KSL524442 LCH524442 LMD524442 LVZ524442 MFV524442 MPR524442 MZN524442 NJJ524442 NTF524442 ODB524442 OMX524442 OWT524442 PGP524442 PQL524442 QAH524442 QKD524442 QTZ524442 RDV524442 RNR524442 RXN524442 SHJ524442 SRF524442 TBB524442 TKX524442 TUT524442 UEP524442 UOL524442 UYH524442 VID524442 VRZ524442 WBV524442 WLR524442 WVN524442 JB589978 SX589978 ACT589978 AMP589978 AWL589978 BGH589978 BQD589978 BZZ589978 CJV589978 CTR589978 DDN589978 DNJ589978 DXF589978 EHB589978 EQX589978 FAT589978 FKP589978 FUL589978 GEH589978 GOD589978 GXZ589978 HHV589978 HRR589978 IBN589978 ILJ589978 IVF589978 JFB589978 JOX589978 JYT589978 KIP589978 KSL589978 LCH589978 LMD589978 LVZ589978 MFV589978 MPR589978 MZN589978 NJJ589978 NTF589978 ODB589978 OMX589978 OWT589978 PGP589978 PQL589978 QAH589978 QKD589978 QTZ589978 RDV589978 RNR589978 RXN589978 SHJ589978 SRF589978 TBB589978 TKX589978 TUT589978 UEP589978 UOL589978 UYH589978 VID589978 VRZ589978 WBV589978 WLR589978 WVN589978 JB655514 SX655514 ACT655514 AMP655514 AWL655514 BGH655514 BQD655514 BZZ655514 CJV655514 CTR655514 DDN655514 DNJ655514 DXF655514 EHB655514 EQX655514 FAT655514 FKP655514 FUL655514 GEH655514 GOD655514 GXZ655514 HHV655514 HRR655514 IBN655514 ILJ655514 IVF655514 JFB655514 JOX655514 JYT655514 KIP655514 KSL655514 LCH655514 LMD655514 LVZ655514 MFV655514 MPR655514 MZN655514 NJJ655514 NTF655514 ODB655514 OMX655514 OWT655514 PGP655514 PQL655514 QAH655514 QKD655514 QTZ655514 RDV655514 RNR655514 RXN655514 SHJ655514 SRF655514 TBB655514 TKX655514 TUT655514 UEP655514 UOL655514 UYH655514 VID655514 VRZ655514 WBV655514 WLR655514 WVN655514 JB721050 SX721050 ACT721050 AMP721050 AWL721050 BGH721050 BQD721050 BZZ721050 CJV721050 CTR721050 DDN721050 DNJ721050 DXF721050 EHB721050 EQX721050 FAT721050 FKP721050 FUL721050 GEH721050 GOD721050 GXZ721050 HHV721050 HRR721050 IBN721050 ILJ721050 IVF721050 JFB721050 JOX721050 JYT721050 KIP721050 KSL721050 LCH721050 LMD721050 LVZ721050 MFV721050 MPR721050 MZN721050 NJJ721050 NTF721050 ODB721050 OMX721050 OWT721050 PGP721050 PQL721050 QAH721050 QKD721050 QTZ721050 RDV721050 RNR721050 RXN721050 SHJ721050 SRF721050 TBB721050 TKX721050 TUT721050 UEP721050 UOL721050 UYH721050 VID721050 VRZ721050 WBV721050 WLR721050 WVN721050 JB786586 SX786586 ACT786586 AMP786586 AWL786586 BGH786586 BQD786586 BZZ786586 CJV786586 CTR786586 DDN786586 DNJ786586 DXF786586 EHB786586 EQX786586 FAT786586 FKP786586 FUL786586 GEH786586 GOD786586 GXZ786586 HHV786586 HRR786586 IBN786586 ILJ786586 IVF786586 JFB786586 JOX786586 JYT786586 KIP786586 KSL786586 LCH786586 LMD786586 LVZ786586 MFV786586 MPR786586 MZN786586 NJJ786586 NTF786586 ODB786586 OMX786586 OWT786586 PGP786586 PQL786586 QAH786586 QKD786586 QTZ786586 RDV786586 RNR786586 RXN786586 SHJ786586 SRF786586 TBB786586 TKX786586 TUT786586 UEP786586 UOL786586 UYH786586 VID786586 VRZ786586 WBV786586 WLR786586 WVN786586 JB852122 SX852122 ACT852122 AMP852122 AWL852122 BGH852122 BQD852122 BZZ852122 CJV852122 CTR852122 DDN852122 DNJ852122 DXF852122 EHB852122 EQX852122 FAT852122 FKP852122 FUL852122 GEH852122 GOD852122 GXZ852122 HHV852122 HRR852122 IBN852122 ILJ852122 IVF852122 JFB852122 JOX852122 JYT852122 KIP852122 KSL852122 LCH852122 LMD852122 LVZ852122 MFV852122 MPR852122 MZN852122 NJJ852122 NTF852122 ODB852122 OMX852122 OWT852122 PGP852122 PQL852122 QAH852122 QKD852122 QTZ852122 RDV852122 RNR852122 RXN852122 SHJ852122 SRF852122 TBB852122 TKX852122 TUT852122 UEP852122 UOL852122 UYH852122 VID852122 VRZ852122 WBV852122 WLR852122 WVN852122 JB917658 SX917658 ACT917658 AMP917658 AWL917658 BGH917658 BQD917658 BZZ917658 CJV917658 CTR917658 DDN917658 DNJ917658 DXF917658 EHB917658 EQX917658 FAT917658 FKP917658 FUL917658 GEH917658 GOD917658 GXZ917658 HHV917658 HRR917658 IBN917658 ILJ917658 IVF917658 JFB917658 JOX917658 JYT917658 KIP917658 KSL917658 LCH917658 LMD917658 LVZ917658 MFV917658 MPR917658 MZN917658 NJJ917658 NTF917658 ODB917658 OMX917658 OWT917658 PGP917658 PQL917658 QAH917658 QKD917658 QTZ917658 RDV917658 RNR917658 RXN917658 SHJ917658 SRF917658 TBB917658 TKX917658 TUT917658 UEP917658 UOL917658 UYH917658 VID917658 VRZ917658 WBV917658 WLR917658 WVN917658 JB983194 SX983194 ACT983194 AMP983194 AWL983194 BGH983194 BQD983194 BZZ983194 CJV983194 CTR983194 DDN983194 DNJ983194 DXF983194 EHB983194 EQX983194 FAT983194 FKP983194 FUL983194 GEH983194 GOD983194 GXZ983194 HHV983194 HRR983194 IBN983194 ILJ983194 IVF983194 JFB983194 JOX983194 JYT983194 KIP983194 KSL983194 LCH983194 LMD983194 LVZ983194 MFV983194 MPR983194 MZN983194 NJJ983194 NTF983194 ODB983194 OMX983194 OWT983194 PGP983194 PQL983194 QAH983194 QKD983194 QTZ983194 RDV983194 RNR983194 RXN983194 SHJ983194 SRF983194 TBB983194 TKX983194 TUT983194 UEP983194 UOL983194 UYH983194 VID983194 VRZ983194 WBV983194 WLR983194 WVN983194 JB156 SX156 ACT156 AMP156 AWL156 BGH156 BQD156 BZZ156 CJV156 CTR156 DDN156 DNJ156 DXF156 EHB156 EQX156 FAT156 FKP156 FUL156 GEH156 GOD156 GXZ156 HHV156 HRR156 IBN156 ILJ156 IVF156 JFB156 JOX156 JYT156 KIP156 KSL156 LCH156 LMD156 LVZ156 MFV156 MPR156 MZN156 NJJ156 NTF156 ODB156 OMX156 OWT156 PGP156 PQL156 QAH156 QKD156 QTZ156 RDV156 RNR156 RXN156 SHJ156 SRF156 TBB156 TKX156 TUT156 UEP156 UOL156 UYH156 VID156 VRZ156 WBV156 WLR156 WVN156 JB65692 SX65692 ACT65692 AMP65692 AWL65692 BGH65692 BQD65692 BZZ65692 CJV65692 CTR65692 DDN65692 DNJ65692 DXF65692 EHB65692 EQX65692 FAT65692 FKP65692 FUL65692 GEH65692 GOD65692 GXZ65692 HHV65692 HRR65692 IBN65692 ILJ65692 IVF65692 JFB65692 JOX65692 JYT65692 KIP65692 KSL65692 LCH65692 LMD65692 LVZ65692 MFV65692 MPR65692 MZN65692 NJJ65692 NTF65692 ODB65692 OMX65692 OWT65692 PGP65692 PQL65692 QAH65692 QKD65692 QTZ65692 RDV65692 RNR65692 RXN65692 SHJ65692 SRF65692 TBB65692 TKX65692 TUT65692 UEP65692 UOL65692 UYH65692 VID65692 VRZ65692 WBV65692 WLR65692 WVN65692 JB131228 SX131228 ACT131228 AMP131228 AWL131228 BGH131228 BQD131228 BZZ131228 CJV131228 CTR131228 DDN131228 DNJ131228 DXF131228 EHB131228 EQX131228 FAT131228 FKP131228 FUL131228 GEH131228 GOD131228 GXZ131228 HHV131228 HRR131228 IBN131228 ILJ131228 IVF131228 JFB131228 JOX131228 JYT131228 KIP131228 KSL131228 LCH131228 LMD131228 LVZ131228 MFV131228 MPR131228 MZN131228 NJJ131228 NTF131228 ODB131228 OMX131228 OWT131228 PGP131228 PQL131228 QAH131228 QKD131228 QTZ131228 RDV131228 RNR131228 RXN131228 SHJ131228 SRF131228 TBB131228 TKX131228 TUT131228 UEP131228 UOL131228 UYH131228 VID131228 VRZ131228 WBV131228 WLR131228 WVN131228 JB196764 SX196764 ACT196764 AMP196764 AWL196764 BGH196764 BQD196764 BZZ196764 CJV196764 CTR196764 DDN196764 DNJ196764 DXF196764 EHB196764 EQX196764 FAT196764 FKP196764 FUL196764 GEH196764 GOD196764 GXZ196764 HHV196764 HRR196764 IBN196764 ILJ196764 IVF196764 JFB196764 JOX196764 JYT196764 KIP196764 KSL196764 LCH196764 LMD196764 LVZ196764 MFV196764 MPR196764 MZN196764 NJJ196764 NTF196764 ODB196764 OMX196764 OWT196764 PGP196764 PQL196764 QAH196764 QKD196764 QTZ196764 RDV196764 RNR196764 RXN196764 SHJ196764 SRF196764 TBB196764 TKX196764 TUT196764 UEP196764 UOL196764 UYH196764 VID196764 VRZ196764 WBV196764 WLR196764 WVN196764 JB262300 SX262300 ACT262300 AMP262300 AWL262300 BGH262300 BQD262300 BZZ262300 CJV262300 CTR262300 DDN262300 DNJ262300 DXF262300 EHB262300 EQX262300 FAT262300 FKP262300 FUL262300 GEH262300 GOD262300 GXZ262300 HHV262300 HRR262300 IBN262300 ILJ262300 IVF262300 JFB262300 JOX262300 JYT262300 KIP262300 KSL262300 LCH262300 LMD262300 LVZ262300 MFV262300 MPR262300 MZN262300 NJJ262300 NTF262300 ODB262300 OMX262300 OWT262300 PGP262300 PQL262300 QAH262300 QKD262300 QTZ262300 RDV262300 RNR262300 RXN262300 SHJ262300 SRF262300 TBB262300 TKX262300 TUT262300 UEP262300 UOL262300 UYH262300 VID262300 VRZ262300 WBV262300 WLR262300 WVN262300 JB327836 SX327836 ACT327836 AMP327836 AWL327836 BGH327836 BQD327836 BZZ327836 CJV327836 CTR327836 DDN327836 DNJ327836 DXF327836 EHB327836 EQX327836 FAT327836 FKP327836 FUL327836 GEH327836 GOD327836 GXZ327836 HHV327836 HRR327836 IBN327836 ILJ327836 IVF327836 JFB327836 JOX327836 JYT327836 KIP327836 KSL327836 LCH327836 LMD327836 LVZ327836 MFV327836 MPR327836 MZN327836 NJJ327836 NTF327836 ODB327836 OMX327836 OWT327836 PGP327836 PQL327836 QAH327836 QKD327836 QTZ327836 RDV327836 RNR327836 RXN327836 SHJ327836 SRF327836 TBB327836 TKX327836 TUT327836 UEP327836 UOL327836 UYH327836 VID327836 VRZ327836 WBV327836 WLR327836 WVN327836 JB393372 SX393372 ACT393372 AMP393372 AWL393372 BGH393372 BQD393372 BZZ393372 CJV393372 CTR393372 DDN393372 DNJ393372 DXF393372 EHB393372 EQX393372 FAT393372 FKP393372 FUL393372 GEH393372 GOD393372 GXZ393372 HHV393372 HRR393372 IBN393372 ILJ393372 IVF393372 JFB393372 JOX393372 JYT393372 KIP393372 KSL393372 LCH393372 LMD393372 LVZ393372 MFV393372 MPR393372 MZN393372 NJJ393372 NTF393372 ODB393372 OMX393372 OWT393372 PGP393372 PQL393372 QAH393372 QKD393372 QTZ393372 RDV393372 RNR393372 RXN393372 SHJ393372 SRF393372 TBB393372 TKX393372 TUT393372 UEP393372 UOL393372 UYH393372 VID393372 VRZ393372 WBV393372 WLR393372 WVN393372 JB458908 SX458908 ACT458908 AMP458908 AWL458908 BGH458908 BQD458908 BZZ458908 CJV458908 CTR458908 DDN458908 DNJ458908 DXF458908 EHB458908 EQX458908 FAT458908 FKP458908 FUL458908 GEH458908 GOD458908 GXZ458908 HHV458908 HRR458908 IBN458908 ILJ458908 IVF458908 JFB458908 JOX458908 JYT458908 KIP458908 KSL458908 LCH458908 LMD458908 LVZ458908 MFV458908 MPR458908 MZN458908 NJJ458908 NTF458908 ODB458908 OMX458908 OWT458908 PGP458908 PQL458908 QAH458908 QKD458908 QTZ458908 RDV458908 RNR458908 RXN458908 SHJ458908 SRF458908 TBB458908 TKX458908 TUT458908 UEP458908 UOL458908 UYH458908 VID458908 VRZ458908 WBV458908 WLR458908 WVN458908 JB524444 SX524444 ACT524444 AMP524444 AWL524444 BGH524444 BQD524444 BZZ524444 CJV524444 CTR524444 DDN524444 DNJ524444 DXF524444 EHB524444 EQX524444 FAT524444 FKP524444 FUL524444 GEH524444 GOD524444 GXZ524444 HHV524444 HRR524444 IBN524444 ILJ524444 IVF524444 JFB524444 JOX524444 JYT524444 KIP524444 KSL524444 LCH524444 LMD524444 LVZ524444 MFV524444 MPR524444 MZN524444 NJJ524444 NTF524444 ODB524444 OMX524444 OWT524444 PGP524444 PQL524444 QAH524444 QKD524444 QTZ524444 RDV524444 RNR524444 RXN524444 SHJ524444 SRF524444 TBB524444 TKX524444 TUT524444 UEP524444 UOL524444 UYH524444 VID524444 VRZ524444 WBV524444 WLR524444 WVN524444 JB589980 SX589980 ACT589980 AMP589980 AWL589980 BGH589980 BQD589980 BZZ589980 CJV589980 CTR589980 DDN589980 DNJ589980 DXF589980 EHB589980 EQX589980 FAT589980 FKP589980 FUL589980 GEH589980 GOD589980 GXZ589980 HHV589980 HRR589980 IBN589980 ILJ589980 IVF589980 JFB589980 JOX589980 JYT589980 KIP589980 KSL589980 LCH589980 LMD589980 LVZ589980 MFV589980 MPR589980 MZN589980 NJJ589980 NTF589980 ODB589980 OMX589980 OWT589980 PGP589980 PQL589980 QAH589980 QKD589980 QTZ589980 RDV589980 RNR589980 RXN589980 SHJ589980 SRF589980 TBB589980 TKX589980 TUT589980 UEP589980 UOL589980 UYH589980 VID589980 VRZ589980 WBV589980 WLR589980 WVN589980 JB655516 SX655516 ACT655516 AMP655516 AWL655516 BGH655516 BQD655516 BZZ655516 CJV655516 CTR655516 DDN655516 DNJ655516 DXF655516 EHB655516 EQX655516 FAT655516 FKP655516 FUL655516 GEH655516 GOD655516 GXZ655516 HHV655516 HRR655516 IBN655516 ILJ655516 IVF655516 JFB655516 JOX655516 JYT655516 KIP655516 KSL655516 LCH655516 LMD655516 LVZ655516 MFV655516 MPR655516 MZN655516 NJJ655516 NTF655516 ODB655516 OMX655516 OWT655516 PGP655516 PQL655516 QAH655516 QKD655516 QTZ655516 RDV655516 RNR655516 RXN655516 SHJ655516 SRF655516 TBB655516 TKX655516 TUT655516 UEP655516 UOL655516 UYH655516 VID655516 VRZ655516 WBV655516 WLR655516 WVN655516 JB721052 SX721052 ACT721052 AMP721052 AWL721052 BGH721052 BQD721052 BZZ721052 CJV721052 CTR721052 DDN721052 DNJ721052 DXF721052 EHB721052 EQX721052 FAT721052 FKP721052 FUL721052 GEH721052 GOD721052 GXZ721052 HHV721052 HRR721052 IBN721052 ILJ721052 IVF721052 JFB721052 JOX721052 JYT721052 KIP721052 KSL721052 LCH721052 LMD721052 LVZ721052 MFV721052 MPR721052 MZN721052 NJJ721052 NTF721052 ODB721052 OMX721052 OWT721052 PGP721052 PQL721052 QAH721052 QKD721052 QTZ721052 RDV721052 RNR721052 RXN721052 SHJ721052 SRF721052 TBB721052 TKX721052 TUT721052 UEP721052 UOL721052 UYH721052 VID721052 VRZ721052 WBV721052 WLR721052 WVN721052 JB786588 SX786588 ACT786588 AMP786588 AWL786588 BGH786588 BQD786588 BZZ786588 CJV786588 CTR786588 DDN786588 DNJ786588 DXF786588 EHB786588 EQX786588 FAT786588 FKP786588 FUL786588 GEH786588 GOD786588 GXZ786588 HHV786588 HRR786588 IBN786588 ILJ786588 IVF786588 JFB786588 JOX786588 JYT786588 KIP786588 KSL786588 LCH786588 LMD786588 LVZ786588 MFV786588 MPR786588 MZN786588 NJJ786588 NTF786588 ODB786588 OMX786588 OWT786588 PGP786588 PQL786588 QAH786588 QKD786588 QTZ786588 RDV786588 RNR786588 RXN786588 SHJ786588 SRF786588 TBB786588 TKX786588 TUT786588 UEP786588 UOL786588 UYH786588 VID786588 VRZ786588 WBV786588 WLR786588 WVN786588 JB852124 SX852124 ACT852124 AMP852124 AWL852124 BGH852124 BQD852124 BZZ852124 CJV852124 CTR852124 DDN852124 DNJ852124 DXF852124 EHB852124 EQX852124 FAT852124 FKP852124 FUL852124 GEH852124 GOD852124 GXZ852124 HHV852124 HRR852124 IBN852124 ILJ852124 IVF852124 JFB852124 JOX852124 JYT852124 KIP852124 KSL852124 LCH852124 LMD852124 LVZ852124 MFV852124 MPR852124 MZN852124 NJJ852124 NTF852124 ODB852124 OMX852124 OWT852124 PGP852124 PQL852124 QAH852124 QKD852124 QTZ852124 RDV852124 RNR852124 RXN852124 SHJ852124 SRF852124 TBB852124 TKX852124 TUT852124 UEP852124 UOL852124 UYH852124 VID852124 VRZ852124 WBV852124 WLR852124 WVN852124 JB917660 SX917660 ACT917660 AMP917660 AWL917660 BGH917660 BQD917660 BZZ917660 CJV917660 CTR917660 DDN917660 DNJ917660 DXF917660 EHB917660 EQX917660 FAT917660 FKP917660 FUL917660 GEH917660 GOD917660 GXZ917660 HHV917660 HRR917660 IBN917660 ILJ917660 IVF917660 JFB917660 JOX917660 JYT917660 KIP917660 KSL917660 LCH917660 LMD917660 LVZ917660 MFV917660 MPR917660 MZN917660 NJJ917660 NTF917660 ODB917660 OMX917660 OWT917660 PGP917660 PQL917660 QAH917660 QKD917660 QTZ917660 RDV917660 RNR917660 RXN917660 SHJ917660 SRF917660 TBB917660 TKX917660 TUT917660 UEP917660 UOL917660 UYH917660 VID917660 VRZ917660 WBV917660 WLR917660 WVN917660 JB983196 SX983196 ACT983196 AMP983196 AWL983196 BGH983196 BQD983196 BZZ983196 CJV983196 CTR983196 DDN983196 DNJ983196 DXF983196 EHB983196 EQX983196 FAT983196 FKP983196 FUL983196 GEH983196 GOD983196 GXZ983196 HHV983196 HRR983196 IBN983196 ILJ983196 IVF983196 JFB983196 JOX983196 JYT983196 KIP983196 KSL983196 LCH983196 LMD983196 LVZ983196 MFV983196 MPR983196 MZN983196 NJJ983196 NTF983196 ODB983196 OMX983196 OWT983196 PGP983196 PQL983196 QAH983196 QKD983196 QTZ983196 RDV983196 RNR983196 RXN983196 SHJ983196 SRF983196 TBB983196 TKX983196 TUT983196 UEP983196 UOL983196 UYH983196 VID983196 VRZ983196 WBV983196 WLR983196 WVN983196 JB65541:JB65578 SX65541:SX65578 ACT65541:ACT65578 AMP65541:AMP65578 AWL65541:AWL65578 BGH65541:BGH65578 BQD65541:BQD65578 BZZ65541:BZZ65578 CJV65541:CJV65578 CTR65541:CTR65578 DDN65541:DDN65578 DNJ65541:DNJ65578 DXF65541:DXF65578 EHB65541:EHB65578 EQX65541:EQX65578 FAT65541:FAT65578 FKP65541:FKP65578 FUL65541:FUL65578 GEH65541:GEH65578 GOD65541:GOD65578 GXZ65541:GXZ65578 HHV65541:HHV65578 HRR65541:HRR65578 IBN65541:IBN65578 ILJ65541:ILJ65578 IVF65541:IVF65578 JFB65541:JFB65578 JOX65541:JOX65578 JYT65541:JYT65578 KIP65541:KIP65578 KSL65541:KSL65578 LCH65541:LCH65578 LMD65541:LMD65578 LVZ65541:LVZ65578 MFV65541:MFV65578 MPR65541:MPR65578 MZN65541:MZN65578 NJJ65541:NJJ65578 NTF65541:NTF65578 ODB65541:ODB65578 OMX65541:OMX65578 OWT65541:OWT65578 PGP65541:PGP65578 PQL65541:PQL65578 QAH65541:QAH65578 QKD65541:QKD65578 QTZ65541:QTZ65578 RDV65541:RDV65578 RNR65541:RNR65578 RXN65541:RXN65578 SHJ65541:SHJ65578 SRF65541:SRF65578 TBB65541:TBB65578 TKX65541:TKX65578 TUT65541:TUT65578 UEP65541:UEP65578 UOL65541:UOL65578 UYH65541:UYH65578 VID65541:VID65578 VRZ65541:VRZ65578 WBV65541:WBV65578 WLR65541:WLR65578 WVN65541:WVN65578 JB131077:JB131114 SX131077:SX131114 ACT131077:ACT131114 AMP131077:AMP131114 AWL131077:AWL131114 BGH131077:BGH131114 BQD131077:BQD131114 BZZ131077:BZZ131114 CJV131077:CJV131114 CTR131077:CTR131114 DDN131077:DDN131114 DNJ131077:DNJ131114 DXF131077:DXF131114 EHB131077:EHB131114 EQX131077:EQX131114 FAT131077:FAT131114 FKP131077:FKP131114 FUL131077:FUL131114 GEH131077:GEH131114 GOD131077:GOD131114 GXZ131077:GXZ131114 HHV131077:HHV131114 HRR131077:HRR131114 IBN131077:IBN131114 ILJ131077:ILJ131114 IVF131077:IVF131114 JFB131077:JFB131114 JOX131077:JOX131114 JYT131077:JYT131114 KIP131077:KIP131114 KSL131077:KSL131114 LCH131077:LCH131114 LMD131077:LMD131114 LVZ131077:LVZ131114 MFV131077:MFV131114 MPR131077:MPR131114 MZN131077:MZN131114 NJJ131077:NJJ131114 NTF131077:NTF131114 ODB131077:ODB131114 OMX131077:OMX131114 OWT131077:OWT131114 PGP131077:PGP131114 PQL131077:PQL131114 QAH131077:QAH131114 QKD131077:QKD131114 QTZ131077:QTZ131114 RDV131077:RDV131114 RNR131077:RNR131114 RXN131077:RXN131114 SHJ131077:SHJ131114 SRF131077:SRF131114 TBB131077:TBB131114 TKX131077:TKX131114 TUT131077:TUT131114 UEP131077:UEP131114 UOL131077:UOL131114 UYH131077:UYH131114 VID131077:VID131114 VRZ131077:VRZ131114 WBV131077:WBV131114 WLR131077:WLR131114 WVN131077:WVN131114 JB196613:JB196650 SX196613:SX196650 ACT196613:ACT196650 AMP196613:AMP196650 AWL196613:AWL196650 BGH196613:BGH196650 BQD196613:BQD196650 BZZ196613:BZZ196650 CJV196613:CJV196650 CTR196613:CTR196650 DDN196613:DDN196650 DNJ196613:DNJ196650 DXF196613:DXF196650 EHB196613:EHB196650 EQX196613:EQX196650 FAT196613:FAT196650 FKP196613:FKP196650 FUL196613:FUL196650 GEH196613:GEH196650 GOD196613:GOD196650 GXZ196613:GXZ196650 HHV196613:HHV196650 HRR196613:HRR196650 IBN196613:IBN196650 ILJ196613:ILJ196650 IVF196613:IVF196650 JFB196613:JFB196650 JOX196613:JOX196650 JYT196613:JYT196650 KIP196613:KIP196650 KSL196613:KSL196650 LCH196613:LCH196650 LMD196613:LMD196650 LVZ196613:LVZ196650 MFV196613:MFV196650 MPR196613:MPR196650 MZN196613:MZN196650 NJJ196613:NJJ196650 NTF196613:NTF196650 ODB196613:ODB196650 OMX196613:OMX196650 OWT196613:OWT196650 PGP196613:PGP196650 PQL196613:PQL196650 QAH196613:QAH196650 QKD196613:QKD196650 QTZ196613:QTZ196650 RDV196613:RDV196650 RNR196613:RNR196650 RXN196613:RXN196650 SHJ196613:SHJ196650 SRF196613:SRF196650 TBB196613:TBB196650 TKX196613:TKX196650 TUT196613:TUT196650 UEP196613:UEP196650 UOL196613:UOL196650 UYH196613:UYH196650 VID196613:VID196650 VRZ196613:VRZ196650 WBV196613:WBV196650 WLR196613:WLR196650 WVN196613:WVN196650 JB262149:JB262186 SX262149:SX262186 ACT262149:ACT262186 AMP262149:AMP262186 AWL262149:AWL262186 BGH262149:BGH262186 BQD262149:BQD262186 BZZ262149:BZZ262186 CJV262149:CJV262186 CTR262149:CTR262186 DDN262149:DDN262186 DNJ262149:DNJ262186 DXF262149:DXF262186 EHB262149:EHB262186 EQX262149:EQX262186 FAT262149:FAT262186 FKP262149:FKP262186 FUL262149:FUL262186 GEH262149:GEH262186 GOD262149:GOD262186 GXZ262149:GXZ262186 HHV262149:HHV262186 HRR262149:HRR262186 IBN262149:IBN262186 ILJ262149:ILJ262186 IVF262149:IVF262186 JFB262149:JFB262186 JOX262149:JOX262186 JYT262149:JYT262186 KIP262149:KIP262186 KSL262149:KSL262186 LCH262149:LCH262186 LMD262149:LMD262186 LVZ262149:LVZ262186 MFV262149:MFV262186 MPR262149:MPR262186 MZN262149:MZN262186 NJJ262149:NJJ262186 NTF262149:NTF262186 ODB262149:ODB262186 OMX262149:OMX262186 OWT262149:OWT262186 PGP262149:PGP262186 PQL262149:PQL262186 QAH262149:QAH262186 QKD262149:QKD262186 QTZ262149:QTZ262186 RDV262149:RDV262186 RNR262149:RNR262186 RXN262149:RXN262186 SHJ262149:SHJ262186 SRF262149:SRF262186 TBB262149:TBB262186 TKX262149:TKX262186 TUT262149:TUT262186 UEP262149:UEP262186 UOL262149:UOL262186 UYH262149:UYH262186 VID262149:VID262186 VRZ262149:VRZ262186 WBV262149:WBV262186 WLR262149:WLR262186 WVN262149:WVN262186 JB327685:JB327722 SX327685:SX327722 ACT327685:ACT327722 AMP327685:AMP327722 AWL327685:AWL327722 BGH327685:BGH327722 BQD327685:BQD327722 BZZ327685:BZZ327722 CJV327685:CJV327722 CTR327685:CTR327722 DDN327685:DDN327722 DNJ327685:DNJ327722 DXF327685:DXF327722 EHB327685:EHB327722 EQX327685:EQX327722 FAT327685:FAT327722 FKP327685:FKP327722 FUL327685:FUL327722 GEH327685:GEH327722 GOD327685:GOD327722 GXZ327685:GXZ327722 HHV327685:HHV327722 HRR327685:HRR327722 IBN327685:IBN327722 ILJ327685:ILJ327722 IVF327685:IVF327722 JFB327685:JFB327722 JOX327685:JOX327722 JYT327685:JYT327722 KIP327685:KIP327722 KSL327685:KSL327722 LCH327685:LCH327722 LMD327685:LMD327722 LVZ327685:LVZ327722 MFV327685:MFV327722 MPR327685:MPR327722 MZN327685:MZN327722 NJJ327685:NJJ327722 NTF327685:NTF327722 ODB327685:ODB327722 OMX327685:OMX327722 OWT327685:OWT327722 PGP327685:PGP327722 PQL327685:PQL327722 QAH327685:QAH327722 QKD327685:QKD327722 QTZ327685:QTZ327722 RDV327685:RDV327722 RNR327685:RNR327722 RXN327685:RXN327722 SHJ327685:SHJ327722 SRF327685:SRF327722 TBB327685:TBB327722 TKX327685:TKX327722 TUT327685:TUT327722 UEP327685:UEP327722 UOL327685:UOL327722 UYH327685:UYH327722 VID327685:VID327722 VRZ327685:VRZ327722 WBV327685:WBV327722 WLR327685:WLR327722 WVN327685:WVN327722 JB393221:JB393258 SX393221:SX393258 ACT393221:ACT393258 AMP393221:AMP393258 AWL393221:AWL393258 BGH393221:BGH393258 BQD393221:BQD393258 BZZ393221:BZZ393258 CJV393221:CJV393258 CTR393221:CTR393258 DDN393221:DDN393258 DNJ393221:DNJ393258 DXF393221:DXF393258 EHB393221:EHB393258 EQX393221:EQX393258 FAT393221:FAT393258 FKP393221:FKP393258 FUL393221:FUL393258 GEH393221:GEH393258 GOD393221:GOD393258 GXZ393221:GXZ393258 HHV393221:HHV393258 HRR393221:HRR393258 IBN393221:IBN393258 ILJ393221:ILJ393258 IVF393221:IVF393258 JFB393221:JFB393258 JOX393221:JOX393258 JYT393221:JYT393258 KIP393221:KIP393258 KSL393221:KSL393258 LCH393221:LCH393258 LMD393221:LMD393258 LVZ393221:LVZ393258 MFV393221:MFV393258 MPR393221:MPR393258 MZN393221:MZN393258 NJJ393221:NJJ393258 NTF393221:NTF393258 ODB393221:ODB393258 OMX393221:OMX393258 OWT393221:OWT393258 PGP393221:PGP393258 PQL393221:PQL393258 QAH393221:QAH393258 QKD393221:QKD393258 QTZ393221:QTZ393258 RDV393221:RDV393258 RNR393221:RNR393258 RXN393221:RXN393258 SHJ393221:SHJ393258 SRF393221:SRF393258 TBB393221:TBB393258 TKX393221:TKX393258 TUT393221:TUT393258 UEP393221:UEP393258 UOL393221:UOL393258 UYH393221:UYH393258 VID393221:VID393258 VRZ393221:VRZ393258 WBV393221:WBV393258 WLR393221:WLR393258 WVN393221:WVN393258 JB458757:JB458794 SX458757:SX458794 ACT458757:ACT458794 AMP458757:AMP458794 AWL458757:AWL458794 BGH458757:BGH458794 BQD458757:BQD458794 BZZ458757:BZZ458794 CJV458757:CJV458794 CTR458757:CTR458794 DDN458757:DDN458794 DNJ458757:DNJ458794 DXF458757:DXF458794 EHB458757:EHB458794 EQX458757:EQX458794 FAT458757:FAT458794 FKP458757:FKP458794 FUL458757:FUL458794 GEH458757:GEH458794 GOD458757:GOD458794 GXZ458757:GXZ458794 HHV458757:HHV458794 HRR458757:HRR458794 IBN458757:IBN458794 ILJ458757:ILJ458794 IVF458757:IVF458794 JFB458757:JFB458794 JOX458757:JOX458794 JYT458757:JYT458794 KIP458757:KIP458794 KSL458757:KSL458794 LCH458757:LCH458794 LMD458757:LMD458794 LVZ458757:LVZ458794 MFV458757:MFV458794 MPR458757:MPR458794 MZN458757:MZN458794 NJJ458757:NJJ458794 NTF458757:NTF458794 ODB458757:ODB458794 OMX458757:OMX458794 OWT458757:OWT458794 PGP458757:PGP458794 PQL458757:PQL458794 QAH458757:QAH458794 QKD458757:QKD458794 QTZ458757:QTZ458794 RDV458757:RDV458794 RNR458757:RNR458794 RXN458757:RXN458794 SHJ458757:SHJ458794 SRF458757:SRF458794 TBB458757:TBB458794 TKX458757:TKX458794 TUT458757:TUT458794 UEP458757:UEP458794 UOL458757:UOL458794 UYH458757:UYH458794 VID458757:VID458794 VRZ458757:VRZ458794 WBV458757:WBV458794 WLR458757:WLR458794 WVN458757:WVN458794 JB524293:JB524330 SX524293:SX524330 ACT524293:ACT524330 AMP524293:AMP524330 AWL524293:AWL524330 BGH524293:BGH524330 BQD524293:BQD524330 BZZ524293:BZZ524330 CJV524293:CJV524330 CTR524293:CTR524330 DDN524293:DDN524330 DNJ524293:DNJ524330 DXF524293:DXF524330 EHB524293:EHB524330 EQX524293:EQX524330 FAT524293:FAT524330 FKP524293:FKP524330 FUL524293:FUL524330 GEH524293:GEH524330 GOD524293:GOD524330 GXZ524293:GXZ524330 HHV524293:HHV524330 HRR524293:HRR524330 IBN524293:IBN524330 ILJ524293:ILJ524330 IVF524293:IVF524330 JFB524293:JFB524330 JOX524293:JOX524330 JYT524293:JYT524330 KIP524293:KIP524330 KSL524293:KSL524330 LCH524293:LCH524330 LMD524293:LMD524330 LVZ524293:LVZ524330 MFV524293:MFV524330 MPR524293:MPR524330 MZN524293:MZN524330 NJJ524293:NJJ524330 NTF524293:NTF524330 ODB524293:ODB524330 OMX524293:OMX524330 OWT524293:OWT524330 PGP524293:PGP524330 PQL524293:PQL524330 QAH524293:QAH524330 QKD524293:QKD524330 QTZ524293:QTZ524330 RDV524293:RDV524330 RNR524293:RNR524330 RXN524293:RXN524330 SHJ524293:SHJ524330 SRF524293:SRF524330 TBB524293:TBB524330 TKX524293:TKX524330 TUT524293:TUT524330 UEP524293:UEP524330 UOL524293:UOL524330 UYH524293:UYH524330 VID524293:VID524330 VRZ524293:VRZ524330 WBV524293:WBV524330 WLR524293:WLR524330 WVN524293:WVN524330 JB589829:JB589866 SX589829:SX589866 ACT589829:ACT589866 AMP589829:AMP589866 AWL589829:AWL589866 BGH589829:BGH589866 BQD589829:BQD589866 BZZ589829:BZZ589866 CJV589829:CJV589866 CTR589829:CTR589866 DDN589829:DDN589866 DNJ589829:DNJ589866 DXF589829:DXF589866 EHB589829:EHB589866 EQX589829:EQX589866 FAT589829:FAT589866 FKP589829:FKP589866 FUL589829:FUL589866 GEH589829:GEH589866 GOD589829:GOD589866 GXZ589829:GXZ589866 HHV589829:HHV589866 HRR589829:HRR589866 IBN589829:IBN589866 ILJ589829:ILJ589866 IVF589829:IVF589866 JFB589829:JFB589866 JOX589829:JOX589866 JYT589829:JYT589866 KIP589829:KIP589866 KSL589829:KSL589866 LCH589829:LCH589866 LMD589829:LMD589866 LVZ589829:LVZ589866 MFV589829:MFV589866 MPR589829:MPR589866 MZN589829:MZN589866 NJJ589829:NJJ589866 NTF589829:NTF589866 ODB589829:ODB589866 OMX589829:OMX589866 OWT589829:OWT589866 PGP589829:PGP589866 PQL589829:PQL589866 QAH589829:QAH589866 QKD589829:QKD589866 QTZ589829:QTZ589866 RDV589829:RDV589866 RNR589829:RNR589866 RXN589829:RXN589866 SHJ589829:SHJ589866 SRF589829:SRF589866 TBB589829:TBB589866 TKX589829:TKX589866 TUT589829:TUT589866 UEP589829:UEP589866 UOL589829:UOL589866 UYH589829:UYH589866 VID589829:VID589866 VRZ589829:VRZ589866 WBV589829:WBV589866 WLR589829:WLR589866 WVN589829:WVN589866 JB655365:JB655402 SX655365:SX655402 ACT655365:ACT655402 AMP655365:AMP655402 AWL655365:AWL655402 BGH655365:BGH655402 BQD655365:BQD655402 BZZ655365:BZZ655402 CJV655365:CJV655402 CTR655365:CTR655402 DDN655365:DDN655402 DNJ655365:DNJ655402 DXF655365:DXF655402 EHB655365:EHB655402 EQX655365:EQX655402 FAT655365:FAT655402 FKP655365:FKP655402 FUL655365:FUL655402 GEH655365:GEH655402 GOD655365:GOD655402 GXZ655365:GXZ655402 HHV655365:HHV655402 HRR655365:HRR655402 IBN655365:IBN655402 ILJ655365:ILJ655402 IVF655365:IVF655402 JFB655365:JFB655402 JOX655365:JOX655402 JYT655365:JYT655402 KIP655365:KIP655402 KSL655365:KSL655402 LCH655365:LCH655402 LMD655365:LMD655402 LVZ655365:LVZ655402 MFV655365:MFV655402 MPR655365:MPR655402 MZN655365:MZN655402 NJJ655365:NJJ655402 NTF655365:NTF655402 ODB655365:ODB655402 OMX655365:OMX655402 OWT655365:OWT655402 PGP655365:PGP655402 PQL655365:PQL655402 QAH655365:QAH655402 QKD655365:QKD655402 QTZ655365:QTZ655402 RDV655365:RDV655402 RNR655365:RNR655402 RXN655365:RXN655402 SHJ655365:SHJ655402 SRF655365:SRF655402 TBB655365:TBB655402 TKX655365:TKX655402 TUT655365:TUT655402 UEP655365:UEP655402 UOL655365:UOL655402 UYH655365:UYH655402 VID655365:VID655402 VRZ655365:VRZ655402 WBV655365:WBV655402 WLR655365:WLR655402 WVN655365:WVN655402 JB720901:JB720938 SX720901:SX720938 ACT720901:ACT720938 AMP720901:AMP720938 AWL720901:AWL720938 BGH720901:BGH720938 BQD720901:BQD720938 BZZ720901:BZZ720938 CJV720901:CJV720938 CTR720901:CTR720938 DDN720901:DDN720938 DNJ720901:DNJ720938 DXF720901:DXF720938 EHB720901:EHB720938 EQX720901:EQX720938 FAT720901:FAT720938 FKP720901:FKP720938 FUL720901:FUL720938 GEH720901:GEH720938 GOD720901:GOD720938 GXZ720901:GXZ720938 HHV720901:HHV720938 HRR720901:HRR720938 IBN720901:IBN720938 ILJ720901:ILJ720938 IVF720901:IVF720938 JFB720901:JFB720938 JOX720901:JOX720938 JYT720901:JYT720938 KIP720901:KIP720938 KSL720901:KSL720938 LCH720901:LCH720938 LMD720901:LMD720938 LVZ720901:LVZ720938 MFV720901:MFV720938 MPR720901:MPR720938 MZN720901:MZN720938 NJJ720901:NJJ720938 NTF720901:NTF720938 ODB720901:ODB720938 OMX720901:OMX720938 OWT720901:OWT720938 PGP720901:PGP720938 PQL720901:PQL720938 QAH720901:QAH720938 QKD720901:QKD720938 QTZ720901:QTZ720938 RDV720901:RDV720938 RNR720901:RNR720938 RXN720901:RXN720938 SHJ720901:SHJ720938 SRF720901:SRF720938 TBB720901:TBB720938 TKX720901:TKX720938 TUT720901:TUT720938 UEP720901:UEP720938 UOL720901:UOL720938 UYH720901:UYH720938 VID720901:VID720938 VRZ720901:VRZ720938 WBV720901:WBV720938 WLR720901:WLR720938 WVN720901:WVN720938 JB786437:JB786474 SX786437:SX786474 ACT786437:ACT786474 AMP786437:AMP786474 AWL786437:AWL786474 BGH786437:BGH786474 BQD786437:BQD786474 BZZ786437:BZZ786474 CJV786437:CJV786474 CTR786437:CTR786474 DDN786437:DDN786474 DNJ786437:DNJ786474 DXF786437:DXF786474 EHB786437:EHB786474 EQX786437:EQX786474 FAT786437:FAT786474 FKP786437:FKP786474 FUL786437:FUL786474 GEH786437:GEH786474 GOD786437:GOD786474 GXZ786437:GXZ786474 HHV786437:HHV786474 HRR786437:HRR786474 IBN786437:IBN786474 ILJ786437:ILJ786474 IVF786437:IVF786474 JFB786437:JFB786474 JOX786437:JOX786474 JYT786437:JYT786474 KIP786437:KIP786474 KSL786437:KSL786474 LCH786437:LCH786474 LMD786437:LMD786474 LVZ786437:LVZ786474 MFV786437:MFV786474 MPR786437:MPR786474 MZN786437:MZN786474 NJJ786437:NJJ786474 NTF786437:NTF786474 ODB786437:ODB786474 OMX786437:OMX786474 OWT786437:OWT786474 PGP786437:PGP786474 PQL786437:PQL786474 QAH786437:QAH786474 QKD786437:QKD786474 QTZ786437:QTZ786474 RDV786437:RDV786474 RNR786437:RNR786474 RXN786437:RXN786474 SHJ786437:SHJ786474 SRF786437:SRF786474 TBB786437:TBB786474 TKX786437:TKX786474 TUT786437:TUT786474 UEP786437:UEP786474 UOL786437:UOL786474 UYH786437:UYH786474 VID786437:VID786474 VRZ786437:VRZ786474 WBV786437:WBV786474 WLR786437:WLR786474 WVN786437:WVN786474 JB851973:JB852010 SX851973:SX852010 ACT851973:ACT852010 AMP851973:AMP852010 AWL851973:AWL852010 BGH851973:BGH852010 BQD851973:BQD852010 BZZ851973:BZZ852010 CJV851973:CJV852010 CTR851973:CTR852010 DDN851973:DDN852010 DNJ851973:DNJ852010 DXF851973:DXF852010 EHB851973:EHB852010 EQX851973:EQX852010 FAT851973:FAT852010 FKP851973:FKP852010 FUL851973:FUL852010 GEH851973:GEH852010 GOD851973:GOD852010 GXZ851973:GXZ852010 HHV851973:HHV852010 HRR851973:HRR852010 IBN851973:IBN852010 ILJ851973:ILJ852010 IVF851973:IVF852010 JFB851973:JFB852010 JOX851973:JOX852010 JYT851973:JYT852010 KIP851973:KIP852010 KSL851973:KSL852010 LCH851973:LCH852010 LMD851973:LMD852010 LVZ851973:LVZ852010 MFV851973:MFV852010 MPR851973:MPR852010 MZN851973:MZN852010 NJJ851973:NJJ852010 NTF851973:NTF852010 ODB851973:ODB852010 OMX851973:OMX852010 OWT851973:OWT852010 PGP851973:PGP852010 PQL851973:PQL852010 QAH851973:QAH852010 QKD851973:QKD852010 QTZ851973:QTZ852010 RDV851973:RDV852010 RNR851973:RNR852010 RXN851973:RXN852010 SHJ851973:SHJ852010 SRF851973:SRF852010 TBB851973:TBB852010 TKX851973:TKX852010 TUT851973:TUT852010 UEP851973:UEP852010 UOL851973:UOL852010 UYH851973:UYH852010 VID851973:VID852010 VRZ851973:VRZ852010 WBV851973:WBV852010 WLR851973:WLR852010 WVN851973:WVN852010 JB917509:JB917546 SX917509:SX917546 ACT917509:ACT917546 AMP917509:AMP917546 AWL917509:AWL917546 BGH917509:BGH917546 BQD917509:BQD917546 BZZ917509:BZZ917546 CJV917509:CJV917546 CTR917509:CTR917546 DDN917509:DDN917546 DNJ917509:DNJ917546 DXF917509:DXF917546 EHB917509:EHB917546 EQX917509:EQX917546 FAT917509:FAT917546 FKP917509:FKP917546 FUL917509:FUL917546 GEH917509:GEH917546 GOD917509:GOD917546 GXZ917509:GXZ917546 HHV917509:HHV917546 HRR917509:HRR917546 IBN917509:IBN917546 ILJ917509:ILJ917546 IVF917509:IVF917546 JFB917509:JFB917546 JOX917509:JOX917546 JYT917509:JYT917546 KIP917509:KIP917546 KSL917509:KSL917546 LCH917509:LCH917546 LMD917509:LMD917546 LVZ917509:LVZ917546 MFV917509:MFV917546 MPR917509:MPR917546 MZN917509:MZN917546 NJJ917509:NJJ917546 NTF917509:NTF917546 ODB917509:ODB917546 OMX917509:OMX917546 OWT917509:OWT917546 PGP917509:PGP917546 PQL917509:PQL917546 QAH917509:QAH917546 QKD917509:QKD917546 QTZ917509:QTZ917546 RDV917509:RDV917546 RNR917509:RNR917546 RXN917509:RXN917546 SHJ917509:SHJ917546 SRF917509:SRF917546 TBB917509:TBB917546 TKX917509:TKX917546 TUT917509:TUT917546 UEP917509:UEP917546 UOL917509:UOL917546 UYH917509:UYH917546 VID917509:VID917546 VRZ917509:VRZ917546 WBV917509:WBV917546 WLR917509:WLR917546 WVN917509:WVN917546 JB983045:JB983082 SX983045:SX983082 ACT983045:ACT983082 AMP983045:AMP983082 AWL983045:AWL983082 BGH983045:BGH983082 BQD983045:BQD983082 BZZ983045:BZZ983082 CJV983045:CJV983082 CTR983045:CTR983082 DDN983045:DDN983082 DNJ983045:DNJ983082 DXF983045:DXF983082 EHB983045:EHB983082 EQX983045:EQX983082 FAT983045:FAT983082 FKP983045:FKP983082 FUL983045:FUL983082 GEH983045:GEH983082 GOD983045:GOD983082 GXZ983045:GXZ983082 HHV983045:HHV983082 HRR983045:HRR983082 IBN983045:IBN983082 ILJ983045:ILJ983082 IVF983045:IVF983082 JFB983045:JFB983082 JOX983045:JOX983082 JYT983045:JYT983082 KIP983045:KIP983082 KSL983045:KSL983082 LCH983045:LCH983082 LMD983045:LMD983082 LVZ983045:LVZ983082 MFV983045:MFV983082 MPR983045:MPR983082 MZN983045:MZN983082 NJJ983045:NJJ983082 NTF983045:NTF983082 ODB983045:ODB983082 OMX983045:OMX983082 OWT983045:OWT983082 PGP983045:PGP983082 PQL983045:PQL983082 QAH983045:QAH983082 QKD983045:QKD983082 QTZ983045:QTZ983082 RDV983045:RDV983082 RNR983045:RNR983082 RXN983045:RXN983082 SHJ983045:SHJ983082 SRF983045:SRF983082 TBB983045:TBB983082 TKX983045:TKX983082 TUT983045:TUT983082 UEP983045:UEP983082 UOL983045:UOL983082 UYH983045:UYH983082 VID983045:VID983082 VRZ983045:VRZ983082 WBV983045:WBV983082 WLR983045:WLR983082 WVN983045:WVN983082 E8:F34 F242 E983046:E983083 F983045:F983082 E917510:E917547 F917509:F917546 E851974:E852011 F851973:F852010 E786438:E786475 F786437:F786474 E720902:E720939 F720901:F720938 E655366:E655403 F655365:F655402 E589830:E589867 F589829:F589866 E524294:E524331 F524293:F524330 E458758:E458795 F458757:F458794 E393222:E393259 F393221:F393258 E327686:E327723 F327685:F327722 E262150:E262187 F262149:F262186 E196614:E196651 F196613:F196650 E131078:E131115 F131077:F131114 E65542:E65579 F65541:F65578 E983197 F983196 E917661 F917660 E852125 F852124 E786589 F786588 E721053 F721052 E655517 F655516 E589981 F589980 E524445 F524444 E458909 F458908 E393373 F393372 E327837 F327836 E262301 F262300 E196765 F196764 E131229 F131228 E65693 F65692 E157 F156 E983195 F983194 E917659 F917658 E852123 F852122 E786587 F786586 E721051 F721050 E655515 F655514 E589979 F589978 E524443 F524442 E458907 F458906 E393371 F393370 E327835 F327834 E262299 F262298 E196763 F196762 E131227 F131226 E65691 F65690 E155 F154 E983193 F983192 E917657 F917656 E852121 F852120 E786585 F786584 E721049 F721048 E655513 F655512 E589977 F589976 E524441 F524440 E458905 F458904 E393369 F393368 E327833 F327832 E262297 F262296 E196761 F196760 E131225 F131224 E65689 F65688 E153 F152 E983191 F983190 E917655 F917654 E852119 F852118 E786583 F786582 E721047 F721046 E655511 F655510 E589975 F589974 E524439 F524438 E458903 F458902 E393367 F393366 E327831 F327830 E262295 F262294 E196759 F196758 E131223 F131222 E65687 F65686 E151 F150 E983189 F983188 E917653 F917652 E852117 F852116 E786581 F786580 E721045 F721044 E655509 F655508 E589973 F589972 E524437 F524436 E458901 F458900 E393365 F393364 E327829 F327828 E262293 F262292 E196757 F196756 E131221 F131220 E65685 F65684 E149 F148 E983187 F983186 E917651 F917650 E852115 F852114 E786579 F786578 E721043 F721042 E655507 F655506 E589971 F589970 E524435 F524434 E458899 F458898 E393363 F393362 E327827 F327826 E262291 F262290 E196755 F196754 E131219 F131218 E65683 F65682 E147 F146 E983185 F983184 E917649 F917648 E852113 F852112 E786577 F786576 E721041 F721040 E655505 F655504 E589969 F589968 E524433 F524432 E458897 F458896 E393361 F393360 E327825 F327824 E262289 F262288 E196753 F196752 E131217 F131216 E65681 F65680 E145 F144 E983183 F983182 E917647 F917646 E852111 F852110 E786575 F786574 E721039 F721038 E655503 F655502 E589967 F589966 E524431 F524430 E458895 F458894 E393359 F393358 E327823 F327822 E262287 F262286 E196751 F196750 E131215 F131214 E65679 F65678 E143 F142 E983181 F983180 E917645 F917644 E852109 F852108 E786573 F786572 E721037 F721036 E655501 F655500 E589965 F589964 E524429 F524428 E458893 F458892 E393357 F393356 E327821 F327820 E262285 F262284 E196749 F196748 E131213 F131212 E65677 F65676 E141 F140 E983179 F983178 E917643 F917642 E852107 F852106 E786571 F786570 E721035 F721034 E655499 F655498 E589963 F589962 E524427 F524426 E458891 F458890 E393355 F393354 E327819 F327818 E262283 F262282 E196747 F196746 E131211 F131210 E65675 F65674 E139 F138 E983177 F983176 E917641 F917640 E852105 F852104 E786569 F786568 E721033 F721032 E655497 F655496 E589961 F589960 E524425 F524424 E458889 F458888 E393353 F393352 E327817 F327816 E262281 F262280 E196745 F196744 E131209 F131208 E65673 F65672 E137 F136 E983175 F983174 E917639 F917638 E852103 F852102 E786567 F786566 E721031 F721030 E655495 F655494 E589959 F589958 E524423 F524422 E458887 F458886 E393351 F393350 E327815 F327814 E262279 F262278 E196743 F196742 E131207 F131206 E65671 F65670 E135 F134 E983173 F983172 E917637 F917636 E852101 F852100 E786565 F786564 E721029 F721028 E655493 F655492 E589957 F589956 E524421 F524420 E458885 F458884 E393349 F393348 E327813 F327812 E262277 F262276 E196741 F196740 E131205 F131204 E65669 F65668 E133 F132 E983171 F983170 E917635 F917634 E852099 F852098 E786563 F786562 E721027 F721026 E655491 F655490 E589955 F589954 E524419 F524418 E458883 F458882 E393347 F393346 E327811 F327810 E262275 F262274 E196739 F196738 E131203 F131202 E65667 F65666 E131 F130 E983169 F983168 E917633 F917632 E852097 F852096 E786561 F786560 E721025 F721024 E655489 F655488 E589953 F589952 E524417 F524416 E458881 F458880 E393345 F393344 E327809 F327808 E262273 F262272 E196737 F196736 E131201 F131200 E65665 F65664 E129 F128 E983167 F983166 E917631 F917630 E852095 F852094 E786559 F786558 E721023 F721022 E655487 F655486 E589951 F589950 E524415 F524414 E458879 F458878 E393343 F393342 E327807 F327806 E262271 F262270 E196735 F196734 E131199 F131198 E65663 F65662 E127 F126 E983165 F983164 E917629 F917628 E852093 F852092 E786557 F786556 E721021 F721020 E655485 F655484 E589949 F589948 E524413 F524412 E458877 F458876 E393341 F393340 E327805 F327804 E262269 F262268 E196733 F196732 E131197 F131196 E65661 F65660 E125 F124 E983163 F983162 E917627 F917626 E852091 F852090 E786555 F786554 E721019 F721018 E655483 F655482 E589947 F589946 E524411 F524410 E458875 F458874 E393339 F393338 E327803 F327802 E262267 F262266 E196731 F196730 E131195 F131194 E65659 F65658 E123 F122 E983161 F983160 E917625 F917624 E852089 F852088 E786553 F786552 E721017 F721016 E655481 F655480 E589945 F589944 E524409 F524408 E458873 F458872 E393337 F393336 E327801 F327800 E262265 F262264 E196729 F196728 E131193 F131192 E65657 F65656 E121 F120 E983159 F983158 E917623 F917622 E852087 F852086 E786551 F786550 E721015 F721014 E655479 F655478 E589943 F589942 E524407 F524406 E458871 F458870 E393335 F393334 E327799 F327798 E262263 F262262 E196727 F196726 E131191 F131190 E65655 F65654 E119 F118 E983157 F983156 E917621 F917620 E852085 F852084 E786549 F786548 E721013 F721012 E655477 F655476 E589941 F589940 E524405 F524404 E458869 F458868 E393333 F393332 E327797 F327796 E262261 F262260 E196725 F196724 E131189 F131188 E65653 F65652 E117 F116 E983155 F983154 E917619 F917618 E852083 F852082 E786547 F786546 E721011 F721010 E655475 F655474 E589939 F589938 E524403 F524402 E458867 F458866 E393331 F393330 E327795 F327794 E262259 F262258 E196723 F196722 E131187 F131186 E65651 F65650 E115 F114 E983153 F983152 E917617 F917616 E852081 F852080 E786545 F786544 E721009 F721008 E655473 F655472 E589937 F589936 E524401 F524400 E458865 F458864 E393329 F393328 E327793 F327792 E262257 F262256 E196721 F196720 E131185 F131184 E65649 F65648 E113 F112 E983151 F983150 E917615 F917614 E852079 F852078 E786543 F786542 E721007 F721006 E655471 F655470 E589935 F589934 E524399 F524398 E458863 F458862 E393327 F393326 E327791 F327790 E262255 F262254 E196719 F196718 E131183 F131182 E65647 F65646 E111 F110 E983149 F983148 E917613 F917612 E852077 F852076 E786541 F786540 E721005 F721004 E655469 F655468 E589933 F589932 E524397 F524396 E458861 F458860 E393325 F393324 E327789 F327788 E262253 F262252 E196717 F196716 E131181 F131180 E65645 F65644 E109 F108 E983147 F983146 E917611 F917610 E852075 F852074 E786539 F786538 E721003 F721002 E655467 F655466 E589931 F589930 E524395 F524394 E458859 F458858 E393323 F393322 E327787 F327786 E262251 F262250 E196715 F196714 E131179 F131178 E65643 F65642 E107 F106 E983145 F983144 E917609 F917608 E852073 F852072 E786537 F786536 E721001 F721000 E655465 F655464 E589929 F589928 E524393 F524392 E458857 F458856 E393321 F393320 E327785 F327784 E262249 F262248 E196713 F196712 E131177 F131176 E65641 F65640 E105 F104 E983143 F983142 E917607 F917606 E852071 F852070 E786535 F786534 E720999 F720998 E655463 F655462 E589927 F589926 E524391 F524390 E458855 F458854 E393319 F393318 E327783 F327782 E262247 F262246 E196711 F196710 E131175 F131174 E65639 F65638 E103 F102 E983141 F983140 E917605 F917604 E852069 F852068 E786533 F786532 E720997 F720996 E655461 F655460 E589925 F589924 E524389 F524388 E458853 F458852 E393317 F393316 E327781 F327780 E262245 F262244 E196709 F196708 E131173 F131172 E65637 F65636 E101 F100 E983139 F983138 E917603 F917602 E852067 F852066 E786531 F786530 E720995 F720994 E655459 F655458 E589923 F589922 E524387 F524386 E458851 F458850 E393315 F393314 E327779 F327778 E262243 F262242 E196707 F196706 E131171 F131170 E65635 F65634 E99 F98 E983137 F983136 E917601 F917600 E852065 F852064 E786529 F786528 E720993 F720992 E655457 F655456 E589921 F589920 E524385 F524384 E458849 F458848 E393313 F393312 E327777 F327776 E262241 F262240 E196705 F196704 E131169 F131168 E65633 F65632 E97 F96 E983135 F983134 E917599 F917598 E852063 F852062 E786527 F786526 E720991 F720990 E655455 F655454 E589919 F589918 E524383 F524382 E458847 F458846 E393311 F393310 E327775 F327774 E262239 F262238 E196703 F196702 E131167 F131166 E65631 F65630 E95 F94 E983133 F983132 E917597 F917596 E852061 F852060 E786525 F786524 E720989 F720988 E655453 F655452 E589917 F589916 E524381 F524380 E458845 F458844 E393309 F393308 E327773 F327772 E262237 F262236 E196701 F196700 E131165 F131164 E65629 F65628 E93 F92 E983131 F983130 E917595 F917594 E852059 F852058 E786523 F786522 E720987 F720986 E655451 F655450 E589915 F589914 E524379 F524378 E458843 F458842 E393307 F393306 E327771 F327770 E262235 F262234 E196699 F196698 E131163 F131162 E65627 F65626 E91 F90 E983129 F983128 E917593 F917592 E852057 F852056 E786521 F786520 E720985 F720984 E655449 F655448 E589913 F589912 E524377 F524376 E458841 F458840 E393305 F393304 E327769 F327768 E262233 F262232 E196697 F196696 E131161 F131160 E65625 F65624 E89 F88 E983127 F983126 E917591 F917590 E852055 F852054 E786519 F786518 E720983 F720982 E655447 F655446 E589911 F589910 E524375 F524374 E458839 F458838 E393303 F393302 E327767 F327766 E262231 F262230 E196695 F196694 E131159 F131158 E65623 F65622 E87 F86 E983125 F983124 E917589 F917588 E852053 F852052 E786517 F786516 E720981 F720980 E655445 F655444 E589909 F589908 E524373 F524372 E458837 F458836 E393301 F393300 E327765 F327764 E262229 F262228 E196693 F196692 E131157 F131156 E65621 F65620 E85 F84 E983123 F983122 E917587 F917586 E852051 F852050 E786515 F786514 E720979 F720978 E655443 F655442 E589907 F589906 E524371 F524370 E458835 F458834 E393299 F393298 E327763 F327762 E262227 F262226 E196691 F196690 E131155 F131154 E65619 F65618 E83 F82 E983121 F983120 E917585 F917584 E852049 F852048 E786513 F786512 E720977 F720976 E655441 F655440 E589905 F589904 E524369 F524368 E458833 F458832 E393297 F393296 E327761 F327760 E262225 F262224 E196689 F196688 E131153 F131152 E65617 F65616 E81 F80 E983119 F983118 E917583 F917582 E852047 F852046 E786511 F786510 E720975 F720974 E655439 F655438 E589903 F589902 E524367 F524366 E458831 F458830 E393295 F393294 E327759 F327758 E262223 F262222 E196687 F196686 E131151 F131150 E65615 F65614 E79 F78 E983117 F983116 E917581 F917580 E852045 F852044 E786509 F786508 E720973 F720972 E655437 F655436 E589901 F589900 E524365 F524364 E458829 F458828 E393293 F393292 E327757 F327756 E262221 F262220 E196685 F196684 E131149 F131148 E65613 F65612 E77 F76 E983115 F983114 E917579 F917578 E852043 F852042 E786507 F786506 E720971 F720970 E655435 F655434 E589899 F589898 E524363 F524362 E458827 F458826 E393291 F393290 E327755 F327754 E262219 F262218 E196683 F196682 E131147 F131146 E65611 F65610 E75 F74 E983113 F983112 E917577 F917576 E852041 F852040 E786505 F786504 E720969 F720968 E655433 F655432 E589897 F589896 E524361 F524360 E458825 F458824 E393289 F393288 E327753 F327752 E262217 F262216 E196681 F196680 E131145 F131144 E65609 F65608 E73 F72 E983111 F983110 E917575 F917574 E852039 F852038 E786503 F786502 E720967 F720966 E655431 F655430 E589895 F589894 E524359 F524358 E458823 F458822 E393287 F393286 E327751 F327750 E262215 F262214 E196679 F196678 E131143 F131142 E65607 F65606 E71 F70 E983109 F983108 E917573 F917572 E852037 F852036 E786501 F786500 E720965 F720964 E655429 F655428 E589893 F589892 E524357 F524356 E458821 F458820 E393285 F393284 E327749 F327748 E262213 F262212 E196677 F196676 E131141 F131140 E65605 F65604 E69 F68 E983107 F983106 E917571 F917570 E852035 F852034 E786499 F786498 E720963 F720962 E655427 F655426 E589891 F589890 E524355 F524354 E458819 F458818 E393283 F393282 E327747 F327746 E262211 F262210 E196675 F196674 E131139 F131138 E65603 F65602 E67 F66 E983105 F983104 E917569 F917568 E852033 F852032 E786497 F786496 E720961 F720960 E655425 F655424 E589889 F589888 E524353 F524352 E458817 F458816 E393281 F393280 E327745 F327744 E262209 F262208 E196673 F196672 E131137 F131136 E65601 F65600 E65 F64 E983103 F983102 E917567 F917566 E852031 F852030 E786495 F786494 E720959 F720958 E655423 F655422 E589887 F589886 E524351 F524350 E458815 F458814 E393279 F393278 E327743 F327742 E262207 F262206 E196671 F196670 E131135 F131134 E65599 F65598 E63 F62 E983101 F983100 E917565 F917564 E852029 F852028 E786493 F786492 E720957 F720956 E655421 F655420 E589885 F589884 E524349 F524348 E458813 F458812 E393277 F393276 E327741 F327740 E262205 F262204 E196669 F196668 E131133 F131132 E65597 F65596 E61 F60 E983099 F983098 E917563 F917562 E852027 F852026 E786491 F786490 E720955 F720954 E655419 F655418 E589883 F589882 E524347 F524346 E458811 F458810 E393275 F393274 E327739 F327738 E262203 F262202 E196667 F196666 E131131 F131130 E65595 F65594 E59 F58 E983097 F983096 E917561 F917560 E852025 F852024 E786489 F786488 E720953 F720952 E655417 F655416 E589881 F589880 E524345 F524344 E458809 F458808 E393273 F393272 E327737 F327736 E262201 F262200 E196665 F196664 E131129 F131128 E65593 F65592 E57 F56 E983095 F983094 E917559 F917558 E852023 F852022 E786487 F786486 E720951 F720950 E655415 F655414 E589879 F589878 E524343 F524342 E458807 F458806 E393271 F393270 E327735 F327734 E262199 F262198 E196663 F196662 E131127 F131126 E65591 F65590 E55 F54 E983093 F983092 E917557 F917556 E852021 F852020 E786485 F786484 E720949 F720948 E655413 F655412 E589877 F589876 E524341 F524340 E458805 F458804 E393269 F393268 E327733 F327732 E262197 F262196 E196661 F196660 E131125 F131124 E65589 F65588 E53 F52 E983091 F983090 E917555 F917554 E852019 F852018 E786483 F786482 E720947 F720946 E655411 F655410 E589875 F589874 E524339 F524338 E458803 F458802 E393267 F393266 E327731 F327730 E262195 F262194 E196659 F196658 E131123 F131122 E65587 F65586 E51 F50 E983089 F983088 E917553 F917552 E852017 F852016 E786481 F786480 E720945 F720944 E655409 F655408 E589873 F589872 E524337 F524336 E458801 F458800 E393265 F393264 E327729 F327728 E262193 F262192 E196657 F196656 E131121 F131120 E65585 F65584 E49 F48 E983087 F983086 E917551 F917550 E852015 F852014 E786479 F786478 E720943 F720942 E655407 F655406 E589871 F589870 E524335 F524334 E458799 F458798 E393263 F393262 E327727 F327726 E262191 F262190 E196655 F196654 E131119 F131118 E65583 F65582 E47 F46 E983085 F983084 E917549 F917548 E852013 F852012 E786477 F786476 E720941 F720940 E655405 F655404 E589869 F589868 E524333 F524332 E458797 F458796 E393261 F393260 E327725 F327724 E262189 F262188 E196653 F196652 E131117 F131116 E65581 F65580 E45 F44 E983199 F983198 E917663 F917662 E852127 F852126 E786591 F786590 E721055 F721054 E655519 F655518 E589983 F589982 E524447 F524446 E458911 F458910 E393375 F393374 E327839 F327838 E262303 F262302 E196767 F196766 E131231 F131230 E65695 F65694 E159 F158 E983201 F983200 E917665 F917664 E852129 F852128 E786593 F786592 E721057 F721056 E655521 F655520 E589985 F589984 E524449 F524448 E458913 F458912 E393377 F393376 E327841 F327840 E262305 F262304 E196769 F196768 E131233 F131232 E65697 F65696 E161 F160 E983205 F983204 E917669 F917668 E852133 F852132 E786597 F786596 E721061 F721060 E655525 F655524 E589989 F589988 E524453 F524452 E458917 F458916 E393381 F393380 E327845 F327844 E262309 F262308 E196773 F196772 E131237 F131236 E65701 F65700 E165 F164 E983203 F983202 E917667 F917666 E852131 F852130 E786595 F786594 E721059 F721058 E655523 F655522 E589987 F589986 E524451 F524450 E458915 F458914 E393379 F393378 E327843 F327842 E262307 F262306 E196771 F196770 E131235 F131234 E65699 F65698 E163 F162 E983279 F983278 E917743 F917742 E852207 F852206 E786671 F786670 E721135 F721134 E655599 F655598 E590063 F590062 E524527 F524526 E458991 F458990 E393455 F393454 E327919 F327918 E262383 F262382 E196847 F196846 E131311 F131310 E65775 F65774 E239 F238 E983277 F983276 E917741 F917740 E852205 F852204 E786669 F786668 E721133 F721132 E655597 F655596 E590061 F590060 E524525 F524524 E458989 F458988 E393453 F393452 E327917 F327916 E262381 F262380 E196845 F196844 E131309 F131308 E65773 F65772 E237 F236 E983275 F983274 E917739 F917738 E852203 F852202 E786667 F786666 E721131 F721130 E655595 F655594 E590059 F590058 E524523 F524522 E458987 F458986 E393451 F393450 E327915 F327914 E262379 F262378 E196843 F196842 E131307 F131306 E65771 F65770 E235 F234 E983273 F983272 E917737 F917736 E852201 F852200 E786665 F786664 E721129 F721128 E655593 F655592 E590057 F590056 E524521 F524520 E458985 F458984 E393449 F393448 E327913 F327912 E262377 F262376 E196841 F196840 E131305 F131304 E65769 F65768 E233 F232 E983271 F983270 E917735 F917734 E852199 F852198 E786663 F786662 E721127 F721126 E655591 F655590 E590055 F590054 E524519 F524518 E458983 F458982 E393447 F393446 E327911 F327910 E262375 F262374 E196839 F196838 E131303 F131302 E65767 F65766 E231 F230 E983269 F983268 E917733 F917732 E852197 F852196 E786661 F786660 E721125 F721124 E655589 F655588 E590053 F590052 E524517 F524516 E458981 F458980 E393445 F393444 E327909 F327908 E262373 F262372 E196837 F196836 E131301 F131300 E65765 F65764 E229 F228 E983267 F983266 E917731 F917730 E852195 F852194 E786659 F786658 E721123 F721122 E655587 F655586 E590051 F590050 E524515 F524514 E458979 F458978 E393443 F393442 E327907 F327906 E262371 F262370 E196835 F196834 E131299 F131298 E65763 F65762 E227 F226 E983265 F983264 E917729 F917728 E852193 F852192 E786657 F786656 E721121 F721120 E655585 F655584 E590049 F590048 E524513 F524512 E458977 F458976 E393441 F393440 E327905 F327904 E262369 F262368 E196833 F196832 E131297 F131296 E65761 F65760 E225 F224 E983263 F983262 E917727 F917726 E852191 F852190 E786655 F786654 E721119 F721118 E655583 F655582 E590047 F590046 E524511 F524510 E458975 F458974 E393439 F393438 E327903 F327902 E262367 F262366 E196831 F196830 E131295 F131294 E65759 F65758 E223 F222 E983261 F983260 E917725 F917724 E852189 F852188 E786653 F786652 E721117 F721116 E655581 F655580 E590045 F590044 E524509 F524508 E458973 F458972 E393437 F393436 E327901 F327900 E262365 F262364 E196829 F196828 E131293 F131292 E65757 F65756 E221 F220 E983259 F983258 E917723 F917722 E852187 F852186 E786651 F786650 E721115 F721114 E655579 F655578 E590043 F590042 E524507 F524506 E458971 F458970 E393435 F393434 E327899 F327898 E262363 F262362 E196827 F196826 E131291 F131290 E65755 F65754 E219 F218 E983257 F983256 E917721 F917720 E852185 F852184 E786649 F786648 E721113 F721112 E655577 F655576 E590041 F590040 E524505 F524504 E458969 F458968 E393433 F393432 E327897 F327896 E262361 F262360 E196825 F196824 E131289 F131288 E65753 F65752 E217 F216 E983255 F983254 E917719 F917718 E852183 F852182 E786647 F786646 E721111 F721110 E655575 F655574 E590039 F590038 E524503 F524502 E458967 F458966 E393431 F393430 E327895 F327894 E262359 F262358 E196823 F196822 E131287 F131286 E65751 F65750 E215 F214 E983253 F983252 E917717 F917716 E852181 F852180 E786645 F786644 E721109 F721108 E655573 F655572 E590037 F590036 E524501 F524500 E458965 F458964 E393429 F393428 E327893 F327892 E262357 F262356 E196821 F196820 E131285 F131284 E65749 F65748 E213 F212 E983251 F983250 E917715 F917714 E852179 F852178 E786643 F786642 E721107 F721106 E655571 F655570 E590035 F590034 E524499 F524498 E458963 F458962 E393427 F393426 E327891 F327890 E262355 F262354 E196819 F196818 E131283 F131282 E65747 F65746 E211 F210 E983249 F983248 E917713 F917712 E852177 F852176 E786641 F786640 E721105 F721104 E655569 F655568 E590033 F590032 E524497 F524496 E458961 F458960 E393425 F393424 E327889 F327888 E262353 F262352 E196817 F196816 E131281 F131280 E65745 F65744 E209 F208 E983247 F983246 E917711 F917710 E852175 F852174 E786639 F786638 E721103 F721102 E655567 F655566 E590031 F590030 E524495 F524494 E458959 F458958 E393423 F393422 E327887 F327886 E262351 F262350 E196815 F196814 E131279 F131278 E65743 F65742 E207 F206 E983245 F983244 E917709 F917708 E852173 F852172 E786637 F786636 E721101 F721100 E655565 F655564 E590029 F590028 E524493 F524492 E458957 F458956 E393421 F393420 E327885 F327884 E262349 F262348 E196813 F196812 E131277 F131276 E65741 F65740 E205 F204 E983243 F983242 E917707 F917706 E852171 F852170 E786635 F786634 E721099 F721098 E655563 F655562 E590027 F590026 E524491 F524490 E458955 F458954 E393419 F393418 E327883 F327882 E262347 F262346 E196811 F196810 E131275 F131274 E65739 F65738 E203 F202 E983241 F983240 E917705 F917704 E852169 F852168 E786633 F786632 E721097 F721096 E655561 F655560 E590025 F590024 E524489 F524488 E458953 F458952 E393417 F393416 E327881 F327880 E262345 F262344 E196809 F196808 E131273 F131272 E65737 F65736 E201 F200 E983239 F983238 E917703 F917702 E852167 F852166 E786631 F786630 E721095 F721094 E655559 F655558 E590023 F590022 E524487 F524486 E458951 F458950 E393415 F393414 E327879 F327878 E262343 F262342 E196807 F196806 E131271 F131270 E65735 F65734 E199 F198 E983237 F983236 E917701 F917700 E852165 F852164 E786629 F786628 E721093 F721092 E655557 F655556 E590021 F590020 E524485 F524484 E458949 F458948 E393413 F393412 E327877 F327876 E262341 F262340 E196805 F196804 E131269 F131268 E65733 F65732 E197 F196 E983235 F983234 E917699 F917698 E852163 F852162 E786627 F786626 E721091 F721090 E655555 F655554 E590019 F590018 E524483 F524482 E458947 F458946 E393411 F393410 E327875 F327874 E262339 F262338 E196803 F196802 E131267 F131266 E65731 F65730 E195 F194 E983233 F983232 E917697 F917696 E852161 F852160 E786625 F786624 E721089 F721088 E655553 F655552 E590017 F590016 E524481 F524480 E458945 F458944 E393409 F393408 E327873 F327872 E262337 F262336 E196801 F196800 E131265 F131264 E65729 F65728 E193 F192 E983231 F983230 E917695 F917694 E852159 F852158 E786623 F786622 E721087 F721086 E655551 F655550 E590015 F590014 E524479 F524478 E458943 F458942 E393407 F393406 E327871 F327870 E262335 F262334 E196799 F196798 E131263 F131262 E65727 F65726 E191 F190 E983229 F983228 E917693 F917692 E852157 F852156 E786621 F786620 E721085 F721084 E655549 F655548 E590013 F590012 E524477 F524476 E458941 F458940 E393405 F393404 E327869 F327868 E262333 F262332 E196797 F196796 E131261 F131260 E65725 F65724 E189 F188 E983227 F983226 E917691 F917690 E852155 F852154 E786619 F786618 E721083 F721082 E655547 F655546 E590011 F590010 E524475 F524474 E458939 F458938 E393403 F393402 E327867 F327866 E262331 F262330 E196795 F196794 E131259 F131258 E65723 F65722 E187 F186 E983225 F983224 E917689 F917688 E852153 F852152 E786617 F786616 E721081 F721080 E655545 F655544 E590009 F590008 E524473 F524472 E458937 F458936 E393401 F393400 E327865 F327864 E262329 F262328 E196793 F196792 E131257 F131256 E65721 F65720 E185 F184 E983223 F983222 E917687 F917686 E852151 F852150 E786615 F786614 E721079 F721078 E655543 F655542 E590007 F590006 E524471 F524470 E458935 F458934 E393399 F393398 E327863 F327862 E262327 F262326 E196791 F196790 E131255 F131254 E65719 F65718 E183 F182 E983221 F983220 E917685 F917684 E852149 F852148 E786613 F786612 E721077 F721076 E655541 F655540 E590005 F590004 E524469 F524468 E458933 F458932 E393397 F393396 E327861 F327860 E262325 F262324 E196789 F196788 E131253 F131252 E65717 F65716 E181 F180 E983219 F983218 E917683 F917682 E852147 F852146 E786611 F786610 E721075 F721074 E655539 F655538 E590003 F590002 E524467 F524466 E458931 F458930 E393395 F393394 E327859 F327858 E262323 F262322 E196787 F196786 E131251 F131250 E65715 F65714 E179 F178 E983217 F983216 E917681 F917680 E852145 F852144 E786609 F786608 E721073 F721072 E655537 F655536 E590001 F590000 E524465 F524464 E458929 F458928 E393393 F393392 E327857 F327856 E262321 F262320 E196785 F196784 E131249 F131248 E65713 F65712 E177 F176 E983215 F983214 E917679 F917678 E852143 F852142 E786607 F786606 E721071 F721070 E655535 F655534 E589999 F589998 E524463 F524462 E458927 F458926 E393391 F393390 E327855 F327854 E262319 F262318 E196783 F196782 E131247 F131246 E65711 F65710 E175 F174 E983213 F983212 E917677 F917676 E852141 F852140 E786605 F786604 E721069 F721068 E655533 F655532 E589997 F589996 E524461 F524460 E458925 F458924 E393389 F393388 E327853 F327852 E262317 F262316 E196781 F196780 E131245 F131244 E65709 F65708 E173 F172 E983211 F983210 E917675 F917674 E852139 F852138 E786603 F786602 E721067 F721066 E655531 F655530 E589995 F589994 E524459 F524458 E458923 F458922 E393387 F393386 E327851 F327850 E262315 F262314 E196779 F196778 E131243 F131242 E65707 F65706 E171 F170 E983209 F983208 E917673 F917672 E852137 F852136 E786601 F786600 E721065 F721064 E655529 F655528 E589993 F589992 E524457 F524456 E458921 F458920 E393385 F393384 E327849 F327848 E262313 F262312 E196777 F196776 E131241 F131240 E65705 F65704 E169 F168 E983207 F983206 E917671 F917670 E852135 F852134 E786599 F786598 E721063 F721062 E655527 F655526 E589991 F589990 E524455 F524454 E458919 F458918 E393383 F393382 E327847 F327846 E262311 F262310 E196775 F196774 E131239 F131238 E65703 F65702 E167 F166 E983281 F983280 E917745 F917744 E852209 F852208 E786673 F786672 E721137 F721136 E655601 F655600 E590065 F590064 E524529 F524528 E458993 F458992 E393457 F393456 E327921 F327920 E262385 F262384 E196849 F196848 E131313 F131312 E65777 F65776 E241 F240 E983283 F983282 E917747 F917746 E852211 F852210 E786675 F786674 E721139 F721138 E655603 F655602 E590067 F590066 E524531 F524530 E458995 F458994 E393459 F393458 E327923 F327922 E262387 F262386 E196851 F196850 E131315 F131314 E65779 F65778 E243 E35:E43 F35:F42 JB8:JB42 SX8:SX42 ACT8:ACT42 AMP8:AMP42 AWL8:AWL42 BGH8:BGH42 BQD8:BQD42 BZZ8:BZZ42 CJV8:CJV42 CTR8:CTR42 DDN8:DDN42 DNJ8:DNJ42 DXF8:DXF42 EHB8:EHB42 EQX8:EQX42 FAT8:FAT42 FKP8:FKP42 FUL8:FUL42 GEH8:GEH42 GOD8:GOD42 GXZ8:GXZ42 HHV8:HHV42 HRR8:HRR42 IBN8:IBN42 ILJ8:ILJ42 IVF8:IVF42 JFB8:JFB42 JOX8:JOX42 JYT8:JYT42 KIP8:KIP42 KSL8:KSL42 LCH8:LCH42 LMD8:LMD42 LVZ8:LVZ42 MFV8:MFV42 MPR8:MPR42 MZN8:MZN42 NJJ8:NJJ42 NTF8:NTF42 ODB8:ODB42 OMX8:OMX42 OWT8:OWT42 PGP8:PGP42 PQL8:PQL42 QAH8:QAH42 QKD8:QKD42 QTZ8:QTZ42 RDV8:RDV42 RNR8:RNR42 RXN8:RXN42 SHJ8:SHJ42 SRF8:SRF42 TBB8:TBB42 TKX8:TKX42 TUT8:TUT42 UEP8:UEP42 UOL8:UOL42 UYH8:UYH42 VID8:VID42 VRZ8:VRZ42 WBV8:WBV42 WLR8:WLR42 WVN8:WVN42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H42"/>
  <sheetViews>
    <sheetView showGridLines="0" zoomScale="80" zoomScaleNormal="80" workbookViewId="0">
      <selection activeCell="A3" sqref="A3:C3"/>
    </sheetView>
  </sheetViews>
  <sheetFormatPr defaultColWidth="11.42578125" defaultRowHeight="12.75"/>
  <cols>
    <col min="1" max="1" width="63.140625" style="28" customWidth="1"/>
    <col min="2" max="2" width="17.28515625" style="28" bestFit="1" customWidth="1"/>
    <col min="3" max="3" width="8.7109375" style="28" customWidth="1"/>
    <col min="4" max="4" width="27.5703125" style="39" customWidth="1"/>
    <col min="5" max="5" width="20.140625" style="40" customWidth="1"/>
    <col min="6" max="6" width="1.7109375" style="40" customWidth="1"/>
    <col min="7" max="7" width="11.28515625" style="28" customWidth="1"/>
    <col min="8" max="8" width="11.7109375" style="28" customWidth="1"/>
    <col min="9" max="257" width="11.42578125" style="28"/>
    <col min="258" max="258" width="54.7109375" style="28" customWidth="1"/>
    <col min="259" max="260" width="8.7109375" style="28" customWidth="1"/>
    <col min="261" max="261" width="32" style="28" customWidth="1"/>
    <col min="262" max="262" width="8.42578125" style="28" bestFit="1" customWidth="1"/>
    <col min="263" max="263" width="11.28515625" style="28" customWidth="1"/>
    <col min="264" max="264" width="8.42578125" style="28" customWidth="1"/>
    <col min="265" max="513" width="11.42578125" style="28"/>
    <col min="514" max="514" width="54.7109375" style="28" customWidth="1"/>
    <col min="515" max="516" width="8.7109375" style="28" customWidth="1"/>
    <col min="517" max="517" width="32" style="28" customWidth="1"/>
    <col min="518" max="518" width="8.42578125" style="28" bestFit="1" customWidth="1"/>
    <col min="519" max="519" width="11.28515625" style="28" customWidth="1"/>
    <col min="520" max="520" width="8.42578125" style="28" customWidth="1"/>
    <col min="521" max="769" width="11.42578125" style="28"/>
    <col min="770" max="770" width="54.7109375" style="28" customWidth="1"/>
    <col min="771" max="772" width="8.7109375" style="28" customWidth="1"/>
    <col min="773" max="773" width="32" style="28" customWidth="1"/>
    <col min="774" max="774" width="8.42578125" style="28" bestFit="1" customWidth="1"/>
    <col min="775" max="775" width="11.28515625" style="28" customWidth="1"/>
    <col min="776" max="776" width="8.42578125" style="28" customWidth="1"/>
    <col min="777" max="1025" width="11.42578125" style="28"/>
    <col min="1026" max="1026" width="54.7109375" style="28" customWidth="1"/>
    <col min="1027" max="1028" width="8.7109375" style="28" customWidth="1"/>
    <col min="1029" max="1029" width="32" style="28" customWidth="1"/>
    <col min="1030" max="1030" width="8.42578125" style="28" bestFit="1" customWidth="1"/>
    <col min="1031" max="1031" width="11.28515625" style="28" customWidth="1"/>
    <col min="1032" max="1032" width="8.42578125" style="28" customWidth="1"/>
    <col min="1033" max="1281" width="11.42578125" style="28"/>
    <col min="1282" max="1282" width="54.7109375" style="28" customWidth="1"/>
    <col min="1283" max="1284" width="8.7109375" style="28" customWidth="1"/>
    <col min="1285" max="1285" width="32" style="28" customWidth="1"/>
    <col min="1286" max="1286" width="8.42578125" style="28" bestFit="1" customWidth="1"/>
    <col min="1287" max="1287" width="11.28515625" style="28" customWidth="1"/>
    <col min="1288" max="1288" width="8.42578125" style="28" customWidth="1"/>
    <col min="1289" max="1537" width="11.42578125" style="28"/>
    <col min="1538" max="1538" width="54.7109375" style="28" customWidth="1"/>
    <col min="1539" max="1540" width="8.7109375" style="28" customWidth="1"/>
    <col min="1541" max="1541" width="32" style="28" customWidth="1"/>
    <col min="1542" max="1542" width="8.42578125" style="28" bestFit="1" customWidth="1"/>
    <col min="1543" max="1543" width="11.28515625" style="28" customWidth="1"/>
    <col min="1544" max="1544" width="8.42578125" style="28" customWidth="1"/>
    <col min="1545" max="1793" width="11.42578125" style="28"/>
    <col min="1794" max="1794" width="54.7109375" style="28" customWidth="1"/>
    <col min="1795" max="1796" width="8.7109375" style="28" customWidth="1"/>
    <col min="1797" max="1797" width="32" style="28" customWidth="1"/>
    <col min="1798" max="1798" width="8.42578125" style="28" bestFit="1" customWidth="1"/>
    <col min="1799" max="1799" width="11.28515625" style="28" customWidth="1"/>
    <col min="1800" max="1800" width="8.42578125" style="28" customWidth="1"/>
    <col min="1801" max="2049" width="11.42578125" style="28"/>
    <col min="2050" max="2050" width="54.7109375" style="28" customWidth="1"/>
    <col min="2051" max="2052" width="8.7109375" style="28" customWidth="1"/>
    <col min="2053" max="2053" width="32" style="28" customWidth="1"/>
    <col min="2054" max="2054" width="8.42578125" style="28" bestFit="1" customWidth="1"/>
    <col min="2055" max="2055" width="11.28515625" style="28" customWidth="1"/>
    <col min="2056" max="2056" width="8.42578125" style="28" customWidth="1"/>
    <col min="2057" max="2305" width="11.42578125" style="28"/>
    <col min="2306" max="2306" width="54.7109375" style="28" customWidth="1"/>
    <col min="2307" max="2308" width="8.7109375" style="28" customWidth="1"/>
    <col min="2309" max="2309" width="32" style="28" customWidth="1"/>
    <col min="2310" max="2310" width="8.42578125" style="28" bestFit="1" customWidth="1"/>
    <col min="2311" max="2311" width="11.28515625" style="28" customWidth="1"/>
    <col min="2312" max="2312" width="8.42578125" style="28" customWidth="1"/>
    <col min="2313" max="2561" width="11.42578125" style="28"/>
    <col min="2562" max="2562" width="54.7109375" style="28" customWidth="1"/>
    <col min="2563" max="2564" width="8.7109375" style="28" customWidth="1"/>
    <col min="2565" max="2565" width="32" style="28" customWidth="1"/>
    <col min="2566" max="2566" width="8.42578125" style="28" bestFit="1" customWidth="1"/>
    <col min="2567" max="2567" width="11.28515625" style="28" customWidth="1"/>
    <col min="2568" max="2568" width="8.42578125" style="28" customWidth="1"/>
    <col min="2569" max="2817" width="11.42578125" style="28"/>
    <col min="2818" max="2818" width="54.7109375" style="28" customWidth="1"/>
    <col min="2819" max="2820" width="8.7109375" style="28" customWidth="1"/>
    <col min="2821" max="2821" width="32" style="28" customWidth="1"/>
    <col min="2822" max="2822" width="8.42578125" style="28" bestFit="1" customWidth="1"/>
    <col min="2823" max="2823" width="11.28515625" style="28" customWidth="1"/>
    <col min="2824" max="2824" width="8.42578125" style="28" customWidth="1"/>
    <col min="2825" max="3073" width="11.42578125" style="28"/>
    <col min="3074" max="3074" width="54.7109375" style="28" customWidth="1"/>
    <col min="3075" max="3076" width="8.7109375" style="28" customWidth="1"/>
    <col min="3077" max="3077" width="32" style="28" customWidth="1"/>
    <col min="3078" max="3078" width="8.42578125" style="28" bestFit="1" customWidth="1"/>
    <col min="3079" max="3079" width="11.28515625" style="28" customWidth="1"/>
    <col min="3080" max="3080" width="8.42578125" style="28" customWidth="1"/>
    <col min="3081" max="3329" width="11.42578125" style="28"/>
    <col min="3330" max="3330" width="54.7109375" style="28" customWidth="1"/>
    <col min="3331" max="3332" width="8.7109375" style="28" customWidth="1"/>
    <col min="3333" max="3333" width="32" style="28" customWidth="1"/>
    <col min="3334" max="3334" width="8.42578125" style="28" bestFit="1" customWidth="1"/>
    <col min="3335" max="3335" width="11.28515625" style="28" customWidth="1"/>
    <col min="3336" max="3336" width="8.42578125" style="28" customWidth="1"/>
    <col min="3337" max="3585" width="11.42578125" style="28"/>
    <col min="3586" max="3586" width="54.7109375" style="28" customWidth="1"/>
    <col min="3587" max="3588" width="8.7109375" style="28" customWidth="1"/>
    <col min="3589" max="3589" width="32" style="28" customWidth="1"/>
    <col min="3590" max="3590" width="8.42578125" style="28" bestFit="1" customWidth="1"/>
    <col min="3591" max="3591" width="11.28515625" style="28" customWidth="1"/>
    <col min="3592" max="3592" width="8.42578125" style="28" customWidth="1"/>
    <col min="3593" max="3841" width="11.42578125" style="28"/>
    <col min="3842" max="3842" width="54.7109375" style="28" customWidth="1"/>
    <col min="3843" max="3844" width="8.7109375" style="28" customWidth="1"/>
    <col min="3845" max="3845" width="32" style="28" customWidth="1"/>
    <col min="3846" max="3846" width="8.42578125" style="28" bestFit="1" customWidth="1"/>
    <col min="3847" max="3847" width="11.28515625" style="28" customWidth="1"/>
    <col min="3848" max="3848" width="8.42578125" style="28" customWidth="1"/>
    <col min="3849" max="4097" width="11.42578125" style="28"/>
    <col min="4098" max="4098" width="54.7109375" style="28" customWidth="1"/>
    <col min="4099" max="4100" width="8.7109375" style="28" customWidth="1"/>
    <col min="4101" max="4101" width="32" style="28" customWidth="1"/>
    <col min="4102" max="4102" width="8.42578125" style="28" bestFit="1" customWidth="1"/>
    <col min="4103" max="4103" width="11.28515625" style="28" customWidth="1"/>
    <col min="4104" max="4104" width="8.42578125" style="28" customWidth="1"/>
    <col min="4105" max="4353" width="11.42578125" style="28"/>
    <col min="4354" max="4354" width="54.7109375" style="28" customWidth="1"/>
    <col min="4355" max="4356" width="8.7109375" style="28" customWidth="1"/>
    <col min="4357" max="4357" width="32" style="28" customWidth="1"/>
    <col min="4358" max="4358" width="8.42578125" style="28" bestFit="1" customWidth="1"/>
    <col min="4359" max="4359" width="11.28515625" style="28" customWidth="1"/>
    <col min="4360" max="4360" width="8.42578125" style="28" customWidth="1"/>
    <col min="4361" max="4609" width="11.42578125" style="28"/>
    <col min="4610" max="4610" width="54.7109375" style="28" customWidth="1"/>
    <col min="4611" max="4612" width="8.7109375" style="28" customWidth="1"/>
    <col min="4613" max="4613" width="32" style="28" customWidth="1"/>
    <col min="4614" max="4614" width="8.42578125" style="28" bestFit="1" customWidth="1"/>
    <col min="4615" max="4615" width="11.28515625" style="28" customWidth="1"/>
    <col min="4616" max="4616" width="8.42578125" style="28" customWidth="1"/>
    <col min="4617" max="4865" width="11.42578125" style="28"/>
    <col min="4866" max="4866" width="54.7109375" style="28" customWidth="1"/>
    <col min="4867" max="4868" width="8.7109375" style="28" customWidth="1"/>
    <col min="4869" max="4869" width="32" style="28" customWidth="1"/>
    <col min="4870" max="4870" width="8.42578125" style="28" bestFit="1" customWidth="1"/>
    <col min="4871" max="4871" width="11.28515625" style="28" customWidth="1"/>
    <col min="4872" max="4872" width="8.42578125" style="28" customWidth="1"/>
    <col min="4873" max="5121" width="11.42578125" style="28"/>
    <col min="5122" max="5122" width="54.7109375" style="28" customWidth="1"/>
    <col min="5123" max="5124" width="8.7109375" style="28" customWidth="1"/>
    <col min="5125" max="5125" width="32" style="28" customWidth="1"/>
    <col min="5126" max="5126" width="8.42578125" style="28" bestFit="1" customWidth="1"/>
    <col min="5127" max="5127" width="11.28515625" style="28" customWidth="1"/>
    <col min="5128" max="5128" width="8.42578125" style="28" customWidth="1"/>
    <col min="5129" max="5377" width="11.42578125" style="28"/>
    <col min="5378" max="5378" width="54.7109375" style="28" customWidth="1"/>
    <col min="5379" max="5380" width="8.7109375" style="28" customWidth="1"/>
    <col min="5381" max="5381" width="32" style="28" customWidth="1"/>
    <col min="5382" max="5382" width="8.42578125" style="28" bestFit="1" customWidth="1"/>
    <col min="5383" max="5383" width="11.28515625" style="28" customWidth="1"/>
    <col min="5384" max="5384" width="8.42578125" style="28" customWidth="1"/>
    <col min="5385" max="5633" width="11.42578125" style="28"/>
    <col min="5634" max="5634" width="54.7109375" style="28" customWidth="1"/>
    <col min="5635" max="5636" width="8.7109375" style="28" customWidth="1"/>
    <col min="5637" max="5637" width="32" style="28" customWidth="1"/>
    <col min="5638" max="5638" width="8.42578125" style="28" bestFit="1" customWidth="1"/>
    <col min="5639" max="5639" width="11.28515625" style="28" customWidth="1"/>
    <col min="5640" max="5640" width="8.42578125" style="28" customWidth="1"/>
    <col min="5641" max="5889" width="11.42578125" style="28"/>
    <col min="5890" max="5890" width="54.7109375" style="28" customWidth="1"/>
    <col min="5891" max="5892" width="8.7109375" style="28" customWidth="1"/>
    <col min="5893" max="5893" width="32" style="28" customWidth="1"/>
    <col min="5894" max="5894" width="8.42578125" style="28" bestFit="1" customWidth="1"/>
    <col min="5895" max="5895" width="11.28515625" style="28" customWidth="1"/>
    <col min="5896" max="5896" width="8.42578125" style="28" customWidth="1"/>
    <col min="5897" max="6145" width="11.42578125" style="28"/>
    <col min="6146" max="6146" width="54.7109375" style="28" customWidth="1"/>
    <col min="6147" max="6148" width="8.7109375" style="28" customWidth="1"/>
    <col min="6149" max="6149" width="32" style="28" customWidth="1"/>
    <col min="6150" max="6150" width="8.42578125" style="28" bestFit="1" customWidth="1"/>
    <col min="6151" max="6151" width="11.28515625" style="28" customWidth="1"/>
    <col min="6152" max="6152" width="8.42578125" style="28" customWidth="1"/>
    <col min="6153" max="6401" width="11.42578125" style="28"/>
    <col min="6402" max="6402" width="54.7109375" style="28" customWidth="1"/>
    <col min="6403" max="6404" width="8.7109375" style="28" customWidth="1"/>
    <col min="6405" max="6405" width="32" style="28" customWidth="1"/>
    <col min="6406" max="6406" width="8.42578125" style="28" bestFit="1" customWidth="1"/>
    <col min="6407" max="6407" width="11.28515625" style="28" customWidth="1"/>
    <col min="6408" max="6408" width="8.42578125" style="28" customWidth="1"/>
    <col min="6409" max="6657" width="11.42578125" style="28"/>
    <col min="6658" max="6658" width="54.7109375" style="28" customWidth="1"/>
    <col min="6659" max="6660" width="8.7109375" style="28" customWidth="1"/>
    <col min="6661" max="6661" width="32" style="28" customWidth="1"/>
    <col min="6662" max="6662" width="8.42578125" style="28" bestFit="1" customWidth="1"/>
    <col min="6663" max="6663" width="11.28515625" style="28" customWidth="1"/>
    <col min="6664" max="6664" width="8.42578125" style="28" customWidth="1"/>
    <col min="6665" max="6913" width="11.42578125" style="28"/>
    <col min="6914" max="6914" width="54.7109375" style="28" customWidth="1"/>
    <col min="6915" max="6916" width="8.7109375" style="28" customWidth="1"/>
    <col min="6917" max="6917" width="32" style="28" customWidth="1"/>
    <col min="6918" max="6918" width="8.42578125" style="28" bestFit="1" customWidth="1"/>
    <col min="6919" max="6919" width="11.28515625" style="28" customWidth="1"/>
    <col min="6920" max="6920" width="8.42578125" style="28" customWidth="1"/>
    <col min="6921" max="7169" width="11.42578125" style="28"/>
    <col min="7170" max="7170" width="54.7109375" style="28" customWidth="1"/>
    <col min="7171" max="7172" width="8.7109375" style="28" customWidth="1"/>
    <col min="7173" max="7173" width="32" style="28" customWidth="1"/>
    <col min="7174" max="7174" width="8.42578125" style="28" bestFit="1" customWidth="1"/>
    <col min="7175" max="7175" width="11.28515625" style="28" customWidth="1"/>
    <col min="7176" max="7176" width="8.42578125" style="28" customWidth="1"/>
    <col min="7177" max="7425" width="11.42578125" style="28"/>
    <col min="7426" max="7426" width="54.7109375" style="28" customWidth="1"/>
    <col min="7427" max="7428" width="8.7109375" style="28" customWidth="1"/>
    <col min="7429" max="7429" width="32" style="28" customWidth="1"/>
    <col min="7430" max="7430" width="8.42578125" style="28" bestFit="1" customWidth="1"/>
    <col min="7431" max="7431" width="11.28515625" style="28" customWidth="1"/>
    <col min="7432" max="7432" width="8.42578125" style="28" customWidth="1"/>
    <col min="7433" max="7681" width="11.42578125" style="28"/>
    <col min="7682" max="7682" width="54.7109375" style="28" customWidth="1"/>
    <col min="7683" max="7684" width="8.7109375" style="28" customWidth="1"/>
    <col min="7685" max="7685" width="32" style="28" customWidth="1"/>
    <col min="7686" max="7686" width="8.42578125" style="28" bestFit="1" customWidth="1"/>
    <col min="7687" max="7687" width="11.28515625" style="28" customWidth="1"/>
    <col min="7688" max="7688" width="8.42578125" style="28" customWidth="1"/>
    <col min="7689" max="7937" width="11.42578125" style="28"/>
    <col min="7938" max="7938" width="54.7109375" style="28" customWidth="1"/>
    <col min="7939" max="7940" width="8.7109375" style="28" customWidth="1"/>
    <col min="7941" max="7941" width="32" style="28" customWidth="1"/>
    <col min="7942" max="7942" width="8.42578125" style="28" bestFit="1" customWidth="1"/>
    <col min="7943" max="7943" width="11.28515625" style="28" customWidth="1"/>
    <col min="7944" max="7944" width="8.42578125" style="28" customWidth="1"/>
    <col min="7945" max="8193" width="11.42578125" style="28"/>
    <col min="8194" max="8194" width="54.7109375" style="28" customWidth="1"/>
    <col min="8195" max="8196" width="8.7109375" style="28" customWidth="1"/>
    <col min="8197" max="8197" width="32" style="28" customWidth="1"/>
    <col min="8198" max="8198" width="8.42578125" style="28" bestFit="1" customWidth="1"/>
    <col min="8199" max="8199" width="11.28515625" style="28" customWidth="1"/>
    <col min="8200" max="8200" width="8.42578125" style="28" customWidth="1"/>
    <col min="8201" max="8449" width="11.42578125" style="28"/>
    <col min="8450" max="8450" width="54.7109375" style="28" customWidth="1"/>
    <col min="8451" max="8452" width="8.7109375" style="28" customWidth="1"/>
    <col min="8453" max="8453" width="32" style="28" customWidth="1"/>
    <col min="8454" max="8454" width="8.42578125" style="28" bestFit="1" customWidth="1"/>
    <col min="8455" max="8455" width="11.28515625" style="28" customWidth="1"/>
    <col min="8456" max="8456" width="8.42578125" style="28" customWidth="1"/>
    <col min="8457" max="8705" width="11.42578125" style="28"/>
    <col min="8706" max="8706" width="54.7109375" style="28" customWidth="1"/>
    <col min="8707" max="8708" width="8.7109375" style="28" customWidth="1"/>
    <col min="8709" max="8709" width="32" style="28" customWidth="1"/>
    <col min="8710" max="8710" width="8.42578125" style="28" bestFit="1" customWidth="1"/>
    <col min="8711" max="8711" width="11.28515625" style="28" customWidth="1"/>
    <col min="8712" max="8712" width="8.42578125" style="28" customWidth="1"/>
    <col min="8713" max="8961" width="11.42578125" style="28"/>
    <col min="8962" max="8962" width="54.7109375" style="28" customWidth="1"/>
    <col min="8963" max="8964" width="8.7109375" style="28" customWidth="1"/>
    <col min="8965" max="8965" width="32" style="28" customWidth="1"/>
    <col min="8966" max="8966" width="8.42578125" style="28" bestFit="1" customWidth="1"/>
    <col min="8967" max="8967" width="11.28515625" style="28" customWidth="1"/>
    <col min="8968" max="8968" width="8.42578125" style="28" customWidth="1"/>
    <col min="8969" max="9217" width="11.42578125" style="28"/>
    <col min="9218" max="9218" width="54.7109375" style="28" customWidth="1"/>
    <col min="9219" max="9220" width="8.7109375" style="28" customWidth="1"/>
    <col min="9221" max="9221" width="32" style="28" customWidth="1"/>
    <col min="9222" max="9222" width="8.42578125" style="28" bestFit="1" customWidth="1"/>
    <col min="9223" max="9223" width="11.28515625" style="28" customWidth="1"/>
    <col min="9224" max="9224" width="8.42578125" style="28" customWidth="1"/>
    <col min="9225" max="9473" width="11.42578125" style="28"/>
    <col min="9474" max="9474" width="54.7109375" style="28" customWidth="1"/>
    <col min="9475" max="9476" width="8.7109375" style="28" customWidth="1"/>
    <col min="9477" max="9477" width="32" style="28" customWidth="1"/>
    <col min="9478" max="9478" width="8.42578125" style="28" bestFit="1" customWidth="1"/>
    <col min="9479" max="9479" width="11.28515625" style="28" customWidth="1"/>
    <col min="9480" max="9480" width="8.42578125" style="28" customWidth="1"/>
    <col min="9481" max="9729" width="11.42578125" style="28"/>
    <col min="9730" max="9730" width="54.7109375" style="28" customWidth="1"/>
    <col min="9731" max="9732" width="8.7109375" style="28" customWidth="1"/>
    <col min="9733" max="9733" width="32" style="28" customWidth="1"/>
    <col min="9734" max="9734" width="8.42578125" style="28" bestFit="1" customWidth="1"/>
    <col min="9735" max="9735" width="11.28515625" style="28" customWidth="1"/>
    <col min="9736" max="9736" width="8.42578125" style="28" customWidth="1"/>
    <col min="9737" max="9985" width="11.42578125" style="28"/>
    <col min="9986" max="9986" width="54.7109375" style="28" customWidth="1"/>
    <col min="9987" max="9988" width="8.7109375" style="28" customWidth="1"/>
    <col min="9989" max="9989" width="32" style="28" customWidth="1"/>
    <col min="9990" max="9990" width="8.42578125" style="28" bestFit="1" customWidth="1"/>
    <col min="9991" max="9991" width="11.28515625" style="28" customWidth="1"/>
    <col min="9992" max="9992" width="8.42578125" style="28" customWidth="1"/>
    <col min="9993" max="10241" width="11.42578125" style="28"/>
    <col min="10242" max="10242" width="54.7109375" style="28" customWidth="1"/>
    <col min="10243" max="10244" width="8.7109375" style="28" customWidth="1"/>
    <col min="10245" max="10245" width="32" style="28" customWidth="1"/>
    <col min="10246" max="10246" width="8.42578125" style="28" bestFit="1" customWidth="1"/>
    <col min="10247" max="10247" width="11.28515625" style="28" customWidth="1"/>
    <col min="10248" max="10248" width="8.42578125" style="28" customWidth="1"/>
    <col min="10249" max="10497" width="11.42578125" style="28"/>
    <col min="10498" max="10498" width="54.7109375" style="28" customWidth="1"/>
    <col min="10499" max="10500" width="8.7109375" style="28" customWidth="1"/>
    <col min="10501" max="10501" width="32" style="28" customWidth="1"/>
    <col min="10502" max="10502" width="8.42578125" style="28" bestFit="1" customWidth="1"/>
    <col min="10503" max="10503" width="11.28515625" style="28" customWidth="1"/>
    <col min="10504" max="10504" width="8.42578125" style="28" customWidth="1"/>
    <col min="10505" max="10753" width="11.42578125" style="28"/>
    <col min="10754" max="10754" width="54.7109375" style="28" customWidth="1"/>
    <col min="10755" max="10756" width="8.7109375" style="28" customWidth="1"/>
    <col min="10757" max="10757" width="32" style="28" customWidth="1"/>
    <col min="10758" max="10758" width="8.42578125" style="28" bestFit="1" customWidth="1"/>
    <col min="10759" max="10759" width="11.28515625" style="28" customWidth="1"/>
    <col min="10760" max="10760" width="8.42578125" style="28" customWidth="1"/>
    <col min="10761" max="11009" width="11.42578125" style="28"/>
    <col min="11010" max="11010" width="54.7109375" style="28" customWidth="1"/>
    <col min="11011" max="11012" width="8.7109375" style="28" customWidth="1"/>
    <col min="11013" max="11013" width="32" style="28" customWidth="1"/>
    <col min="11014" max="11014" width="8.42578125" style="28" bestFit="1" customWidth="1"/>
    <col min="11015" max="11015" width="11.28515625" style="28" customWidth="1"/>
    <col min="11016" max="11016" width="8.42578125" style="28" customWidth="1"/>
    <col min="11017" max="11265" width="11.42578125" style="28"/>
    <col min="11266" max="11266" width="54.7109375" style="28" customWidth="1"/>
    <col min="11267" max="11268" width="8.7109375" style="28" customWidth="1"/>
    <col min="11269" max="11269" width="32" style="28" customWidth="1"/>
    <col min="11270" max="11270" width="8.42578125" style="28" bestFit="1" customWidth="1"/>
    <col min="11271" max="11271" width="11.28515625" style="28" customWidth="1"/>
    <col min="11272" max="11272" width="8.42578125" style="28" customWidth="1"/>
    <col min="11273" max="11521" width="11.42578125" style="28"/>
    <col min="11522" max="11522" width="54.7109375" style="28" customWidth="1"/>
    <col min="11523" max="11524" width="8.7109375" style="28" customWidth="1"/>
    <col min="11525" max="11525" width="32" style="28" customWidth="1"/>
    <col min="11526" max="11526" width="8.42578125" style="28" bestFit="1" customWidth="1"/>
    <col min="11527" max="11527" width="11.28515625" style="28" customWidth="1"/>
    <col min="11528" max="11528" width="8.42578125" style="28" customWidth="1"/>
    <col min="11529" max="11777" width="11.42578125" style="28"/>
    <col min="11778" max="11778" width="54.7109375" style="28" customWidth="1"/>
    <col min="11779" max="11780" width="8.7109375" style="28" customWidth="1"/>
    <col min="11781" max="11781" width="32" style="28" customWidth="1"/>
    <col min="11782" max="11782" width="8.42578125" style="28" bestFit="1" customWidth="1"/>
    <col min="11783" max="11783" width="11.28515625" style="28" customWidth="1"/>
    <col min="11784" max="11784" width="8.42578125" style="28" customWidth="1"/>
    <col min="11785" max="12033" width="11.42578125" style="28"/>
    <col min="12034" max="12034" width="54.7109375" style="28" customWidth="1"/>
    <col min="12035" max="12036" width="8.7109375" style="28" customWidth="1"/>
    <col min="12037" max="12037" width="32" style="28" customWidth="1"/>
    <col min="12038" max="12038" width="8.42578125" style="28" bestFit="1" customWidth="1"/>
    <col min="12039" max="12039" width="11.28515625" style="28" customWidth="1"/>
    <col min="12040" max="12040" width="8.42578125" style="28" customWidth="1"/>
    <col min="12041" max="12289" width="11.42578125" style="28"/>
    <col min="12290" max="12290" width="54.7109375" style="28" customWidth="1"/>
    <col min="12291" max="12292" width="8.7109375" style="28" customWidth="1"/>
    <col min="12293" max="12293" width="32" style="28" customWidth="1"/>
    <col min="12294" max="12294" width="8.42578125" style="28" bestFit="1" customWidth="1"/>
    <col min="12295" max="12295" width="11.28515625" style="28" customWidth="1"/>
    <col min="12296" max="12296" width="8.42578125" style="28" customWidth="1"/>
    <col min="12297" max="12545" width="11.42578125" style="28"/>
    <col min="12546" max="12546" width="54.7109375" style="28" customWidth="1"/>
    <col min="12547" max="12548" width="8.7109375" style="28" customWidth="1"/>
    <col min="12549" max="12549" width="32" style="28" customWidth="1"/>
    <col min="12550" max="12550" width="8.42578125" style="28" bestFit="1" customWidth="1"/>
    <col min="12551" max="12551" width="11.28515625" style="28" customWidth="1"/>
    <col min="12552" max="12552" width="8.42578125" style="28" customWidth="1"/>
    <col min="12553" max="12801" width="11.42578125" style="28"/>
    <col min="12802" max="12802" width="54.7109375" style="28" customWidth="1"/>
    <col min="12803" max="12804" width="8.7109375" style="28" customWidth="1"/>
    <col min="12805" max="12805" width="32" style="28" customWidth="1"/>
    <col min="12806" max="12806" width="8.42578125" style="28" bestFit="1" customWidth="1"/>
    <col min="12807" max="12807" width="11.28515625" style="28" customWidth="1"/>
    <col min="12808" max="12808" width="8.42578125" style="28" customWidth="1"/>
    <col min="12809" max="13057" width="11.42578125" style="28"/>
    <col min="13058" max="13058" width="54.7109375" style="28" customWidth="1"/>
    <col min="13059" max="13060" width="8.7109375" style="28" customWidth="1"/>
    <col min="13061" max="13061" width="32" style="28" customWidth="1"/>
    <col min="13062" max="13062" width="8.42578125" style="28" bestFit="1" customWidth="1"/>
    <col min="13063" max="13063" width="11.28515625" style="28" customWidth="1"/>
    <col min="13064" max="13064" width="8.42578125" style="28" customWidth="1"/>
    <col min="13065" max="13313" width="11.42578125" style="28"/>
    <col min="13314" max="13314" width="54.7109375" style="28" customWidth="1"/>
    <col min="13315" max="13316" width="8.7109375" style="28" customWidth="1"/>
    <col min="13317" max="13317" width="32" style="28" customWidth="1"/>
    <col min="13318" max="13318" width="8.42578125" style="28" bestFit="1" customWidth="1"/>
    <col min="13319" max="13319" width="11.28515625" style="28" customWidth="1"/>
    <col min="13320" max="13320" width="8.42578125" style="28" customWidth="1"/>
    <col min="13321" max="13569" width="11.42578125" style="28"/>
    <col min="13570" max="13570" width="54.7109375" style="28" customWidth="1"/>
    <col min="13571" max="13572" width="8.7109375" style="28" customWidth="1"/>
    <col min="13573" max="13573" width="32" style="28" customWidth="1"/>
    <col min="13574" max="13574" width="8.42578125" style="28" bestFit="1" customWidth="1"/>
    <col min="13575" max="13575" width="11.28515625" style="28" customWidth="1"/>
    <col min="13576" max="13576" width="8.42578125" style="28" customWidth="1"/>
    <col min="13577" max="13825" width="11.42578125" style="28"/>
    <col min="13826" max="13826" width="54.7109375" style="28" customWidth="1"/>
    <col min="13827" max="13828" width="8.7109375" style="28" customWidth="1"/>
    <col min="13829" max="13829" width="32" style="28" customWidth="1"/>
    <col min="13830" max="13830" width="8.42578125" style="28" bestFit="1" customWidth="1"/>
    <col min="13831" max="13831" width="11.28515625" style="28" customWidth="1"/>
    <col min="13832" max="13832" width="8.42578125" style="28" customWidth="1"/>
    <col min="13833" max="14081" width="11.42578125" style="28"/>
    <col min="14082" max="14082" width="54.7109375" style="28" customWidth="1"/>
    <col min="14083" max="14084" width="8.7109375" style="28" customWidth="1"/>
    <col min="14085" max="14085" width="32" style="28" customWidth="1"/>
    <col min="14086" max="14086" width="8.42578125" style="28" bestFit="1" customWidth="1"/>
    <col min="14087" max="14087" width="11.28515625" style="28" customWidth="1"/>
    <col min="14088" max="14088" width="8.42578125" style="28" customWidth="1"/>
    <col min="14089" max="14337" width="11.42578125" style="28"/>
    <col min="14338" max="14338" width="54.7109375" style="28" customWidth="1"/>
    <col min="14339" max="14340" width="8.7109375" style="28" customWidth="1"/>
    <col min="14341" max="14341" width="32" style="28" customWidth="1"/>
    <col min="14342" max="14342" width="8.42578125" style="28" bestFit="1" customWidth="1"/>
    <col min="14343" max="14343" width="11.28515625" style="28" customWidth="1"/>
    <col min="14344" max="14344" width="8.42578125" style="28" customWidth="1"/>
    <col min="14345" max="14593" width="11.42578125" style="28"/>
    <col min="14594" max="14594" width="54.7109375" style="28" customWidth="1"/>
    <col min="14595" max="14596" width="8.7109375" style="28" customWidth="1"/>
    <col min="14597" max="14597" width="32" style="28" customWidth="1"/>
    <col min="14598" max="14598" width="8.42578125" style="28" bestFit="1" customWidth="1"/>
    <col min="14599" max="14599" width="11.28515625" style="28" customWidth="1"/>
    <col min="14600" max="14600" width="8.42578125" style="28" customWidth="1"/>
    <col min="14601" max="14849" width="11.42578125" style="28"/>
    <col min="14850" max="14850" width="54.7109375" style="28" customWidth="1"/>
    <col min="14851" max="14852" width="8.7109375" style="28" customWidth="1"/>
    <col min="14853" max="14853" width="32" style="28" customWidth="1"/>
    <col min="14854" max="14854" width="8.42578125" style="28" bestFit="1" customWidth="1"/>
    <col min="14855" max="14855" width="11.28515625" style="28" customWidth="1"/>
    <col min="14856" max="14856" width="8.42578125" style="28" customWidth="1"/>
    <col min="14857" max="15105" width="11.42578125" style="28"/>
    <col min="15106" max="15106" width="54.7109375" style="28" customWidth="1"/>
    <col min="15107" max="15108" width="8.7109375" style="28" customWidth="1"/>
    <col min="15109" max="15109" width="32" style="28" customWidth="1"/>
    <col min="15110" max="15110" width="8.42578125" style="28" bestFit="1" customWidth="1"/>
    <col min="15111" max="15111" width="11.28515625" style="28" customWidth="1"/>
    <col min="15112" max="15112" width="8.42578125" style="28" customWidth="1"/>
    <col min="15113" max="15361" width="11.42578125" style="28"/>
    <col min="15362" max="15362" width="54.7109375" style="28" customWidth="1"/>
    <col min="15363" max="15364" width="8.7109375" style="28" customWidth="1"/>
    <col min="15365" max="15365" width="32" style="28" customWidth="1"/>
    <col min="15366" max="15366" width="8.42578125" style="28" bestFit="1" customWidth="1"/>
    <col min="15367" max="15367" width="11.28515625" style="28" customWidth="1"/>
    <col min="15368" max="15368" width="8.42578125" style="28" customWidth="1"/>
    <col min="15369" max="15617" width="11.42578125" style="28"/>
    <col min="15618" max="15618" width="54.7109375" style="28" customWidth="1"/>
    <col min="15619" max="15620" width="8.7109375" style="28" customWidth="1"/>
    <col min="15621" max="15621" width="32" style="28" customWidth="1"/>
    <col min="15622" max="15622" width="8.42578125" style="28" bestFit="1" customWidth="1"/>
    <col min="15623" max="15623" width="11.28515625" style="28" customWidth="1"/>
    <col min="15624" max="15624" width="8.42578125" style="28" customWidth="1"/>
    <col min="15625" max="15873" width="11.42578125" style="28"/>
    <col min="15874" max="15874" width="54.7109375" style="28" customWidth="1"/>
    <col min="15875" max="15876" width="8.7109375" style="28" customWidth="1"/>
    <col min="15877" max="15877" width="32" style="28" customWidth="1"/>
    <col min="15878" max="15878" width="8.42578125" style="28" bestFit="1" customWidth="1"/>
    <col min="15879" max="15879" width="11.28515625" style="28" customWidth="1"/>
    <col min="15880" max="15880" width="8.42578125" style="28" customWidth="1"/>
    <col min="15881" max="16129" width="11.42578125" style="28"/>
    <col min="16130" max="16130" width="54.7109375" style="28" customWidth="1"/>
    <col min="16131" max="16132" width="8.7109375" style="28" customWidth="1"/>
    <col min="16133" max="16133" width="32" style="28" customWidth="1"/>
    <col min="16134" max="16134" width="8.42578125" style="28" bestFit="1" customWidth="1"/>
    <col min="16135" max="16135" width="11.28515625" style="28" customWidth="1"/>
    <col min="16136" max="16136" width="8.42578125" style="28" customWidth="1"/>
    <col min="16137" max="16384" width="11.42578125" style="28"/>
  </cols>
  <sheetData>
    <row r="1" spans="1:8" ht="30" customHeight="1" thickBot="1">
      <c r="A1" s="60" t="s">
        <v>59</v>
      </c>
      <c r="B1" s="60"/>
      <c r="C1" s="60"/>
      <c r="D1" s="61"/>
      <c r="E1" s="62"/>
      <c r="F1" s="28"/>
      <c r="G1" s="41" t="s">
        <v>60</v>
      </c>
      <c r="H1" s="42" t="s">
        <v>61</v>
      </c>
    </row>
    <row r="2" spans="1:8" ht="16.5" thickBot="1">
      <c r="A2" s="29"/>
      <c r="B2" s="29"/>
      <c r="C2" s="29"/>
      <c r="D2" s="30" t="s">
        <v>62</v>
      </c>
      <c r="E2" s="31">
        <f>COUNTIF(E7:E64,"Eginda")</f>
        <v>9</v>
      </c>
      <c r="F2" s="28"/>
      <c r="G2" s="63">
        <f>SUM(E2:E5)</f>
        <v>22</v>
      </c>
      <c r="H2" s="44">
        <f>+E2/$G$2</f>
        <v>0.40909090909090912</v>
      </c>
    </row>
    <row r="3" spans="1:8" ht="16.5" thickBot="1">
      <c r="A3" s="66" t="s">
        <v>63</v>
      </c>
      <c r="B3" s="67"/>
      <c r="C3" s="68"/>
      <c r="D3" s="30" t="s">
        <v>64</v>
      </c>
      <c r="E3" s="32">
        <f>COUNTIF(E7:E93,"Egiten")</f>
        <v>9</v>
      </c>
      <c r="F3" s="28"/>
      <c r="G3" s="64"/>
      <c r="H3" s="45">
        <f>+E3/$G$2</f>
        <v>0.40909090909090912</v>
      </c>
    </row>
    <row r="4" spans="1:8" ht="15.75" thickBot="1">
      <c r="A4" s="29"/>
      <c r="B4" s="29"/>
      <c r="C4" s="29"/>
      <c r="D4" s="30" t="s">
        <v>65</v>
      </c>
      <c r="E4" s="33">
        <f>COUNTIF(E7:E34,"Egiteke")</f>
        <v>2</v>
      </c>
      <c r="F4" s="28"/>
      <c r="G4" s="64"/>
      <c r="H4" s="46">
        <f>+E4/$G$2</f>
        <v>9.0909090909090912E-2</v>
      </c>
    </row>
    <row r="5" spans="1:8" ht="15.75" thickBot="1">
      <c r="A5" s="29"/>
      <c r="B5" s="29"/>
      <c r="C5" s="29"/>
      <c r="D5" s="30" t="s">
        <v>66</v>
      </c>
      <c r="E5" s="34">
        <f>COUNTIF(E7:E138,"Bb")</f>
        <v>2</v>
      </c>
      <c r="F5" s="28"/>
      <c r="G5" s="65"/>
      <c r="H5" s="47">
        <f>+E5/$G$2</f>
        <v>9.0909090909090912E-2</v>
      </c>
    </row>
    <row r="6" spans="1:8">
      <c r="A6" s="48"/>
      <c r="B6" s="49" t="s">
        <v>67</v>
      </c>
      <c r="C6" s="50" t="s">
        <v>68</v>
      </c>
      <c r="D6" s="51" t="s">
        <v>69</v>
      </c>
      <c r="E6" s="52" t="s">
        <v>70</v>
      </c>
      <c r="F6" s="28"/>
      <c r="G6" s="43"/>
    </row>
    <row r="7" spans="1:8" ht="15">
      <c r="A7" s="54" t="s">
        <v>16</v>
      </c>
      <c r="B7" s="54"/>
      <c r="C7" s="54"/>
      <c r="D7" s="54"/>
      <c r="E7" s="54"/>
      <c r="F7" s="28"/>
    </row>
    <row r="8" spans="1:8" ht="14.25">
      <c r="A8" s="35"/>
      <c r="B8" s="36"/>
      <c r="C8" s="36"/>
      <c r="D8" s="36"/>
      <c r="E8" s="37" t="s">
        <v>71</v>
      </c>
      <c r="F8" s="28"/>
    </row>
    <row r="9" spans="1:8" ht="14.25">
      <c r="A9" s="35"/>
      <c r="B9" s="36"/>
      <c r="C9" s="36"/>
      <c r="D9" s="36"/>
      <c r="E9" s="37" t="s">
        <v>71</v>
      </c>
      <c r="F9" s="28"/>
    </row>
    <row r="10" spans="1:8" ht="14.25">
      <c r="A10" s="35"/>
      <c r="B10" s="29"/>
      <c r="C10" s="29"/>
      <c r="D10" s="38"/>
      <c r="E10" s="37" t="s">
        <v>72</v>
      </c>
      <c r="F10" s="28"/>
    </row>
    <row r="11" spans="1:8" ht="15">
      <c r="A11" s="54" t="s">
        <v>73</v>
      </c>
      <c r="B11" s="55"/>
      <c r="C11" s="55"/>
      <c r="D11" s="55"/>
      <c r="E11" s="56" t="s">
        <v>74</v>
      </c>
      <c r="F11" s="28"/>
    </row>
    <row r="12" spans="1:8" ht="14.25">
      <c r="A12" s="57" t="s">
        <v>75</v>
      </c>
      <c r="B12" s="58"/>
      <c r="C12" s="58"/>
      <c r="D12" s="58"/>
      <c r="E12" s="59"/>
      <c r="F12" s="28"/>
    </row>
    <row r="13" spans="1:8" ht="14.25">
      <c r="A13" s="35"/>
      <c r="B13" s="36"/>
      <c r="C13" s="36"/>
      <c r="D13" s="36"/>
      <c r="E13" s="37" t="s">
        <v>74</v>
      </c>
      <c r="F13" s="28"/>
    </row>
    <row r="14" spans="1:8" ht="14.25">
      <c r="A14" s="35"/>
      <c r="B14" s="36"/>
      <c r="C14" s="36"/>
      <c r="D14" s="36"/>
      <c r="E14" s="37" t="s">
        <v>74</v>
      </c>
      <c r="F14" s="28"/>
    </row>
    <row r="15" spans="1:8" ht="14.25">
      <c r="A15" s="57" t="s">
        <v>76</v>
      </c>
      <c r="B15" s="58"/>
      <c r="C15" s="58"/>
      <c r="D15" s="58"/>
      <c r="E15" s="59"/>
      <c r="F15" s="28"/>
    </row>
    <row r="16" spans="1:8" ht="14.25">
      <c r="A16" s="35"/>
      <c r="B16" s="36"/>
      <c r="C16" s="36"/>
      <c r="D16" s="36"/>
      <c r="E16" s="37" t="s">
        <v>74</v>
      </c>
      <c r="F16" s="28"/>
    </row>
    <row r="17" spans="1:6" ht="14.25">
      <c r="A17" s="35"/>
      <c r="B17" s="29"/>
      <c r="C17" s="29"/>
      <c r="D17" s="38"/>
      <c r="E17" s="37" t="s">
        <v>72</v>
      </c>
      <c r="F17" s="28"/>
    </row>
    <row r="18" spans="1:6" ht="14.25">
      <c r="A18" s="57" t="s">
        <v>77</v>
      </c>
      <c r="B18" s="58"/>
      <c r="C18" s="58"/>
      <c r="D18" s="58"/>
      <c r="E18" s="59"/>
      <c r="F18" s="28"/>
    </row>
    <row r="19" spans="1:6" ht="14.25">
      <c r="A19" s="35"/>
      <c r="B19" s="36"/>
      <c r="C19" s="36"/>
      <c r="D19" s="36"/>
      <c r="E19" s="37" t="s">
        <v>74</v>
      </c>
      <c r="F19" s="28"/>
    </row>
    <row r="20" spans="1:6" ht="14.25">
      <c r="A20" s="35"/>
      <c r="B20" s="36"/>
      <c r="C20" s="36"/>
      <c r="D20" s="36"/>
      <c r="E20" s="37" t="s">
        <v>74</v>
      </c>
      <c r="F20" s="28"/>
    </row>
    <row r="21" spans="1:6" ht="14.25">
      <c r="A21" s="57" t="s">
        <v>78</v>
      </c>
      <c r="B21" s="58"/>
      <c r="C21" s="58"/>
      <c r="D21" s="58"/>
      <c r="E21" s="59"/>
      <c r="F21" s="28"/>
    </row>
    <row r="22" spans="1:6" ht="14.25">
      <c r="A22" s="35"/>
      <c r="B22" s="36"/>
      <c r="C22" s="36"/>
      <c r="D22" s="36"/>
      <c r="E22" s="37" t="s">
        <v>71</v>
      </c>
      <c r="F22" s="28"/>
    </row>
    <row r="23" spans="1:6" ht="14.25">
      <c r="A23" s="35"/>
      <c r="B23" s="36"/>
      <c r="C23" s="36"/>
      <c r="D23" s="36"/>
      <c r="E23" s="37" t="s">
        <v>71</v>
      </c>
      <c r="F23" s="28"/>
    </row>
    <row r="24" spans="1:6" ht="14.25">
      <c r="A24" s="57" t="s">
        <v>79</v>
      </c>
      <c r="B24" s="58"/>
      <c r="C24" s="58"/>
      <c r="D24" s="58"/>
      <c r="E24" s="59"/>
      <c r="F24" s="28"/>
    </row>
    <row r="25" spans="1:6" ht="14.25">
      <c r="A25" s="35"/>
      <c r="B25" s="36"/>
      <c r="C25" s="36"/>
      <c r="D25" s="36"/>
      <c r="E25" s="37" t="s">
        <v>71</v>
      </c>
      <c r="F25" s="28"/>
    </row>
    <row r="26" spans="1:6" ht="14.25">
      <c r="A26" s="35"/>
      <c r="B26" s="36"/>
      <c r="C26" s="36"/>
      <c r="D26" s="36"/>
      <c r="E26" s="37" t="s">
        <v>71</v>
      </c>
      <c r="F26" s="28"/>
    </row>
    <row r="27" spans="1:6" ht="15">
      <c r="A27" s="54" t="s">
        <v>48</v>
      </c>
      <c r="B27" s="55"/>
      <c r="C27" s="55"/>
      <c r="D27" s="55"/>
      <c r="E27" s="56" t="s">
        <v>74</v>
      </c>
      <c r="F27" s="28"/>
    </row>
    <row r="28" spans="1:6" ht="14.25">
      <c r="A28" s="35"/>
      <c r="B28" s="36"/>
      <c r="C28" s="36"/>
      <c r="D28" s="36"/>
      <c r="E28" s="37" t="s">
        <v>71</v>
      </c>
      <c r="F28" s="28"/>
    </row>
    <row r="29" spans="1:6" ht="14.25">
      <c r="A29" s="35"/>
      <c r="B29" s="36"/>
      <c r="C29" s="36"/>
      <c r="D29" s="36"/>
      <c r="E29" s="37" t="s">
        <v>74</v>
      </c>
      <c r="F29" s="28"/>
    </row>
    <row r="30" spans="1:6" ht="15" customHeight="1">
      <c r="A30" s="54" t="s">
        <v>55</v>
      </c>
      <c r="B30" s="55"/>
      <c r="C30" s="55"/>
      <c r="D30" s="55"/>
      <c r="E30" s="56" t="s">
        <v>74</v>
      </c>
      <c r="F30" s="28"/>
    </row>
    <row r="31" spans="1:6" ht="15.75" customHeight="1">
      <c r="A31" s="35"/>
      <c r="B31" s="36"/>
      <c r="C31" s="36"/>
      <c r="D31" s="36"/>
      <c r="E31" s="37" t="s">
        <v>71</v>
      </c>
      <c r="F31" s="28"/>
    </row>
    <row r="32" spans="1:6" ht="15.75" customHeight="1">
      <c r="A32" s="35"/>
      <c r="B32" s="36"/>
      <c r="C32" s="36"/>
      <c r="D32" s="36"/>
      <c r="E32" s="37" t="s">
        <v>80</v>
      </c>
      <c r="F32" s="28"/>
    </row>
    <row r="33" spans="1:6" ht="15.75" customHeight="1">
      <c r="A33" s="35"/>
      <c r="B33" s="36"/>
      <c r="C33" s="36"/>
      <c r="D33" s="36"/>
      <c r="E33" s="37" t="s">
        <v>71</v>
      </c>
      <c r="F33" s="28"/>
    </row>
    <row r="34" spans="1:6" ht="15.75" customHeight="1">
      <c r="A34" s="35"/>
      <c r="B34" s="36"/>
      <c r="C34" s="36"/>
      <c r="D34" s="36"/>
      <c r="E34" s="37" t="s">
        <v>80</v>
      </c>
      <c r="F34" s="28"/>
    </row>
    <row r="35" spans="1:6" ht="9.75" customHeight="1"/>
    <row r="36" spans="1:6" ht="9.75" customHeight="1"/>
    <row r="37" spans="1:6" ht="9.75" customHeight="1"/>
    <row r="38" spans="1:6" ht="9.75" customHeight="1"/>
    <row r="39" spans="1:6" ht="9.75" customHeight="1"/>
    <row r="40" spans="1:6" ht="9.75" customHeight="1"/>
    <row r="41" spans="1:6" ht="9.75" customHeight="1"/>
    <row r="42" spans="1:6" ht="9.75" customHeight="1"/>
  </sheetData>
  <mergeCells count="12">
    <mergeCell ref="A30:E30"/>
    <mergeCell ref="A1:E1"/>
    <mergeCell ref="G2:G5"/>
    <mergeCell ref="A3:C3"/>
    <mergeCell ref="A7:E7"/>
    <mergeCell ref="A11:E11"/>
    <mergeCell ref="A12:E12"/>
    <mergeCell ref="A15:E15"/>
    <mergeCell ref="A18:E18"/>
    <mergeCell ref="A21:E21"/>
    <mergeCell ref="A24:E24"/>
    <mergeCell ref="A27:E27"/>
  </mergeCells>
  <conditionalFormatting sqref="E16 E2:E6 E8 E28:E29 E10 E20 F35:F65532 E35:E65533">
    <cfRule type="cellIs" dxfId="274" priority="53" stopIfTrue="1" operator="equal">
      <formula>"Eginda"</formula>
    </cfRule>
    <cfRule type="cellIs" dxfId="273" priority="54" stopIfTrue="1" operator="equal">
      <formula>"Egiteke"</formula>
    </cfRule>
    <cfRule type="cellIs" dxfId="272" priority="55" stopIfTrue="1" operator="equal">
      <formula>"Egiten"</formula>
    </cfRule>
  </conditionalFormatting>
  <conditionalFormatting sqref="E16 E8 E28:E29 E10 E20 F35:F243 E35:E244">
    <cfRule type="containsText" dxfId="271" priority="51" operator="containsText" text="Eginda">
      <formula>NOT(ISERROR(SEARCH("Eginda",E8)))</formula>
    </cfRule>
    <cfRule type="cellIs" dxfId="270" priority="52" operator="equal">
      <formula>"Eginda"</formula>
    </cfRule>
  </conditionalFormatting>
  <conditionalFormatting sqref="E31:E32">
    <cfRule type="cellIs" dxfId="269" priority="48" stopIfTrue="1" operator="equal">
      <formula>"Eginda"</formula>
    </cfRule>
    <cfRule type="cellIs" dxfId="268" priority="49" stopIfTrue="1" operator="equal">
      <formula>"Egiteke"</formula>
    </cfRule>
    <cfRule type="cellIs" dxfId="267" priority="50" stopIfTrue="1" operator="equal">
      <formula>"Egiten"</formula>
    </cfRule>
  </conditionalFormatting>
  <conditionalFormatting sqref="E31:E32">
    <cfRule type="containsText" dxfId="266" priority="46" operator="containsText" text="Eginda">
      <formula>NOT(ISERROR(SEARCH("Eginda",E31)))</formula>
    </cfRule>
    <cfRule type="cellIs" dxfId="265" priority="47" operator="equal">
      <formula>"Eginda"</formula>
    </cfRule>
  </conditionalFormatting>
  <conditionalFormatting sqref="E33:E34">
    <cfRule type="cellIs" dxfId="264" priority="43" stopIfTrue="1" operator="equal">
      <formula>"Eginda"</formula>
    </cfRule>
    <cfRule type="cellIs" dxfId="263" priority="44" stopIfTrue="1" operator="equal">
      <formula>"Egiteke"</formula>
    </cfRule>
    <cfRule type="cellIs" dxfId="262" priority="45" stopIfTrue="1" operator="equal">
      <formula>"Egiten"</formula>
    </cfRule>
  </conditionalFormatting>
  <conditionalFormatting sqref="E33:E34">
    <cfRule type="containsText" dxfId="261" priority="41" operator="containsText" text="Eginda">
      <formula>NOT(ISERROR(SEARCH("Eginda",E33)))</formula>
    </cfRule>
    <cfRule type="cellIs" dxfId="260" priority="42" operator="equal">
      <formula>"Eginda"</formula>
    </cfRule>
  </conditionalFormatting>
  <conditionalFormatting sqref="E13:E14">
    <cfRule type="cellIs" dxfId="259" priority="38" stopIfTrue="1" operator="equal">
      <formula>"Eginda"</formula>
    </cfRule>
    <cfRule type="cellIs" dxfId="258" priority="39" stopIfTrue="1" operator="equal">
      <formula>"Egiteke"</formula>
    </cfRule>
    <cfRule type="cellIs" dxfId="257" priority="40" stopIfTrue="1" operator="equal">
      <formula>"Egiten"</formula>
    </cfRule>
  </conditionalFormatting>
  <conditionalFormatting sqref="E13:E14">
    <cfRule type="containsText" dxfId="256" priority="36" operator="containsText" text="Eginda">
      <formula>NOT(ISERROR(SEARCH("Eginda",E13)))</formula>
    </cfRule>
    <cfRule type="cellIs" dxfId="255" priority="37" operator="equal">
      <formula>"Eginda"</formula>
    </cfRule>
  </conditionalFormatting>
  <conditionalFormatting sqref="E9">
    <cfRule type="cellIs" dxfId="254" priority="33" stopIfTrue="1" operator="equal">
      <formula>"Eginda"</formula>
    </cfRule>
    <cfRule type="cellIs" dxfId="253" priority="34" stopIfTrue="1" operator="equal">
      <formula>"Egiteke"</formula>
    </cfRule>
    <cfRule type="cellIs" dxfId="252" priority="35" stopIfTrue="1" operator="equal">
      <formula>"Egiten"</formula>
    </cfRule>
  </conditionalFormatting>
  <conditionalFormatting sqref="E9">
    <cfRule type="containsText" dxfId="251" priority="31" operator="containsText" text="Eginda">
      <formula>NOT(ISERROR(SEARCH("Eginda",E9)))</formula>
    </cfRule>
    <cfRule type="cellIs" dxfId="250" priority="32" operator="equal">
      <formula>"Eginda"</formula>
    </cfRule>
  </conditionalFormatting>
  <conditionalFormatting sqref="E19">
    <cfRule type="cellIs" dxfId="249" priority="28" stopIfTrue="1" operator="equal">
      <formula>"Eginda"</formula>
    </cfRule>
    <cfRule type="cellIs" dxfId="248" priority="29" stopIfTrue="1" operator="equal">
      <formula>"Egiteke"</formula>
    </cfRule>
    <cfRule type="cellIs" dxfId="247" priority="30" stopIfTrue="1" operator="equal">
      <formula>"Egiten"</formula>
    </cfRule>
  </conditionalFormatting>
  <conditionalFormatting sqref="E19">
    <cfRule type="containsText" dxfId="246" priority="26" operator="containsText" text="Eginda">
      <formula>NOT(ISERROR(SEARCH("Eginda",E19)))</formula>
    </cfRule>
    <cfRule type="cellIs" dxfId="245" priority="27" operator="equal">
      <formula>"Eginda"</formula>
    </cfRule>
  </conditionalFormatting>
  <conditionalFormatting sqref="E17">
    <cfRule type="cellIs" dxfId="244" priority="23" stopIfTrue="1" operator="equal">
      <formula>"Eginda"</formula>
    </cfRule>
    <cfRule type="cellIs" dxfId="243" priority="24" stopIfTrue="1" operator="equal">
      <formula>"Egiteke"</formula>
    </cfRule>
    <cfRule type="cellIs" dxfId="242" priority="25" stopIfTrue="1" operator="equal">
      <formula>"Egiten"</formula>
    </cfRule>
  </conditionalFormatting>
  <conditionalFormatting sqref="E17">
    <cfRule type="containsText" dxfId="241" priority="21" operator="containsText" text="Eginda">
      <formula>NOT(ISERROR(SEARCH("Eginda",E17)))</formula>
    </cfRule>
    <cfRule type="cellIs" dxfId="240" priority="22" operator="equal">
      <formula>"Eginda"</formula>
    </cfRule>
  </conditionalFormatting>
  <conditionalFormatting sqref="E22">
    <cfRule type="cellIs" dxfId="239" priority="18" stopIfTrue="1" operator="equal">
      <formula>"Eginda"</formula>
    </cfRule>
    <cfRule type="cellIs" dxfId="238" priority="19" stopIfTrue="1" operator="equal">
      <formula>"Egiteke"</formula>
    </cfRule>
    <cfRule type="cellIs" dxfId="237" priority="20" stopIfTrue="1" operator="equal">
      <formula>"Egiten"</formula>
    </cfRule>
  </conditionalFormatting>
  <conditionalFormatting sqref="E22">
    <cfRule type="containsText" dxfId="236" priority="16" operator="containsText" text="Eginda">
      <formula>NOT(ISERROR(SEARCH("Eginda",E22)))</formula>
    </cfRule>
    <cfRule type="cellIs" dxfId="235" priority="17" operator="equal">
      <formula>"Eginda"</formula>
    </cfRule>
  </conditionalFormatting>
  <conditionalFormatting sqref="E26">
    <cfRule type="cellIs" dxfId="234" priority="13" stopIfTrue="1" operator="equal">
      <formula>"Eginda"</formula>
    </cfRule>
    <cfRule type="cellIs" dxfId="233" priority="14" stopIfTrue="1" operator="equal">
      <formula>"Egiteke"</formula>
    </cfRule>
    <cfRule type="cellIs" dxfId="232" priority="15" stopIfTrue="1" operator="equal">
      <formula>"Egiten"</formula>
    </cfRule>
  </conditionalFormatting>
  <conditionalFormatting sqref="E26">
    <cfRule type="containsText" dxfId="231" priority="11" operator="containsText" text="Eginda">
      <formula>NOT(ISERROR(SEARCH("Eginda",E26)))</formula>
    </cfRule>
    <cfRule type="cellIs" dxfId="230" priority="12" operator="equal">
      <formula>"Eginda"</formula>
    </cfRule>
  </conditionalFormatting>
  <conditionalFormatting sqref="E23">
    <cfRule type="cellIs" dxfId="229" priority="8" stopIfTrue="1" operator="equal">
      <formula>"Eginda"</formula>
    </cfRule>
    <cfRule type="cellIs" dxfId="228" priority="9" stopIfTrue="1" operator="equal">
      <formula>"Egiteke"</formula>
    </cfRule>
    <cfRule type="cellIs" dxfId="227" priority="10" stopIfTrue="1" operator="equal">
      <formula>"Egiten"</formula>
    </cfRule>
  </conditionalFormatting>
  <conditionalFormatting sqref="E23">
    <cfRule type="containsText" dxfId="226" priority="6" operator="containsText" text="Eginda">
      <formula>NOT(ISERROR(SEARCH("Eginda",E23)))</formula>
    </cfRule>
    <cfRule type="cellIs" dxfId="225" priority="7" operator="equal">
      <formula>"Eginda"</formula>
    </cfRule>
  </conditionalFormatting>
  <conditionalFormatting sqref="E25">
    <cfRule type="cellIs" dxfId="224" priority="3" stopIfTrue="1" operator="equal">
      <formula>"Eginda"</formula>
    </cfRule>
    <cfRule type="cellIs" dxfId="223" priority="4" stopIfTrue="1" operator="equal">
      <formula>"Egiteke"</formula>
    </cfRule>
    <cfRule type="cellIs" dxfId="222" priority="5" stopIfTrue="1" operator="equal">
      <formula>"Egiten"</formula>
    </cfRule>
  </conditionalFormatting>
  <conditionalFormatting sqref="E25">
    <cfRule type="containsText" dxfId="221" priority="1" operator="containsText" text="Eginda">
      <formula>NOT(ISERROR(SEARCH("Eginda",E25)))</formula>
    </cfRule>
    <cfRule type="cellIs" dxfId="220" priority="2" operator="equal">
      <formula>"Eginda"</formula>
    </cfRule>
  </conditionalFormatting>
  <pageMargins left="0.7" right="0.7" top="0.75" bottom="0.75" header="0.31496062000000002" footer="0.31496062000000002"/>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"Egiten,Egiteke,Eginda, Bb"</xm:f>
          </x14:formula1>
          <xm:sqref>JB242 SX242 ACT242 AMP242 AWL242 BGH242 BQD242 BZZ242 CJV242 CTR242 DDN242 DNJ242 DXF242 EHB242 EQX242 FAT242 FKP242 FUL242 GEH242 GOD242 GXZ242 HHV242 HRR242 IBN242 ILJ242 IVF242 JFB242 JOX242 JYT242 KIP242 KSL242 LCH242 LMD242 LVZ242 MFV242 MPR242 MZN242 NJJ242 NTF242 ODB242 OMX242 OWT242 PGP242 PQL242 QAH242 QKD242 QTZ242 RDV242 RNR242 RXN242 SHJ242 SRF242 TBB242 TKX242 TUT242 UEP242 UOL242 UYH242 VID242 VRZ242 WBV242 WLR242 WVN242 JB65778 SX65778 ACT65778 AMP65778 AWL65778 BGH65778 BQD65778 BZZ65778 CJV65778 CTR65778 DDN65778 DNJ65778 DXF65778 EHB65778 EQX65778 FAT65778 FKP65778 FUL65778 GEH65778 GOD65778 GXZ65778 HHV65778 HRR65778 IBN65778 ILJ65778 IVF65778 JFB65778 JOX65778 JYT65778 KIP65778 KSL65778 LCH65778 LMD65778 LVZ65778 MFV65778 MPR65778 MZN65778 NJJ65778 NTF65778 ODB65778 OMX65778 OWT65778 PGP65778 PQL65778 QAH65778 QKD65778 QTZ65778 RDV65778 RNR65778 RXN65778 SHJ65778 SRF65778 TBB65778 TKX65778 TUT65778 UEP65778 UOL65778 UYH65778 VID65778 VRZ65778 WBV65778 WLR65778 WVN65778 JB131314 SX131314 ACT131314 AMP131314 AWL131314 BGH131314 BQD131314 BZZ131314 CJV131314 CTR131314 DDN131314 DNJ131314 DXF131314 EHB131314 EQX131314 FAT131314 FKP131314 FUL131314 GEH131314 GOD131314 GXZ131314 HHV131314 HRR131314 IBN131314 ILJ131314 IVF131314 JFB131314 JOX131314 JYT131314 KIP131314 KSL131314 LCH131314 LMD131314 LVZ131314 MFV131314 MPR131314 MZN131314 NJJ131314 NTF131314 ODB131314 OMX131314 OWT131314 PGP131314 PQL131314 QAH131314 QKD131314 QTZ131314 RDV131314 RNR131314 RXN131314 SHJ131314 SRF131314 TBB131314 TKX131314 TUT131314 UEP131314 UOL131314 UYH131314 VID131314 VRZ131314 WBV131314 WLR131314 WVN131314 JB196850 SX196850 ACT196850 AMP196850 AWL196850 BGH196850 BQD196850 BZZ196850 CJV196850 CTR196850 DDN196850 DNJ196850 DXF196850 EHB196850 EQX196850 FAT196850 FKP196850 FUL196850 GEH196850 GOD196850 GXZ196850 HHV196850 HRR196850 IBN196850 ILJ196850 IVF196850 JFB196850 JOX196850 JYT196850 KIP196850 KSL196850 LCH196850 LMD196850 LVZ196850 MFV196850 MPR196850 MZN196850 NJJ196850 NTF196850 ODB196850 OMX196850 OWT196850 PGP196850 PQL196850 QAH196850 QKD196850 QTZ196850 RDV196850 RNR196850 RXN196850 SHJ196850 SRF196850 TBB196850 TKX196850 TUT196850 UEP196850 UOL196850 UYH196850 VID196850 VRZ196850 WBV196850 WLR196850 WVN196850 JB262386 SX262386 ACT262386 AMP262386 AWL262386 BGH262386 BQD262386 BZZ262386 CJV262386 CTR262386 DDN262386 DNJ262386 DXF262386 EHB262386 EQX262386 FAT262386 FKP262386 FUL262386 GEH262386 GOD262386 GXZ262386 HHV262386 HRR262386 IBN262386 ILJ262386 IVF262386 JFB262386 JOX262386 JYT262386 KIP262386 KSL262386 LCH262386 LMD262386 LVZ262386 MFV262386 MPR262386 MZN262386 NJJ262386 NTF262386 ODB262386 OMX262386 OWT262386 PGP262386 PQL262386 QAH262386 QKD262386 QTZ262386 RDV262386 RNR262386 RXN262386 SHJ262386 SRF262386 TBB262386 TKX262386 TUT262386 UEP262386 UOL262386 UYH262386 VID262386 VRZ262386 WBV262386 WLR262386 WVN262386 JB327922 SX327922 ACT327922 AMP327922 AWL327922 BGH327922 BQD327922 BZZ327922 CJV327922 CTR327922 DDN327922 DNJ327922 DXF327922 EHB327922 EQX327922 FAT327922 FKP327922 FUL327922 GEH327922 GOD327922 GXZ327922 HHV327922 HRR327922 IBN327922 ILJ327922 IVF327922 JFB327922 JOX327922 JYT327922 KIP327922 KSL327922 LCH327922 LMD327922 LVZ327922 MFV327922 MPR327922 MZN327922 NJJ327922 NTF327922 ODB327922 OMX327922 OWT327922 PGP327922 PQL327922 QAH327922 QKD327922 QTZ327922 RDV327922 RNR327922 RXN327922 SHJ327922 SRF327922 TBB327922 TKX327922 TUT327922 UEP327922 UOL327922 UYH327922 VID327922 VRZ327922 WBV327922 WLR327922 WVN327922 JB393458 SX393458 ACT393458 AMP393458 AWL393458 BGH393458 BQD393458 BZZ393458 CJV393458 CTR393458 DDN393458 DNJ393458 DXF393458 EHB393458 EQX393458 FAT393458 FKP393458 FUL393458 GEH393458 GOD393458 GXZ393458 HHV393458 HRR393458 IBN393458 ILJ393458 IVF393458 JFB393458 JOX393458 JYT393458 KIP393458 KSL393458 LCH393458 LMD393458 LVZ393458 MFV393458 MPR393458 MZN393458 NJJ393458 NTF393458 ODB393458 OMX393458 OWT393458 PGP393458 PQL393458 QAH393458 QKD393458 QTZ393458 RDV393458 RNR393458 RXN393458 SHJ393458 SRF393458 TBB393458 TKX393458 TUT393458 UEP393458 UOL393458 UYH393458 VID393458 VRZ393458 WBV393458 WLR393458 WVN393458 JB458994 SX458994 ACT458994 AMP458994 AWL458994 BGH458994 BQD458994 BZZ458994 CJV458994 CTR458994 DDN458994 DNJ458994 DXF458994 EHB458994 EQX458994 FAT458994 FKP458994 FUL458994 GEH458994 GOD458994 GXZ458994 HHV458994 HRR458994 IBN458994 ILJ458994 IVF458994 JFB458994 JOX458994 JYT458994 KIP458994 KSL458994 LCH458994 LMD458994 LVZ458994 MFV458994 MPR458994 MZN458994 NJJ458994 NTF458994 ODB458994 OMX458994 OWT458994 PGP458994 PQL458994 QAH458994 QKD458994 QTZ458994 RDV458994 RNR458994 RXN458994 SHJ458994 SRF458994 TBB458994 TKX458994 TUT458994 UEP458994 UOL458994 UYH458994 VID458994 VRZ458994 WBV458994 WLR458994 WVN458994 JB524530 SX524530 ACT524530 AMP524530 AWL524530 BGH524530 BQD524530 BZZ524530 CJV524530 CTR524530 DDN524530 DNJ524530 DXF524530 EHB524530 EQX524530 FAT524530 FKP524530 FUL524530 GEH524530 GOD524530 GXZ524530 HHV524530 HRR524530 IBN524530 ILJ524530 IVF524530 JFB524530 JOX524530 JYT524530 KIP524530 KSL524530 LCH524530 LMD524530 LVZ524530 MFV524530 MPR524530 MZN524530 NJJ524530 NTF524530 ODB524530 OMX524530 OWT524530 PGP524530 PQL524530 QAH524530 QKD524530 QTZ524530 RDV524530 RNR524530 RXN524530 SHJ524530 SRF524530 TBB524530 TKX524530 TUT524530 UEP524530 UOL524530 UYH524530 VID524530 VRZ524530 WBV524530 WLR524530 WVN524530 JB590066 SX590066 ACT590066 AMP590066 AWL590066 BGH590066 BQD590066 BZZ590066 CJV590066 CTR590066 DDN590066 DNJ590066 DXF590066 EHB590066 EQX590066 FAT590066 FKP590066 FUL590066 GEH590066 GOD590066 GXZ590066 HHV590066 HRR590066 IBN590066 ILJ590066 IVF590066 JFB590066 JOX590066 JYT590066 KIP590066 KSL590066 LCH590066 LMD590066 LVZ590066 MFV590066 MPR590066 MZN590066 NJJ590066 NTF590066 ODB590066 OMX590066 OWT590066 PGP590066 PQL590066 QAH590066 QKD590066 QTZ590066 RDV590066 RNR590066 RXN590066 SHJ590066 SRF590066 TBB590066 TKX590066 TUT590066 UEP590066 UOL590066 UYH590066 VID590066 VRZ590066 WBV590066 WLR590066 WVN590066 JB655602 SX655602 ACT655602 AMP655602 AWL655602 BGH655602 BQD655602 BZZ655602 CJV655602 CTR655602 DDN655602 DNJ655602 DXF655602 EHB655602 EQX655602 FAT655602 FKP655602 FUL655602 GEH655602 GOD655602 GXZ655602 HHV655602 HRR655602 IBN655602 ILJ655602 IVF655602 JFB655602 JOX655602 JYT655602 KIP655602 KSL655602 LCH655602 LMD655602 LVZ655602 MFV655602 MPR655602 MZN655602 NJJ655602 NTF655602 ODB655602 OMX655602 OWT655602 PGP655602 PQL655602 QAH655602 QKD655602 QTZ655602 RDV655602 RNR655602 RXN655602 SHJ655602 SRF655602 TBB655602 TKX655602 TUT655602 UEP655602 UOL655602 UYH655602 VID655602 VRZ655602 WBV655602 WLR655602 WVN655602 JB721138 SX721138 ACT721138 AMP721138 AWL721138 BGH721138 BQD721138 BZZ721138 CJV721138 CTR721138 DDN721138 DNJ721138 DXF721138 EHB721138 EQX721138 FAT721138 FKP721138 FUL721138 GEH721138 GOD721138 GXZ721138 HHV721138 HRR721138 IBN721138 ILJ721138 IVF721138 JFB721138 JOX721138 JYT721138 KIP721138 KSL721138 LCH721138 LMD721138 LVZ721138 MFV721138 MPR721138 MZN721138 NJJ721138 NTF721138 ODB721138 OMX721138 OWT721138 PGP721138 PQL721138 QAH721138 QKD721138 QTZ721138 RDV721138 RNR721138 RXN721138 SHJ721138 SRF721138 TBB721138 TKX721138 TUT721138 UEP721138 UOL721138 UYH721138 VID721138 VRZ721138 WBV721138 WLR721138 WVN721138 JB786674 SX786674 ACT786674 AMP786674 AWL786674 BGH786674 BQD786674 BZZ786674 CJV786674 CTR786674 DDN786674 DNJ786674 DXF786674 EHB786674 EQX786674 FAT786674 FKP786674 FUL786674 GEH786674 GOD786674 GXZ786674 HHV786674 HRR786674 IBN786674 ILJ786674 IVF786674 JFB786674 JOX786674 JYT786674 KIP786674 KSL786674 LCH786674 LMD786674 LVZ786674 MFV786674 MPR786674 MZN786674 NJJ786674 NTF786674 ODB786674 OMX786674 OWT786674 PGP786674 PQL786674 QAH786674 QKD786674 QTZ786674 RDV786674 RNR786674 RXN786674 SHJ786674 SRF786674 TBB786674 TKX786674 TUT786674 UEP786674 UOL786674 UYH786674 VID786674 VRZ786674 WBV786674 WLR786674 WVN786674 JB852210 SX852210 ACT852210 AMP852210 AWL852210 BGH852210 BQD852210 BZZ852210 CJV852210 CTR852210 DDN852210 DNJ852210 DXF852210 EHB852210 EQX852210 FAT852210 FKP852210 FUL852210 GEH852210 GOD852210 GXZ852210 HHV852210 HRR852210 IBN852210 ILJ852210 IVF852210 JFB852210 JOX852210 JYT852210 KIP852210 KSL852210 LCH852210 LMD852210 LVZ852210 MFV852210 MPR852210 MZN852210 NJJ852210 NTF852210 ODB852210 OMX852210 OWT852210 PGP852210 PQL852210 QAH852210 QKD852210 QTZ852210 RDV852210 RNR852210 RXN852210 SHJ852210 SRF852210 TBB852210 TKX852210 TUT852210 UEP852210 UOL852210 UYH852210 VID852210 VRZ852210 WBV852210 WLR852210 WVN852210 JB917746 SX917746 ACT917746 AMP917746 AWL917746 BGH917746 BQD917746 BZZ917746 CJV917746 CTR917746 DDN917746 DNJ917746 DXF917746 EHB917746 EQX917746 FAT917746 FKP917746 FUL917746 GEH917746 GOD917746 GXZ917746 HHV917746 HRR917746 IBN917746 ILJ917746 IVF917746 JFB917746 JOX917746 JYT917746 KIP917746 KSL917746 LCH917746 LMD917746 LVZ917746 MFV917746 MPR917746 MZN917746 NJJ917746 NTF917746 ODB917746 OMX917746 OWT917746 PGP917746 PQL917746 QAH917746 QKD917746 QTZ917746 RDV917746 RNR917746 RXN917746 SHJ917746 SRF917746 TBB917746 TKX917746 TUT917746 UEP917746 UOL917746 UYH917746 VID917746 VRZ917746 WBV917746 WLR917746 WVN917746 JB983282 SX983282 ACT983282 AMP983282 AWL983282 BGH983282 BQD983282 BZZ983282 CJV983282 CTR983282 DDN983282 DNJ983282 DXF983282 EHB983282 EQX983282 FAT983282 FKP983282 FUL983282 GEH983282 GOD983282 GXZ983282 HHV983282 HRR983282 IBN983282 ILJ983282 IVF983282 JFB983282 JOX983282 JYT983282 KIP983282 KSL983282 LCH983282 LMD983282 LVZ983282 MFV983282 MPR983282 MZN983282 NJJ983282 NTF983282 ODB983282 OMX983282 OWT983282 PGP983282 PQL983282 QAH983282 QKD983282 QTZ983282 RDV983282 RNR983282 RXN983282 SHJ983282 SRF983282 TBB983282 TKX983282 TUT983282 UEP983282 UOL983282 UYH983282 VID983282 VRZ983282 WBV983282 WLR983282 WVN983282 JB240 SX240 ACT240 AMP240 AWL240 BGH240 BQD240 BZZ240 CJV240 CTR240 DDN240 DNJ240 DXF240 EHB240 EQX240 FAT240 FKP240 FUL240 GEH240 GOD240 GXZ240 HHV240 HRR240 IBN240 ILJ240 IVF240 JFB240 JOX240 JYT240 KIP240 KSL240 LCH240 LMD240 LVZ240 MFV240 MPR240 MZN240 NJJ240 NTF240 ODB240 OMX240 OWT240 PGP240 PQL240 QAH240 QKD240 QTZ240 RDV240 RNR240 RXN240 SHJ240 SRF240 TBB240 TKX240 TUT240 UEP240 UOL240 UYH240 VID240 VRZ240 WBV240 WLR240 WVN240 JB65776 SX65776 ACT65776 AMP65776 AWL65776 BGH65776 BQD65776 BZZ65776 CJV65776 CTR65776 DDN65776 DNJ65776 DXF65776 EHB65776 EQX65776 FAT65776 FKP65776 FUL65776 GEH65776 GOD65776 GXZ65776 HHV65776 HRR65776 IBN65776 ILJ65776 IVF65776 JFB65776 JOX65776 JYT65776 KIP65776 KSL65776 LCH65776 LMD65776 LVZ65776 MFV65776 MPR65776 MZN65776 NJJ65776 NTF65776 ODB65776 OMX65776 OWT65776 PGP65776 PQL65776 QAH65776 QKD65776 QTZ65776 RDV65776 RNR65776 RXN65776 SHJ65776 SRF65776 TBB65776 TKX65776 TUT65776 UEP65776 UOL65776 UYH65776 VID65776 VRZ65776 WBV65776 WLR65776 WVN65776 JB131312 SX131312 ACT131312 AMP131312 AWL131312 BGH131312 BQD131312 BZZ131312 CJV131312 CTR131312 DDN131312 DNJ131312 DXF131312 EHB131312 EQX131312 FAT131312 FKP131312 FUL131312 GEH131312 GOD131312 GXZ131312 HHV131312 HRR131312 IBN131312 ILJ131312 IVF131312 JFB131312 JOX131312 JYT131312 KIP131312 KSL131312 LCH131312 LMD131312 LVZ131312 MFV131312 MPR131312 MZN131312 NJJ131312 NTF131312 ODB131312 OMX131312 OWT131312 PGP131312 PQL131312 QAH131312 QKD131312 QTZ131312 RDV131312 RNR131312 RXN131312 SHJ131312 SRF131312 TBB131312 TKX131312 TUT131312 UEP131312 UOL131312 UYH131312 VID131312 VRZ131312 WBV131312 WLR131312 WVN131312 JB196848 SX196848 ACT196848 AMP196848 AWL196848 BGH196848 BQD196848 BZZ196848 CJV196848 CTR196848 DDN196848 DNJ196848 DXF196848 EHB196848 EQX196848 FAT196848 FKP196848 FUL196848 GEH196848 GOD196848 GXZ196848 HHV196848 HRR196848 IBN196848 ILJ196848 IVF196848 JFB196848 JOX196848 JYT196848 KIP196848 KSL196848 LCH196848 LMD196848 LVZ196848 MFV196848 MPR196848 MZN196848 NJJ196848 NTF196848 ODB196848 OMX196848 OWT196848 PGP196848 PQL196848 QAH196848 QKD196848 QTZ196848 RDV196848 RNR196848 RXN196848 SHJ196848 SRF196848 TBB196848 TKX196848 TUT196848 UEP196848 UOL196848 UYH196848 VID196848 VRZ196848 WBV196848 WLR196848 WVN196848 JB262384 SX262384 ACT262384 AMP262384 AWL262384 BGH262384 BQD262384 BZZ262384 CJV262384 CTR262384 DDN262384 DNJ262384 DXF262384 EHB262384 EQX262384 FAT262384 FKP262384 FUL262384 GEH262384 GOD262384 GXZ262384 HHV262384 HRR262384 IBN262384 ILJ262384 IVF262384 JFB262384 JOX262384 JYT262384 KIP262384 KSL262384 LCH262384 LMD262384 LVZ262384 MFV262384 MPR262384 MZN262384 NJJ262384 NTF262384 ODB262384 OMX262384 OWT262384 PGP262384 PQL262384 QAH262384 QKD262384 QTZ262384 RDV262384 RNR262384 RXN262384 SHJ262384 SRF262384 TBB262384 TKX262384 TUT262384 UEP262384 UOL262384 UYH262384 VID262384 VRZ262384 WBV262384 WLR262384 WVN262384 JB327920 SX327920 ACT327920 AMP327920 AWL327920 BGH327920 BQD327920 BZZ327920 CJV327920 CTR327920 DDN327920 DNJ327920 DXF327920 EHB327920 EQX327920 FAT327920 FKP327920 FUL327920 GEH327920 GOD327920 GXZ327920 HHV327920 HRR327920 IBN327920 ILJ327920 IVF327920 JFB327920 JOX327920 JYT327920 KIP327920 KSL327920 LCH327920 LMD327920 LVZ327920 MFV327920 MPR327920 MZN327920 NJJ327920 NTF327920 ODB327920 OMX327920 OWT327920 PGP327920 PQL327920 QAH327920 QKD327920 QTZ327920 RDV327920 RNR327920 RXN327920 SHJ327920 SRF327920 TBB327920 TKX327920 TUT327920 UEP327920 UOL327920 UYH327920 VID327920 VRZ327920 WBV327920 WLR327920 WVN327920 JB393456 SX393456 ACT393456 AMP393456 AWL393456 BGH393456 BQD393456 BZZ393456 CJV393456 CTR393456 DDN393456 DNJ393456 DXF393456 EHB393456 EQX393456 FAT393456 FKP393456 FUL393456 GEH393456 GOD393456 GXZ393456 HHV393456 HRR393456 IBN393456 ILJ393456 IVF393456 JFB393456 JOX393456 JYT393456 KIP393456 KSL393456 LCH393456 LMD393456 LVZ393456 MFV393456 MPR393456 MZN393456 NJJ393456 NTF393456 ODB393456 OMX393456 OWT393456 PGP393456 PQL393456 QAH393456 QKD393456 QTZ393456 RDV393456 RNR393456 RXN393456 SHJ393456 SRF393456 TBB393456 TKX393456 TUT393456 UEP393456 UOL393456 UYH393456 VID393456 VRZ393456 WBV393456 WLR393456 WVN393456 JB458992 SX458992 ACT458992 AMP458992 AWL458992 BGH458992 BQD458992 BZZ458992 CJV458992 CTR458992 DDN458992 DNJ458992 DXF458992 EHB458992 EQX458992 FAT458992 FKP458992 FUL458992 GEH458992 GOD458992 GXZ458992 HHV458992 HRR458992 IBN458992 ILJ458992 IVF458992 JFB458992 JOX458992 JYT458992 KIP458992 KSL458992 LCH458992 LMD458992 LVZ458992 MFV458992 MPR458992 MZN458992 NJJ458992 NTF458992 ODB458992 OMX458992 OWT458992 PGP458992 PQL458992 QAH458992 QKD458992 QTZ458992 RDV458992 RNR458992 RXN458992 SHJ458992 SRF458992 TBB458992 TKX458992 TUT458992 UEP458992 UOL458992 UYH458992 VID458992 VRZ458992 WBV458992 WLR458992 WVN458992 JB524528 SX524528 ACT524528 AMP524528 AWL524528 BGH524528 BQD524528 BZZ524528 CJV524528 CTR524528 DDN524528 DNJ524528 DXF524528 EHB524528 EQX524528 FAT524528 FKP524528 FUL524528 GEH524528 GOD524528 GXZ524528 HHV524528 HRR524528 IBN524528 ILJ524528 IVF524528 JFB524528 JOX524528 JYT524528 KIP524528 KSL524528 LCH524528 LMD524528 LVZ524528 MFV524528 MPR524528 MZN524528 NJJ524528 NTF524528 ODB524528 OMX524528 OWT524528 PGP524528 PQL524528 QAH524528 QKD524528 QTZ524528 RDV524528 RNR524528 RXN524528 SHJ524528 SRF524528 TBB524528 TKX524528 TUT524528 UEP524528 UOL524528 UYH524528 VID524528 VRZ524528 WBV524528 WLR524528 WVN524528 JB590064 SX590064 ACT590064 AMP590064 AWL590064 BGH590064 BQD590064 BZZ590064 CJV590064 CTR590064 DDN590064 DNJ590064 DXF590064 EHB590064 EQX590064 FAT590064 FKP590064 FUL590064 GEH590064 GOD590064 GXZ590064 HHV590064 HRR590064 IBN590064 ILJ590064 IVF590064 JFB590064 JOX590064 JYT590064 KIP590064 KSL590064 LCH590064 LMD590064 LVZ590064 MFV590064 MPR590064 MZN590064 NJJ590064 NTF590064 ODB590064 OMX590064 OWT590064 PGP590064 PQL590064 QAH590064 QKD590064 QTZ590064 RDV590064 RNR590064 RXN590064 SHJ590064 SRF590064 TBB590064 TKX590064 TUT590064 UEP590064 UOL590064 UYH590064 VID590064 VRZ590064 WBV590064 WLR590064 WVN590064 JB655600 SX655600 ACT655600 AMP655600 AWL655600 BGH655600 BQD655600 BZZ655600 CJV655600 CTR655600 DDN655600 DNJ655600 DXF655600 EHB655600 EQX655600 FAT655600 FKP655600 FUL655600 GEH655600 GOD655600 GXZ655600 HHV655600 HRR655600 IBN655600 ILJ655600 IVF655600 JFB655600 JOX655600 JYT655600 KIP655600 KSL655600 LCH655600 LMD655600 LVZ655600 MFV655600 MPR655600 MZN655600 NJJ655600 NTF655600 ODB655600 OMX655600 OWT655600 PGP655600 PQL655600 QAH655600 QKD655600 QTZ655600 RDV655600 RNR655600 RXN655600 SHJ655600 SRF655600 TBB655600 TKX655600 TUT655600 UEP655600 UOL655600 UYH655600 VID655600 VRZ655600 WBV655600 WLR655600 WVN655600 JB721136 SX721136 ACT721136 AMP721136 AWL721136 BGH721136 BQD721136 BZZ721136 CJV721136 CTR721136 DDN721136 DNJ721136 DXF721136 EHB721136 EQX721136 FAT721136 FKP721136 FUL721136 GEH721136 GOD721136 GXZ721136 HHV721136 HRR721136 IBN721136 ILJ721136 IVF721136 JFB721136 JOX721136 JYT721136 KIP721136 KSL721136 LCH721136 LMD721136 LVZ721136 MFV721136 MPR721136 MZN721136 NJJ721136 NTF721136 ODB721136 OMX721136 OWT721136 PGP721136 PQL721136 QAH721136 QKD721136 QTZ721136 RDV721136 RNR721136 RXN721136 SHJ721136 SRF721136 TBB721136 TKX721136 TUT721136 UEP721136 UOL721136 UYH721136 VID721136 VRZ721136 WBV721136 WLR721136 WVN721136 JB786672 SX786672 ACT786672 AMP786672 AWL786672 BGH786672 BQD786672 BZZ786672 CJV786672 CTR786672 DDN786672 DNJ786672 DXF786672 EHB786672 EQX786672 FAT786672 FKP786672 FUL786672 GEH786672 GOD786672 GXZ786672 HHV786672 HRR786672 IBN786672 ILJ786672 IVF786672 JFB786672 JOX786672 JYT786672 KIP786672 KSL786672 LCH786672 LMD786672 LVZ786672 MFV786672 MPR786672 MZN786672 NJJ786672 NTF786672 ODB786672 OMX786672 OWT786672 PGP786672 PQL786672 QAH786672 QKD786672 QTZ786672 RDV786672 RNR786672 RXN786672 SHJ786672 SRF786672 TBB786672 TKX786672 TUT786672 UEP786672 UOL786672 UYH786672 VID786672 VRZ786672 WBV786672 WLR786672 WVN786672 JB852208 SX852208 ACT852208 AMP852208 AWL852208 BGH852208 BQD852208 BZZ852208 CJV852208 CTR852208 DDN852208 DNJ852208 DXF852208 EHB852208 EQX852208 FAT852208 FKP852208 FUL852208 GEH852208 GOD852208 GXZ852208 HHV852208 HRR852208 IBN852208 ILJ852208 IVF852208 JFB852208 JOX852208 JYT852208 KIP852208 KSL852208 LCH852208 LMD852208 LVZ852208 MFV852208 MPR852208 MZN852208 NJJ852208 NTF852208 ODB852208 OMX852208 OWT852208 PGP852208 PQL852208 QAH852208 QKD852208 QTZ852208 RDV852208 RNR852208 RXN852208 SHJ852208 SRF852208 TBB852208 TKX852208 TUT852208 UEP852208 UOL852208 UYH852208 VID852208 VRZ852208 WBV852208 WLR852208 WVN852208 JB917744 SX917744 ACT917744 AMP917744 AWL917744 BGH917744 BQD917744 BZZ917744 CJV917744 CTR917744 DDN917744 DNJ917744 DXF917744 EHB917744 EQX917744 FAT917744 FKP917744 FUL917744 GEH917744 GOD917744 GXZ917744 HHV917744 HRR917744 IBN917744 ILJ917744 IVF917744 JFB917744 JOX917744 JYT917744 KIP917744 KSL917744 LCH917744 LMD917744 LVZ917744 MFV917744 MPR917744 MZN917744 NJJ917744 NTF917744 ODB917744 OMX917744 OWT917744 PGP917744 PQL917744 QAH917744 QKD917744 QTZ917744 RDV917744 RNR917744 RXN917744 SHJ917744 SRF917744 TBB917744 TKX917744 TUT917744 UEP917744 UOL917744 UYH917744 VID917744 VRZ917744 WBV917744 WLR917744 WVN917744 JB983280 SX983280 ACT983280 AMP983280 AWL983280 BGH983280 BQD983280 BZZ983280 CJV983280 CTR983280 DDN983280 DNJ983280 DXF983280 EHB983280 EQX983280 FAT983280 FKP983280 FUL983280 GEH983280 GOD983280 GXZ983280 HHV983280 HRR983280 IBN983280 ILJ983280 IVF983280 JFB983280 JOX983280 JYT983280 KIP983280 KSL983280 LCH983280 LMD983280 LVZ983280 MFV983280 MPR983280 MZN983280 NJJ983280 NTF983280 ODB983280 OMX983280 OWT983280 PGP983280 PQL983280 QAH983280 QKD983280 QTZ983280 RDV983280 RNR983280 RXN983280 SHJ983280 SRF983280 TBB983280 TKX983280 TUT983280 UEP983280 UOL983280 UYH983280 VID983280 VRZ983280 WBV983280 WLR983280 WVN983280 JB166 SX166 ACT166 AMP166 AWL166 BGH166 BQD166 BZZ166 CJV166 CTR166 DDN166 DNJ166 DXF166 EHB166 EQX166 FAT166 FKP166 FUL166 GEH166 GOD166 GXZ166 HHV166 HRR166 IBN166 ILJ166 IVF166 JFB166 JOX166 JYT166 KIP166 KSL166 LCH166 LMD166 LVZ166 MFV166 MPR166 MZN166 NJJ166 NTF166 ODB166 OMX166 OWT166 PGP166 PQL166 QAH166 QKD166 QTZ166 RDV166 RNR166 RXN166 SHJ166 SRF166 TBB166 TKX166 TUT166 UEP166 UOL166 UYH166 VID166 VRZ166 WBV166 WLR166 WVN166 JB65702 SX65702 ACT65702 AMP65702 AWL65702 BGH65702 BQD65702 BZZ65702 CJV65702 CTR65702 DDN65702 DNJ65702 DXF65702 EHB65702 EQX65702 FAT65702 FKP65702 FUL65702 GEH65702 GOD65702 GXZ65702 HHV65702 HRR65702 IBN65702 ILJ65702 IVF65702 JFB65702 JOX65702 JYT65702 KIP65702 KSL65702 LCH65702 LMD65702 LVZ65702 MFV65702 MPR65702 MZN65702 NJJ65702 NTF65702 ODB65702 OMX65702 OWT65702 PGP65702 PQL65702 QAH65702 QKD65702 QTZ65702 RDV65702 RNR65702 RXN65702 SHJ65702 SRF65702 TBB65702 TKX65702 TUT65702 UEP65702 UOL65702 UYH65702 VID65702 VRZ65702 WBV65702 WLR65702 WVN65702 JB131238 SX131238 ACT131238 AMP131238 AWL131238 BGH131238 BQD131238 BZZ131238 CJV131238 CTR131238 DDN131238 DNJ131238 DXF131238 EHB131238 EQX131238 FAT131238 FKP131238 FUL131238 GEH131238 GOD131238 GXZ131238 HHV131238 HRR131238 IBN131238 ILJ131238 IVF131238 JFB131238 JOX131238 JYT131238 KIP131238 KSL131238 LCH131238 LMD131238 LVZ131238 MFV131238 MPR131238 MZN131238 NJJ131238 NTF131238 ODB131238 OMX131238 OWT131238 PGP131238 PQL131238 QAH131238 QKD131238 QTZ131238 RDV131238 RNR131238 RXN131238 SHJ131238 SRF131238 TBB131238 TKX131238 TUT131238 UEP131238 UOL131238 UYH131238 VID131238 VRZ131238 WBV131238 WLR131238 WVN131238 JB196774 SX196774 ACT196774 AMP196774 AWL196774 BGH196774 BQD196774 BZZ196774 CJV196774 CTR196774 DDN196774 DNJ196774 DXF196774 EHB196774 EQX196774 FAT196774 FKP196774 FUL196774 GEH196774 GOD196774 GXZ196774 HHV196774 HRR196774 IBN196774 ILJ196774 IVF196774 JFB196774 JOX196774 JYT196774 KIP196774 KSL196774 LCH196774 LMD196774 LVZ196774 MFV196774 MPR196774 MZN196774 NJJ196774 NTF196774 ODB196774 OMX196774 OWT196774 PGP196774 PQL196774 QAH196774 QKD196774 QTZ196774 RDV196774 RNR196774 RXN196774 SHJ196774 SRF196774 TBB196774 TKX196774 TUT196774 UEP196774 UOL196774 UYH196774 VID196774 VRZ196774 WBV196774 WLR196774 WVN196774 JB262310 SX262310 ACT262310 AMP262310 AWL262310 BGH262310 BQD262310 BZZ262310 CJV262310 CTR262310 DDN262310 DNJ262310 DXF262310 EHB262310 EQX262310 FAT262310 FKP262310 FUL262310 GEH262310 GOD262310 GXZ262310 HHV262310 HRR262310 IBN262310 ILJ262310 IVF262310 JFB262310 JOX262310 JYT262310 KIP262310 KSL262310 LCH262310 LMD262310 LVZ262310 MFV262310 MPR262310 MZN262310 NJJ262310 NTF262310 ODB262310 OMX262310 OWT262310 PGP262310 PQL262310 QAH262310 QKD262310 QTZ262310 RDV262310 RNR262310 RXN262310 SHJ262310 SRF262310 TBB262310 TKX262310 TUT262310 UEP262310 UOL262310 UYH262310 VID262310 VRZ262310 WBV262310 WLR262310 WVN262310 JB327846 SX327846 ACT327846 AMP327846 AWL327846 BGH327846 BQD327846 BZZ327846 CJV327846 CTR327846 DDN327846 DNJ327846 DXF327846 EHB327846 EQX327846 FAT327846 FKP327846 FUL327846 GEH327846 GOD327846 GXZ327846 HHV327846 HRR327846 IBN327846 ILJ327846 IVF327846 JFB327846 JOX327846 JYT327846 KIP327846 KSL327846 LCH327846 LMD327846 LVZ327846 MFV327846 MPR327846 MZN327846 NJJ327846 NTF327846 ODB327846 OMX327846 OWT327846 PGP327846 PQL327846 QAH327846 QKD327846 QTZ327846 RDV327846 RNR327846 RXN327846 SHJ327846 SRF327846 TBB327846 TKX327846 TUT327846 UEP327846 UOL327846 UYH327846 VID327846 VRZ327846 WBV327846 WLR327846 WVN327846 JB393382 SX393382 ACT393382 AMP393382 AWL393382 BGH393382 BQD393382 BZZ393382 CJV393382 CTR393382 DDN393382 DNJ393382 DXF393382 EHB393382 EQX393382 FAT393382 FKP393382 FUL393382 GEH393382 GOD393382 GXZ393382 HHV393382 HRR393382 IBN393382 ILJ393382 IVF393382 JFB393382 JOX393382 JYT393382 KIP393382 KSL393382 LCH393382 LMD393382 LVZ393382 MFV393382 MPR393382 MZN393382 NJJ393382 NTF393382 ODB393382 OMX393382 OWT393382 PGP393382 PQL393382 QAH393382 QKD393382 QTZ393382 RDV393382 RNR393382 RXN393382 SHJ393382 SRF393382 TBB393382 TKX393382 TUT393382 UEP393382 UOL393382 UYH393382 VID393382 VRZ393382 WBV393382 WLR393382 WVN393382 JB458918 SX458918 ACT458918 AMP458918 AWL458918 BGH458918 BQD458918 BZZ458918 CJV458918 CTR458918 DDN458918 DNJ458918 DXF458918 EHB458918 EQX458918 FAT458918 FKP458918 FUL458918 GEH458918 GOD458918 GXZ458918 HHV458918 HRR458918 IBN458918 ILJ458918 IVF458918 JFB458918 JOX458918 JYT458918 KIP458918 KSL458918 LCH458918 LMD458918 LVZ458918 MFV458918 MPR458918 MZN458918 NJJ458918 NTF458918 ODB458918 OMX458918 OWT458918 PGP458918 PQL458918 QAH458918 QKD458918 QTZ458918 RDV458918 RNR458918 RXN458918 SHJ458918 SRF458918 TBB458918 TKX458918 TUT458918 UEP458918 UOL458918 UYH458918 VID458918 VRZ458918 WBV458918 WLR458918 WVN458918 JB524454 SX524454 ACT524454 AMP524454 AWL524454 BGH524454 BQD524454 BZZ524454 CJV524454 CTR524454 DDN524454 DNJ524454 DXF524454 EHB524454 EQX524454 FAT524454 FKP524454 FUL524454 GEH524454 GOD524454 GXZ524454 HHV524454 HRR524454 IBN524454 ILJ524454 IVF524454 JFB524454 JOX524454 JYT524454 KIP524454 KSL524454 LCH524454 LMD524454 LVZ524454 MFV524454 MPR524454 MZN524454 NJJ524454 NTF524454 ODB524454 OMX524454 OWT524454 PGP524454 PQL524454 QAH524454 QKD524454 QTZ524454 RDV524454 RNR524454 RXN524454 SHJ524454 SRF524454 TBB524454 TKX524454 TUT524454 UEP524454 UOL524454 UYH524454 VID524454 VRZ524454 WBV524454 WLR524454 WVN524454 JB589990 SX589990 ACT589990 AMP589990 AWL589990 BGH589990 BQD589990 BZZ589990 CJV589990 CTR589990 DDN589990 DNJ589990 DXF589990 EHB589990 EQX589990 FAT589990 FKP589990 FUL589990 GEH589990 GOD589990 GXZ589990 HHV589990 HRR589990 IBN589990 ILJ589990 IVF589990 JFB589990 JOX589990 JYT589990 KIP589990 KSL589990 LCH589990 LMD589990 LVZ589990 MFV589990 MPR589990 MZN589990 NJJ589990 NTF589990 ODB589990 OMX589990 OWT589990 PGP589990 PQL589990 QAH589990 QKD589990 QTZ589990 RDV589990 RNR589990 RXN589990 SHJ589990 SRF589990 TBB589990 TKX589990 TUT589990 UEP589990 UOL589990 UYH589990 VID589990 VRZ589990 WBV589990 WLR589990 WVN589990 JB655526 SX655526 ACT655526 AMP655526 AWL655526 BGH655526 BQD655526 BZZ655526 CJV655526 CTR655526 DDN655526 DNJ655526 DXF655526 EHB655526 EQX655526 FAT655526 FKP655526 FUL655526 GEH655526 GOD655526 GXZ655526 HHV655526 HRR655526 IBN655526 ILJ655526 IVF655526 JFB655526 JOX655526 JYT655526 KIP655526 KSL655526 LCH655526 LMD655526 LVZ655526 MFV655526 MPR655526 MZN655526 NJJ655526 NTF655526 ODB655526 OMX655526 OWT655526 PGP655526 PQL655526 QAH655526 QKD655526 QTZ655526 RDV655526 RNR655526 RXN655526 SHJ655526 SRF655526 TBB655526 TKX655526 TUT655526 UEP655526 UOL655526 UYH655526 VID655526 VRZ655526 WBV655526 WLR655526 WVN655526 JB721062 SX721062 ACT721062 AMP721062 AWL721062 BGH721062 BQD721062 BZZ721062 CJV721062 CTR721062 DDN721062 DNJ721062 DXF721062 EHB721062 EQX721062 FAT721062 FKP721062 FUL721062 GEH721062 GOD721062 GXZ721062 HHV721062 HRR721062 IBN721062 ILJ721062 IVF721062 JFB721062 JOX721062 JYT721062 KIP721062 KSL721062 LCH721062 LMD721062 LVZ721062 MFV721062 MPR721062 MZN721062 NJJ721062 NTF721062 ODB721062 OMX721062 OWT721062 PGP721062 PQL721062 QAH721062 QKD721062 QTZ721062 RDV721062 RNR721062 RXN721062 SHJ721062 SRF721062 TBB721062 TKX721062 TUT721062 UEP721062 UOL721062 UYH721062 VID721062 VRZ721062 WBV721062 WLR721062 WVN721062 JB786598 SX786598 ACT786598 AMP786598 AWL786598 BGH786598 BQD786598 BZZ786598 CJV786598 CTR786598 DDN786598 DNJ786598 DXF786598 EHB786598 EQX786598 FAT786598 FKP786598 FUL786598 GEH786598 GOD786598 GXZ786598 HHV786598 HRR786598 IBN786598 ILJ786598 IVF786598 JFB786598 JOX786598 JYT786598 KIP786598 KSL786598 LCH786598 LMD786598 LVZ786598 MFV786598 MPR786598 MZN786598 NJJ786598 NTF786598 ODB786598 OMX786598 OWT786598 PGP786598 PQL786598 QAH786598 QKD786598 QTZ786598 RDV786598 RNR786598 RXN786598 SHJ786598 SRF786598 TBB786598 TKX786598 TUT786598 UEP786598 UOL786598 UYH786598 VID786598 VRZ786598 WBV786598 WLR786598 WVN786598 JB852134 SX852134 ACT852134 AMP852134 AWL852134 BGH852134 BQD852134 BZZ852134 CJV852134 CTR852134 DDN852134 DNJ852134 DXF852134 EHB852134 EQX852134 FAT852134 FKP852134 FUL852134 GEH852134 GOD852134 GXZ852134 HHV852134 HRR852134 IBN852134 ILJ852134 IVF852134 JFB852134 JOX852134 JYT852134 KIP852134 KSL852134 LCH852134 LMD852134 LVZ852134 MFV852134 MPR852134 MZN852134 NJJ852134 NTF852134 ODB852134 OMX852134 OWT852134 PGP852134 PQL852134 QAH852134 QKD852134 QTZ852134 RDV852134 RNR852134 RXN852134 SHJ852134 SRF852134 TBB852134 TKX852134 TUT852134 UEP852134 UOL852134 UYH852134 VID852134 VRZ852134 WBV852134 WLR852134 WVN852134 JB917670 SX917670 ACT917670 AMP917670 AWL917670 BGH917670 BQD917670 BZZ917670 CJV917670 CTR917670 DDN917670 DNJ917670 DXF917670 EHB917670 EQX917670 FAT917670 FKP917670 FUL917670 GEH917670 GOD917670 GXZ917670 HHV917670 HRR917670 IBN917670 ILJ917670 IVF917670 JFB917670 JOX917670 JYT917670 KIP917670 KSL917670 LCH917670 LMD917670 LVZ917670 MFV917670 MPR917670 MZN917670 NJJ917670 NTF917670 ODB917670 OMX917670 OWT917670 PGP917670 PQL917670 QAH917670 QKD917670 QTZ917670 RDV917670 RNR917670 RXN917670 SHJ917670 SRF917670 TBB917670 TKX917670 TUT917670 UEP917670 UOL917670 UYH917670 VID917670 VRZ917670 WBV917670 WLR917670 WVN917670 JB983206 SX983206 ACT983206 AMP983206 AWL983206 BGH983206 BQD983206 BZZ983206 CJV983206 CTR983206 DDN983206 DNJ983206 DXF983206 EHB983206 EQX983206 FAT983206 FKP983206 FUL983206 GEH983206 GOD983206 GXZ983206 HHV983206 HRR983206 IBN983206 ILJ983206 IVF983206 JFB983206 JOX983206 JYT983206 KIP983206 KSL983206 LCH983206 LMD983206 LVZ983206 MFV983206 MPR983206 MZN983206 NJJ983206 NTF983206 ODB983206 OMX983206 OWT983206 PGP983206 PQL983206 QAH983206 QKD983206 QTZ983206 RDV983206 RNR983206 RXN983206 SHJ983206 SRF983206 TBB983206 TKX983206 TUT983206 UEP983206 UOL983206 UYH983206 VID983206 VRZ983206 WBV983206 WLR983206 WVN983206 JB168 SX168 ACT168 AMP168 AWL168 BGH168 BQD168 BZZ168 CJV168 CTR168 DDN168 DNJ168 DXF168 EHB168 EQX168 FAT168 FKP168 FUL168 GEH168 GOD168 GXZ168 HHV168 HRR168 IBN168 ILJ168 IVF168 JFB168 JOX168 JYT168 KIP168 KSL168 LCH168 LMD168 LVZ168 MFV168 MPR168 MZN168 NJJ168 NTF168 ODB168 OMX168 OWT168 PGP168 PQL168 QAH168 QKD168 QTZ168 RDV168 RNR168 RXN168 SHJ168 SRF168 TBB168 TKX168 TUT168 UEP168 UOL168 UYH168 VID168 VRZ168 WBV168 WLR168 WVN168 JB65704 SX65704 ACT65704 AMP65704 AWL65704 BGH65704 BQD65704 BZZ65704 CJV65704 CTR65704 DDN65704 DNJ65704 DXF65704 EHB65704 EQX65704 FAT65704 FKP65704 FUL65704 GEH65704 GOD65704 GXZ65704 HHV65704 HRR65704 IBN65704 ILJ65704 IVF65704 JFB65704 JOX65704 JYT65704 KIP65704 KSL65704 LCH65704 LMD65704 LVZ65704 MFV65704 MPR65704 MZN65704 NJJ65704 NTF65704 ODB65704 OMX65704 OWT65704 PGP65704 PQL65704 QAH65704 QKD65704 QTZ65704 RDV65704 RNR65704 RXN65704 SHJ65704 SRF65704 TBB65704 TKX65704 TUT65704 UEP65704 UOL65704 UYH65704 VID65704 VRZ65704 WBV65704 WLR65704 WVN65704 JB131240 SX131240 ACT131240 AMP131240 AWL131240 BGH131240 BQD131240 BZZ131240 CJV131240 CTR131240 DDN131240 DNJ131240 DXF131240 EHB131240 EQX131240 FAT131240 FKP131240 FUL131240 GEH131240 GOD131240 GXZ131240 HHV131240 HRR131240 IBN131240 ILJ131240 IVF131240 JFB131240 JOX131240 JYT131240 KIP131240 KSL131240 LCH131240 LMD131240 LVZ131240 MFV131240 MPR131240 MZN131240 NJJ131240 NTF131240 ODB131240 OMX131240 OWT131240 PGP131240 PQL131240 QAH131240 QKD131240 QTZ131240 RDV131240 RNR131240 RXN131240 SHJ131240 SRF131240 TBB131240 TKX131240 TUT131240 UEP131240 UOL131240 UYH131240 VID131240 VRZ131240 WBV131240 WLR131240 WVN131240 JB196776 SX196776 ACT196776 AMP196776 AWL196776 BGH196776 BQD196776 BZZ196776 CJV196776 CTR196776 DDN196776 DNJ196776 DXF196776 EHB196776 EQX196776 FAT196776 FKP196776 FUL196776 GEH196776 GOD196776 GXZ196776 HHV196776 HRR196776 IBN196776 ILJ196776 IVF196776 JFB196776 JOX196776 JYT196776 KIP196776 KSL196776 LCH196776 LMD196776 LVZ196776 MFV196776 MPR196776 MZN196776 NJJ196776 NTF196776 ODB196776 OMX196776 OWT196776 PGP196776 PQL196776 QAH196776 QKD196776 QTZ196776 RDV196776 RNR196776 RXN196776 SHJ196776 SRF196776 TBB196776 TKX196776 TUT196776 UEP196776 UOL196776 UYH196776 VID196776 VRZ196776 WBV196776 WLR196776 WVN196776 JB262312 SX262312 ACT262312 AMP262312 AWL262312 BGH262312 BQD262312 BZZ262312 CJV262312 CTR262312 DDN262312 DNJ262312 DXF262312 EHB262312 EQX262312 FAT262312 FKP262312 FUL262312 GEH262312 GOD262312 GXZ262312 HHV262312 HRR262312 IBN262312 ILJ262312 IVF262312 JFB262312 JOX262312 JYT262312 KIP262312 KSL262312 LCH262312 LMD262312 LVZ262312 MFV262312 MPR262312 MZN262312 NJJ262312 NTF262312 ODB262312 OMX262312 OWT262312 PGP262312 PQL262312 QAH262312 QKD262312 QTZ262312 RDV262312 RNR262312 RXN262312 SHJ262312 SRF262312 TBB262312 TKX262312 TUT262312 UEP262312 UOL262312 UYH262312 VID262312 VRZ262312 WBV262312 WLR262312 WVN262312 JB327848 SX327848 ACT327848 AMP327848 AWL327848 BGH327848 BQD327848 BZZ327848 CJV327848 CTR327848 DDN327848 DNJ327848 DXF327848 EHB327848 EQX327848 FAT327848 FKP327848 FUL327848 GEH327848 GOD327848 GXZ327848 HHV327848 HRR327848 IBN327848 ILJ327848 IVF327848 JFB327848 JOX327848 JYT327848 KIP327848 KSL327848 LCH327848 LMD327848 LVZ327848 MFV327848 MPR327848 MZN327848 NJJ327848 NTF327848 ODB327848 OMX327848 OWT327848 PGP327848 PQL327848 QAH327848 QKD327848 QTZ327848 RDV327848 RNR327848 RXN327848 SHJ327848 SRF327848 TBB327848 TKX327848 TUT327848 UEP327848 UOL327848 UYH327848 VID327848 VRZ327848 WBV327848 WLR327848 WVN327848 JB393384 SX393384 ACT393384 AMP393384 AWL393384 BGH393384 BQD393384 BZZ393384 CJV393384 CTR393384 DDN393384 DNJ393384 DXF393384 EHB393384 EQX393384 FAT393384 FKP393384 FUL393384 GEH393384 GOD393384 GXZ393384 HHV393384 HRR393384 IBN393384 ILJ393384 IVF393384 JFB393384 JOX393384 JYT393384 KIP393384 KSL393384 LCH393384 LMD393384 LVZ393384 MFV393384 MPR393384 MZN393384 NJJ393384 NTF393384 ODB393384 OMX393384 OWT393384 PGP393384 PQL393384 QAH393384 QKD393384 QTZ393384 RDV393384 RNR393384 RXN393384 SHJ393384 SRF393384 TBB393384 TKX393384 TUT393384 UEP393384 UOL393384 UYH393384 VID393384 VRZ393384 WBV393384 WLR393384 WVN393384 JB458920 SX458920 ACT458920 AMP458920 AWL458920 BGH458920 BQD458920 BZZ458920 CJV458920 CTR458920 DDN458920 DNJ458920 DXF458920 EHB458920 EQX458920 FAT458920 FKP458920 FUL458920 GEH458920 GOD458920 GXZ458920 HHV458920 HRR458920 IBN458920 ILJ458920 IVF458920 JFB458920 JOX458920 JYT458920 KIP458920 KSL458920 LCH458920 LMD458920 LVZ458920 MFV458920 MPR458920 MZN458920 NJJ458920 NTF458920 ODB458920 OMX458920 OWT458920 PGP458920 PQL458920 QAH458920 QKD458920 QTZ458920 RDV458920 RNR458920 RXN458920 SHJ458920 SRF458920 TBB458920 TKX458920 TUT458920 UEP458920 UOL458920 UYH458920 VID458920 VRZ458920 WBV458920 WLR458920 WVN458920 JB524456 SX524456 ACT524456 AMP524456 AWL524456 BGH524456 BQD524456 BZZ524456 CJV524456 CTR524456 DDN524456 DNJ524456 DXF524456 EHB524456 EQX524456 FAT524456 FKP524456 FUL524456 GEH524456 GOD524456 GXZ524456 HHV524456 HRR524456 IBN524456 ILJ524456 IVF524456 JFB524456 JOX524456 JYT524456 KIP524456 KSL524456 LCH524456 LMD524456 LVZ524456 MFV524456 MPR524456 MZN524456 NJJ524456 NTF524456 ODB524456 OMX524456 OWT524456 PGP524456 PQL524456 QAH524456 QKD524456 QTZ524456 RDV524456 RNR524456 RXN524456 SHJ524456 SRF524456 TBB524456 TKX524456 TUT524456 UEP524456 UOL524456 UYH524456 VID524456 VRZ524456 WBV524456 WLR524456 WVN524456 JB589992 SX589992 ACT589992 AMP589992 AWL589992 BGH589992 BQD589992 BZZ589992 CJV589992 CTR589992 DDN589992 DNJ589992 DXF589992 EHB589992 EQX589992 FAT589992 FKP589992 FUL589992 GEH589992 GOD589992 GXZ589992 HHV589992 HRR589992 IBN589992 ILJ589992 IVF589992 JFB589992 JOX589992 JYT589992 KIP589992 KSL589992 LCH589992 LMD589992 LVZ589992 MFV589992 MPR589992 MZN589992 NJJ589992 NTF589992 ODB589992 OMX589992 OWT589992 PGP589992 PQL589992 QAH589992 QKD589992 QTZ589992 RDV589992 RNR589992 RXN589992 SHJ589992 SRF589992 TBB589992 TKX589992 TUT589992 UEP589992 UOL589992 UYH589992 VID589992 VRZ589992 WBV589992 WLR589992 WVN589992 JB655528 SX655528 ACT655528 AMP655528 AWL655528 BGH655528 BQD655528 BZZ655528 CJV655528 CTR655528 DDN655528 DNJ655528 DXF655528 EHB655528 EQX655528 FAT655528 FKP655528 FUL655528 GEH655528 GOD655528 GXZ655528 HHV655528 HRR655528 IBN655528 ILJ655528 IVF655528 JFB655528 JOX655528 JYT655528 KIP655528 KSL655528 LCH655528 LMD655528 LVZ655528 MFV655528 MPR655528 MZN655528 NJJ655528 NTF655528 ODB655528 OMX655528 OWT655528 PGP655528 PQL655528 QAH655528 QKD655528 QTZ655528 RDV655528 RNR655528 RXN655528 SHJ655528 SRF655528 TBB655528 TKX655528 TUT655528 UEP655528 UOL655528 UYH655528 VID655528 VRZ655528 WBV655528 WLR655528 WVN655528 JB721064 SX721064 ACT721064 AMP721064 AWL721064 BGH721064 BQD721064 BZZ721064 CJV721064 CTR721064 DDN721064 DNJ721064 DXF721064 EHB721064 EQX721064 FAT721064 FKP721064 FUL721064 GEH721064 GOD721064 GXZ721064 HHV721064 HRR721064 IBN721064 ILJ721064 IVF721064 JFB721064 JOX721064 JYT721064 KIP721064 KSL721064 LCH721064 LMD721064 LVZ721064 MFV721064 MPR721064 MZN721064 NJJ721064 NTF721064 ODB721064 OMX721064 OWT721064 PGP721064 PQL721064 QAH721064 QKD721064 QTZ721064 RDV721064 RNR721064 RXN721064 SHJ721064 SRF721064 TBB721064 TKX721064 TUT721064 UEP721064 UOL721064 UYH721064 VID721064 VRZ721064 WBV721064 WLR721064 WVN721064 JB786600 SX786600 ACT786600 AMP786600 AWL786600 BGH786600 BQD786600 BZZ786600 CJV786600 CTR786600 DDN786600 DNJ786600 DXF786600 EHB786600 EQX786600 FAT786600 FKP786600 FUL786600 GEH786600 GOD786600 GXZ786600 HHV786600 HRR786600 IBN786600 ILJ786600 IVF786600 JFB786600 JOX786600 JYT786600 KIP786600 KSL786600 LCH786600 LMD786600 LVZ786600 MFV786600 MPR786600 MZN786600 NJJ786600 NTF786600 ODB786600 OMX786600 OWT786600 PGP786600 PQL786600 QAH786600 QKD786600 QTZ786600 RDV786600 RNR786600 RXN786600 SHJ786600 SRF786600 TBB786600 TKX786600 TUT786600 UEP786600 UOL786600 UYH786600 VID786600 VRZ786600 WBV786600 WLR786600 WVN786600 JB852136 SX852136 ACT852136 AMP852136 AWL852136 BGH852136 BQD852136 BZZ852136 CJV852136 CTR852136 DDN852136 DNJ852136 DXF852136 EHB852136 EQX852136 FAT852136 FKP852136 FUL852136 GEH852136 GOD852136 GXZ852136 HHV852136 HRR852136 IBN852136 ILJ852136 IVF852136 JFB852136 JOX852136 JYT852136 KIP852136 KSL852136 LCH852136 LMD852136 LVZ852136 MFV852136 MPR852136 MZN852136 NJJ852136 NTF852136 ODB852136 OMX852136 OWT852136 PGP852136 PQL852136 QAH852136 QKD852136 QTZ852136 RDV852136 RNR852136 RXN852136 SHJ852136 SRF852136 TBB852136 TKX852136 TUT852136 UEP852136 UOL852136 UYH852136 VID852136 VRZ852136 WBV852136 WLR852136 WVN852136 JB917672 SX917672 ACT917672 AMP917672 AWL917672 BGH917672 BQD917672 BZZ917672 CJV917672 CTR917672 DDN917672 DNJ917672 DXF917672 EHB917672 EQX917672 FAT917672 FKP917672 FUL917672 GEH917672 GOD917672 GXZ917672 HHV917672 HRR917672 IBN917672 ILJ917672 IVF917672 JFB917672 JOX917672 JYT917672 KIP917672 KSL917672 LCH917672 LMD917672 LVZ917672 MFV917672 MPR917672 MZN917672 NJJ917672 NTF917672 ODB917672 OMX917672 OWT917672 PGP917672 PQL917672 QAH917672 QKD917672 QTZ917672 RDV917672 RNR917672 RXN917672 SHJ917672 SRF917672 TBB917672 TKX917672 TUT917672 UEP917672 UOL917672 UYH917672 VID917672 VRZ917672 WBV917672 WLR917672 WVN917672 JB983208 SX983208 ACT983208 AMP983208 AWL983208 BGH983208 BQD983208 BZZ983208 CJV983208 CTR983208 DDN983208 DNJ983208 DXF983208 EHB983208 EQX983208 FAT983208 FKP983208 FUL983208 GEH983208 GOD983208 GXZ983208 HHV983208 HRR983208 IBN983208 ILJ983208 IVF983208 JFB983208 JOX983208 JYT983208 KIP983208 KSL983208 LCH983208 LMD983208 LVZ983208 MFV983208 MPR983208 MZN983208 NJJ983208 NTF983208 ODB983208 OMX983208 OWT983208 PGP983208 PQL983208 QAH983208 QKD983208 QTZ983208 RDV983208 RNR983208 RXN983208 SHJ983208 SRF983208 TBB983208 TKX983208 TUT983208 UEP983208 UOL983208 UYH983208 VID983208 VRZ983208 WBV983208 WLR983208 WVN983208 JB170 SX170 ACT170 AMP170 AWL170 BGH170 BQD170 BZZ170 CJV170 CTR170 DDN170 DNJ170 DXF170 EHB170 EQX170 FAT170 FKP170 FUL170 GEH170 GOD170 GXZ170 HHV170 HRR170 IBN170 ILJ170 IVF170 JFB170 JOX170 JYT170 KIP170 KSL170 LCH170 LMD170 LVZ170 MFV170 MPR170 MZN170 NJJ170 NTF170 ODB170 OMX170 OWT170 PGP170 PQL170 QAH170 QKD170 QTZ170 RDV170 RNR170 RXN170 SHJ170 SRF170 TBB170 TKX170 TUT170 UEP170 UOL170 UYH170 VID170 VRZ170 WBV170 WLR170 WVN170 JB65706 SX65706 ACT65706 AMP65706 AWL65706 BGH65706 BQD65706 BZZ65706 CJV65706 CTR65706 DDN65706 DNJ65706 DXF65706 EHB65706 EQX65706 FAT65706 FKP65706 FUL65706 GEH65706 GOD65706 GXZ65706 HHV65706 HRR65706 IBN65706 ILJ65706 IVF65706 JFB65706 JOX65706 JYT65706 KIP65706 KSL65706 LCH65706 LMD65706 LVZ65706 MFV65706 MPR65706 MZN65706 NJJ65706 NTF65706 ODB65706 OMX65706 OWT65706 PGP65706 PQL65706 QAH65706 QKD65706 QTZ65706 RDV65706 RNR65706 RXN65706 SHJ65706 SRF65706 TBB65706 TKX65706 TUT65706 UEP65706 UOL65706 UYH65706 VID65706 VRZ65706 WBV65706 WLR65706 WVN65706 JB131242 SX131242 ACT131242 AMP131242 AWL131242 BGH131242 BQD131242 BZZ131242 CJV131242 CTR131242 DDN131242 DNJ131242 DXF131242 EHB131242 EQX131242 FAT131242 FKP131242 FUL131242 GEH131242 GOD131242 GXZ131242 HHV131242 HRR131242 IBN131242 ILJ131242 IVF131242 JFB131242 JOX131242 JYT131242 KIP131242 KSL131242 LCH131242 LMD131242 LVZ131242 MFV131242 MPR131242 MZN131242 NJJ131242 NTF131242 ODB131242 OMX131242 OWT131242 PGP131242 PQL131242 QAH131242 QKD131242 QTZ131242 RDV131242 RNR131242 RXN131242 SHJ131242 SRF131242 TBB131242 TKX131242 TUT131242 UEP131242 UOL131242 UYH131242 VID131242 VRZ131242 WBV131242 WLR131242 WVN131242 JB196778 SX196778 ACT196778 AMP196778 AWL196778 BGH196778 BQD196778 BZZ196778 CJV196778 CTR196778 DDN196778 DNJ196778 DXF196778 EHB196778 EQX196778 FAT196778 FKP196778 FUL196778 GEH196778 GOD196778 GXZ196778 HHV196778 HRR196778 IBN196778 ILJ196778 IVF196778 JFB196778 JOX196778 JYT196778 KIP196778 KSL196778 LCH196778 LMD196778 LVZ196778 MFV196778 MPR196778 MZN196778 NJJ196778 NTF196778 ODB196778 OMX196778 OWT196778 PGP196778 PQL196778 QAH196778 QKD196778 QTZ196778 RDV196778 RNR196778 RXN196778 SHJ196778 SRF196778 TBB196778 TKX196778 TUT196778 UEP196778 UOL196778 UYH196778 VID196778 VRZ196778 WBV196778 WLR196778 WVN196778 JB262314 SX262314 ACT262314 AMP262314 AWL262314 BGH262314 BQD262314 BZZ262314 CJV262314 CTR262314 DDN262314 DNJ262314 DXF262314 EHB262314 EQX262314 FAT262314 FKP262314 FUL262314 GEH262314 GOD262314 GXZ262314 HHV262314 HRR262314 IBN262314 ILJ262314 IVF262314 JFB262314 JOX262314 JYT262314 KIP262314 KSL262314 LCH262314 LMD262314 LVZ262314 MFV262314 MPR262314 MZN262314 NJJ262314 NTF262314 ODB262314 OMX262314 OWT262314 PGP262314 PQL262314 QAH262314 QKD262314 QTZ262314 RDV262314 RNR262314 RXN262314 SHJ262314 SRF262314 TBB262314 TKX262314 TUT262314 UEP262314 UOL262314 UYH262314 VID262314 VRZ262314 WBV262314 WLR262314 WVN262314 JB327850 SX327850 ACT327850 AMP327850 AWL327850 BGH327850 BQD327850 BZZ327850 CJV327850 CTR327850 DDN327850 DNJ327850 DXF327850 EHB327850 EQX327850 FAT327850 FKP327850 FUL327850 GEH327850 GOD327850 GXZ327850 HHV327850 HRR327850 IBN327850 ILJ327850 IVF327850 JFB327850 JOX327850 JYT327850 KIP327850 KSL327850 LCH327850 LMD327850 LVZ327850 MFV327850 MPR327850 MZN327850 NJJ327850 NTF327850 ODB327850 OMX327850 OWT327850 PGP327850 PQL327850 QAH327850 QKD327850 QTZ327850 RDV327850 RNR327850 RXN327850 SHJ327850 SRF327850 TBB327850 TKX327850 TUT327850 UEP327850 UOL327850 UYH327850 VID327850 VRZ327850 WBV327850 WLR327850 WVN327850 JB393386 SX393386 ACT393386 AMP393386 AWL393386 BGH393386 BQD393386 BZZ393386 CJV393386 CTR393386 DDN393386 DNJ393386 DXF393386 EHB393386 EQX393386 FAT393386 FKP393386 FUL393386 GEH393386 GOD393386 GXZ393386 HHV393386 HRR393386 IBN393386 ILJ393386 IVF393386 JFB393386 JOX393386 JYT393386 KIP393386 KSL393386 LCH393386 LMD393386 LVZ393386 MFV393386 MPR393386 MZN393386 NJJ393386 NTF393386 ODB393386 OMX393386 OWT393386 PGP393386 PQL393386 QAH393386 QKD393386 QTZ393386 RDV393386 RNR393386 RXN393386 SHJ393386 SRF393386 TBB393386 TKX393386 TUT393386 UEP393386 UOL393386 UYH393386 VID393386 VRZ393386 WBV393386 WLR393386 WVN393386 JB458922 SX458922 ACT458922 AMP458922 AWL458922 BGH458922 BQD458922 BZZ458922 CJV458922 CTR458922 DDN458922 DNJ458922 DXF458922 EHB458922 EQX458922 FAT458922 FKP458922 FUL458922 GEH458922 GOD458922 GXZ458922 HHV458922 HRR458922 IBN458922 ILJ458922 IVF458922 JFB458922 JOX458922 JYT458922 KIP458922 KSL458922 LCH458922 LMD458922 LVZ458922 MFV458922 MPR458922 MZN458922 NJJ458922 NTF458922 ODB458922 OMX458922 OWT458922 PGP458922 PQL458922 QAH458922 QKD458922 QTZ458922 RDV458922 RNR458922 RXN458922 SHJ458922 SRF458922 TBB458922 TKX458922 TUT458922 UEP458922 UOL458922 UYH458922 VID458922 VRZ458922 WBV458922 WLR458922 WVN458922 JB524458 SX524458 ACT524458 AMP524458 AWL524458 BGH524458 BQD524458 BZZ524458 CJV524458 CTR524458 DDN524458 DNJ524458 DXF524458 EHB524458 EQX524458 FAT524458 FKP524458 FUL524458 GEH524458 GOD524458 GXZ524458 HHV524458 HRR524458 IBN524458 ILJ524458 IVF524458 JFB524458 JOX524458 JYT524458 KIP524458 KSL524458 LCH524458 LMD524458 LVZ524458 MFV524458 MPR524458 MZN524458 NJJ524458 NTF524458 ODB524458 OMX524458 OWT524458 PGP524458 PQL524458 QAH524458 QKD524458 QTZ524458 RDV524458 RNR524458 RXN524458 SHJ524458 SRF524458 TBB524458 TKX524458 TUT524458 UEP524458 UOL524458 UYH524458 VID524458 VRZ524458 WBV524458 WLR524458 WVN524458 JB589994 SX589994 ACT589994 AMP589994 AWL589994 BGH589994 BQD589994 BZZ589994 CJV589994 CTR589994 DDN589994 DNJ589994 DXF589994 EHB589994 EQX589994 FAT589994 FKP589994 FUL589994 GEH589994 GOD589994 GXZ589994 HHV589994 HRR589994 IBN589994 ILJ589994 IVF589994 JFB589994 JOX589994 JYT589994 KIP589994 KSL589994 LCH589994 LMD589994 LVZ589994 MFV589994 MPR589994 MZN589994 NJJ589994 NTF589994 ODB589994 OMX589994 OWT589994 PGP589994 PQL589994 QAH589994 QKD589994 QTZ589994 RDV589994 RNR589994 RXN589994 SHJ589994 SRF589994 TBB589994 TKX589994 TUT589994 UEP589994 UOL589994 UYH589994 VID589994 VRZ589994 WBV589994 WLR589994 WVN589994 JB655530 SX655530 ACT655530 AMP655530 AWL655530 BGH655530 BQD655530 BZZ655530 CJV655530 CTR655530 DDN655530 DNJ655530 DXF655530 EHB655530 EQX655530 FAT655530 FKP655530 FUL655530 GEH655530 GOD655530 GXZ655530 HHV655530 HRR655530 IBN655530 ILJ655530 IVF655530 JFB655530 JOX655530 JYT655530 KIP655530 KSL655530 LCH655530 LMD655530 LVZ655530 MFV655530 MPR655530 MZN655530 NJJ655530 NTF655530 ODB655530 OMX655530 OWT655530 PGP655530 PQL655530 QAH655530 QKD655530 QTZ655530 RDV655530 RNR655530 RXN655530 SHJ655530 SRF655530 TBB655530 TKX655530 TUT655530 UEP655530 UOL655530 UYH655530 VID655530 VRZ655530 WBV655530 WLR655530 WVN655530 JB721066 SX721066 ACT721066 AMP721066 AWL721066 BGH721066 BQD721066 BZZ721066 CJV721066 CTR721066 DDN721066 DNJ721066 DXF721066 EHB721066 EQX721066 FAT721066 FKP721066 FUL721066 GEH721066 GOD721066 GXZ721066 HHV721066 HRR721066 IBN721066 ILJ721066 IVF721066 JFB721066 JOX721066 JYT721066 KIP721066 KSL721066 LCH721066 LMD721066 LVZ721066 MFV721066 MPR721066 MZN721066 NJJ721066 NTF721066 ODB721066 OMX721066 OWT721066 PGP721066 PQL721066 QAH721066 QKD721066 QTZ721066 RDV721066 RNR721066 RXN721066 SHJ721066 SRF721066 TBB721066 TKX721066 TUT721066 UEP721066 UOL721066 UYH721066 VID721066 VRZ721066 WBV721066 WLR721066 WVN721066 JB786602 SX786602 ACT786602 AMP786602 AWL786602 BGH786602 BQD786602 BZZ786602 CJV786602 CTR786602 DDN786602 DNJ786602 DXF786602 EHB786602 EQX786602 FAT786602 FKP786602 FUL786602 GEH786602 GOD786602 GXZ786602 HHV786602 HRR786602 IBN786602 ILJ786602 IVF786602 JFB786602 JOX786602 JYT786602 KIP786602 KSL786602 LCH786602 LMD786602 LVZ786602 MFV786602 MPR786602 MZN786602 NJJ786602 NTF786602 ODB786602 OMX786602 OWT786602 PGP786602 PQL786602 QAH786602 QKD786602 QTZ786602 RDV786602 RNR786602 RXN786602 SHJ786602 SRF786602 TBB786602 TKX786602 TUT786602 UEP786602 UOL786602 UYH786602 VID786602 VRZ786602 WBV786602 WLR786602 WVN786602 JB852138 SX852138 ACT852138 AMP852138 AWL852138 BGH852138 BQD852138 BZZ852138 CJV852138 CTR852138 DDN852138 DNJ852138 DXF852138 EHB852138 EQX852138 FAT852138 FKP852138 FUL852138 GEH852138 GOD852138 GXZ852138 HHV852138 HRR852138 IBN852138 ILJ852138 IVF852138 JFB852138 JOX852138 JYT852138 KIP852138 KSL852138 LCH852138 LMD852138 LVZ852138 MFV852138 MPR852138 MZN852138 NJJ852138 NTF852138 ODB852138 OMX852138 OWT852138 PGP852138 PQL852138 QAH852138 QKD852138 QTZ852138 RDV852138 RNR852138 RXN852138 SHJ852138 SRF852138 TBB852138 TKX852138 TUT852138 UEP852138 UOL852138 UYH852138 VID852138 VRZ852138 WBV852138 WLR852138 WVN852138 JB917674 SX917674 ACT917674 AMP917674 AWL917674 BGH917674 BQD917674 BZZ917674 CJV917674 CTR917674 DDN917674 DNJ917674 DXF917674 EHB917674 EQX917674 FAT917674 FKP917674 FUL917674 GEH917674 GOD917674 GXZ917674 HHV917674 HRR917674 IBN917674 ILJ917674 IVF917674 JFB917674 JOX917674 JYT917674 KIP917674 KSL917674 LCH917674 LMD917674 LVZ917674 MFV917674 MPR917674 MZN917674 NJJ917674 NTF917674 ODB917674 OMX917674 OWT917674 PGP917674 PQL917674 QAH917674 QKD917674 QTZ917674 RDV917674 RNR917674 RXN917674 SHJ917674 SRF917674 TBB917674 TKX917674 TUT917674 UEP917674 UOL917674 UYH917674 VID917674 VRZ917674 WBV917674 WLR917674 WVN917674 JB983210 SX983210 ACT983210 AMP983210 AWL983210 BGH983210 BQD983210 BZZ983210 CJV983210 CTR983210 DDN983210 DNJ983210 DXF983210 EHB983210 EQX983210 FAT983210 FKP983210 FUL983210 GEH983210 GOD983210 GXZ983210 HHV983210 HRR983210 IBN983210 ILJ983210 IVF983210 JFB983210 JOX983210 JYT983210 KIP983210 KSL983210 LCH983210 LMD983210 LVZ983210 MFV983210 MPR983210 MZN983210 NJJ983210 NTF983210 ODB983210 OMX983210 OWT983210 PGP983210 PQL983210 QAH983210 QKD983210 QTZ983210 RDV983210 RNR983210 RXN983210 SHJ983210 SRF983210 TBB983210 TKX983210 TUT983210 UEP983210 UOL983210 UYH983210 VID983210 VRZ983210 WBV983210 WLR983210 WVN983210 JB172 SX172 ACT172 AMP172 AWL172 BGH172 BQD172 BZZ172 CJV172 CTR172 DDN172 DNJ172 DXF172 EHB172 EQX172 FAT172 FKP172 FUL172 GEH172 GOD172 GXZ172 HHV172 HRR172 IBN172 ILJ172 IVF172 JFB172 JOX172 JYT172 KIP172 KSL172 LCH172 LMD172 LVZ172 MFV172 MPR172 MZN172 NJJ172 NTF172 ODB172 OMX172 OWT172 PGP172 PQL172 QAH172 QKD172 QTZ172 RDV172 RNR172 RXN172 SHJ172 SRF172 TBB172 TKX172 TUT172 UEP172 UOL172 UYH172 VID172 VRZ172 WBV172 WLR172 WVN172 JB65708 SX65708 ACT65708 AMP65708 AWL65708 BGH65708 BQD65708 BZZ65708 CJV65708 CTR65708 DDN65708 DNJ65708 DXF65708 EHB65708 EQX65708 FAT65708 FKP65708 FUL65708 GEH65708 GOD65708 GXZ65708 HHV65708 HRR65708 IBN65708 ILJ65708 IVF65708 JFB65708 JOX65708 JYT65708 KIP65708 KSL65708 LCH65708 LMD65708 LVZ65708 MFV65708 MPR65708 MZN65708 NJJ65708 NTF65708 ODB65708 OMX65708 OWT65708 PGP65708 PQL65708 QAH65708 QKD65708 QTZ65708 RDV65708 RNR65708 RXN65708 SHJ65708 SRF65708 TBB65708 TKX65708 TUT65708 UEP65708 UOL65708 UYH65708 VID65708 VRZ65708 WBV65708 WLR65708 WVN65708 JB131244 SX131244 ACT131244 AMP131244 AWL131244 BGH131244 BQD131244 BZZ131244 CJV131244 CTR131244 DDN131244 DNJ131244 DXF131244 EHB131244 EQX131244 FAT131244 FKP131244 FUL131244 GEH131244 GOD131244 GXZ131244 HHV131244 HRR131244 IBN131244 ILJ131244 IVF131244 JFB131244 JOX131244 JYT131244 KIP131244 KSL131244 LCH131244 LMD131244 LVZ131244 MFV131244 MPR131244 MZN131244 NJJ131244 NTF131244 ODB131244 OMX131244 OWT131244 PGP131244 PQL131244 QAH131244 QKD131244 QTZ131244 RDV131244 RNR131244 RXN131244 SHJ131244 SRF131244 TBB131244 TKX131244 TUT131244 UEP131244 UOL131244 UYH131244 VID131244 VRZ131244 WBV131244 WLR131244 WVN131244 JB196780 SX196780 ACT196780 AMP196780 AWL196780 BGH196780 BQD196780 BZZ196780 CJV196780 CTR196780 DDN196780 DNJ196780 DXF196780 EHB196780 EQX196780 FAT196780 FKP196780 FUL196780 GEH196780 GOD196780 GXZ196780 HHV196780 HRR196780 IBN196780 ILJ196780 IVF196780 JFB196780 JOX196780 JYT196780 KIP196780 KSL196780 LCH196780 LMD196780 LVZ196780 MFV196780 MPR196780 MZN196780 NJJ196780 NTF196780 ODB196780 OMX196780 OWT196780 PGP196780 PQL196780 QAH196780 QKD196780 QTZ196780 RDV196780 RNR196780 RXN196780 SHJ196780 SRF196780 TBB196780 TKX196780 TUT196780 UEP196780 UOL196780 UYH196780 VID196780 VRZ196780 WBV196780 WLR196780 WVN196780 JB262316 SX262316 ACT262316 AMP262316 AWL262316 BGH262316 BQD262316 BZZ262316 CJV262316 CTR262316 DDN262316 DNJ262316 DXF262316 EHB262316 EQX262316 FAT262316 FKP262316 FUL262316 GEH262316 GOD262316 GXZ262316 HHV262316 HRR262316 IBN262316 ILJ262316 IVF262316 JFB262316 JOX262316 JYT262316 KIP262316 KSL262316 LCH262316 LMD262316 LVZ262316 MFV262316 MPR262316 MZN262316 NJJ262316 NTF262316 ODB262316 OMX262316 OWT262316 PGP262316 PQL262316 QAH262316 QKD262316 QTZ262316 RDV262316 RNR262316 RXN262316 SHJ262316 SRF262316 TBB262316 TKX262316 TUT262316 UEP262316 UOL262316 UYH262316 VID262316 VRZ262316 WBV262316 WLR262316 WVN262316 JB327852 SX327852 ACT327852 AMP327852 AWL327852 BGH327852 BQD327852 BZZ327852 CJV327852 CTR327852 DDN327852 DNJ327852 DXF327852 EHB327852 EQX327852 FAT327852 FKP327852 FUL327852 GEH327852 GOD327852 GXZ327852 HHV327852 HRR327852 IBN327852 ILJ327852 IVF327852 JFB327852 JOX327852 JYT327852 KIP327852 KSL327852 LCH327852 LMD327852 LVZ327852 MFV327852 MPR327852 MZN327852 NJJ327852 NTF327852 ODB327852 OMX327852 OWT327852 PGP327852 PQL327852 QAH327852 QKD327852 QTZ327852 RDV327852 RNR327852 RXN327852 SHJ327852 SRF327852 TBB327852 TKX327852 TUT327852 UEP327852 UOL327852 UYH327852 VID327852 VRZ327852 WBV327852 WLR327852 WVN327852 JB393388 SX393388 ACT393388 AMP393388 AWL393388 BGH393388 BQD393388 BZZ393388 CJV393388 CTR393388 DDN393388 DNJ393388 DXF393388 EHB393388 EQX393388 FAT393388 FKP393388 FUL393388 GEH393388 GOD393388 GXZ393388 HHV393388 HRR393388 IBN393388 ILJ393388 IVF393388 JFB393388 JOX393388 JYT393388 KIP393388 KSL393388 LCH393388 LMD393388 LVZ393388 MFV393388 MPR393388 MZN393388 NJJ393388 NTF393388 ODB393388 OMX393388 OWT393388 PGP393388 PQL393388 QAH393388 QKD393388 QTZ393388 RDV393388 RNR393388 RXN393388 SHJ393388 SRF393388 TBB393388 TKX393388 TUT393388 UEP393388 UOL393388 UYH393388 VID393388 VRZ393388 WBV393388 WLR393388 WVN393388 JB458924 SX458924 ACT458924 AMP458924 AWL458924 BGH458924 BQD458924 BZZ458924 CJV458924 CTR458924 DDN458924 DNJ458924 DXF458924 EHB458924 EQX458924 FAT458924 FKP458924 FUL458924 GEH458924 GOD458924 GXZ458924 HHV458924 HRR458924 IBN458924 ILJ458924 IVF458924 JFB458924 JOX458924 JYT458924 KIP458924 KSL458924 LCH458924 LMD458924 LVZ458924 MFV458924 MPR458924 MZN458924 NJJ458924 NTF458924 ODB458924 OMX458924 OWT458924 PGP458924 PQL458924 QAH458924 QKD458924 QTZ458924 RDV458924 RNR458924 RXN458924 SHJ458924 SRF458924 TBB458924 TKX458924 TUT458924 UEP458924 UOL458924 UYH458924 VID458924 VRZ458924 WBV458924 WLR458924 WVN458924 JB524460 SX524460 ACT524460 AMP524460 AWL524460 BGH524460 BQD524460 BZZ524460 CJV524460 CTR524460 DDN524460 DNJ524460 DXF524460 EHB524460 EQX524460 FAT524460 FKP524460 FUL524460 GEH524460 GOD524460 GXZ524460 HHV524460 HRR524460 IBN524460 ILJ524460 IVF524460 JFB524460 JOX524460 JYT524460 KIP524460 KSL524460 LCH524460 LMD524460 LVZ524460 MFV524460 MPR524460 MZN524460 NJJ524460 NTF524460 ODB524460 OMX524460 OWT524460 PGP524460 PQL524460 QAH524460 QKD524460 QTZ524460 RDV524460 RNR524460 RXN524460 SHJ524460 SRF524460 TBB524460 TKX524460 TUT524460 UEP524460 UOL524460 UYH524460 VID524460 VRZ524460 WBV524460 WLR524460 WVN524460 JB589996 SX589996 ACT589996 AMP589996 AWL589996 BGH589996 BQD589996 BZZ589996 CJV589996 CTR589996 DDN589996 DNJ589996 DXF589996 EHB589996 EQX589996 FAT589996 FKP589996 FUL589996 GEH589996 GOD589996 GXZ589996 HHV589996 HRR589996 IBN589996 ILJ589996 IVF589996 JFB589996 JOX589996 JYT589996 KIP589996 KSL589996 LCH589996 LMD589996 LVZ589996 MFV589996 MPR589996 MZN589996 NJJ589996 NTF589996 ODB589996 OMX589996 OWT589996 PGP589996 PQL589996 QAH589996 QKD589996 QTZ589996 RDV589996 RNR589996 RXN589996 SHJ589996 SRF589996 TBB589996 TKX589996 TUT589996 UEP589996 UOL589996 UYH589996 VID589996 VRZ589996 WBV589996 WLR589996 WVN589996 JB655532 SX655532 ACT655532 AMP655532 AWL655532 BGH655532 BQD655532 BZZ655532 CJV655532 CTR655532 DDN655532 DNJ655532 DXF655532 EHB655532 EQX655532 FAT655532 FKP655532 FUL655532 GEH655532 GOD655532 GXZ655532 HHV655532 HRR655532 IBN655532 ILJ655532 IVF655532 JFB655532 JOX655532 JYT655532 KIP655532 KSL655532 LCH655532 LMD655532 LVZ655532 MFV655532 MPR655532 MZN655532 NJJ655532 NTF655532 ODB655532 OMX655532 OWT655532 PGP655532 PQL655532 QAH655532 QKD655532 QTZ655532 RDV655532 RNR655532 RXN655532 SHJ655532 SRF655532 TBB655532 TKX655532 TUT655532 UEP655532 UOL655532 UYH655532 VID655532 VRZ655532 WBV655532 WLR655532 WVN655532 JB721068 SX721068 ACT721068 AMP721068 AWL721068 BGH721068 BQD721068 BZZ721068 CJV721068 CTR721068 DDN721068 DNJ721068 DXF721068 EHB721068 EQX721068 FAT721068 FKP721068 FUL721068 GEH721068 GOD721068 GXZ721068 HHV721068 HRR721068 IBN721068 ILJ721068 IVF721068 JFB721068 JOX721068 JYT721068 KIP721068 KSL721068 LCH721068 LMD721068 LVZ721068 MFV721068 MPR721068 MZN721068 NJJ721068 NTF721068 ODB721068 OMX721068 OWT721068 PGP721068 PQL721068 QAH721068 QKD721068 QTZ721068 RDV721068 RNR721068 RXN721068 SHJ721068 SRF721068 TBB721068 TKX721068 TUT721068 UEP721068 UOL721068 UYH721068 VID721068 VRZ721068 WBV721068 WLR721068 WVN721068 JB786604 SX786604 ACT786604 AMP786604 AWL786604 BGH786604 BQD786604 BZZ786604 CJV786604 CTR786604 DDN786604 DNJ786604 DXF786604 EHB786604 EQX786604 FAT786604 FKP786604 FUL786604 GEH786604 GOD786604 GXZ786604 HHV786604 HRR786604 IBN786604 ILJ786604 IVF786604 JFB786604 JOX786604 JYT786604 KIP786604 KSL786604 LCH786604 LMD786604 LVZ786604 MFV786604 MPR786604 MZN786604 NJJ786604 NTF786604 ODB786604 OMX786604 OWT786604 PGP786604 PQL786604 QAH786604 QKD786604 QTZ786604 RDV786604 RNR786604 RXN786604 SHJ786604 SRF786604 TBB786604 TKX786604 TUT786604 UEP786604 UOL786604 UYH786604 VID786604 VRZ786604 WBV786604 WLR786604 WVN786604 JB852140 SX852140 ACT852140 AMP852140 AWL852140 BGH852140 BQD852140 BZZ852140 CJV852140 CTR852140 DDN852140 DNJ852140 DXF852140 EHB852140 EQX852140 FAT852140 FKP852140 FUL852140 GEH852140 GOD852140 GXZ852140 HHV852140 HRR852140 IBN852140 ILJ852140 IVF852140 JFB852140 JOX852140 JYT852140 KIP852140 KSL852140 LCH852140 LMD852140 LVZ852140 MFV852140 MPR852140 MZN852140 NJJ852140 NTF852140 ODB852140 OMX852140 OWT852140 PGP852140 PQL852140 QAH852140 QKD852140 QTZ852140 RDV852140 RNR852140 RXN852140 SHJ852140 SRF852140 TBB852140 TKX852140 TUT852140 UEP852140 UOL852140 UYH852140 VID852140 VRZ852140 WBV852140 WLR852140 WVN852140 JB917676 SX917676 ACT917676 AMP917676 AWL917676 BGH917676 BQD917676 BZZ917676 CJV917676 CTR917676 DDN917676 DNJ917676 DXF917676 EHB917676 EQX917676 FAT917676 FKP917676 FUL917676 GEH917676 GOD917676 GXZ917676 HHV917676 HRR917676 IBN917676 ILJ917676 IVF917676 JFB917676 JOX917676 JYT917676 KIP917676 KSL917676 LCH917676 LMD917676 LVZ917676 MFV917676 MPR917676 MZN917676 NJJ917676 NTF917676 ODB917676 OMX917676 OWT917676 PGP917676 PQL917676 QAH917676 QKD917676 QTZ917676 RDV917676 RNR917676 RXN917676 SHJ917676 SRF917676 TBB917676 TKX917676 TUT917676 UEP917676 UOL917676 UYH917676 VID917676 VRZ917676 WBV917676 WLR917676 WVN917676 JB983212 SX983212 ACT983212 AMP983212 AWL983212 BGH983212 BQD983212 BZZ983212 CJV983212 CTR983212 DDN983212 DNJ983212 DXF983212 EHB983212 EQX983212 FAT983212 FKP983212 FUL983212 GEH983212 GOD983212 GXZ983212 HHV983212 HRR983212 IBN983212 ILJ983212 IVF983212 JFB983212 JOX983212 JYT983212 KIP983212 KSL983212 LCH983212 LMD983212 LVZ983212 MFV983212 MPR983212 MZN983212 NJJ983212 NTF983212 ODB983212 OMX983212 OWT983212 PGP983212 PQL983212 QAH983212 QKD983212 QTZ983212 RDV983212 RNR983212 RXN983212 SHJ983212 SRF983212 TBB983212 TKX983212 TUT983212 UEP983212 UOL983212 UYH983212 VID983212 VRZ983212 WBV983212 WLR983212 WVN983212 JB174 SX174 ACT174 AMP174 AWL174 BGH174 BQD174 BZZ174 CJV174 CTR174 DDN174 DNJ174 DXF174 EHB174 EQX174 FAT174 FKP174 FUL174 GEH174 GOD174 GXZ174 HHV174 HRR174 IBN174 ILJ174 IVF174 JFB174 JOX174 JYT174 KIP174 KSL174 LCH174 LMD174 LVZ174 MFV174 MPR174 MZN174 NJJ174 NTF174 ODB174 OMX174 OWT174 PGP174 PQL174 QAH174 QKD174 QTZ174 RDV174 RNR174 RXN174 SHJ174 SRF174 TBB174 TKX174 TUT174 UEP174 UOL174 UYH174 VID174 VRZ174 WBV174 WLR174 WVN174 JB65710 SX65710 ACT65710 AMP65710 AWL65710 BGH65710 BQD65710 BZZ65710 CJV65710 CTR65710 DDN65710 DNJ65710 DXF65710 EHB65710 EQX65710 FAT65710 FKP65710 FUL65710 GEH65710 GOD65710 GXZ65710 HHV65710 HRR65710 IBN65710 ILJ65710 IVF65710 JFB65710 JOX65710 JYT65710 KIP65710 KSL65710 LCH65710 LMD65710 LVZ65710 MFV65710 MPR65710 MZN65710 NJJ65710 NTF65710 ODB65710 OMX65710 OWT65710 PGP65710 PQL65710 QAH65710 QKD65710 QTZ65710 RDV65710 RNR65710 RXN65710 SHJ65710 SRF65710 TBB65710 TKX65710 TUT65710 UEP65710 UOL65710 UYH65710 VID65710 VRZ65710 WBV65710 WLR65710 WVN65710 JB131246 SX131246 ACT131246 AMP131246 AWL131246 BGH131246 BQD131246 BZZ131246 CJV131246 CTR131246 DDN131246 DNJ131246 DXF131246 EHB131246 EQX131246 FAT131246 FKP131246 FUL131246 GEH131246 GOD131246 GXZ131246 HHV131246 HRR131246 IBN131246 ILJ131246 IVF131246 JFB131246 JOX131246 JYT131246 KIP131246 KSL131246 LCH131246 LMD131246 LVZ131246 MFV131246 MPR131246 MZN131246 NJJ131246 NTF131246 ODB131246 OMX131246 OWT131246 PGP131246 PQL131246 QAH131246 QKD131246 QTZ131246 RDV131246 RNR131246 RXN131246 SHJ131246 SRF131246 TBB131246 TKX131246 TUT131246 UEP131246 UOL131246 UYH131246 VID131246 VRZ131246 WBV131246 WLR131246 WVN131246 JB196782 SX196782 ACT196782 AMP196782 AWL196782 BGH196782 BQD196782 BZZ196782 CJV196782 CTR196782 DDN196782 DNJ196782 DXF196782 EHB196782 EQX196782 FAT196782 FKP196782 FUL196782 GEH196782 GOD196782 GXZ196782 HHV196782 HRR196782 IBN196782 ILJ196782 IVF196782 JFB196782 JOX196782 JYT196782 KIP196782 KSL196782 LCH196782 LMD196782 LVZ196782 MFV196782 MPR196782 MZN196782 NJJ196782 NTF196782 ODB196782 OMX196782 OWT196782 PGP196782 PQL196782 QAH196782 QKD196782 QTZ196782 RDV196782 RNR196782 RXN196782 SHJ196782 SRF196782 TBB196782 TKX196782 TUT196782 UEP196782 UOL196782 UYH196782 VID196782 VRZ196782 WBV196782 WLR196782 WVN196782 JB262318 SX262318 ACT262318 AMP262318 AWL262318 BGH262318 BQD262318 BZZ262318 CJV262318 CTR262318 DDN262318 DNJ262318 DXF262318 EHB262318 EQX262318 FAT262318 FKP262318 FUL262318 GEH262318 GOD262318 GXZ262318 HHV262318 HRR262318 IBN262318 ILJ262318 IVF262318 JFB262318 JOX262318 JYT262318 KIP262318 KSL262318 LCH262318 LMD262318 LVZ262318 MFV262318 MPR262318 MZN262318 NJJ262318 NTF262318 ODB262318 OMX262318 OWT262318 PGP262318 PQL262318 QAH262318 QKD262318 QTZ262318 RDV262318 RNR262318 RXN262318 SHJ262318 SRF262318 TBB262318 TKX262318 TUT262318 UEP262318 UOL262318 UYH262318 VID262318 VRZ262318 WBV262318 WLR262318 WVN262318 JB327854 SX327854 ACT327854 AMP327854 AWL327854 BGH327854 BQD327854 BZZ327854 CJV327854 CTR327854 DDN327854 DNJ327854 DXF327854 EHB327854 EQX327854 FAT327854 FKP327854 FUL327854 GEH327854 GOD327854 GXZ327854 HHV327854 HRR327854 IBN327854 ILJ327854 IVF327854 JFB327854 JOX327854 JYT327854 KIP327854 KSL327854 LCH327854 LMD327854 LVZ327854 MFV327854 MPR327854 MZN327854 NJJ327854 NTF327854 ODB327854 OMX327854 OWT327854 PGP327854 PQL327854 QAH327854 QKD327854 QTZ327854 RDV327854 RNR327854 RXN327854 SHJ327854 SRF327854 TBB327854 TKX327854 TUT327854 UEP327854 UOL327854 UYH327854 VID327854 VRZ327854 WBV327854 WLR327854 WVN327854 JB393390 SX393390 ACT393390 AMP393390 AWL393390 BGH393390 BQD393390 BZZ393390 CJV393390 CTR393390 DDN393390 DNJ393390 DXF393390 EHB393390 EQX393390 FAT393390 FKP393390 FUL393390 GEH393390 GOD393390 GXZ393390 HHV393390 HRR393390 IBN393390 ILJ393390 IVF393390 JFB393390 JOX393390 JYT393390 KIP393390 KSL393390 LCH393390 LMD393390 LVZ393390 MFV393390 MPR393390 MZN393390 NJJ393390 NTF393390 ODB393390 OMX393390 OWT393390 PGP393390 PQL393390 QAH393390 QKD393390 QTZ393390 RDV393390 RNR393390 RXN393390 SHJ393390 SRF393390 TBB393390 TKX393390 TUT393390 UEP393390 UOL393390 UYH393390 VID393390 VRZ393390 WBV393390 WLR393390 WVN393390 JB458926 SX458926 ACT458926 AMP458926 AWL458926 BGH458926 BQD458926 BZZ458926 CJV458926 CTR458926 DDN458926 DNJ458926 DXF458926 EHB458926 EQX458926 FAT458926 FKP458926 FUL458926 GEH458926 GOD458926 GXZ458926 HHV458926 HRR458926 IBN458926 ILJ458926 IVF458926 JFB458926 JOX458926 JYT458926 KIP458926 KSL458926 LCH458926 LMD458926 LVZ458926 MFV458926 MPR458926 MZN458926 NJJ458926 NTF458926 ODB458926 OMX458926 OWT458926 PGP458926 PQL458926 QAH458926 QKD458926 QTZ458926 RDV458926 RNR458926 RXN458926 SHJ458926 SRF458926 TBB458926 TKX458926 TUT458926 UEP458926 UOL458926 UYH458926 VID458926 VRZ458926 WBV458926 WLR458926 WVN458926 JB524462 SX524462 ACT524462 AMP524462 AWL524462 BGH524462 BQD524462 BZZ524462 CJV524462 CTR524462 DDN524462 DNJ524462 DXF524462 EHB524462 EQX524462 FAT524462 FKP524462 FUL524462 GEH524462 GOD524462 GXZ524462 HHV524462 HRR524462 IBN524462 ILJ524462 IVF524462 JFB524462 JOX524462 JYT524462 KIP524462 KSL524462 LCH524462 LMD524462 LVZ524462 MFV524462 MPR524462 MZN524462 NJJ524462 NTF524462 ODB524462 OMX524462 OWT524462 PGP524462 PQL524462 QAH524462 QKD524462 QTZ524462 RDV524462 RNR524462 RXN524462 SHJ524462 SRF524462 TBB524462 TKX524462 TUT524462 UEP524462 UOL524462 UYH524462 VID524462 VRZ524462 WBV524462 WLR524462 WVN524462 JB589998 SX589998 ACT589998 AMP589998 AWL589998 BGH589998 BQD589998 BZZ589998 CJV589998 CTR589998 DDN589998 DNJ589998 DXF589998 EHB589998 EQX589998 FAT589998 FKP589998 FUL589998 GEH589998 GOD589998 GXZ589998 HHV589998 HRR589998 IBN589998 ILJ589998 IVF589998 JFB589998 JOX589998 JYT589998 KIP589998 KSL589998 LCH589998 LMD589998 LVZ589998 MFV589998 MPR589998 MZN589998 NJJ589998 NTF589998 ODB589998 OMX589998 OWT589998 PGP589998 PQL589998 QAH589998 QKD589998 QTZ589998 RDV589998 RNR589998 RXN589998 SHJ589998 SRF589998 TBB589998 TKX589998 TUT589998 UEP589998 UOL589998 UYH589998 VID589998 VRZ589998 WBV589998 WLR589998 WVN589998 JB655534 SX655534 ACT655534 AMP655534 AWL655534 BGH655534 BQD655534 BZZ655534 CJV655534 CTR655534 DDN655534 DNJ655534 DXF655534 EHB655534 EQX655534 FAT655534 FKP655534 FUL655534 GEH655534 GOD655534 GXZ655534 HHV655534 HRR655534 IBN655534 ILJ655534 IVF655534 JFB655534 JOX655534 JYT655534 KIP655534 KSL655534 LCH655534 LMD655534 LVZ655534 MFV655534 MPR655534 MZN655534 NJJ655534 NTF655534 ODB655534 OMX655534 OWT655534 PGP655534 PQL655534 QAH655534 QKD655534 QTZ655534 RDV655534 RNR655534 RXN655534 SHJ655534 SRF655534 TBB655534 TKX655534 TUT655534 UEP655534 UOL655534 UYH655534 VID655534 VRZ655534 WBV655534 WLR655534 WVN655534 JB721070 SX721070 ACT721070 AMP721070 AWL721070 BGH721070 BQD721070 BZZ721070 CJV721070 CTR721070 DDN721070 DNJ721070 DXF721070 EHB721070 EQX721070 FAT721070 FKP721070 FUL721070 GEH721070 GOD721070 GXZ721070 HHV721070 HRR721070 IBN721070 ILJ721070 IVF721070 JFB721070 JOX721070 JYT721070 KIP721070 KSL721070 LCH721070 LMD721070 LVZ721070 MFV721070 MPR721070 MZN721070 NJJ721070 NTF721070 ODB721070 OMX721070 OWT721070 PGP721070 PQL721070 QAH721070 QKD721070 QTZ721070 RDV721070 RNR721070 RXN721070 SHJ721070 SRF721070 TBB721070 TKX721070 TUT721070 UEP721070 UOL721070 UYH721070 VID721070 VRZ721070 WBV721070 WLR721070 WVN721070 JB786606 SX786606 ACT786606 AMP786606 AWL786606 BGH786606 BQD786606 BZZ786606 CJV786606 CTR786606 DDN786606 DNJ786606 DXF786606 EHB786606 EQX786606 FAT786606 FKP786606 FUL786606 GEH786606 GOD786606 GXZ786606 HHV786606 HRR786606 IBN786606 ILJ786606 IVF786606 JFB786606 JOX786606 JYT786606 KIP786606 KSL786606 LCH786606 LMD786606 LVZ786606 MFV786606 MPR786606 MZN786606 NJJ786606 NTF786606 ODB786606 OMX786606 OWT786606 PGP786606 PQL786606 QAH786606 QKD786606 QTZ786606 RDV786606 RNR786606 RXN786606 SHJ786606 SRF786606 TBB786606 TKX786606 TUT786606 UEP786606 UOL786606 UYH786606 VID786606 VRZ786606 WBV786606 WLR786606 WVN786606 JB852142 SX852142 ACT852142 AMP852142 AWL852142 BGH852142 BQD852142 BZZ852142 CJV852142 CTR852142 DDN852142 DNJ852142 DXF852142 EHB852142 EQX852142 FAT852142 FKP852142 FUL852142 GEH852142 GOD852142 GXZ852142 HHV852142 HRR852142 IBN852142 ILJ852142 IVF852142 JFB852142 JOX852142 JYT852142 KIP852142 KSL852142 LCH852142 LMD852142 LVZ852142 MFV852142 MPR852142 MZN852142 NJJ852142 NTF852142 ODB852142 OMX852142 OWT852142 PGP852142 PQL852142 QAH852142 QKD852142 QTZ852142 RDV852142 RNR852142 RXN852142 SHJ852142 SRF852142 TBB852142 TKX852142 TUT852142 UEP852142 UOL852142 UYH852142 VID852142 VRZ852142 WBV852142 WLR852142 WVN852142 JB917678 SX917678 ACT917678 AMP917678 AWL917678 BGH917678 BQD917678 BZZ917678 CJV917678 CTR917678 DDN917678 DNJ917678 DXF917678 EHB917678 EQX917678 FAT917678 FKP917678 FUL917678 GEH917678 GOD917678 GXZ917678 HHV917678 HRR917678 IBN917678 ILJ917678 IVF917678 JFB917678 JOX917678 JYT917678 KIP917678 KSL917678 LCH917678 LMD917678 LVZ917678 MFV917678 MPR917678 MZN917678 NJJ917678 NTF917678 ODB917678 OMX917678 OWT917678 PGP917678 PQL917678 QAH917678 QKD917678 QTZ917678 RDV917678 RNR917678 RXN917678 SHJ917678 SRF917678 TBB917678 TKX917678 TUT917678 UEP917678 UOL917678 UYH917678 VID917678 VRZ917678 WBV917678 WLR917678 WVN917678 JB983214 SX983214 ACT983214 AMP983214 AWL983214 BGH983214 BQD983214 BZZ983214 CJV983214 CTR983214 DDN983214 DNJ983214 DXF983214 EHB983214 EQX983214 FAT983214 FKP983214 FUL983214 GEH983214 GOD983214 GXZ983214 HHV983214 HRR983214 IBN983214 ILJ983214 IVF983214 JFB983214 JOX983214 JYT983214 KIP983214 KSL983214 LCH983214 LMD983214 LVZ983214 MFV983214 MPR983214 MZN983214 NJJ983214 NTF983214 ODB983214 OMX983214 OWT983214 PGP983214 PQL983214 QAH983214 QKD983214 QTZ983214 RDV983214 RNR983214 RXN983214 SHJ983214 SRF983214 TBB983214 TKX983214 TUT983214 UEP983214 UOL983214 UYH983214 VID983214 VRZ983214 WBV983214 WLR983214 WVN983214 JB176 SX176 ACT176 AMP176 AWL176 BGH176 BQD176 BZZ176 CJV176 CTR176 DDN176 DNJ176 DXF176 EHB176 EQX176 FAT176 FKP176 FUL176 GEH176 GOD176 GXZ176 HHV176 HRR176 IBN176 ILJ176 IVF176 JFB176 JOX176 JYT176 KIP176 KSL176 LCH176 LMD176 LVZ176 MFV176 MPR176 MZN176 NJJ176 NTF176 ODB176 OMX176 OWT176 PGP176 PQL176 QAH176 QKD176 QTZ176 RDV176 RNR176 RXN176 SHJ176 SRF176 TBB176 TKX176 TUT176 UEP176 UOL176 UYH176 VID176 VRZ176 WBV176 WLR176 WVN176 JB65712 SX65712 ACT65712 AMP65712 AWL65712 BGH65712 BQD65712 BZZ65712 CJV65712 CTR65712 DDN65712 DNJ65712 DXF65712 EHB65712 EQX65712 FAT65712 FKP65712 FUL65712 GEH65712 GOD65712 GXZ65712 HHV65712 HRR65712 IBN65712 ILJ65712 IVF65712 JFB65712 JOX65712 JYT65712 KIP65712 KSL65712 LCH65712 LMD65712 LVZ65712 MFV65712 MPR65712 MZN65712 NJJ65712 NTF65712 ODB65712 OMX65712 OWT65712 PGP65712 PQL65712 QAH65712 QKD65712 QTZ65712 RDV65712 RNR65712 RXN65712 SHJ65712 SRF65712 TBB65712 TKX65712 TUT65712 UEP65712 UOL65712 UYH65712 VID65712 VRZ65712 WBV65712 WLR65712 WVN65712 JB131248 SX131248 ACT131248 AMP131248 AWL131248 BGH131248 BQD131248 BZZ131248 CJV131248 CTR131248 DDN131248 DNJ131248 DXF131248 EHB131248 EQX131248 FAT131248 FKP131248 FUL131248 GEH131248 GOD131248 GXZ131248 HHV131248 HRR131248 IBN131248 ILJ131248 IVF131248 JFB131248 JOX131248 JYT131248 KIP131248 KSL131248 LCH131248 LMD131248 LVZ131248 MFV131248 MPR131248 MZN131248 NJJ131248 NTF131248 ODB131248 OMX131248 OWT131248 PGP131248 PQL131248 QAH131248 QKD131248 QTZ131248 RDV131248 RNR131248 RXN131248 SHJ131248 SRF131248 TBB131248 TKX131248 TUT131248 UEP131248 UOL131248 UYH131248 VID131248 VRZ131248 WBV131248 WLR131248 WVN131248 JB196784 SX196784 ACT196784 AMP196784 AWL196784 BGH196784 BQD196784 BZZ196784 CJV196784 CTR196784 DDN196784 DNJ196784 DXF196784 EHB196784 EQX196784 FAT196784 FKP196784 FUL196784 GEH196784 GOD196784 GXZ196784 HHV196784 HRR196784 IBN196784 ILJ196784 IVF196784 JFB196784 JOX196784 JYT196784 KIP196784 KSL196784 LCH196784 LMD196784 LVZ196784 MFV196784 MPR196784 MZN196784 NJJ196784 NTF196784 ODB196784 OMX196784 OWT196784 PGP196784 PQL196784 QAH196784 QKD196784 QTZ196784 RDV196784 RNR196784 RXN196784 SHJ196784 SRF196784 TBB196784 TKX196784 TUT196784 UEP196784 UOL196784 UYH196784 VID196784 VRZ196784 WBV196784 WLR196784 WVN196784 JB262320 SX262320 ACT262320 AMP262320 AWL262320 BGH262320 BQD262320 BZZ262320 CJV262320 CTR262320 DDN262320 DNJ262320 DXF262320 EHB262320 EQX262320 FAT262320 FKP262320 FUL262320 GEH262320 GOD262320 GXZ262320 HHV262320 HRR262320 IBN262320 ILJ262320 IVF262320 JFB262320 JOX262320 JYT262320 KIP262320 KSL262320 LCH262320 LMD262320 LVZ262320 MFV262320 MPR262320 MZN262320 NJJ262320 NTF262320 ODB262320 OMX262320 OWT262320 PGP262320 PQL262320 QAH262320 QKD262320 QTZ262320 RDV262320 RNR262320 RXN262320 SHJ262320 SRF262320 TBB262320 TKX262320 TUT262320 UEP262320 UOL262320 UYH262320 VID262320 VRZ262320 WBV262320 WLR262320 WVN262320 JB327856 SX327856 ACT327856 AMP327856 AWL327856 BGH327856 BQD327856 BZZ327856 CJV327856 CTR327856 DDN327856 DNJ327856 DXF327856 EHB327856 EQX327856 FAT327856 FKP327856 FUL327856 GEH327856 GOD327856 GXZ327856 HHV327856 HRR327856 IBN327856 ILJ327856 IVF327856 JFB327856 JOX327856 JYT327856 KIP327856 KSL327856 LCH327856 LMD327856 LVZ327856 MFV327856 MPR327856 MZN327856 NJJ327856 NTF327856 ODB327856 OMX327856 OWT327856 PGP327856 PQL327856 QAH327856 QKD327856 QTZ327856 RDV327856 RNR327856 RXN327856 SHJ327856 SRF327856 TBB327856 TKX327856 TUT327856 UEP327856 UOL327856 UYH327856 VID327856 VRZ327856 WBV327856 WLR327856 WVN327856 JB393392 SX393392 ACT393392 AMP393392 AWL393392 BGH393392 BQD393392 BZZ393392 CJV393392 CTR393392 DDN393392 DNJ393392 DXF393392 EHB393392 EQX393392 FAT393392 FKP393392 FUL393392 GEH393392 GOD393392 GXZ393392 HHV393392 HRR393392 IBN393392 ILJ393392 IVF393392 JFB393392 JOX393392 JYT393392 KIP393392 KSL393392 LCH393392 LMD393392 LVZ393392 MFV393392 MPR393392 MZN393392 NJJ393392 NTF393392 ODB393392 OMX393392 OWT393392 PGP393392 PQL393392 QAH393392 QKD393392 QTZ393392 RDV393392 RNR393392 RXN393392 SHJ393392 SRF393392 TBB393392 TKX393392 TUT393392 UEP393392 UOL393392 UYH393392 VID393392 VRZ393392 WBV393392 WLR393392 WVN393392 JB458928 SX458928 ACT458928 AMP458928 AWL458928 BGH458928 BQD458928 BZZ458928 CJV458928 CTR458928 DDN458928 DNJ458928 DXF458928 EHB458928 EQX458928 FAT458928 FKP458928 FUL458928 GEH458928 GOD458928 GXZ458928 HHV458928 HRR458928 IBN458928 ILJ458928 IVF458928 JFB458928 JOX458928 JYT458928 KIP458928 KSL458928 LCH458928 LMD458928 LVZ458928 MFV458928 MPR458928 MZN458928 NJJ458928 NTF458928 ODB458928 OMX458928 OWT458928 PGP458928 PQL458928 QAH458928 QKD458928 QTZ458928 RDV458928 RNR458928 RXN458928 SHJ458928 SRF458928 TBB458928 TKX458928 TUT458928 UEP458928 UOL458928 UYH458928 VID458928 VRZ458928 WBV458928 WLR458928 WVN458928 JB524464 SX524464 ACT524464 AMP524464 AWL524464 BGH524464 BQD524464 BZZ524464 CJV524464 CTR524464 DDN524464 DNJ524464 DXF524464 EHB524464 EQX524464 FAT524464 FKP524464 FUL524464 GEH524464 GOD524464 GXZ524464 HHV524464 HRR524464 IBN524464 ILJ524464 IVF524464 JFB524464 JOX524464 JYT524464 KIP524464 KSL524464 LCH524464 LMD524464 LVZ524464 MFV524464 MPR524464 MZN524464 NJJ524464 NTF524464 ODB524464 OMX524464 OWT524464 PGP524464 PQL524464 QAH524464 QKD524464 QTZ524464 RDV524464 RNR524464 RXN524464 SHJ524464 SRF524464 TBB524464 TKX524464 TUT524464 UEP524464 UOL524464 UYH524464 VID524464 VRZ524464 WBV524464 WLR524464 WVN524464 JB590000 SX590000 ACT590000 AMP590000 AWL590000 BGH590000 BQD590000 BZZ590000 CJV590000 CTR590000 DDN590000 DNJ590000 DXF590000 EHB590000 EQX590000 FAT590000 FKP590000 FUL590000 GEH590000 GOD590000 GXZ590000 HHV590000 HRR590000 IBN590000 ILJ590000 IVF590000 JFB590000 JOX590000 JYT590000 KIP590000 KSL590000 LCH590000 LMD590000 LVZ590000 MFV590000 MPR590000 MZN590000 NJJ590000 NTF590000 ODB590000 OMX590000 OWT590000 PGP590000 PQL590000 QAH590000 QKD590000 QTZ590000 RDV590000 RNR590000 RXN590000 SHJ590000 SRF590000 TBB590000 TKX590000 TUT590000 UEP590000 UOL590000 UYH590000 VID590000 VRZ590000 WBV590000 WLR590000 WVN590000 JB655536 SX655536 ACT655536 AMP655536 AWL655536 BGH655536 BQD655536 BZZ655536 CJV655536 CTR655536 DDN655536 DNJ655536 DXF655536 EHB655536 EQX655536 FAT655536 FKP655536 FUL655536 GEH655536 GOD655536 GXZ655536 HHV655536 HRR655536 IBN655536 ILJ655536 IVF655536 JFB655536 JOX655536 JYT655536 KIP655536 KSL655536 LCH655536 LMD655536 LVZ655536 MFV655536 MPR655536 MZN655536 NJJ655536 NTF655536 ODB655536 OMX655536 OWT655536 PGP655536 PQL655536 QAH655536 QKD655536 QTZ655536 RDV655536 RNR655536 RXN655536 SHJ655536 SRF655536 TBB655536 TKX655536 TUT655536 UEP655536 UOL655536 UYH655536 VID655536 VRZ655536 WBV655536 WLR655536 WVN655536 JB721072 SX721072 ACT721072 AMP721072 AWL721072 BGH721072 BQD721072 BZZ721072 CJV721072 CTR721072 DDN721072 DNJ721072 DXF721072 EHB721072 EQX721072 FAT721072 FKP721072 FUL721072 GEH721072 GOD721072 GXZ721072 HHV721072 HRR721072 IBN721072 ILJ721072 IVF721072 JFB721072 JOX721072 JYT721072 KIP721072 KSL721072 LCH721072 LMD721072 LVZ721072 MFV721072 MPR721072 MZN721072 NJJ721072 NTF721072 ODB721072 OMX721072 OWT721072 PGP721072 PQL721072 QAH721072 QKD721072 QTZ721072 RDV721072 RNR721072 RXN721072 SHJ721072 SRF721072 TBB721072 TKX721072 TUT721072 UEP721072 UOL721072 UYH721072 VID721072 VRZ721072 WBV721072 WLR721072 WVN721072 JB786608 SX786608 ACT786608 AMP786608 AWL786608 BGH786608 BQD786608 BZZ786608 CJV786608 CTR786608 DDN786608 DNJ786608 DXF786608 EHB786608 EQX786608 FAT786608 FKP786608 FUL786608 GEH786608 GOD786608 GXZ786608 HHV786608 HRR786608 IBN786608 ILJ786608 IVF786608 JFB786608 JOX786608 JYT786608 KIP786608 KSL786608 LCH786608 LMD786608 LVZ786608 MFV786608 MPR786608 MZN786608 NJJ786608 NTF786608 ODB786608 OMX786608 OWT786608 PGP786608 PQL786608 QAH786608 QKD786608 QTZ786608 RDV786608 RNR786608 RXN786608 SHJ786608 SRF786608 TBB786608 TKX786608 TUT786608 UEP786608 UOL786608 UYH786608 VID786608 VRZ786608 WBV786608 WLR786608 WVN786608 JB852144 SX852144 ACT852144 AMP852144 AWL852144 BGH852144 BQD852144 BZZ852144 CJV852144 CTR852144 DDN852144 DNJ852144 DXF852144 EHB852144 EQX852144 FAT852144 FKP852144 FUL852144 GEH852144 GOD852144 GXZ852144 HHV852144 HRR852144 IBN852144 ILJ852144 IVF852144 JFB852144 JOX852144 JYT852144 KIP852144 KSL852144 LCH852144 LMD852144 LVZ852144 MFV852144 MPR852144 MZN852144 NJJ852144 NTF852144 ODB852144 OMX852144 OWT852144 PGP852144 PQL852144 QAH852144 QKD852144 QTZ852144 RDV852144 RNR852144 RXN852144 SHJ852144 SRF852144 TBB852144 TKX852144 TUT852144 UEP852144 UOL852144 UYH852144 VID852144 VRZ852144 WBV852144 WLR852144 WVN852144 JB917680 SX917680 ACT917680 AMP917680 AWL917680 BGH917680 BQD917680 BZZ917680 CJV917680 CTR917680 DDN917680 DNJ917680 DXF917680 EHB917680 EQX917680 FAT917680 FKP917680 FUL917680 GEH917680 GOD917680 GXZ917680 HHV917680 HRR917680 IBN917680 ILJ917680 IVF917680 JFB917680 JOX917680 JYT917680 KIP917680 KSL917680 LCH917680 LMD917680 LVZ917680 MFV917680 MPR917680 MZN917680 NJJ917680 NTF917680 ODB917680 OMX917680 OWT917680 PGP917680 PQL917680 QAH917680 QKD917680 QTZ917680 RDV917680 RNR917680 RXN917680 SHJ917680 SRF917680 TBB917680 TKX917680 TUT917680 UEP917680 UOL917680 UYH917680 VID917680 VRZ917680 WBV917680 WLR917680 WVN917680 JB983216 SX983216 ACT983216 AMP983216 AWL983216 BGH983216 BQD983216 BZZ983216 CJV983216 CTR983216 DDN983216 DNJ983216 DXF983216 EHB983216 EQX983216 FAT983216 FKP983216 FUL983216 GEH983216 GOD983216 GXZ983216 HHV983216 HRR983216 IBN983216 ILJ983216 IVF983216 JFB983216 JOX983216 JYT983216 KIP983216 KSL983216 LCH983216 LMD983216 LVZ983216 MFV983216 MPR983216 MZN983216 NJJ983216 NTF983216 ODB983216 OMX983216 OWT983216 PGP983216 PQL983216 QAH983216 QKD983216 QTZ983216 RDV983216 RNR983216 RXN983216 SHJ983216 SRF983216 TBB983216 TKX983216 TUT983216 UEP983216 UOL983216 UYH983216 VID983216 VRZ983216 WBV983216 WLR983216 WVN983216 JB178 SX178 ACT178 AMP178 AWL178 BGH178 BQD178 BZZ178 CJV178 CTR178 DDN178 DNJ178 DXF178 EHB178 EQX178 FAT178 FKP178 FUL178 GEH178 GOD178 GXZ178 HHV178 HRR178 IBN178 ILJ178 IVF178 JFB178 JOX178 JYT178 KIP178 KSL178 LCH178 LMD178 LVZ178 MFV178 MPR178 MZN178 NJJ178 NTF178 ODB178 OMX178 OWT178 PGP178 PQL178 QAH178 QKD178 QTZ178 RDV178 RNR178 RXN178 SHJ178 SRF178 TBB178 TKX178 TUT178 UEP178 UOL178 UYH178 VID178 VRZ178 WBV178 WLR178 WVN178 JB65714 SX65714 ACT65714 AMP65714 AWL65714 BGH65714 BQD65714 BZZ65714 CJV65714 CTR65714 DDN65714 DNJ65714 DXF65714 EHB65714 EQX65714 FAT65714 FKP65714 FUL65714 GEH65714 GOD65714 GXZ65714 HHV65714 HRR65714 IBN65714 ILJ65714 IVF65714 JFB65714 JOX65714 JYT65714 KIP65714 KSL65714 LCH65714 LMD65714 LVZ65714 MFV65714 MPR65714 MZN65714 NJJ65714 NTF65714 ODB65714 OMX65714 OWT65714 PGP65714 PQL65714 QAH65714 QKD65714 QTZ65714 RDV65714 RNR65714 RXN65714 SHJ65714 SRF65714 TBB65714 TKX65714 TUT65714 UEP65714 UOL65714 UYH65714 VID65714 VRZ65714 WBV65714 WLR65714 WVN65714 JB131250 SX131250 ACT131250 AMP131250 AWL131250 BGH131250 BQD131250 BZZ131250 CJV131250 CTR131250 DDN131250 DNJ131250 DXF131250 EHB131250 EQX131250 FAT131250 FKP131250 FUL131250 GEH131250 GOD131250 GXZ131250 HHV131250 HRR131250 IBN131250 ILJ131250 IVF131250 JFB131250 JOX131250 JYT131250 KIP131250 KSL131250 LCH131250 LMD131250 LVZ131250 MFV131250 MPR131250 MZN131250 NJJ131250 NTF131250 ODB131250 OMX131250 OWT131250 PGP131250 PQL131250 QAH131250 QKD131250 QTZ131250 RDV131250 RNR131250 RXN131250 SHJ131250 SRF131250 TBB131250 TKX131250 TUT131250 UEP131250 UOL131250 UYH131250 VID131250 VRZ131250 WBV131250 WLR131250 WVN131250 JB196786 SX196786 ACT196786 AMP196786 AWL196786 BGH196786 BQD196786 BZZ196786 CJV196786 CTR196786 DDN196786 DNJ196786 DXF196786 EHB196786 EQX196786 FAT196786 FKP196786 FUL196786 GEH196786 GOD196786 GXZ196786 HHV196786 HRR196786 IBN196786 ILJ196786 IVF196786 JFB196786 JOX196786 JYT196786 KIP196786 KSL196786 LCH196786 LMD196786 LVZ196786 MFV196786 MPR196786 MZN196786 NJJ196786 NTF196786 ODB196786 OMX196786 OWT196786 PGP196786 PQL196786 QAH196786 QKD196786 QTZ196786 RDV196786 RNR196786 RXN196786 SHJ196786 SRF196786 TBB196786 TKX196786 TUT196786 UEP196786 UOL196786 UYH196786 VID196786 VRZ196786 WBV196786 WLR196786 WVN196786 JB262322 SX262322 ACT262322 AMP262322 AWL262322 BGH262322 BQD262322 BZZ262322 CJV262322 CTR262322 DDN262322 DNJ262322 DXF262322 EHB262322 EQX262322 FAT262322 FKP262322 FUL262322 GEH262322 GOD262322 GXZ262322 HHV262322 HRR262322 IBN262322 ILJ262322 IVF262322 JFB262322 JOX262322 JYT262322 KIP262322 KSL262322 LCH262322 LMD262322 LVZ262322 MFV262322 MPR262322 MZN262322 NJJ262322 NTF262322 ODB262322 OMX262322 OWT262322 PGP262322 PQL262322 QAH262322 QKD262322 QTZ262322 RDV262322 RNR262322 RXN262322 SHJ262322 SRF262322 TBB262322 TKX262322 TUT262322 UEP262322 UOL262322 UYH262322 VID262322 VRZ262322 WBV262322 WLR262322 WVN262322 JB327858 SX327858 ACT327858 AMP327858 AWL327858 BGH327858 BQD327858 BZZ327858 CJV327858 CTR327858 DDN327858 DNJ327858 DXF327858 EHB327858 EQX327858 FAT327858 FKP327858 FUL327858 GEH327858 GOD327858 GXZ327858 HHV327858 HRR327858 IBN327858 ILJ327858 IVF327858 JFB327858 JOX327858 JYT327858 KIP327858 KSL327858 LCH327858 LMD327858 LVZ327858 MFV327858 MPR327858 MZN327858 NJJ327858 NTF327858 ODB327858 OMX327858 OWT327858 PGP327858 PQL327858 QAH327858 QKD327858 QTZ327858 RDV327858 RNR327858 RXN327858 SHJ327858 SRF327858 TBB327858 TKX327858 TUT327858 UEP327858 UOL327858 UYH327858 VID327858 VRZ327858 WBV327858 WLR327858 WVN327858 JB393394 SX393394 ACT393394 AMP393394 AWL393394 BGH393394 BQD393394 BZZ393394 CJV393394 CTR393394 DDN393394 DNJ393394 DXF393394 EHB393394 EQX393394 FAT393394 FKP393394 FUL393394 GEH393394 GOD393394 GXZ393394 HHV393394 HRR393394 IBN393394 ILJ393394 IVF393394 JFB393394 JOX393394 JYT393394 KIP393394 KSL393394 LCH393394 LMD393394 LVZ393394 MFV393394 MPR393394 MZN393394 NJJ393394 NTF393394 ODB393394 OMX393394 OWT393394 PGP393394 PQL393394 QAH393394 QKD393394 QTZ393394 RDV393394 RNR393394 RXN393394 SHJ393394 SRF393394 TBB393394 TKX393394 TUT393394 UEP393394 UOL393394 UYH393394 VID393394 VRZ393394 WBV393394 WLR393394 WVN393394 JB458930 SX458930 ACT458930 AMP458930 AWL458930 BGH458930 BQD458930 BZZ458930 CJV458930 CTR458930 DDN458930 DNJ458930 DXF458930 EHB458930 EQX458930 FAT458930 FKP458930 FUL458930 GEH458930 GOD458930 GXZ458930 HHV458930 HRR458930 IBN458930 ILJ458930 IVF458930 JFB458930 JOX458930 JYT458930 KIP458930 KSL458930 LCH458930 LMD458930 LVZ458930 MFV458930 MPR458930 MZN458930 NJJ458930 NTF458930 ODB458930 OMX458930 OWT458930 PGP458930 PQL458930 QAH458930 QKD458930 QTZ458930 RDV458930 RNR458930 RXN458930 SHJ458930 SRF458930 TBB458930 TKX458930 TUT458930 UEP458930 UOL458930 UYH458930 VID458930 VRZ458930 WBV458930 WLR458930 WVN458930 JB524466 SX524466 ACT524466 AMP524466 AWL524466 BGH524466 BQD524466 BZZ524466 CJV524466 CTR524466 DDN524466 DNJ524466 DXF524466 EHB524466 EQX524466 FAT524466 FKP524466 FUL524466 GEH524466 GOD524466 GXZ524466 HHV524466 HRR524466 IBN524466 ILJ524466 IVF524466 JFB524466 JOX524466 JYT524466 KIP524466 KSL524466 LCH524466 LMD524466 LVZ524466 MFV524466 MPR524466 MZN524466 NJJ524466 NTF524466 ODB524466 OMX524466 OWT524466 PGP524466 PQL524466 QAH524466 QKD524466 QTZ524466 RDV524466 RNR524466 RXN524466 SHJ524466 SRF524466 TBB524466 TKX524466 TUT524466 UEP524466 UOL524466 UYH524466 VID524466 VRZ524466 WBV524466 WLR524466 WVN524466 JB590002 SX590002 ACT590002 AMP590002 AWL590002 BGH590002 BQD590002 BZZ590002 CJV590002 CTR590002 DDN590002 DNJ590002 DXF590002 EHB590002 EQX590002 FAT590002 FKP590002 FUL590002 GEH590002 GOD590002 GXZ590002 HHV590002 HRR590002 IBN590002 ILJ590002 IVF590002 JFB590002 JOX590002 JYT590002 KIP590002 KSL590002 LCH590002 LMD590002 LVZ590002 MFV590002 MPR590002 MZN590002 NJJ590002 NTF590002 ODB590002 OMX590002 OWT590002 PGP590002 PQL590002 QAH590002 QKD590002 QTZ590002 RDV590002 RNR590002 RXN590002 SHJ590002 SRF590002 TBB590002 TKX590002 TUT590002 UEP590002 UOL590002 UYH590002 VID590002 VRZ590002 WBV590002 WLR590002 WVN590002 JB655538 SX655538 ACT655538 AMP655538 AWL655538 BGH655538 BQD655538 BZZ655538 CJV655538 CTR655538 DDN655538 DNJ655538 DXF655538 EHB655538 EQX655538 FAT655538 FKP655538 FUL655538 GEH655538 GOD655538 GXZ655538 HHV655538 HRR655538 IBN655538 ILJ655538 IVF655538 JFB655538 JOX655538 JYT655538 KIP655538 KSL655538 LCH655538 LMD655538 LVZ655538 MFV655538 MPR655538 MZN655538 NJJ655538 NTF655538 ODB655538 OMX655538 OWT655538 PGP655538 PQL655538 QAH655538 QKD655538 QTZ655538 RDV655538 RNR655538 RXN655538 SHJ655538 SRF655538 TBB655538 TKX655538 TUT655538 UEP655538 UOL655538 UYH655538 VID655538 VRZ655538 WBV655538 WLR655538 WVN655538 JB721074 SX721074 ACT721074 AMP721074 AWL721074 BGH721074 BQD721074 BZZ721074 CJV721074 CTR721074 DDN721074 DNJ721074 DXF721074 EHB721074 EQX721074 FAT721074 FKP721074 FUL721074 GEH721074 GOD721074 GXZ721074 HHV721074 HRR721074 IBN721074 ILJ721074 IVF721074 JFB721074 JOX721074 JYT721074 KIP721074 KSL721074 LCH721074 LMD721074 LVZ721074 MFV721074 MPR721074 MZN721074 NJJ721074 NTF721074 ODB721074 OMX721074 OWT721074 PGP721074 PQL721074 QAH721074 QKD721074 QTZ721074 RDV721074 RNR721074 RXN721074 SHJ721074 SRF721074 TBB721074 TKX721074 TUT721074 UEP721074 UOL721074 UYH721074 VID721074 VRZ721074 WBV721074 WLR721074 WVN721074 JB786610 SX786610 ACT786610 AMP786610 AWL786610 BGH786610 BQD786610 BZZ786610 CJV786610 CTR786610 DDN786610 DNJ786610 DXF786610 EHB786610 EQX786610 FAT786610 FKP786610 FUL786610 GEH786610 GOD786610 GXZ786610 HHV786610 HRR786610 IBN786610 ILJ786610 IVF786610 JFB786610 JOX786610 JYT786610 KIP786610 KSL786610 LCH786610 LMD786610 LVZ786610 MFV786610 MPR786610 MZN786610 NJJ786610 NTF786610 ODB786610 OMX786610 OWT786610 PGP786610 PQL786610 QAH786610 QKD786610 QTZ786610 RDV786610 RNR786610 RXN786610 SHJ786610 SRF786610 TBB786610 TKX786610 TUT786610 UEP786610 UOL786610 UYH786610 VID786610 VRZ786610 WBV786610 WLR786610 WVN786610 JB852146 SX852146 ACT852146 AMP852146 AWL852146 BGH852146 BQD852146 BZZ852146 CJV852146 CTR852146 DDN852146 DNJ852146 DXF852146 EHB852146 EQX852146 FAT852146 FKP852146 FUL852146 GEH852146 GOD852146 GXZ852146 HHV852146 HRR852146 IBN852146 ILJ852146 IVF852146 JFB852146 JOX852146 JYT852146 KIP852146 KSL852146 LCH852146 LMD852146 LVZ852146 MFV852146 MPR852146 MZN852146 NJJ852146 NTF852146 ODB852146 OMX852146 OWT852146 PGP852146 PQL852146 QAH852146 QKD852146 QTZ852146 RDV852146 RNR852146 RXN852146 SHJ852146 SRF852146 TBB852146 TKX852146 TUT852146 UEP852146 UOL852146 UYH852146 VID852146 VRZ852146 WBV852146 WLR852146 WVN852146 JB917682 SX917682 ACT917682 AMP917682 AWL917682 BGH917682 BQD917682 BZZ917682 CJV917682 CTR917682 DDN917682 DNJ917682 DXF917682 EHB917682 EQX917682 FAT917682 FKP917682 FUL917682 GEH917682 GOD917682 GXZ917682 HHV917682 HRR917682 IBN917682 ILJ917682 IVF917682 JFB917682 JOX917682 JYT917682 KIP917682 KSL917682 LCH917682 LMD917682 LVZ917682 MFV917682 MPR917682 MZN917682 NJJ917682 NTF917682 ODB917682 OMX917682 OWT917682 PGP917682 PQL917682 QAH917682 QKD917682 QTZ917682 RDV917682 RNR917682 RXN917682 SHJ917682 SRF917682 TBB917682 TKX917682 TUT917682 UEP917682 UOL917682 UYH917682 VID917682 VRZ917682 WBV917682 WLR917682 WVN917682 JB983218 SX983218 ACT983218 AMP983218 AWL983218 BGH983218 BQD983218 BZZ983218 CJV983218 CTR983218 DDN983218 DNJ983218 DXF983218 EHB983218 EQX983218 FAT983218 FKP983218 FUL983218 GEH983218 GOD983218 GXZ983218 HHV983218 HRR983218 IBN983218 ILJ983218 IVF983218 JFB983218 JOX983218 JYT983218 KIP983218 KSL983218 LCH983218 LMD983218 LVZ983218 MFV983218 MPR983218 MZN983218 NJJ983218 NTF983218 ODB983218 OMX983218 OWT983218 PGP983218 PQL983218 QAH983218 QKD983218 QTZ983218 RDV983218 RNR983218 RXN983218 SHJ983218 SRF983218 TBB983218 TKX983218 TUT983218 UEP983218 UOL983218 UYH983218 VID983218 VRZ983218 WBV983218 WLR983218 WVN983218 JB180 SX180 ACT180 AMP180 AWL180 BGH180 BQD180 BZZ180 CJV180 CTR180 DDN180 DNJ180 DXF180 EHB180 EQX180 FAT180 FKP180 FUL180 GEH180 GOD180 GXZ180 HHV180 HRR180 IBN180 ILJ180 IVF180 JFB180 JOX180 JYT180 KIP180 KSL180 LCH180 LMD180 LVZ180 MFV180 MPR180 MZN180 NJJ180 NTF180 ODB180 OMX180 OWT180 PGP180 PQL180 QAH180 QKD180 QTZ180 RDV180 RNR180 RXN180 SHJ180 SRF180 TBB180 TKX180 TUT180 UEP180 UOL180 UYH180 VID180 VRZ180 WBV180 WLR180 WVN180 JB65716 SX65716 ACT65716 AMP65716 AWL65716 BGH65716 BQD65716 BZZ65716 CJV65716 CTR65716 DDN65716 DNJ65716 DXF65716 EHB65716 EQX65716 FAT65716 FKP65716 FUL65716 GEH65716 GOD65716 GXZ65716 HHV65716 HRR65716 IBN65716 ILJ65716 IVF65716 JFB65716 JOX65716 JYT65716 KIP65716 KSL65716 LCH65716 LMD65716 LVZ65716 MFV65716 MPR65716 MZN65716 NJJ65716 NTF65716 ODB65716 OMX65716 OWT65716 PGP65716 PQL65716 QAH65716 QKD65716 QTZ65716 RDV65716 RNR65716 RXN65716 SHJ65716 SRF65716 TBB65716 TKX65716 TUT65716 UEP65716 UOL65716 UYH65716 VID65716 VRZ65716 WBV65716 WLR65716 WVN65716 JB131252 SX131252 ACT131252 AMP131252 AWL131252 BGH131252 BQD131252 BZZ131252 CJV131252 CTR131252 DDN131252 DNJ131252 DXF131252 EHB131252 EQX131252 FAT131252 FKP131252 FUL131252 GEH131252 GOD131252 GXZ131252 HHV131252 HRR131252 IBN131252 ILJ131252 IVF131252 JFB131252 JOX131252 JYT131252 KIP131252 KSL131252 LCH131252 LMD131252 LVZ131252 MFV131252 MPR131252 MZN131252 NJJ131252 NTF131252 ODB131252 OMX131252 OWT131252 PGP131252 PQL131252 QAH131252 QKD131252 QTZ131252 RDV131252 RNR131252 RXN131252 SHJ131252 SRF131252 TBB131252 TKX131252 TUT131252 UEP131252 UOL131252 UYH131252 VID131252 VRZ131252 WBV131252 WLR131252 WVN131252 JB196788 SX196788 ACT196788 AMP196788 AWL196788 BGH196788 BQD196788 BZZ196788 CJV196788 CTR196788 DDN196788 DNJ196788 DXF196788 EHB196788 EQX196788 FAT196788 FKP196788 FUL196788 GEH196788 GOD196788 GXZ196788 HHV196788 HRR196788 IBN196788 ILJ196788 IVF196788 JFB196788 JOX196788 JYT196788 KIP196788 KSL196788 LCH196788 LMD196788 LVZ196788 MFV196788 MPR196788 MZN196788 NJJ196788 NTF196788 ODB196788 OMX196788 OWT196788 PGP196788 PQL196788 QAH196788 QKD196788 QTZ196788 RDV196788 RNR196788 RXN196788 SHJ196788 SRF196788 TBB196788 TKX196788 TUT196788 UEP196788 UOL196788 UYH196788 VID196788 VRZ196788 WBV196788 WLR196788 WVN196788 JB262324 SX262324 ACT262324 AMP262324 AWL262324 BGH262324 BQD262324 BZZ262324 CJV262324 CTR262324 DDN262324 DNJ262324 DXF262324 EHB262324 EQX262324 FAT262324 FKP262324 FUL262324 GEH262324 GOD262324 GXZ262324 HHV262324 HRR262324 IBN262324 ILJ262324 IVF262324 JFB262324 JOX262324 JYT262324 KIP262324 KSL262324 LCH262324 LMD262324 LVZ262324 MFV262324 MPR262324 MZN262324 NJJ262324 NTF262324 ODB262324 OMX262324 OWT262324 PGP262324 PQL262324 QAH262324 QKD262324 QTZ262324 RDV262324 RNR262324 RXN262324 SHJ262324 SRF262324 TBB262324 TKX262324 TUT262324 UEP262324 UOL262324 UYH262324 VID262324 VRZ262324 WBV262324 WLR262324 WVN262324 JB327860 SX327860 ACT327860 AMP327860 AWL327860 BGH327860 BQD327860 BZZ327860 CJV327860 CTR327860 DDN327860 DNJ327860 DXF327860 EHB327860 EQX327860 FAT327860 FKP327860 FUL327860 GEH327860 GOD327860 GXZ327860 HHV327860 HRR327860 IBN327860 ILJ327860 IVF327860 JFB327860 JOX327860 JYT327860 KIP327860 KSL327860 LCH327860 LMD327860 LVZ327860 MFV327860 MPR327860 MZN327860 NJJ327860 NTF327860 ODB327860 OMX327860 OWT327860 PGP327860 PQL327860 QAH327860 QKD327860 QTZ327860 RDV327860 RNR327860 RXN327860 SHJ327860 SRF327860 TBB327860 TKX327860 TUT327860 UEP327860 UOL327860 UYH327860 VID327860 VRZ327860 WBV327860 WLR327860 WVN327860 JB393396 SX393396 ACT393396 AMP393396 AWL393396 BGH393396 BQD393396 BZZ393396 CJV393396 CTR393396 DDN393396 DNJ393396 DXF393396 EHB393396 EQX393396 FAT393396 FKP393396 FUL393396 GEH393396 GOD393396 GXZ393396 HHV393396 HRR393396 IBN393396 ILJ393396 IVF393396 JFB393396 JOX393396 JYT393396 KIP393396 KSL393396 LCH393396 LMD393396 LVZ393396 MFV393396 MPR393396 MZN393396 NJJ393396 NTF393396 ODB393396 OMX393396 OWT393396 PGP393396 PQL393396 QAH393396 QKD393396 QTZ393396 RDV393396 RNR393396 RXN393396 SHJ393396 SRF393396 TBB393396 TKX393396 TUT393396 UEP393396 UOL393396 UYH393396 VID393396 VRZ393396 WBV393396 WLR393396 WVN393396 JB458932 SX458932 ACT458932 AMP458932 AWL458932 BGH458932 BQD458932 BZZ458932 CJV458932 CTR458932 DDN458932 DNJ458932 DXF458932 EHB458932 EQX458932 FAT458932 FKP458932 FUL458932 GEH458932 GOD458932 GXZ458932 HHV458932 HRR458932 IBN458932 ILJ458932 IVF458932 JFB458932 JOX458932 JYT458932 KIP458932 KSL458932 LCH458932 LMD458932 LVZ458932 MFV458932 MPR458932 MZN458932 NJJ458932 NTF458932 ODB458932 OMX458932 OWT458932 PGP458932 PQL458932 QAH458932 QKD458932 QTZ458932 RDV458932 RNR458932 RXN458932 SHJ458932 SRF458932 TBB458932 TKX458932 TUT458932 UEP458932 UOL458932 UYH458932 VID458932 VRZ458932 WBV458932 WLR458932 WVN458932 JB524468 SX524468 ACT524468 AMP524468 AWL524468 BGH524468 BQD524468 BZZ524468 CJV524468 CTR524468 DDN524468 DNJ524468 DXF524468 EHB524468 EQX524468 FAT524468 FKP524468 FUL524468 GEH524468 GOD524468 GXZ524468 HHV524468 HRR524468 IBN524468 ILJ524468 IVF524468 JFB524468 JOX524468 JYT524468 KIP524468 KSL524468 LCH524468 LMD524468 LVZ524468 MFV524468 MPR524468 MZN524468 NJJ524468 NTF524468 ODB524468 OMX524468 OWT524468 PGP524468 PQL524468 QAH524468 QKD524468 QTZ524468 RDV524468 RNR524468 RXN524468 SHJ524468 SRF524468 TBB524468 TKX524468 TUT524468 UEP524468 UOL524468 UYH524468 VID524468 VRZ524468 WBV524468 WLR524468 WVN524468 JB590004 SX590004 ACT590004 AMP590004 AWL590004 BGH590004 BQD590004 BZZ590004 CJV590004 CTR590004 DDN590004 DNJ590004 DXF590004 EHB590004 EQX590004 FAT590004 FKP590004 FUL590004 GEH590004 GOD590004 GXZ590004 HHV590004 HRR590004 IBN590004 ILJ590004 IVF590004 JFB590004 JOX590004 JYT590004 KIP590004 KSL590004 LCH590004 LMD590004 LVZ590004 MFV590004 MPR590004 MZN590004 NJJ590004 NTF590004 ODB590004 OMX590004 OWT590004 PGP590004 PQL590004 QAH590004 QKD590004 QTZ590004 RDV590004 RNR590004 RXN590004 SHJ590004 SRF590004 TBB590004 TKX590004 TUT590004 UEP590004 UOL590004 UYH590004 VID590004 VRZ590004 WBV590004 WLR590004 WVN590004 JB655540 SX655540 ACT655540 AMP655540 AWL655540 BGH655540 BQD655540 BZZ655540 CJV655540 CTR655540 DDN655540 DNJ655540 DXF655540 EHB655540 EQX655540 FAT655540 FKP655540 FUL655540 GEH655540 GOD655540 GXZ655540 HHV655540 HRR655540 IBN655540 ILJ655540 IVF655540 JFB655540 JOX655540 JYT655540 KIP655540 KSL655540 LCH655540 LMD655540 LVZ655540 MFV655540 MPR655540 MZN655540 NJJ655540 NTF655540 ODB655540 OMX655540 OWT655540 PGP655540 PQL655540 QAH655540 QKD655540 QTZ655540 RDV655540 RNR655540 RXN655540 SHJ655540 SRF655540 TBB655540 TKX655540 TUT655540 UEP655540 UOL655540 UYH655540 VID655540 VRZ655540 WBV655540 WLR655540 WVN655540 JB721076 SX721076 ACT721076 AMP721076 AWL721076 BGH721076 BQD721076 BZZ721076 CJV721076 CTR721076 DDN721076 DNJ721076 DXF721076 EHB721076 EQX721076 FAT721076 FKP721076 FUL721076 GEH721076 GOD721076 GXZ721076 HHV721076 HRR721076 IBN721076 ILJ721076 IVF721076 JFB721076 JOX721076 JYT721076 KIP721076 KSL721076 LCH721076 LMD721076 LVZ721076 MFV721076 MPR721076 MZN721076 NJJ721076 NTF721076 ODB721076 OMX721076 OWT721076 PGP721076 PQL721076 QAH721076 QKD721076 QTZ721076 RDV721076 RNR721076 RXN721076 SHJ721076 SRF721076 TBB721076 TKX721076 TUT721076 UEP721076 UOL721076 UYH721076 VID721076 VRZ721076 WBV721076 WLR721076 WVN721076 JB786612 SX786612 ACT786612 AMP786612 AWL786612 BGH786612 BQD786612 BZZ786612 CJV786612 CTR786612 DDN786612 DNJ786612 DXF786612 EHB786612 EQX786612 FAT786612 FKP786612 FUL786612 GEH786612 GOD786612 GXZ786612 HHV786612 HRR786612 IBN786612 ILJ786612 IVF786612 JFB786612 JOX786612 JYT786612 KIP786612 KSL786612 LCH786612 LMD786612 LVZ786612 MFV786612 MPR786612 MZN786612 NJJ786612 NTF786612 ODB786612 OMX786612 OWT786612 PGP786612 PQL786612 QAH786612 QKD786612 QTZ786612 RDV786612 RNR786612 RXN786612 SHJ786612 SRF786612 TBB786612 TKX786612 TUT786612 UEP786612 UOL786612 UYH786612 VID786612 VRZ786612 WBV786612 WLR786612 WVN786612 JB852148 SX852148 ACT852148 AMP852148 AWL852148 BGH852148 BQD852148 BZZ852148 CJV852148 CTR852148 DDN852148 DNJ852148 DXF852148 EHB852148 EQX852148 FAT852148 FKP852148 FUL852148 GEH852148 GOD852148 GXZ852148 HHV852148 HRR852148 IBN852148 ILJ852148 IVF852148 JFB852148 JOX852148 JYT852148 KIP852148 KSL852148 LCH852148 LMD852148 LVZ852148 MFV852148 MPR852148 MZN852148 NJJ852148 NTF852148 ODB852148 OMX852148 OWT852148 PGP852148 PQL852148 QAH852148 QKD852148 QTZ852148 RDV852148 RNR852148 RXN852148 SHJ852148 SRF852148 TBB852148 TKX852148 TUT852148 UEP852148 UOL852148 UYH852148 VID852148 VRZ852148 WBV852148 WLR852148 WVN852148 JB917684 SX917684 ACT917684 AMP917684 AWL917684 BGH917684 BQD917684 BZZ917684 CJV917684 CTR917684 DDN917684 DNJ917684 DXF917684 EHB917684 EQX917684 FAT917684 FKP917684 FUL917684 GEH917684 GOD917684 GXZ917684 HHV917684 HRR917684 IBN917684 ILJ917684 IVF917684 JFB917684 JOX917684 JYT917684 KIP917684 KSL917684 LCH917684 LMD917684 LVZ917684 MFV917684 MPR917684 MZN917684 NJJ917684 NTF917684 ODB917684 OMX917684 OWT917684 PGP917684 PQL917684 QAH917684 QKD917684 QTZ917684 RDV917684 RNR917684 RXN917684 SHJ917684 SRF917684 TBB917684 TKX917684 TUT917684 UEP917684 UOL917684 UYH917684 VID917684 VRZ917684 WBV917684 WLR917684 WVN917684 JB983220 SX983220 ACT983220 AMP983220 AWL983220 BGH983220 BQD983220 BZZ983220 CJV983220 CTR983220 DDN983220 DNJ983220 DXF983220 EHB983220 EQX983220 FAT983220 FKP983220 FUL983220 GEH983220 GOD983220 GXZ983220 HHV983220 HRR983220 IBN983220 ILJ983220 IVF983220 JFB983220 JOX983220 JYT983220 KIP983220 KSL983220 LCH983220 LMD983220 LVZ983220 MFV983220 MPR983220 MZN983220 NJJ983220 NTF983220 ODB983220 OMX983220 OWT983220 PGP983220 PQL983220 QAH983220 QKD983220 QTZ983220 RDV983220 RNR983220 RXN983220 SHJ983220 SRF983220 TBB983220 TKX983220 TUT983220 UEP983220 UOL983220 UYH983220 VID983220 VRZ983220 WBV983220 WLR983220 WVN983220 JB182 SX182 ACT182 AMP182 AWL182 BGH182 BQD182 BZZ182 CJV182 CTR182 DDN182 DNJ182 DXF182 EHB182 EQX182 FAT182 FKP182 FUL182 GEH182 GOD182 GXZ182 HHV182 HRR182 IBN182 ILJ182 IVF182 JFB182 JOX182 JYT182 KIP182 KSL182 LCH182 LMD182 LVZ182 MFV182 MPR182 MZN182 NJJ182 NTF182 ODB182 OMX182 OWT182 PGP182 PQL182 QAH182 QKD182 QTZ182 RDV182 RNR182 RXN182 SHJ182 SRF182 TBB182 TKX182 TUT182 UEP182 UOL182 UYH182 VID182 VRZ182 WBV182 WLR182 WVN182 JB65718 SX65718 ACT65718 AMP65718 AWL65718 BGH65718 BQD65718 BZZ65718 CJV65718 CTR65718 DDN65718 DNJ65718 DXF65718 EHB65718 EQX65718 FAT65718 FKP65718 FUL65718 GEH65718 GOD65718 GXZ65718 HHV65718 HRR65718 IBN65718 ILJ65718 IVF65718 JFB65718 JOX65718 JYT65718 KIP65718 KSL65718 LCH65718 LMD65718 LVZ65718 MFV65718 MPR65718 MZN65718 NJJ65718 NTF65718 ODB65718 OMX65718 OWT65718 PGP65718 PQL65718 QAH65718 QKD65718 QTZ65718 RDV65718 RNR65718 RXN65718 SHJ65718 SRF65718 TBB65718 TKX65718 TUT65718 UEP65718 UOL65718 UYH65718 VID65718 VRZ65718 WBV65718 WLR65718 WVN65718 JB131254 SX131254 ACT131254 AMP131254 AWL131254 BGH131254 BQD131254 BZZ131254 CJV131254 CTR131254 DDN131254 DNJ131254 DXF131254 EHB131254 EQX131254 FAT131254 FKP131254 FUL131254 GEH131254 GOD131254 GXZ131254 HHV131254 HRR131254 IBN131254 ILJ131254 IVF131254 JFB131254 JOX131254 JYT131254 KIP131254 KSL131254 LCH131254 LMD131254 LVZ131254 MFV131254 MPR131254 MZN131254 NJJ131254 NTF131254 ODB131254 OMX131254 OWT131254 PGP131254 PQL131254 QAH131254 QKD131254 QTZ131254 RDV131254 RNR131254 RXN131254 SHJ131254 SRF131254 TBB131254 TKX131254 TUT131254 UEP131254 UOL131254 UYH131254 VID131254 VRZ131254 WBV131254 WLR131254 WVN131254 JB196790 SX196790 ACT196790 AMP196790 AWL196790 BGH196790 BQD196790 BZZ196790 CJV196790 CTR196790 DDN196790 DNJ196790 DXF196790 EHB196790 EQX196790 FAT196790 FKP196790 FUL196790 GEH196790 GOD196790 GXZ196790 HHV196790 HRR196790 IBN196790 ILJ196790 IVF196790 JFB196790 JOX196790 JYT196790 KIP196790 KSL196790 LCH196790 LMD196790 LVZ196790 MFV196790 MPR196790 MZN196790 NJJ196790 NTF196790 ODB196790 OMX196790 OWT196790 PGP196790 PQL196790 QAH196790 QKD196790 QTZ196790 RDV196790 RNR196790 RXN196790 SHJ196790 SRF196790 TBB196790 TKX196790 TUT196790 UEP196790 UOL196790 UYH196790 VID196790 VRZ196790 WBV196790 WLR196790 WVN196790 JB262326 SX262326 ACT262326 AMP262326 AWL262326 BGH262326 BQD262326 BZZ262326 CJV262326 CTR262326 DDN262326 DNJ262326 DXF262326 EHB262326 EQX262326 FAT262326 FKP262326 FUL262326 GEH262326 GOD262326 GXZ262326 HHV262326 HRR262326 IBN262326 ILJ262326 IVF262326 JFB262326 JOX262326 JYT262326 KIP262326 KSL262326 LCH262326 LMD262326 LVZ262326 MFV262326 MPR262326 MZN262326 NJJ262326 NTF262326 ODB262326 OMX262326 OWT262326 PGP262326 PQL262326 QAH262326 QKD262326 QTZ262326 RDV262326 RNR262326 RXN262326 SHJ262326 SRF262326 TBB262326 TKX262326 TUT262326 UEP262326 UOL262326 UYH262326 VID262326 VRZ262326 WBV262326 WLR262326 WVN262326 JB327862 SX327862 ACT327862 AMP327862 AWL327862 BGH327862 BQD327862 BZZ327862 CJV327862 CTR327862 DDN327862 DNJ327862 DXF327862 EHB327862 EQX327862 FAT327862 FKP327862 FUL327862 GEH327862 GOD327862 GXZ327862 HHV327862 HRR327862 IBN327862 ILJ327862 IVF327862 JFB327862 JOX327862 JYT327862 KIP327862 KSL327862 LCH327862 LMD327862 LVZ327862 MFV327862 MPR327862 MZN327862 NJJ327862 NTF327862 ODB327862 OMX327862 OWT327862 PGP327862 PQL327862 QAH327862 QKD327862 QTZ327862 RDV327862 RNR327862 RXN327862 SHJ327862 SRF327862 TBB327862 TKX327862 TUT327862 UEP327862 UOL327862 UYH327862 VID327862 VRZ327862 WBV327862 WLR327862 WVN327862 JB393398 SX393398 ACT393398 AMP393398 AWL393398 BGH393398 BQD393398 BZZ393398 CJV393398 CTR393398 DDN393398 DNJ393398 DXF393398 EHB393398 EQX393398 FAT393398 FKP393398 FUL393398 GEH393398 GOD393398 GXZ393398 HHV393398 HRR393398 IBN393398 ILJ393398 IVF393398 JFB393398 JOX393398 JYT393398 KIP393398 KSL393398 LCH393398 LMD393398 LVZ393398 MFV393398 MPR393398 MZN393398 NJJ393398 NTF393398 ODB393398 OMX393398 OWT393398 PGP393398 PQL393398 QAH393398 QKD393398 QTZ393398 RDV393398 RNR393398 RXN393398 SHJ393398 SRF393398 TBB393398 TKX393398 TUT393398 UEP393398 UOL393398 UYH393398 VID393398 VRZ393398 WBV393398 WLR393398 WVN393398 JB458934 SX458934 ACT458934 AMP458934 AWL458934 BGH458934 BQD458934 BZZ458934 CJV458934 CTR458934 DDN458934 DNJ458934 DXF458934 EHB458934 EQX458934 FAT458934 FKP458934 FUL458934 GEH458934 GOD458934 GXZ458934 HHV458934 HRR458934 IBN458934 ILJ458934 IVF458934 JFB458934 JOX458934 JYT458934 KIP458934 KSL458934 LCH458934 LMD458934 LVZ458934 MFV458934 MPR458934 MZN458934 NJJ458934 NTF458934 ODB458934 OMX458934 OWT458934 PGP458934 PQL458934 QAH458934 QKD458934 QTZ458934 RDV458934 RNR458934 RXN458934 SHJ458934 SRF458934 TBB458934 TKX458934 TUT458934 UEP458934 UOL458934 UYH458934 VID458934 VRZ458934 WBV458934 WLR458934 WVN458934 JB524470 SX524470 ACT524470 AMP524470 AWL524470 BGH524470 BQD524470 BZZ524470 CJV524470 CTR524470 DDN524470 DNJ524470 DXF524470 EHB524470 EQX524470 FAT524470 FKP524470 FUL524470 GEH524470 GOD524470 GXZ524470 HHV524470 HRR524470 IBN524470 ILJ524470 IVF524470 JFB524470 JOX524470 JYT524470 KIP524470 KSL524470 LCH524470 LMD524470 LVZ524470 MFV524470 MPR524470 MZN524470 NJJ524470 NTF524470 ODB524470 OMX524470 OWT524470 PGP524470 PQL524470 QAH524470 QKD524470 QTZ524470 RDV524470 RNR524470 RXN524470 SHJ524470 SRF524470 TBB524470 TKX524470 TUT524470 UEP524470 UOL524470 UYH524470 VID524470 VRZ524470 WBV524470 WLR524470 WVN524470 JB590006 SX590006 ACT590006 AMP590006 AWL590006 BGH590006 BQD590006 BZZ590006 CJV590006 CTR590006 DDN590006 DNJ590006 DXF590006 EHB590006 EQX590006 FAT590006 FKP590006 FUL590006 GEH590006 GOD590006 GXZ590006 HHV590006 HRR590006 IBN590006 ILJ590006 IVF590006 JFB590006 JOX590006 JYT590006 KIP590006 KSL590006 LCH590006 LMD590006 LVZ590006 MFV590006 MPR590006 MZN590006 NJJ590006 NTF590006 ODB590006 OMX590006 OWT590006 PGP590006 PQL590006 QAH590006 QKD590006 QTZ590006 RDV590006 RNR590006 RXN590006 SHJ590006 SRF590006 TBB590006 TKX590006 TUT590006 UEP590006 UOL590006 UYH590006 VID590006 VRZ590006 WBV590006 WLR590006 WVN590006 JB655542 SX655542 ACT655542 AMP655542 AWL655542 BGH655542 BQD655542 BZZ655542 CJV655542 CTR655542 DDN655542 DNJ655542 DXF655542 EHB655542 EQX655542 FAT655542 FKP655542 FUL655542 GEH655542 GOD655542 GXZ655542 HHV655542 HRR655542 IBN655542 ILJ655542 IVF655542 JFB655542 JOX655542 JYT655542 KIP655542 KSL655542 LCH655542 LMD655542 LVZ655542 MFV655542 MPR655542 MZN655542 NJJ655542 NTF655542 ODB655542 OMX655542 OWT655542 PGP655542 PQL655542 QAH655542 QKD655542 QTZ655542 RDV655542 RNR655542 RXN655542 SHJ655542 SRF655542 TBB655542 TKX655542 TUT655542 UEP655542 UOL655542 UYH655542 VID655542 VRZ655542 WBV655542 WLR655542 WVN655542 JB721078 SX721078 ACT721078 AMP721078 AWL721078 BGH721078 BQD721078 BZZ721078 CJV721078 CTR721078 DDN721078 DNJ721078 DXF721078 EHB721078 EQX721078 FAT721078 FKP721078 FUL721078 GEH721078 GOD721078 GXZ721078 HHV721078 HRR721078 IBN721078 ILJ721078 IVF721078 JFB721078 JOX721078 JYT721078 KIP721078 KSL721078 LCH721078 LMD721078 LVZ721078 MFV721078 MPR721078 MZN721078 NJJ721078 NTF721078 ODB721078 OMX721078 OWT721078 PGP721078 PQL721078 QAH721078 QKD721078 QTZ721078 RDV721078 RNR721078 RXN721078 SHJ721078 SRF721078 TBB721078 TKX721078 TUT721078 UEP721078 UOL721078 UYH721078 VID721078 VRZ721078 WBV721078 WLR721078 WVN721078 JB786614 SX786614 ACT786614 AMP786614 AWL786614 BGH786614 BQD786614 BZZ786614 CJV786614 CTR786614 DDN786614 DNJ786614 DXF786614 EHB786614 EQX786614 FAT786614 FKP786614 FUL786614 GEH786614 GOD786614 GXZ786614 HHV786614 HRR786614 IBN786614 ILJ786614 IVF786614 JFB786614 JOX786614 JYT786614 KIP786614 KSL786614 LCH786614 LMD786614 LVZ786614 MFV786614 MPR786614 MZN786614 NJJ786614 NTF786614 ODB786614 OMX786614 OWT786614 PGP786614 PQL786614 QAH786614 QKD786614 QTZ786614 RDV786614 RNR786614 RXN786614 SHJ786614 SRF786614 TBB786614 TKX786614 TUT786614 UEP786614 UOL786614 UYH786614 VID786614 VRZ786614 WBV786614 WLR786614 WVN786614 JB852150 SX852150 ACT852150 AMP852150 AWL852150 BGH852150 BQD852150 BZZ852150 CJV852150 CTR852150 DDN852150 DNJ852150 DXF852150 EHB852150 EQX852150 FAT852150 FKP852150 FUL852150 GEH852150 GOD852150 GXZ852150 HHV852150 HRR852150 IBN852150 ILJ852150 IVF852150 JFB852150 JOX852150 JYT852150 KIP852150 KSL852150 LCH852150 LMD852150 LVZ852150 MFV852150 MPR852150 MZN852150 NJJ852150 NTF852150 ODB852150 OMX852150 OWT852150 PGP852150 PQL852150 QAH852150 QKD852150 QTZ852150 RDV852150 RNR852150 RXN852150 SHJ852150 SRF852150 TBB852150 TKX852150 TUT852150 UEP852150 UOL852150 UYH852150 VID852150 VRZ852150 WBV852150 WLR852150 WVN852150 JB917686 SX917686 ACT917686 AMP917686 AWL917686 BGH917686 BQD917686 BZZ917686 CJV917686 CTR917686 DDN917686 DNJ917686 DXF917686 EHB917686 EQX917686 FAT917686 FKP917686 FUL917686 GEH917686 GOD917686 GXZ917686 HHV917686 HRR917686 IBN917686 ILJ917686 IVF917686 JFB917686 JOX917686 JYT917686 KIP917686 KSL917686 LCH917686 LMD917686 LVZ917686 MFV917686 MPR917686 MZN917686 NJJ917686 NTF917686 ODB917686 OMX917686 OWT917686 PGP917686 PQL917686 QAH917686 QKD917686 QTZ917686 RDV917686 RNR917686 RXN917686 SHJ917686 SRF917686 TBB917686 TKX917686 TUT917686 UEP917686 UOL917686 UYH917686 VID917686 VRZ917686 WBV917686 WLR917686 WVN917686 JB983222 SX983222 ACT983222 AMP983222 AWL983222 BGH983222 BQD983222 BZZ983222 CJV983222 CTR983222 DDN983222 DNJ983222 DXF983222 EHB983222 EQX983222 FAT983222 FKP983222 FUL983222 GEH983222 GOD983222 GXZ983222 HHV983222 HRR983222 IBN983222 ILJ983222 IVF983222 JFB983222 JOX983222 JYT983222 KIP983222 KSL983222 LCH983222 LMD983222 LVZ983222 MFV983222 MPR983222 MZN983222 NJJ983222 NTF983222 ODB983222 OMX983222 OWT983222 PGP983222 PQL983222 QAH983222 QKD983222 QTZ983222 RDV983222 RNR983222 RXN983222 SHJ983222 SRF983222 TBB983222 TKX983222 TUT983222 UEP983222 UOL983222 UYH983222 VID983222 VRZ983222 WBV983222 WLR983222 WVN983222 JB184 SX184 ACT184 AMP184 AWL184 BGH184 BQD184 BZZ184 CJV184 CTR184 DDN184 DNJ184 DXF184 EHB184 EQX184 FAT184 FKP184 FUL184 GEH184 GOD184 GXZ184 HHV184 HRR184 IBN184 ILJ184 IVF184 JFB184 JOX184 JYT184 KIP184 KSL184 LCH184 LMD184 LVZ184 MFV184 MPR184 MZN184 NJJ184 NTF184 ODB184 OMX184 OWT184 PGP184 PQL184 QAH184 QKD184 QTZ184 RDV184 RNR184 RXN184 SHJ184 SRF184 TBB184 TKX184 TUT184 UEP184 UOL184 UYH184 VID184 VRZ184 WBV184 WLR184 WVN184 JB65720 SX65720 ACT65720 AMP65720 AWL65720 BGH65720 BQD65720 BZZ65720 CJV65720 CTR65720 DDN65720 DNJ65720 DXF65720 EHB65720 EQX65720 FAT65720 FKP65720 FUL65720 GEH65720 GOD65720 GXZ65720 HHV65720 HRR65720 IBN65720 ILJ65720 IVF65720 JFB65720 JOX65720 JYT65720 KIP65720 KSL65720 LCH65720 LMD65720 LVZ65720 MFV65720 MPR65720 MZN65720 NJJ65720 NTF65720 ODB65720 OMX65720 OWT65720 PGP65720 PQL65720 QAH65720 QKD65720 QTZ65720 RDV65720 RNR65720 RXN65720 SHJ65720 SRF65720 TBB65720 TKX65720 TUT65720 UEP65720 UOL65720 UYH65720 VID65720 VRZ65720 WBV65720 WLR65720 WVN65720 JB131256 SX131256 ACT131256 AMP131256 AWL131256 BGH131256 BQD131256 BZZ131256 CJV131256 CTR131256 DDN131256 DNJ131256 DXF131256 EHB131256 EQX131256 FAT131256 FKP131256 FUL131256 GEH131256 GOD131256 GXZ131256 HHV131256 HRR131256 IBN131256 ILJ131256 IVF131256 JFB131256 JOX131256 JYT131256 KIP131256 KSL131256 LCH131256 LMD131256 LVZ131256 MFV131256 MPR131256 MZN131256 NJJ131256 NTF131256 ODB131256 OMX131256 OWT131256 PGP131256 PQL131256 QAH131256 QKD131256 QTZ131256 RDV131256 RNR131256 RXN131256 SHJ131256 SRF131256 TBB131256 TKX131256 TUT131256 UEP131256 UOL131256 UYH131256 VID131256 VRZ131256 WBV131256 WLR131256 WVN131256 JB196792 SX196792 ACT196792 AMP196792 AWL196792 BGH196792 BQD196792 BZZ196792 CJV196792 CTR196792 DDN196792 DNJ196792 DXF196792 EHB196792 EQX196792 FAT196792 FKP196792 FUL196792 GEH196792 GOD196792 GXZ196792 HHV196792 HRR196792 IBN196792 ILJ196792 IVF196792 JFB196792 JOX196792 JYT196792 KIP196792 KSL196792 LCH196792 LMD196792 LVZ196792 MFV196792 MPR196792 MZN196792 NJJ196792 NTF196792 ODB196792 OMX196792 OWT196792 PGP196792 PQL196792 QAH196792 QKD196792 QTZ196792 RDV196792 RNR196792 RXN196792 SHJ196792 SRF196792 TBB196792 TKX196792 TUT196792 UEP196792 UOL196792 UYH196792 VID196792 VRZ196792 WBV196792 WLR196792 WVN196792 JB262328 SX262328 ACT262328 AMP262328 AWL262328 BGH262328 BQD262328 BZZ262328 CJV262328 CTR262328 DDN262328 DNJ262328 DXF262328 EHB262328 EQX262328 FAT262328 FKP262328 FUL262328 GEH262328 GOD262328 GXZ262328 HHV262328 HRR262328 IBN262328 ILJ262328 IVF262328 JFB262328 JOX262328 JYT262328 KIP262328 KSL262328 LCH262328 LMD262328 LVZ262328 MFV262328 MPR262328 MZN262328 NJJ262328 NTF262328 ODB262328 OMX262328 OWT262328 PGP262328 PQL262328 QAH262328 QKD262328 QTZ262328 RDV262328 RNR262328 RXN262328 SHJ262328 SRF262328 TBB262328 TKX262328 TUT262328 UEP262328 UOL262328 UYH262328 VID262328 VRZ262328 WBV262328 WLR262328 WVN262328 JB327864 SX327864 ACT327864 AMP327864 AWL327864 BGH327864 BQD327864 BZZ327864 CJV327864 CTR327864 DDN327864 DNJ327864 DXF327864 EHB327864 EQX327864 FAT327864 FKP327864 FUL327864 GEH327864 GOD327864 GXZ327864 HHV327864 HRR327864 IBN327864 ILJ327864 IVF327864 JFB327864 JOX327864 JYT327864 KIP327864 KSL327864 LCH327864 LMD327864 LVZ327864 MFV327864 MPR327864 MZN327864 NJJ327864 NTF327864 ODB327864 OMX327864 OWT327864 PGP327864 PQL327864 QAH327864 QKD327864 QTZ327864 RDV327864 RNR327864 RXN327864 SHJ327864 SRF327864 TBB327864 TKX327864 TUT327864 UEP327864 UOL327864 UYH327864 VID327864 VRZ327864 WBV327864 WLR327864 WVN327864 JB393400 SX393400 ACT393400 AMP393400 AWL393400 BGH393400 BQD393400 BZZ393400 CJV393400 CTR393400 DDN393400 DNJ393400 DXF393400 EHB393400 EQX393400 FAT393400 FKP393400 FUL393400 GEH393400 GOD393400 GXZ393400 HHV393400 HRR393400 IBN393400 ILJ393400 IVF393400 JFB393400 JOX393400 JYT393400 KIP393400 KSL393400 LCH393400 LMD393400 LVZ393400 MFV393400 MPR393400 MZN393400 NJJ393400 NTF393400 ODB393400 OMX393400 OWT393400 PGP393400 PQL393400 QAH393400 QKD393400 QTZ393400 RDV393400 RNR393400 RXN393400 SHJ393400 SRF393400 TBB393400 TKX393400 TUT393400 UEP393400 UOL393400 UYH393400 VID393400 VRZ393400 WBV393400 WLR393400 WVN393400 JB458936 SX458936 ACT458936 AMP458936 AWL458936 BGH458936 BQD458936 BZZ458936 CJV458936 CTR458936 DDN458936 DNJ458936 DXF458936 EHB458936 EQX458936 FAT458936 FKP458936 FUL458936 GEH458936 GOD458936 GXZ458936 HHV458936 HRR458936 IBN458936 ILJ458936 IVF458936 JFB458936 JOX458936 JYT458936 KIP458936 KSL458936 LCH458936 LMD458936 LVZ458936 MFV458936 MPR458936 MZN458936 NJJ458936 NTF458936 ODB458936 OMX458936 OWT458936 PGP458936 PQL458936 QAH458936 QKD458936 QTZ458936 RDV458936 RNR458936 RXN458936 SHJ458936 SRF458936 TBB458936 TKX458936 TUT458936 UEP458936 UOL458936 UYH458936 VID458936 VRZ458936 WBV458936 WLR458936 WVN458936 JB524472 SX524472 ACT524472 AMP524472 AWL524472 BGH524472 BQD524472 BZZ524472 CJV524472 CTR524472 DDN524472 DNJ524472 DXF524472 EHB524472 EQX524472 FAT524472 FKP524472 FUL524472 GEH524472 GOD524472 GXZ524472 HHV524472 HRR524472 IBN524472 ILJ524472 IVF524472 JFB524472 JOX524472 JYT524472 KIP524472 KSL524472 LCH524472 LMD524472 LVZ524472 MFV524472 MPR524472 MZN524472 NJJ524472 NTF524472 ODB524472 OMX524472 OWT524472 PGP524472 PQL524472 QAH524472 QKD524472 QTZ524472 RDV524472 RNR524472 RXN524472 SHJ524472 SRF524472 TBB524472 TKX524472 TUT524472 UEP524472 UOL524472 UYH524472 VID524472 VRZ524472 WBV524472 WLR524472 WVN524472 JB590008 SX590008 ACT590008 AMP590008 AWL590008 BGH590008 BQD590008 BZZ590008 CJV590008 CTR590008 DDN590008 DNJ590008 DXF590008 EHB590008 EQX590008 FAT590008 FKP590008 FUL590008 GEH590008 GOD590008 GXZ590008 HHV590008 HRR590008 IBN590008 ILJ590008 IVF590008 JFB590008 JOX590008 JYT590008 KIP590008 KSL590008 LCH590008 LMD590008 LVZ590008 MFV590008 MPR590008 MZN590008 NJJ590008 NTF590008 ODB590008 OMX590008 OWT590008 PGP590008 PQL590008 QAH590008 QKD590008 QTZ590008 RDV590008 RNR590008 RXN590008 SHJ590008 SRF590008 TBB590008 TKX590008 TUT590008 UEP590008 UOL590008 UYH590008 VID590008 VRZ590008 WBV590008 WLR590008 WVN590008 JB655544 SX655544 ACT655544 AMP655544 AWL655544 BGH655544 BQD655544 BZZ655544 CJV655544 CTR655544 DDN655544 DNJ655544 DXF655544 EHB655544 EQX655544 FAT655544 FKP655544 FUL655544 GEH655544 GOD655544 GXZ655544 HHV655544 HRR655544 IBN655544 ILJ655544 IVF655544 JFB655544 JOX655544 JYT655544 KIP655544 KSL655544 LCH655544 LMD655544 LVZ655544 MFV655544 MPR655544 MZN655544 NJJ655544 NTF655544 ODB655544 OMX655544 OWT655544 PGP655544 PQL655544 QAH655544 QKD655544 QTZ655544 RDV655544 RNR655544 RXN655544 SHJ655544 SRF655544 TBB655544 TKX655544 TUT655544 UEP655544 UOL655544 UYH655544 VID655544 VRZ655544 WBV655544 WLR655544 WVN655544 JB721080 SX721080 ACT721080 AMP721080 AWL721080 BGH721080 BQD721080 BZZ721080 CJV721080 CTR721080 DDN721080 DNJ721080 DXF721080 EHB721080 EQX721080 FAT721080 FKP721080 FUL721080 GEH721080 GOD721080 GXZ721080 HHV721080 HRR721080 IBN721080 ILJ721080 IVF721080 JFB721080 JOX721080 JYT721080 KIP721080 KSL721080 LCH721080 LMD721080 LVZ721080 MFV721080 MPR721080 MZN721080 NJJ721080 NTF721080 ODB721080 OMX721080 OWT721080 PGP721080 PQL721080 QAH721080 QKD721080 QTZ721080 RDV721080 RNR721080 RXN721080 SHJ721080 SRF721080 TBB721080 TKX721080 TUT721080 UEP721080 UOL721080 UYH721080 VID721080 VRZ721080 WBV721080 WLR721080 WVN721080 JB786616 SX786616 ACT786616 AMP786616 AWL786616 BGH786616 BQD786616 BZZ786616 CJV786616 CTR786616 DDN786616 DNJ786616 DXF786616 EHB786616 EQX786616 FAT786616 FKP786616 FUL786616 GEH786616 GOD786616 GXZ786616 HHV786616 HRR786616 IBN786616 ILJ786616 IVF786616 JFB786616 JOX786616 JYT786616 KIP786616 KSL786616 LCH786616 LMD786616 LVZ786616 MFV786616 MPR786616 MZN786616 NJJ786616 NTF786616 ODB786616 OMX786616 OWT786616 PGP786616 PQL786616 QAH786616 QKD786616 QTZ786616 RDV786616 RNR786616 RXN786616 SHJ786616 SRF786616 TBB786616 TKX786616 TUT786616 UEP786616 UOL786616 UYH786616 VID786616 VRZ786616 WBV786616 WLR786616 WVN786616 JB852152 SX852152 ACT852152 AMP852152 AWL852152 BGH852152 BQD852152 BZZ852152 CJV852152 CTR852152 DDN852152 DNJ852152 DXF852152 EHB852152 EQX852152 FAT852152 FKP852152 FUL852152 GEH852152 GOD852152 GXZ852152 HHV852152 HRR852152 IBN852152 ILJ852152 IVF852152 JFB852152 JOX852152 JYT852152 KIP852152 KSL852152 LCH852152 LMD852152 LVZ852152 MFV852152 MPR852152 MZN852152 NJJ852152 NTF852152 ODB852152 OMX852152 OWT852152 PGP852152 PQL852152 QAH852152 QKD852152 QTZ852152 RDV852152 RNR852152 RXN852152 SHJ852152 SRF852152 TBB852152 TKX852152 TUT852152 UEP852152 UOL852152 UYH852152 VID852152 VRZ852152 WBV852152 WLR852152 WVN852152 JB917688 SX917688 ACT917688 AMP917688 AWL917688 BGH917688 BQD917688 BZZ917688 CJV917688 CTR917688 DDN917688 DNJ917688 DXF917688 EHB917688 EQX917688 FAT917688 FKP917688 FUL917688 GEH917688 GOD917688 GXZ917688 HHV917688 HRR917688 IBN917688 ILJ917688 IVF917688 JFB917688 JOX917688 JYT917688 KIP917688 KSL917688 LCH917688 LMD917688 LVZ917688 MFV917688 MPR917688 MZN917688 NJJ917688 NTF917688 ODB917688 OMX917688 OWT917688 PGP917688 PQL917688 QAH917688 QKD917688 QTZ917688 RDV917688 RNR917688 RXN917688 SHJ917688 SRF917688 TBB917688 TKX917688 TUT917688 UEP917688 UOL917688 UYH917688 VID917688 VRZ917688 WBV917688 WLR917688 WVN917688 JB983224 SX983224 ACT983224 AMP983224 AWL983224 BGH983224 BQD983224 BZZ983224 CJV983224 CTR983224 DDN983224 DNJ983224 DXF983224 EHB983224 EQX983224 FAT983224 FKP983224 FUL983224 GEH983224 GOD983224 GXZ983224 HHV983224 HRR983224 IBN983224 ILJ983224 IVF983224 JFB983224 JOX983224 JYT983224 KIP983224 KSL983224 LCH983224 LMD983224 LVZ983224 MFV983224 MPR983224 MZN983224 NJJ983224 NTF983224 ODB983224 OMX983224 OWT983224 PGP983224 PQL983224 QAH983224 QKD983224 QTZ983224 RDV983224 RNR983224 RXN983224 SHJ983224 SRF983224 TBB983224 TKX983224 TUT983224 UEP983224 UOL983224 UYH983224 VID983224 VRZ983224 WBV983224 WLR983224 WVN983224 JB186 SX186 ACT186 AMP186 AWL186 BGH186 BQD186 BZZ186 CJV186 CTR186 DDN186 DNJ186 DXF186 EHB186 EQX186 FAT186 FKP186 FUL186 GEH186 GOD186 GXZ186 HHV186 HRR186 IBN186 ILJ186 IVF186 JFB186 JOX186 JYT186 KIP186 KSL186 LCH186 LMD186 LVZ186 MFV186 MPR186 MZN186 NJJ186 NTF186 ODB186 OMX186 OWT186 PGP186 PQL186 QAH186 QKD186 QTZ186 RDV186 RNR186 RXN186 SHJ186 SRF186 TBB186 TKX186 TUT186 UEP186 UOL186 UYH186 VID186 VRZ186 WBV186 WLR186 WVN186 JB65722 SX65722 ACT65722 AMP65722 AWL65722 BGH65722 BQD65722 BZZ65722 CJV65722 CTR65722 DDN65722 DNJ65722 DXF65722 EHB65722 EQX65722 FAT65722 FKP65722 FUL65722 GEH65722 GOD65722 GXZ65722 HHV65722 HRR65722 IBN65722 ILJ65722 IVF65722 JFB65722 JOX65722 JYT65722 KIP65722 KSL65722 LCH65722 LMD65722 LVZ65722 MFV65722 MPR65722 MZN65722 NJJ65722 NTF65722 ODB65722 OMX65722 OWT65722 PGP65722 PQL65722 QAH65722 QKD65722 QTZ65722 RDV65722 RNR65722 RXN65722 SHJ65722 SRF65722 TBB65722 TKX65722 TUT65722 UEP65722 UOL65722 UYH65722 VID65722 VRZ65722 WBV65722 WLR65722 WVN65722 JB131258 SX131258 ACT131258 AMP131258 AWL131258 BGH131258 BQD131258 BZZ131258 CJV131258 CTR131258 DDN131258 DNJ131258 DXF131258 EHB131258 EQX131258 FAT131258 FKP131258 FUL131258 GEH131258 GOD131258 GXZ131258 HHV131258 HRR131258 IBN131258 ILJ131258 IVF131258 JFB131258 JOX131258 JYT131258 KIP131258 KSL131258 LCH131258 LMD131258 LVZ131258 MFV131258 MPR131258 MZN131258 NJJ131258 NTF131258 ODB131258 OMX131258 OWT131258 PGP131258 PQL131258 QAH131258 QKD131258 QTZ131258 RDV131258 RNR131258 RXN131258 SHJ131258 SRF131258 TBB131258 TKX131258 TUT131258 UEP131258 UOL131258 UYH131258 VID131258 VRZ131258 WBV131258 WLR131258 WVN131258 JB196794 SX196794 ACT196794 AMP196794 AWL196794 BGH196794 BQD196794 BZZ196794 CJV196794 CTR196794 DDN196794 DNJ196794 DXF196794 EHB196794 EQX196794 FAT196794 FKP196794 FUL196794 GEH196794 GOD196794 GXZ196794 HHV196794 HRR196794 IBN196794 ILJ196794 IVF196794 JFB196794 JOX196794 JYT196794 KIP196794 KSL196794 LCH196794 LMD196794 LVZ196794 MFV196794 MPR196794 MZN196794 NJJ196794 NTF196794 ODB196794 OMX196794 OWT196794 PGP196794 PQL196794 QAH196794 QKD196794 QTZ196794 RDV196794 RNR196794 RXN196794 SHJ196794 SRF196794 TBB196794 TKX196794 TUT196794 UEP196794 UOL196794 UYH196794 VID196794 VRZ196794 WBV196794 WLR196794 WVN196794 JB262330 SX262330 ACT262330 AMP262330 AWL262330 BGH262330 BQD262330 BZZ262330 CJV262330 CTR262330 DDN262330 DNJ262330 DXF262330 EHB262330 EQX262330 FAT262330 FKP262330 FUL262330 GEH262330 GOD262330 GXZ262330 HHV262330 HRR262330 IBN262330 ILJ262330 IVF262330 JFB262330 JOX262330 JYT262330 KIP262330 KSL262330 LCH262330 LMD262330 LVZ262330 MFV262330 MPR262330 MZN262330 NJJ262330 NTF262330 ODB262330 OMX262330 OWT262330 PGP262330 PQL262330 QAH262330 QKD262330 QTZ262330 RDV262330 RNR262330 RXN262330 SHJ262330 SRF262330 TBB262330 TKX262330 TUT262330 UEP262330 UOL262330 UYH262330 VID262330 VRZ262330 WBV262330 WLR262330 WVN262330 JB327866 SX327866 ACT327866 AMP327866 AWL327866 BGH327866 BQD327866 BZZ327866 CJV327866 CTR327866 DDN327866 DNJ327866 DXF327866 EHB327866 EQX327866 FAT327866 FKP327866 FUL327866 GEH327866 GOD327866 GXZ327866 HHV327866 HRR327866 IBN327866 ILJ327866 IVF327866 JFB327866 JOX327866 JYT327866 KIP327866 KSL327866 LCH327866 LMD327866 LVZ327866 MFV327866 MPR327866 MZN327866 NJJ327866 NTF327866 ODB327866 OMX327866 OWT327866 PGP327866 PQL327866 QAH327866 QKD327866 QTZ327866 RDV327866 RNR327866 RXN327866 SHJ327866 SRF327866 TBB327866 TKX327866 TUT327866 UEP327866 UOL327866 UYH327866 VID327866 VRZ327866 WBV327866 WLR327866 WVN327866 JB393402 SX393402 ACT393402 AMP393402 AWL393402 BGH393402 BQD393402 BZZ393402 CJV393402 CTR393402 DDN393402 DNJ393402 DXF393402 EHB393402 EQX393402 FAT393402 FKP393402 FUL393402 GEH393402 GOD393402 GXZ393402 HHV393402 HRR393402 IBN393402 ILJ393402 IVF393402 JFB393402 JOX393402 JYT393402 KIP393402 KSL393402 LCH393402 LMD393402 LVZ393402 MFV393402 MPR393402 MZN393402 NJJ393402 NTF393402 ODB393402 OMX393402 OWT393402 PGP393402 PQL393402 QAH393402 QKD393402 QTZ393402 RDV393402 RNR393402 RXN393402 SHJ393402 SRF393402 TBB393402 TKX393402 TUT393402 UEP393402 UOL393402 UYH393402 VID393402 VRZ393402 WBV393402 WLR393402 WVN393402 JB458938 SX458938 ACT458938 AMP458938 AWL458938 BGH458938 BQD458938 BZZ458938 CJV458938 CTR458938 DDN458938 DNJ458938 DXF458938 EHB458938 EQX458938 FAT458938 FKP458938 FUL458938 GEH458938 GOD458938 GXZ458938 HHV458938 HRR458938 IBN458938 ILJ458938 IVF458938 JFB458938 JOX458938 JYT458938 KIP458938 KSL458938 LCH458938 LMD458938 LVZ458938 MFV458938 MPR458938 MZN458938 NJJ458938 NTF458938 ODB458938 OMX458938 OWT458938 PGP458938 PQL458938 QAH458938 QKD458938 QTZ458938 RDV458938 RNR458938 RXN458938 SHJ458938 SRF458938 TBB458938 TKX458938 TUT458938 UEP458938 UOL458938 UYH458938 VID458938 VRZ458938 WBV458938 WLR458938 WVN458938 JB524474 SX524474 ACT524474 AMP524474 AWL524474 BGH524474 BQD524474 BZZ524474 CJV524474 CTR524474 DDN524474 DNJ524474 DXF524474 EHB524474 EQX524474 FAT524474 FKP524474 FUL524474 GEH524474 GOD524474 GXZ524474 HHV524474 HRR524474 IBN524474 ILJ524474 IVF524474 JFB524474 JOX524474 JYT524474 KIP524474 KSL524474 LCH524474 LMD524474 LVZ524474 MFV524474 MPR524474 MZN524474 NJJ524474 NTF524474 ODB524474 OMX524474 OWT524474 PGP524474 PQL524474 QAH524474 QKD524474 QTZ524474 RDV524474 RNR524474 RXN524474 SHJ524474 SRF524474 TBB524474 TKX524474 TUT524474 UEP524474 UOL524474 UYH524474 VID524474 VRZ524474 WBV524474 WLR524474 WVN524474 JB590010 SX590010 ACT590010 AMP590010 AWL590010 BGH590010 BQD590010 BZZ590010 CJV590010 CTR590010 DDN590010 DNJ590010 DXF590010 EHB590010 EQX590010 FAT590010 FKP590010 FUL590010 GEH590010 GOD590010 GXZ590010 HHV590010 HRR590010 IBN590010 ILJ590010 IVF590010 JFB590010 JOX590010 JYT590010 KIP590010 KSL590010 LCH590010 LMD590010 LVZ590010 MFV590010 MPR590010 MZN590010 NJJ590010 NTF590010 ODB590010 OMX590010 OWT590010 PGP590010 PQL590010 QAH590010 QKD590010 QTZ590010 RDV590010 RNR590010 RXN590010 SHJ590010 SRF590010 TBB590010 TKX590010 TUT590010 UEP590010 UOL590010 UYH590010 VID590010 VRZ590010 WBV590010 WLR590010 WVN590010 JB655546 SX655546 ACT655546 AMP655546 AWL655546 BGH655546 BQD655546 BZZ655546 CJV655546 CTR655546 DDN655546 DNJ655546 DXF655546 EHB655546 EQX655546 FAT655546 FKP655546 FUL655546 GEH655546 GOD655546 GXZ655546 HHV655546 HRR655546 IBN655546 ILJ655546 IVF655546 JFB655546 JOX655546 JYT655546 KIP655546 KSL655546 LCH655546 LMD655546 LVZ655546 MFV655546 MPR655546 MZN655546 NJJ655546 NTF655546 ODB655546 OMX655546 OWT655546 PGP655546 PQL655546 QAH655546 QKD655546 QTZ655546 RDV655546 RNR655546 RXN655546 SHJ655546 SRF655546 TBB655546 TKX655546 TUT655546 UEP655546 UOL655546 UYH655546 VID655546 VRZ655546 WBV655546 WLR655546 WVN655546 JB721082 SX721082 ACT721082 AMP721082 AWL721082 BGH721082 BQD721082 BZZ721082 CJV721082 CTR721082 DDN721082 DNJ721082 DXF721082 EHB721082 EQX721082 FAT721082 FKP721082 FUL721082 GEH721082 GOD721082 GXZ721082 HHV721082 HRR721082 IBN721082 ILJ721082 IVF721082 JFB721082 JOX721082 JYT721082 KIP721082 KSL721082 LCH721082 LMD721082 LVZ721082 MFV721082 MPR721082 MZN721082 NJJ721082 NTF721082 ODB721082 OMX721082 OWT721082 PGP721082 PQL721082 QAH721082 QKD721082 QTZ721082 RDV721082 RNR721082 RXN721082 SHJ721082 SRF721082 TBB721082 TKX721082 TUT721082 UEP721082 UOL721082 UYH721082 VID721082 VRZ721082 WBV721082 WLR721082 WVN721082 JB786618 SX786618 ACT786618 AMP786618 AWL786618 BGH786618 BQD786618 BZZ786618 CJV786618 CTR786618 DDN786618 DNJ786618 DXF786618 EHB786618 EQX786618 FAT786618 FKP786618 FUL786618 GEH786618 GOD786618 GXZ786618 HHV786618 HRR786618 IBN786618 ILJ786618 IVF786618 JFB786618 JOX786618 JYT786618 KIP786618 KSL786618 LCH786618 LMD786618 LVZ786618 MFV786618 MPR786618 MZN786618 NJJ786618 NTF786618 ODB786618 OMX786618 OWT786618 PGP786618 PQL786618 QAH786618 QKD786618 QTZ786618 RDV786618 RNR786618 RXN786618 SHJ786618 SRF786618 TBB786618 TKX786618 TUT786618 UEP786618 UOL786618 UYH786618 VID786618 VRZ786618 WBV786618 WLR786618 WVN786618 JB852154 SX852154 ACT852154 AMP852154 AWL852154 BGH852154 BQD852154 BZZ852154 CJV852154 CTR852154 DDN852154 DNJ852154 DXF852154 EHB852154 EQX852154 FAT852154 FKP852154 FUL852154 GEH852154 GOD852154 GXZ852154 HHV852154 HRR852154 IBN852154 ILJ852154 IVF852154 JFB852154 JOX852154 JYT852154 KIP852154 KSL852154 LCH852154 LMD852154 LVZ852154 MFV852154 MPR852154 MZN852154 NJJ852154 NTF852154 ODB852154 OMX852154 OWT852154 PGP852154 PQL852154 QAH852154 QKD852154 QTZ852154 RDV852154 RNR852154 RXN852154 SHJ852154 SRF852154 TBB852154 TKX852154 TUT852154 UEP852154 UOL852154 UYH852154 VID852154 VRZ852154 WBV852154 WLR852154 WVN852154 JB917690 SX917690 ACT917690 AMP917690 AWL917690 BGH917690 BQD917690 BZZ917690 CJV917690 CTR917690 DDN917690 DNJ917690 DXF917690 EHB917690 EQX917690 FAT917690 FKP917690 FUL917690 GEH917690 GOD917690 GXZ917690 HHV917690 HRR917690 IBN917690 ILJ917690 IVF917690 JFB917690 JOX917690 JYT917690 KIP917690 KSL917690 LCH917690 LMD917690 LVZ917690 MFV917690 MPR917690 MZN917690 NJJ917690 NTF917690 ODB917690 OMX917690 OWT917690 PGP917690 PQL917690 QAH917690 QKD917690 QTZ917690 RDV917690 RNR917690 RXN917690 SHJ917690 SRF917690 TBB917690 TKX917690 TUT917690 UEP917690 UOL917690 UYH917690 VID917690 VRZ917690 WBV917690 WLR917690 WVN917690 JB983226 SX983226 ACT983226 AMP983226 AWL983226 BGH983226 BQD983226 BZZ983226 CJV983226 CTR983226 DDN983226 DNJ983226 DXF983226 EHB983226 EQX983226 FAT983226 FKP983226 FUL983226 GEH983226 GOD983226 GXZ983226 HHV983226 HRR983226 IBN983226 ILJ983226 IVF983226 JFB983226 JOX983226 JYT983226 KIP983226 KSL983226 LCH983226 LMD983226 LVZ983226 MFV983226 MPR983226 MZN983226 NJJ983226 NTF983226 ODB983226 OMX983226 OWT983226 PGP983226 PQL983226 QAH983226 QKD983226 QTZ983226 RDV983226 RNR983226 RXN983226 SHJ983226 SRF983226 TBB983226 TKX983226 TUT983226 UEP983226 UOL983226 UYH983226 VID983226 VRZ983226 WBV983226 WLR983226 WVN983226 JB188 SX188 ACT188 AMP188 AWL188 BGH188 BQD188 BZZ188 CJV188 CTR188 DDN188 DNJ188 DXF188 EHB188 EQX188 FAT188 FKP188 FUL188 GEH188 GOD188 GXZ188 HHV188 HRR188 IBN188 ILJ188 IVF188 JFB188 JOX188 JYT188 KIP188 KSL188 LCH188 LMD188 LVZ188 MFV188 MPR188 MZN188 NJJ188 NTF188 ODB188 OMX188 OWT188 PGP188 PQL188 QAH188 QKD188 QTZ188 RDV188 RNR188 RXN188 SHJ188 SRF188 TBB188 TKX188 TUT188 UEP188 UOL188 UYH188 VID188 VRZ188 WBV188 WLR188 WVN188 JB65724 SX65724 ACT65724 AMP65724 AWL65724 BGH65724 BQD65724 BZZ65724 CJV65724 CTR65724 DDN65724 DNJ65724 DXF65724 EHB65724 EQX65724 FAT65724 FKP65724 FUL65724 GEH65724 GOD65724 GXZ65724 HHV65724 HRR65724 IBN65724 ILJ65724 IVF65724 JFB65724 JOX65724 JYT65724 KIP65724 KSL65724 LCH65724 LMD65724 LVZ65724 MFV65724 MPR65724 MZN65724 NJJ65724 NTF65724 ODB65724 OMX65724 OWT65724 PGP65724 PQL65724 QAH65724 QKD65724 QTZ65724 RDV65724 RNR65724 RXN65724 SHJ65724 SRF65724 TBB65724 TKX65724 TUT65724 UEP65724 UOL65724 UYH65724 VID65724 VRZ65724 WBV65724 WLR65724 WVN65724 JB131260 SX131260 ACT131260 AMP131260 AWL131260 BGH131260 BQD131260 BZZ131260 CJV131260 CTR131260 DDN131260 DNJ131260 DXF131260 EHB131260 EQX131260 FAT131260 FKP131260 FUL131260 GEH131260 GOD131260 GXZ131260 HHV131260 HRR131260 IBN131260 ILJ131260 IVF131260 JFB131260 JOX131260 JYT131260 KIP131260 KSL131260 LCH131260 LMD131260 LVZ131260 MFV131260 MPR131260 MZN131260 NJJ131260 NTF131260 ODB131260 OMX131260 OWT131260 PGP131260 PQL131260 QAH131260 QKD131260 QTZ131260 RDV131260 RNR131260 RXN131260 SHJ131260 SRF131260 TBB131260 TKX131260 TUT131260 UEP131260 UOL131260 UYH131260 VID131260 VRZ131260 WBV131260 WLR131260 WVN131260 JB196796 SX196796 ACT196796 AMP196796 AWL196796 BGH196796 BQD196796 BZZ196796 CJV196796 CTR196796 DDN196796 DNJ196796 DXF196796 EHB196796 EQX196796 FAT196796 FKP196796 FUL196796 GEH196796 GOD196796 GXZ196796 HHV196796 HRR196796 IBN196796 ILJ196796 IVF196796 JFB196796 JOX196796 JYT196796 KIP196796 KSL196796 LCH196796 LMD196796 LVZ196796 MFV196796 MPR196796 MZN196796 NJJ196796 NTF196796 ODB196796 OMX196796 OWT196796 PGP196796 PQL196796 QAH196796 QKD196796 QTZ196796 RDV196796 RNR196796 RXN196796 SHJ196796 SRF196796 TBB196796 TKX196796 TUT196796 UEP196796 UOL196796 UYH196796 VID196796 VRZ196796 WBV196796 WLR196796 WVN196796 JB262332 SX262332 ACT262332 AMP262332 AWL262332 BGH262332 BQD262332 BZZ262332 CJV262332 CTR262332 DDN262332 DNJ262332 DXF262332 EHB262332 EQX262332 FAT262332 FKP262332 FUL262332 GEH262332 GOD262332 GXZ262332 HHV262332 HRR262332 IBN262332 ILJ262332 IVF262332 JFB262332 JOX262332 JYT262332 KIP262332 KSL262332 LCH262332 LMD262332 LVZ262332 MFV262332 MPR262332 MZN262332 NJJ262332 NTF262332 ODB262332 OMX262332 OWT262332 PGP262332 PQL262332 QAH262332 QKD262332 QTZ262332 RDV262332 RNR262332 RXN262332 SHJ262332 SRF262332 TBB262332 TKX262332 TUT262332 UEP262332 UOL262332 UYH262332 VID262332 VRZ262332 WBV262332 WLR262332 WVN262332 JB327868 SX327868 ACT327868 AMP327868 AWL327868 BGH327868 BQD327868 BZZ327868 CJV327868 CTR327868 DDN327868 DNJ327868 DXF327868 EHB327868 EQX327868 FAT327868 FKP327868 FUL327868 GEH327868 GOD327868 GXZ327868 HHV327868 HRR327868 IBN327868 ILJ327868 IVF327868 JFB327868 JOX327868 JYT327868 KIP327868 KSL327868 LCH327868 LMD327868 LVZ327868 MFV327868 MPR327868 MZN327868 NJJ327868 NTF327868 ODB327868 OMX327868 OWT327868 PGP327868 PQL327868 QAH327868 QKD327868 QTZ327868 RDV327868 RNR327868 RXN327868 SHJ327868 SRF327868 TBB327868 TKX327868 TUT327868 UEP327868 UOL327868 UYH327868 VID327868 VRZ327868 WBV327868 WLR327868 WVN327868 JB393404 SX393404 ACT393404 AMP393404 AWL393404 BGH393404 BQD393404 BZZ393404 CJV393404 CTR393404 DDN393404 DNJ393404 DXF393404 EHB393404 EQX393404 FAT393404 FKP393404 FUL393404 GEH393404 GOD393404 GXZ393404 HHV393404 HRR393404 IBN393404 ILJ393404 IVF393404 JFB393404 JOX393404 JYT393404 KIP393404 KSL393404 LCH393404 LMD393404 LVZ393404 MFV393404 MPR393404 MZN393404 NJJ393404 NTF393404 ODB393404 OMX393404 OWT393404 PGP393404 PQL393404 QAH393404 QKD393404 QTZ393404 RDV393404 RNR393404 RXN393404 SHJ393404 SRF393404 TBB393404 TKX393404 TUT393404 UEP393404 UOL393404 UYH393404 VID393404 VRZ393404 WBV393404 WLR393404 WVN393404 JB458940 SX458940 ACT458940 AMP458940 AWL458940 BGH458940 BQD458940 BZZ458940 CJV458940 CTR458940 DDN458940 DNJ458940 DXF458940 EHB458940 EQX458940 FAT458940 FKP458940 FUL458940 GEH458940 GOD458940 GXZ458940 HHV458940 HRR458940 IBN458940 ILJ458940 IVF458940 JFB458940 JOX458940 JYT458940 KIP458940 KSL458940 LCH458940 LMD458940 LVZ458940 MFV458940 MPR458940 MZN458940 NJJ458940 NTF458940 ODB458940 OMX458940 OWT458940 PGP458940 PQL458940 QAH458940 QKD458940 QTZ458940 RDV458940 RNR458940 RXN458940 SHJ458940 SRF458940 TBB458940 TKX458940 TUT458940 UEP458940 UOL458940 UYH458940 VID458940 VRZ458940 WBV458940 WLR458940 WVN458940 JB524476 SX524476 ACT524476 AMP524476 AWL524476 BGH524476 BQD524476 BZZ524476 CJV524476 CTR524476 DDN524476 DNJ524476 DXF524476 EHB524476 EQX524476 FAT524476 FKP524476 FUL524476 GEH524476 GOD524476 GXZ524476 HHV524476 HRR524476 IBN524476 ILJ524476 IVF524476 JFB524476 JOX524476 JYT524476 KIP524476 KSL524476 LCH524476 LMD524476 LVZ524476 MFV524476 MPR524476 MZN524476 NJJ524476 NTF524476 ODB524476 OMX524476 OWT524476 PGP524476 PQL524476 QAH524476 QKD524476 QTZ524476 RDV524476 RNR524476 RXN524476 SHJ524476 SRF524476 TBB524476 TKX524476 TUT524476 UEP524476 UOL524476 UYH524476 VID524476 VRZ524476 WBV524476 WLR524476 WVN524476 JB590012 SX590012 ACT590012 AMP590012 AWL590012 BGH590012 BQD590012 BZZ590012 CJV590012 CTR590012 DDN590012 DNJ590012 DXF590012 EHB590012 EQX590012 FAT590012 FKP590012 FUL590012 GEH590012 GOD590012 GXZ590012 HHV590012 HRR590012 IBN590012 ILJ590012 IVF590012 JFB590012 JOX590012 JYT590012 KIP590012 KSL590012 LCH590012 LMD590012 LVZ590012 MFV590012 MPR590012 MZN590012 NJJ590012 NTF590012 ODB590012 OMX590012 OWT590012 PGP590012 PQL590012 QAH590012 QKD590012 QTZ590012 RDV590012 RNR590012 RXN590012 SHJ590012 SRF590012 TBB590012 TKX590012 TUT590012 UEP590012 UOL590012 UYH590012 VID590012 VRZ590012 WBV590012 WLR590012 WVN590012 JB655548 SX655548 ACT655548 AMP655548 AWL655548 BGH655548 BQD655548 BZZ655548 CJV655548 CTR655548 DDN655548 DNJ655548 DXF655548 EHB655548 EQX655548 FAT655548 FKP655548 FUL655548 GEH655548 GOD655548 GXZ655548 HHV655548 HRR655548 IBN655548 ILJ655548 IVF655548 JFB655548 JOX655548 JYT655548 KIP655548 KSL655548 LCH655548 LMD655548 LVZ655548 MFV655548 MPR655548 MZN655548 NJJ655548 NTF655548 ODB655548 OMX655548 OWT655548 PGP655548 PQL655548 QAH655548 QKD655548 QTZ655548 RDV655548 RNR655548 RXN655548 SHJ655548 SRF655548 TBB655548 TKX655548 TUT655548 UEP655548 UOL655548 UYH655548 VID655548 VRZ655548 WBV655548 WLR655548 WVN655548 JB721084 SX721084 ACT721084 AMP721084 AWL721084 BGH721084 BQD721084 BZZ721084 CJV721084 CTR721084 DDN721084 DNJ721084 DXF721084 EHB721084 EQX721084 FAT721084 FKP721084 FUL721084 GEH721084 GOD721084 GXZ721084 HHV721084 HRR721084 IBN721084 ILJ721084 IVF721084 JFB721084 JOX721084 JYT721084 KIP721084 KSL721084 LCH721084 LMD721084 LVZ721084 MFV721084 MPR721084 MZN721084 NJJ721084 NTF721084 ODB721084 OMX721084 OWT721084 PGP721084 PQL721084 QAH721084 QKD721084 QTZ721084 RDV721084 RNR721084 RXN721084 SHJ721084 SRF721084 TBB721084 TKX721084 TUT721084 UEP721084 UOL721084 UYH721084 VID721084 VRZ721084 WBV721084 WLR721084 WVN721084 JB786620 SX786620 ACT786620 AMP786620 AWL786620 BGH786620 BQD786620 BZZ786620 CJV786620 CTR786620 DDN786620 DNJ786620 DXF786620 EHB786620 EQX786620 FAT786620 FKP786620 FUL786620 GEH786620 GOD786620 GXZ786620 HHV786620 HRR786620 IBN786620 ILJ786620 IVF786620 JFB786620 JOX786620 JYT786620 KIP786620 KSL786620 LCH786620 LMD786620 LVZ786620 MFV786620 MPR786620 MZN786620 NJJ786620 NTF786620 ODB786620 OMX786620 OWT786620 PGP786620 PQL786620 QAH786620 QKD786620 QTZ786620 RDV786620 RNR786620 RXN786620 SHJ786620 SRF786620 TBB786620 TKX786620 TUT786620 UEP786620 UOL786620 UYH786620 VID786620 VRZ786620 WBV786620 WLR786620 WVN786620 JB852156 SX852156 ACT852156 AMP852156 AWL852156 BGH852156 BQD852156 BZZ852156 CJV852156 CTR852156 DDN852156 DNJ852156 DXF852156 EHB852156 EQX852156 FAT852156 FKP852156 FUL852156 GEH852156 GOD852156 GXZ852156 HHV852156 HRR852156 IBN852156 ILJ852156 IVF852156 JFB852156 JOX852156 JYT852156 KIP852156 KSL852156 LCH852156 LMD852156 LVZ852156 MFV852156 MPR852156 MZN852156 NJJ852156 NTF852156 ODB852156 OMX852156 OWT852156 PGP852156 PQL852156 QAH852156 QKD852156 QTZ852156 RDV852156 RNR852156 RXN852156 SHJ852156 SRF852156 TBB852156 TKX852156 TUT852156 UEP852156 UOL852156 UYH852156 VID852156 VRZ852156 WBV852156 WLR852156 WVN852156 JB917692 SX917692 ACT917692 AMP917692 AWL917692 BGH917692 BQD917692 BZZ917692 CJV917692 CTR917692 DDN917692 DNJ917692 DXF917692 EHB917692 EQX917692 FAT917692 FKP917692 FUL917692 GEH917692 GOD917692 GXZ917692 HHV917692 HRR917692 IBN917692 ILJ917692 IVF917692 JFB917692 JOX917692 JYT917692 KIP917692 KSL917692 LCH917692 LMD917692 LVZ917692 MFV917692 MPR917692 MZN917692 NJJ917692 NTF917692 ODB917692 OMX917692 OWT917692 PGP917692 PQL917692 QAH917692 QKD917692 QTZ917692 RDV917692 RNR917692 RXN917692 SHJ917692 SRF917692 TBB917692 TKX917692 TUT917692 UEP917692 UOL917692 UYH917692 VID917692 VRZ917692 WBV917692 WLR917692 WVN917692 JB983228 SX983228 ACT983228 AMP983228 AWL983228 BGH983228 BQD983228 BZZ983228 CJV983228 CTR983228 DDN983228 DNJ983228 DXF983228 EHB983228 EQX983228 FAT983228 FKP983228 FUL983228 GEH983228 GOD983228 GXZ983228 HHV983228 HRR983228 IBN983228 ILJ983228 IVF983228 JFB983228 JOX983228 JYT983228 KIP983228 KSL983228 LCH983228 LMD983228 LVZ983228 MFV983228 MPR983228 MZN983228 NJJ983228 NTF983228 ODB983228 OMX983228 OWT983228 PGP983228 PQL983228 QAH983228 QKD983228 QTZ983228 RDV983228 RNR983228 RXN983228 SHJ983228 SRF983228 TBB983228 TKX983228 TUT983228 UEP983228 UOL983228 UYH983228 VID983228 VRZ983228 WBV983228 WLR983228 WVN983228 JB190 SX190 ACT190 AMP190 AWL190 BGH190 BQD190 BZZ190 CJV190 CTR190 DDN190 DNJ190 DXF190 EHB190 EQX190 FAT190 FKP190 FUL190 GEH190 GOD190 GXZ190 HHV190 HRR190 IBN190 ILJ190 IVF190 JFB190 JOX190 JYT190 KIP190 KSL190 LCH190 LMD190 LVZ190 MFV190 MPR190 MZN190 NJJ190 NTF190 ODB190 OMX190 OWT190 PGP190 PQL190 QAH190 QKD190 QTZ190 RDV190 RNR190 RXN190 SHJ190 SRF190 TBB190 TKX190 TUT190 UEP190 UOL190 UYH190 VID190 VRZ190 WBV190 WLR190 WVN190 JB65726 SX65726 ACT65726 AMP65726 AWL65726 BGH65726 BQD65726 BZZ65726 CJV65726 CTR65726 DDN65726 DNJ65726 DXF65726 EHB65726 EQX65726 FAT65726 FKP65726 FUL65726 GEH65726 GOD65726 GXZ65726 HHV65726 HRR65726 IBN65726 ILJ65726 IVF65726 JFB65726 JOX65726 JYT65726 KIP65726 KSL65726 LCH65726 LMD65726 LVZ65726 MFV65726 MPR65726 MZN65726 NJJ65726 NTF65726 ODB65726 OMX65726 OWT65726 PGP65726 PQL65726 QAH65726 QKD65726 QTZ65726 RDV65726 RNR65726 RXN65726 SHJ65726 SRF65726 TBB65726 TKX65726 TUT65726 UEP65726 UOL65726 UYH65726 VID65726 VRZ65726 WBV65726 WLR65726 WVN65726 JB131262 SX131262 ACT131262 AMP131262 AWL131262 BGH131262 BQD131262 BZZ131262 CJV131262 CTR131262 DDN131262 DNJ131262 DXF131262 EHB131262 EQX131262 FAT131262 FKP131262 FUL131262 GEH131262 GOD131262 GXZ131262 HHV131262 HRR131262 IBN131262 ILJ131262 IVF131262 JFB131262 JOX131262 JYT131262 KIP131262 KSL131262 LCH131262 LMD131262 LVZ131262 MFV131262 MPR131262 MZN131262 NJJ131262 NTF131262 ODB131262 OMX131262 OWT131262 PGP131262 PQL131262 QAH131262 QKD131262 QTZ131262 RDV131262 RNR131262 RXN131262 SHJ131262 SRF131262 TBB131262 TKX131262 TUT131262 UEP131262 UOL131262 UYH131262 VID131262 VRZ131262 WBV131262 WLR131262 WVN131262 JB196798 SX196798 ACT196798 AMP196798 AWL196798 BGH196798 BQD196798 BZZ196798 CJV196798 CTR196798 DDN196798 DNJ196798 DXF196798 EHB196798 EQX196798 FAT196798 FKP196798 FUL196798 GEH196798 GOD196798 GXZ196798 HHV196798 HRR196798 IBN196798 ILJ196798 IVF196798 JFB196798 JOX196798 JYT196798 KIP196798 KSL196798 LCH196798 LMD196798 LVZ196798 MFV196798 MPR196798 MZN196798 NJJ196798 NTF196798 ODB196798 OMX196798 OWT196798 PGP196798 PQL196798 QAH196798 QKD196798 QTZ196798 RDV196798 RNR196798 RXN196798 SHJ196798 SRF196798 TBB196798 TKX196798 TUT196798 UEP196798 UOL196798 UYH196798 VID196798 VRZ196798 WBV196798 WLR196798 WVN196798 JB262334 SX262334 ACT262334 AMP262334 AWL262334 BGH262334 BQD262334 BZZ262334 CJV262334 CTR262334 DDN262334 DNJ262334 DXF262334 EHB262334 EQX262334 FAT262334 FKP262334 FUL262334 GEH262334 GOD262334 GXZ262334 HHV262334 HRR262334 IBN262334 ILJ262334 IVF262334 JFB262334 JOX262334 JYT262334 KIP262334 KSL262334 LCH262334 LMD262334 LVZ262334 MFV262334 MPR262334 MZN262334 NJJ262334 NTF262334 ODB262334 OMX262334 OWT262334 PGP262334 PQL262334 QAH262334 QKD262334 QTZ262334 RDV262334 RNR262334 RXN262334 SHJ262334 SRF262334 TBB262334 TKX262334 TUT262334 UEP262334 UOL262334 UYH262334 VID262334 VRZ262334 WBV262334 WLR262334 WVN262334 JB327870 SX327870 ACT327870 AMP327870 AWL327870 BGH327870 BQD327870 BZZ327870 CJV327870 CTR327870 DDN327870 DNJ327870 DXF327870 EHB327870 EQX327870 FAT327870 FKP327870 FUL327870 GEH327870 GOD327870 GXZ327870 HHV327870 HRR327870 IBN327870 ILJ327870 IVF327870 JFB327870 JOX327870 JYT327870 KIP327870 KSL327870 LCH327870 LMD327870 LVZ327870 MFV327870 MPR327870 MZN327870 NJJ327870 NTF327870 ODB327870 OMX327870 OWT327870 PGP327870 PQL327870 QAH327870 QKD327870 QTZ327870 RDV327870 RNR327870 RXN327870 SHJ327870 SRF327870 TBB327870 TKX327870 TUT327870 UEP327870 UOL327870 UYH327870 VID327870 VRZ327870 WBV327870 WLR327870 WVN327870 JB393406 SX393406 ACT393406 AMP393406 AWL393406 BGH393406 BQD393406 BZZ393406 CJV393406 CTR393406 DDN393406 DNJ393406 DXF393406 EHB393406 EQX393406 FAT393406 FKP393406 FUL393406 GEH393406 GOD393406 GXZ393406 HHV393406 HRR393406 IBN393406 ILJ393406 IVF393406 JFB393406 JOX393406 JYT393406 KIP393406 KSL393406 LCH393406 LMD393406 LVZ393406 MFV393406 MPR393406 MZN393406 NJJ393406 NTF393406 ODB393406 OMX393406 OWT393406 PGP393406 PQL393406 QAH393406 QKD393406 QTZ393406 RDV393406 RNR393406 RXN393406 SHJ393406 SRF393406 TBB393406 TKX393406 TUT393406 UEP393406 UOL393406 UYH393406 VID393406 VRZ393406 WBV393406 WLR393406 WVN393406 JB458942 SX458942 ACT458942 AMP458942 AWL458942 BGH458942 BQD458942 BZZ458942 CJV458942 CTR458942 DDN458942 DNJ458942 DXF458942 EHB458942 EQX458942 FAT458942 FKP458942 FUL458942 GEH458942 GOD458942 GXZ458942 HHV458942 HRR458942 IBN458942 ILJ458942 IVF458942 JFB458942 JOX458942 JYT458942 KIP458942 KSL458942 LCH458942 LMD458942 LVZ458942 MFV458942 MPR458942 MZN458942 NJJ458942 NTF458942 ODB458942 OMX458942 OWT458942 PGP458942 PQL458942 QAH458942 QKD458942 QTZ458942 RDV458942 RNR458942 RXN458942 SHJ458942 SRF458942 TBB458942 TKX458942 TUT458942 UEP458942 UOL458942 UYH458942 VID458942 VRZ458942 WBV458942 WLR458942 WVN458942 JB524478 SX524478 ACT524478 AMP524478 AWL524478 BGH524478 BQD524478 BZZ524478 CJV524478 CTR524478 DDN524478 DNJ524478 DXF524478 EHB524478 EQX524478 FAT524478 FKP524478 FUL524478 GEH524478 GOD524478 GXZ524478 HHV524478 HRR524478 IBN524478 ILJ524478 IVF524478 JFB524478 JOX524478 JYT524478 KIP524478 KSL524478 LCH524478 LMD524478 LVZ524478 MFV524478 MPR524478 MZN524478 NJJ524478 NTF524478 ODB524478 OMX524478 OWT524478 PGP524478 PQL524478 QAH524478 QKD524478 QTZ524478 RDV524478 RNR524478 RXN524478 SHJ524478 SRF524478 TBB524478 TKX524478 TUT524478 UEP524478 UOL524478 UYH524478 VID524478 VRZ524478 WBV524478 WLR524478 WVN524478 JB590014 SX590014 ACT590014 AMP590014 AWL590014 BGH590014 BQD590014 BZZ590014 CJV590014 CTR590014 DDN590014 DNJ590014 DXF590014 EHB590014 EQX590014 FAT590014 FKP590014 FUL590014 GEH590014 GOD590014 GXZ590014 HHV590014 HRR590014 IBN590014 ILJ590014 IVF590014 JFB590014 JOX590014 JYT590014 KIP590014 KSL590014 LCH590014 LMD590014 LVZ590014 MFV590014 MPR590014 MZN590014 NJJ590014 NTF590014 ODB590014 OMX590014 OWT590014 PGP590014 PQL590014 QAH590014 QKD590014 QTZ590014 RDV590014 RNR590014 RXN590014 SHJ590014 SRF590014 TBB590014 TKX590014 TUT590014 UEP590014 UOL590014 UYH590014 VID590014 VRZ590014 WBV590014 WLR590014 WVN590014 JB655550 SX655550 ACT655550 AMP655550 AWL655550 BGH655550 BQD655550 BZZ655550 CJV655550 CTR655550 DDN655550 DNJ655550 DXF655550 EHB655550 EQX655550 FAT655550 FKP655550 FUL655550 GEH655550 GOD655550 GXZ655550 HHV655550 HRR655550 IBN655550 ILJ655550 IVF655550 JFB655550 JOX655550 JYT655550 KIP655550 KSL655550 LCH655550 LMD655550 LVZ655550 MFV655550 MPR655550 MZN655550 NJJ655550 NTF655550 ODB655550 OMX655550 OWT655550 PGP655550 PQL655550 QAH655550 QKD655550 QTZ655550 RDV655550 RNR655550 RXN655550 SHJ655550 SRF655550 TBB655550 TKX655550 TUT655550 UEP655550 UOL655550 UYH655550 VID655550 VRZ655550 WBV655550 WLR655550 WVN655550 JB721086 SX721086 ACT721086 AMP721086 AWL721086 BGH721086 BQD721086 BZZ721086 CJV721086 CTR721086 DDN721086 DNJ721086 DXF721086 EHB721086 EQX721086 FAT721086 FKP721086 FUL721086 GEH721086 GOD721086 GXZ721086 HHV721086 HRR721086 IBN721086 ILJ721086 IVF721086 JFB721086 JOX721086 JYT721086 KIP721086 KSL721086 LCH721086 LMD721086 LVZ721086 MFV721086 MPR721086 MZN721086 NJJ721086 NTF721086 ODB721086 OMX721086 OWT721086 PGP721086 PQL721086 QAH721086 QKD721086 QTZ721086 RDV721086 RNR721086 RXN721086 SHJ721086 SRF721086 TBB721086 TKX721086 TUT721086 UEP721086 UOL721086 UYH721086 VID721086 VRZ721086 WBV721086 WLR721086 WVN721086 JB786622 SX786622 ACT786622 AMP786622 AWL786622 BGH786622 BQD786622 BZZ786622 CJV786622 CTR786622 DDN786622 DNJ786622 DXF786622 EHB786622 EQX786622 FAT786622 FKP786622 FUL786622 GEH786622 GOD786622 GXZ786622 HHV786622 HRR786622 IBN786622 ILJ786622 IVF786622 JFB786622 JOX786622 JYT786622 KIP786622 KSL786622 LCH786622 LMD786622 LVZ786622 MFV786622 MPR786622 MZN786622 NJJ786622 NTF786622 ODB786622 OMX786622 OWT786622 PGP786622 PQL786622 QAH786622 QKD786622 QTZ786622 RDV786622 RNR786622 RXN786622 SHJ786622 SRF786622 TBB786622 TKX786622 TUT786622 UEP786622 UOL786622 UYH786622 VID786622 VRZ786622 WBV786622 WLR786622 WVN786622 JB852158 SX852158 ACT852158 AMP852158 AWL852158 BGH852158 BQD852158 BZZ852158 CJV852158 CTR852158 DDN852158 DNJ852158 DXF852158 EHB852158 EQX852158 FAT852158 FKP852158 FUL852158 GEH852158 GOD852158 GXZ852158 HHV852158 HRR852158 IBN852158 ILJ852158 IVF852158 JFB852158 JOX852158 JYT852158 KIP852158 KSL852158 LCH852158 LMD852158 LVZ852158 MFV852158 MPR852158 MZN852158 NJJ852158 NTF852158 ODB852158 OMX852158 OWT852158 PGP852158 PQL852158 QAH852158 QKD852158 QTZ852158 RDV852158 RNR852158 RXN852158 SHJ852158 SRF852158 TBB852158 TKX852158 TUT852158 UEP852158 UOL852158 UYH852158 VID852158 VRZ852158 WBV852158 WLR852158 WVN852158 JB917694 SX917694 ACT917694 AMP917694 AWL917694 BGH917694 BQD917694 BZZ917694 CJV917694 CTR917694 DDN917694 DNJ917694 DXF917694 EHB917694 EQX917694 FAT917694 FKP917694 FUL917694 GEH917694 GOD917694 GXZ917694 HHV917694 HRR917694 IBN917694 ILJ917694 IVF917694 JFB917694 JOX917694 JYT917694 KIP917694 KSL917694 LCH917694 LMD917694 LVZ917694 MFV917694 MPR917694 MZN917694 NJJ917694 NTF917694 ODB917694 OMX917694 OWT917694 PGP917694 PQL917694 QAH917694 QKD917694 QTZ917694 RDV917694 RNR917694 RXN917694 SHJ917694 SRF917694 TBB917694 TKX917694 TUT917694 UEP917694 UOL917694 UYH917694 VID917694 VRZ917694 WBV917694 WLR917694 WVN917694 JB983230 SX983230 ACT983230 AMP983230 AWL983230 BGH983230 BQD983230 BZZ983230 CJV983230 CTR983230 DDN983230 DNJ983230 DXF983230 EHB983230 EQX983230 FAT983230 FKP983230 FUL983230 GEH983230 GOD983230 GXZ983230 HHV983230 HRR983230 IBN983230 ILJ983230 IVF983230 JFB983230 JOX983230 JYT983230 KIP983230 KSL983230 LCH983230 LMD983230 LVZ983230 MFV983230 MPR983230 MZN983230 NJJ983230 NTF983230 ODB983230 OMX983230 OWT983230 PGP983230 PQL983230 QAH983230 QKD983230 QTZ983230 RDV983230 RNR983230 RXN983230 SHJ983230 SRF983230 TBB983230 TKX983230 TUT983230 UEP983230 UOL983230 UYH983230 VID983230 VRZ983230 WBV983230 WLR983230 WVN983230 JB192 SX192 ACT192 AMP192 AWL192 BGH192 BQD192 BZZ192 CJV192 CTR192 DDN192 DNJ192 DXF192 EHB192 EQX192 FAT192 FKP192 FUL192 GEH192 GOD192 GXZ192 HHV192 HRR192 IBN192 ILJ192 IVF192 JFB192 JOX192 JYT192 KIP192 KSL192 LCH192 LMD192 LVZ192 MFV192 MPR192 MZN192 NJJ192 NTF192 ODB192 OMX192 OWT192 PGP192 PQL192 QAH192 QKD192 QTZ192 RDV192 RNR192 RXN192 SHJ192 SRF192 TBB192 TKX192 TUT192 UEP192 UOL192 UYH192 VID192 VRZ192 WBV192 WLR192 WVN192 JB65728 SX65728 ACT65728 AMP65728 AWL65728 BGH65728 BQD65728 BZZ65728 CJV65728 CTR65728 DDN65728 DNJ65728 DXF65728 EHB65728 EQX65728 FAT65728 FKP65728 FUL65728 GEH65728 GOD65728 GXZ65728 HHV65728 HRR65728 IBN65728 ILJ65728 IVF65728 JFB65728 JOX65728 JYT65728 KIP65728 KSL65728 LCH65728 LMD65728 LVZ65728 MFV65728 MPR65728 MZN65728 NJJ65728 NTF65728 ODB65728 OMX65728 OWT65728 PGP65728 PQL65728 QAH65728 QKD65728 QTZ65728 RDV65728 RNR65728 RXN65728 SHJ65728 SRF65728 TBB65728 TKX65728 TUT65728 UEP65728 UOL65728 UYH65728 VID65728 VRZ65728 WBV65728 WLR65728 WVN65728 JB131264 SX131264 ACT131264 AMP131264 AWL131264 BGH131264 BQD131264 BZZ131264 CJV131264 CTR131264 DDN131264 DNJ131264 DXF131264 EHB131264 EQX131264 FAT131264 FKP131264 FUL131264 GEH131264 GOD131264 GXZ131264 HHV131264 HRR131264 IBN131264 ILJ131264 IVF131264 JFB131264 JOX131264 JYT131264 KIP131264 KSL131264 LCH131264 LMD131264 LVZ131264 MFV131264 MPR131264 MZN131264 NJJ131264 NTF131264 ODB131264 OMX131264 OWT131264 PGP131264 PQL131264 QAH131264 QKD131264 QTZ131264 RDV131264 RNR131264 RXN131264 SHJ131264 SRF131264 TBB131264 TKX131264 TUT131264 UEP131264 UOL131264 UYH131264 VID131264 VRZ131264 WBV131264 WLR131264 WVN131264 JB196800 SX196800 ACT196800 AMP196800 AWL196800 BGH196800 BQD196800 BZZ196800 CJV196800 CTR196800 DDN196800 DNJ196800 DXF196800 EHB196800 EQX196800 FAT196800 FKP196800 FUL196800 GEH196800 GOD196800 GXZ196800 HHV196800 HRR196800 IBN196800 ILJ196800 IVF196800 JFB196800 JOX196800 JYT196800 KIP196800 KSL196800 LCH196800 LMD196800 LVZ196800 MFV196800 MPR196800 MZN196800 NJJ196800 NTF196800 ODB196800 OMX196800 OWT196800 PGP196800 PQL196800 QAH196800 QKD196800 QTZ196800 RDV196800 RNR196800 RXN196800 SHJ196800 SRF196800 TBB196800 TKX196800 TUT196800 UEP196800 UOL196800 UYH196800 VID196800 VRZ196800 WBV196800 WLR196800 WVN196800 JB262336 SX262336 ACT262336 AMP262336 AWL262336 BGH262336 BQD262336 BZZ262336 CJV262336 CTR262336 DDN262336 DNJ262336 DXF262336 EHB262336 EQX262336 FAT262336 FKP262336 FUL262336 GEH262336 GOD262336 GXZ262336 HHV262336 HRR262336 IBN262336 ILJ262336 IVF262336 JFB262336 JOX262336 JYT262336 KIP262336 KSL262336 LCH262336 LMD262336 LVZ262336 MFV262336 MPR262336 MZN262336 NJJ262336 NTF262336 ODB262336 OMX262336 OWT262336 PGP262336 PQL262336 QAH262336 QKD262336 QTZ262336 RDV262336 RNR262336 RXN262336 SHJ262336 SRF262336 TBB262336 TKX262336 TUT262336 UEP262336 UOL262336 UYH262336 VID262336 VRZ262336 WBV262336 WLR262336 WVN262336 JB327872 SX327872 ACT327872 AMP327872 AWL327872 BGH327872 BQD327872 BZZ327872 CJV327872 CTR327872 DDN327872 DNJ327872 DXF327872 EHB327872 EQX327872 FAT327872 FKP327872 FUL327872 GEH327872 GOD327872 GXZ327872 HHV327872 HRR327872 IBN327872 ILJ327872 IVF327872 JFB327872 JOX327872 JYT327872 KIP327872 KSL327872 LCH327872 LMD327872 LVZ327872 MFV327872 MPR327872 MZN327872 NJJ327872 NTF327872 ODB327872 OMX327872 OWT327872 PGP327872 PQL327872 QAH327872 QKD327872 QTZ327872 RDV327872 RNR327872 RXN327872 SHJ327872 SRF327872 TBB327872 TKX327872 TUT327872 UEP327872 UOL327872 UYH327872 VID327872 VRZ327872 WBV327872 WLR327872 WVN327872 JB393408 SX393408 ACT393408 AMP393408 AWL393408 BGH393408 BQD393408 BZZ393408 CJV393408 CTR393408 DDN393408 DNJ393408 DXF393408 EHB393408 EQX393408 FAT393408 FKP393408 FUL393408 GEH393408 GOD393408 GXZ393408 HHV393408 HRR393408 IBN393408 ILJ393408 IVF393408 JFB393408 JOX393408 JYT393408 KIP393408 KSL393408 LCH393408 LMD393408 LVZ393408 MFV393408 MPR393408 MZN393408 NJJ393408 NTF393408 ODB393408 OMX393408 OWT393408 PGP393408 PQL393408 QAH393408 QKD393408 QTZ393408 RDV393408 RNR393408 RXN393408 SHJ393408 SRF393408 TBB393408 TKX393408 TUT393408 UEP393408 UOL393408 UYH393408 VID393408 VRZ393408 WBV393408 WLR393408 WVN393408 JB458944 SX458944 ACT458944 AMP458944 AWL458944 BGH458944 BQD458944 BZZ458944 CJV458944 CTR458944 DDN458944 DNJ458944 DXF458944 EHB458944 EQX458944 FAT458944 FKP458944 FUL458944 GEH458944 GOD458944 GXZ458944 HHV458944 HRR458944 IBN458944 ILJ458944 IVF458944 JFB458944 JOX458944 JYT458944 KIP458944 KSL458944 LCH458944 LMD458944 LVZ458944 MFV458944 MPR458944 MZN458944 NJJ458944 NTF458944 ODB458944 OMX458944 OWT458944 PGP458944 PQL458944 QAH458944 QKD458944 QTZ458944 RDV458944 RNR458944 RXN458944 SHJ458944 SRF458944 TBB458944 TKX458944 TUT458944 UEP458944 UOL458944 UYH458944 VID458944 VRZ458944 WBV458944 WLR458944 WVN458944 JB524480 SX524480 ACT524480 AMP524480 AWL524480 BGH524480 BQD524480 BZZ524480 CJV524480 CTR524480 DDN524480 DNJ524480 DXF524480 EHB524480 EQX524480 FAT524480 FKP524480 FUL524480 GEH524480 GOD524480 GXZ524480 HHV524480 HRR524480 IBN524480 ILJ524480 IVF524480 JFB524480 JOX524480 JYT524480 KIP524480 KSL524480 LCH524480 LMD524480 LVZ524480 MFV524480 MPR524480 MZN524480 NJJ524480 NTF524480 ODB524480 OMX524480 OWT524480 PGP524480 PQL524480 QAH524480 QKD524480 QTZ524480 RDV524480 RNR524480 RXN524480 SHJ524480 SRF524480 TBB524480 TKX524480 TUT524480 UEP524480 UOL524480 UYH524480 VID524480 VRZ524480 WBV524480 WLR524480 WVN524480 JB590016 SX590016 ACT590016 AMP590016 AWL590016 BGH590016 BQD590016 BZZ590016 CJV590016 CTR590016 DDN590016 DNJ590016 DXF590016 EHB590016 EQX590016 FAT590016 FKP590016 FUL590016 GEH590016 GOD590016 GXZ590016 HHV590016 HRR590016 IBN590016 ILJ590016 IVF590016 JFB590016 JOX590016 JYT590016 KIP590016 KSL590016 LCH590016 LMD590016 LVZ590016 MFV590016 MPR590016 MZN590016 NJJ590016 NTF590016 ODB590016 OMX590016 OWT590016 PGP590016 PQL590016 QAH590016 QKD590016 QTZ590016 RDV590016 RNR590016 RXN590016 SHJ590016 SRF590016 TBB590016 TKX590016 TUT590016 UEP590016 UOL590016 UYH590016 VID590016 VRZ590016 WBV590016 WLR590016 WVN590016 JB655552 SX655552 ACT655552 AMP655552 AWL655552 BGH655552 BQD655552 BZZ655552 CJV655552 CTR655552 DDN655552 DNJ655552 DXF655552 EHB655552 EQX655552 FAT655552 FKP655552 FUL655552 GEH655552 GOD655552 GXZ655552 HHV655552 HRR655552 IBN655552 ILJ655552 IVF655552 JFB655552 JOX655552 JYT655552 KIP655552 KSL655552 LCH655552 LMD655552 LVZ655552 MFV655552 MPR655552 MZN655552 NJJ655552 NTF655552 ODB655552 OMX655552 OWT655552 PGP655552 PQL655552 QAH655552 QKD655552 QTZ655552 RDV655552 RNR655552 RXN655552 SHJ655552 SRF655552 TBB655552 TKX655552 TUT655552 UEP655552 UOL655552 UYH655552 VID655552 VRZ655552 WBV655552 WLR655552 WVN655552 JB721088 SX721088 ACT721088 AMP721088 AWL721088 BGH721088 BQD721088 BZZ721088 CJV721088 CTR721088 DDN721088 DNJ721088 DXF721088 EHB721088 EQX721088 FAT721088 FKP721088 FUL721088 GEH721088 GOD721088 GXZ721088 HHV721088 HRR721088 IBN721088 ILJ721088 IVF721088 JFB721088 JOX721088 JYT721088 KIP721088 KSL721088 LCH721088 LMD721088 LVZ721088 MFV721088 MPR721088 MZN721088 NJJ721088 NTF721088 ODB721088 OMX721088 OWT721088 PGP721088 PQL721088 QAH721088 QKD721088 QTZ721088 RDV721088 RNR721088 RXN721088 SHJ721088 SRF721088 TBB721088 TKX721088 TUT721088 UEP721088 UOL721088 UYH721088 VID721088 VRZ721088 WBV721088 WLR721088 WVN721088 JB786624 SX786624 ACT786624 AMP786624 AWL786624 BGH786624 BQD786624 BZZ786624 CJV786624 CTR786624 DDN786624 DNJ786624 DXF786624 EHB786624 EQX786624 FAT786624 FKP786624 FUL786624 GEH786624 GOD786624 GXZ786624 HHV786624 HRR786624 IBN786624 ILJ786624 IVF786624 JFB786624 JOX786624 JYT786624 KIP786624 KSL786624 LCH786624 LMD786624 LVZ786624 MFV786624 MPR786624 MZN786624 NJJ786624 NTF786624 ODB786624 OMX786624 OWT786624 PGP786624 PQL786624 QAH786624 QKD786624 QTZ786624 RDV786624 RNR786624 RXN786624 SHJ786624 SRF786624 TBB786624 TKX786624 TUT786624 UEP786624 UOL786624 UYH786624 VID786624 VRZ786624 WBV786624 WLR786624 WVN786624 JB852160 SX852160 ACT852160 AMP852160 AWL852160 BGH852160 BQD852160 BZZ852160 CJV852160 CTR852160 DDN852160 DNJ852160 DXF852160 EHB852160 EQX852160 FAT852160 FKP852160 FUL852160 GEH852160 GOD852160 GXZ852160 HHV852160 HRR852160 IBN852160 ILJ852160 IVF852160 JFB852160 JOX852160 JYT852160 KIP852160 KSL852160 LCH852160 LMD852160 LVZ852160 MFV852160 MPR852160 MZN852160 NJJ852160 NTF852160 ODB852160 OMX852160 OWT852160 PGP852160 PQL852160 QAH852160 QKD852160 QTZ852160 RDV852160 RNR852160 RXN852160 SHJ852160 SRF852160 TBB852160 TKX852160 TUT852160 UEP852160 UOL852160 UYH852160 VID852160 VRZ852160 WBV852160 WLR852160 WVN852160 JB917696 SX917696 ACT917696 AMP917696 AWL917696 BGH917696 BQD917696 BZZ917696 CJV917696 CTR917696 DDN917696 DNJ917696 DXF917696 EHB917696 EQX917696 FAT917696 FKP917696 FUL917696 GEH917696 GOD917696 GXZ917696 HHV917696 HRR917696 IBN917696 ILJ917696 IVF917696 JFB917696 JOX917696 JYT917696 KIP917696 KSL917696 LCH917696 LMD917696 LVZ917696 MFV917696 MPR917696 MZN917696 NJJ917696 NTF917696 ODB917696 OMX917696 OWT917696 PGP917696 PQL917696 QAH917696 QKD917696 QTZ917696 RDV917696 RNR917696 RXN917696 SHJ917696 SRF917696 TBB917696 TKX917696 TUT917696 UEP917696 UOL917696 UYH917696 VID917696 VRZ917696 WBV917696 WLR917696 WVN917696 JB983232 SX983232 ACT983232 AMP983232 AWL983232 BGH983232 BQD983232 BZZ983232 CJV983232 CTR983232 DDN983232 DNJ983232 DXF983232 EHB983232 EQX983232 FAT983232 FKP983232 FUL983232 GEH983232 GOD983232 GXZ983232 HHV983232 HRR983232 IBN983232 ILJ983232 IVF983232 JFB983232 JOX983232 JYT983232 KIP983232 KSL983232 LCH983232 LMD983232 LVZ983232 MFV983232 MPR983232 MZN983232 NJJ983232 NTF983232 ODB983232 OMX983232 OWT983232 PGP983232 PQL983232 QAH983232 QKD983232 QTZ983232 RDV983232 RNR983232 RXN983232 SHJ983232 SRF983232 TBB983232 TKX983232 TUT983232 UEP983232 UOL983232 UYH983232 VID983232 VRZ983232 WBV983232 WLR983232 WVN983232 JB194 SX194 ACT194 AMP194 AWL194 BGH194 BQD194 BZZ194 CJV194 CTR194 DDN194 DNJ194 DXF194 EHB194 EQX194 FAT194 FKP194 FUL194 GEH194 GOD194 GXZ194 HHV194 HRR194 IBN194 ILJ194 IVF194 JFB194 JOX194 JYT194 KIP194 KSL194 LCH194 LMD194 LVZ194 MFV194 MPR194 MZN194 NJJ194 NTF194 ODB194 OMX194 OWT194 PGP194 PQL194 QAH194 QKD194 QTZ194 RDV194 RNR194 RXN194 SHJ194 SRF194 TBB194 TKX194 TUT194 UEP194 UOL194 UYH194 VID194 VRZ194 WBV194 WLR194 WVN194 JB65730 SX65730 ACT65730 AMP65730 AWL65730 BGH65730 BQD65730 BZZ65730 CJV65730 CTR65730 DDN65730 DNJ65730 DXF65730 EHB65730 EQX65730 FAT65730 FKP65730 FUL65730 GEH65730 GOD65730 GXZ65730 HHV65730 HRR65730 IBN65730 ILJ65730 IVF65730 JFB65730 JOX65730 JYT65730 KIP65730 KSL65730 LCH65730 LMD65730 LVZ65730 MFV65730 MPR65730 MZN65730 NJJ65730 NTF65730 ODB65730 OMX65730 OWT65730 PGP65730 PQL65730 QAH65730 QKD65730 QTZ65730 RDV65730 RNR65730 RXN65730 SHJ65730 SRF65730 TBB65730 TKX65730 TUT65730 UEP65730 UOL65730 UYH65730 VID65730 VRZ65730 WBV65730 WLR65730 WVN65730 JB131266 SX131266 ACT131266 AMP131266 AWL131266 BGH131266 BQD131266 BZZ131266 CJV131266 CTR131266 DDN131266 DNJ131266 DXF131266 EHB131266 EQX131266 FAT131266 FKP131266 FUL131266 GEH131266 GOD131266 GXZ131266 HHV131266 HRR131266 IBN131266 ILJ131266 IVF131266 JFB131266 JOX131266 JYT131266 KIP131266 KSL131266 LCH131266 LMD131266 LVZ131266 MFV131266 MPR131266 MZN131266 NJJ131266 NTF131266 ODB131266 OMX131266 OWT131266 PGP131266 PQL131266 QAH131266 QKD131266 QTZ131266 RDV131266 RNR131266 RXN131266 SHJ131266 SRF131266 TBB131266 TKX131266 TUT131266 UEP131266 UOL131266 UYH131266 VID131266 VRZ131266 WBV131266 WLR131266 WVN131266 JB196802 SX196802 ACT196802 AMP196802 AWL196802 BGH196802 BQD196802 BZZ196802 CJV196802 CTR196802 DDN196802 DNJ196802 DXF196802 EHB196802 EQX196802 FAT196802 FKP196802 FUL196802 GEH196802 GOD196802 GXZ196802 HHV196802 HRR196802 IBN196802 ILJ196802 IVF196802 JFB196802 JOX196802 JYT196802 KIP196802 KSL196802 LCH196802 LMD196802 LVZ196802 MFV196802 MPR196802 MZN196802 NJJ196802 NTF196802 ODB196802 OMX196802 OWT196802 PGP196802 PQL196802 QAH196802 QKD196802 QTZ196802 RDV196802 RNR196802 RXN196802 SHJ196802 SRF196802 TBB196802 TKX196802 TUT196802 UEP196802 UOL196802 UYH196802 VID196802 VRZ196802 WBV196802 WLR196802 WVN196802 JB262338 SX262338 ACT262338 AMP262338 AWL262338 BGH262338 BQD262338 BZZ262338 CJV262338 CTR262338 DDN262338 DNJ262338 DXF262338 EHB262338 EQX262338 FAT262338 FKP262338 FUL262338 GEH262338 GOD262338 GXZ262338 HHV262338 HRR262338 IBN262338 ILJ262338 IVF262338 JFB262338 JOX262338 JYT262338 KIP262338 KSL262338 LCH262338 LMD262338 LVZ262338 MFV262338 MPR262338 MZN262338 NJJ262338 NTF262338 ODB262338 OMX262338 OWT262338 PGP262338 PQL262338 QAH262338 QKD262338 QTZ262338 RDV262338 RNR262338 RXN262338 SHJ262338 SRF262338 TBB262338 TKX262338 TUT262338 UEP262338 UOL262338 UYH262338 VID262338 VRZ262338 WBV262338 WLR262338 WVN262338 JB327874 SX327874 ACT327874 AMP327874 AWL327874 BGH327874 BQD327874 BZZ327874 CJV327874 CTR327874 DDN327874 DNJ327874 DXF327874 EHB327874 EQX327874 FAT327874 FKP327874 FUL327874 GEH327874 GOD327874 GXZ327874 HHV327874 HRR327874 IBN327874 ILJ327874 IVF327874 JFB327874 JOX327874 JYT327874 KIP327874 KSL327874 LCH327874 LMD327874 LVZ327874 MFV327874 MPR327874 MZN327874 NJJ327874 NTF327874 ODB327874 OMX327874 OWT327874 PGP327874 PQL327874 QAH327874 QKD327874 QTZ327874 RDV327874 RNR327874 RXN327874 SHJ327874 SRF327874 TBB327874 TKX327874 TUT327874 UEP327874 UOL327874 UYH327874 VID327874 VRZ327874 WBV327874 WLR327874 WVN327874 JB393410 SX393410 ACT393410 AMP393410 AWL393410 BGH393410 BQD393410 BZZ393410 CJV393410 CTR393410 DDN393410 DNJ393410 DXF393410 EHB393410 EQX393410 FAT393410 FKP393410 FUL393410 GEH393410 GOD393410 GXZ393410 HHV393410 HRR393410 IBN393410 ILJ393410 IVF393410 JFB393410 JOX393410 JYT393410 KIP393410 KSL393410 LCH393410 LMD393410 LVZ393410 MFV393410 MPR393410 MZN393410 NJJ393410 NTF393410 ODB393410 OMX393410 OWT393410 PGP393410 PQL393410 QAH393410 QKD393410 QTZ393410 RDV393410 RNR393410 RXN393410 SHJ393410 SRF393410 TBB393410 TKX393410 TUT393410 UEP393410 UOL393410 UYH393410 VID393410 VRZ393410 WBV393410 WLR393410 WVN393410 JB458946 SX458946 ACT458946 AMP458946 AWL458946 BGH458946 BQD458946 BZZ458946 CJV458946 CTR458946 DDN458946 DNJ458946 DXF458946 EHB458946 EQX458946 FAT458946 FKP458946 FUL458946 GEH458946 GOD458946 GXZ458946 HHV458946 HRR458946 IBN458946 ILJ458946 IVF458946 JFB458946 JOX458946 JYT458946 KIP458946 KSL458946 LCH458946 LMD458946 LVZ458946 MFV458946 MPR458946 MZN458946 NJJ458946 NTF458946 ODB458946 OMX458946 OWT458946 PGP458946 PQL458946 QAH458946 QKD458946 QTZ458946 RDV458946 RNR458946 RXN458946 SHJ458946 SRF458946 TBB458946 TKX458946 TUT458946 UEP458946 UOL458946 UYH458946 VID458946 VRZ458946 WBV458946 WLR458946 WVN458946 JB524482 SX524482 ACT524482 AMP524482 AWL524482 BGH524482 BQD524482 BZZ524482 CJV524482 CTR524482 DDN524482 DNJ524482 DXF524482 EHB524482 EQX524482 FAT524482 FKP524482 FUL524482 GEH524482 GOD524482 GXZ524482 HHV524482 HRR524482 IBN524482 ILJ524482 IVF524482 JFB524482 JOX524482 JYT524482 KIP524482 KSL524482 LCH524482 LMD524482 LVZ524482 MFV524482 MPR524482 MZN524482 NJJ524482 NTF524482 ODB524482 OMX524482 OWT524482 PGP524482 PQL524482 QAH524482 QKD524482 QTZ524482 RDV524482 RNR524482 RXN524482 SHJ524482 SRF524482 TBB524482 TKX524482 TUT524482 UEP524482 UOL524482 UYH524482 VID524482 VRZ524482 WBV524482 WLR524482 WVN524482 JB590018 SX590018 ACT590018 AMP590018 AWL590018 BGH590018 BQD590018 BZZ590018 CJV590018 CTR590018 DDN590018 DNJ590018 DXF590018 EHB590018 EQX590018 FAT590018 FKP590018 FUL590018 GEH590018 GOD590018 GXZ590018 HHV590018 HRR590018 IBN590018 ILJ590018 IVF590018 JFB590018 JOX590018 JYT590018 KIP590018 KSL590018 LCH590018 LMD590018 LVZ590018 MFV590018 MPR590018 MZN590018 NJJ590018 NTF590018 ODB590018 OMX590018 OWT590018 PGP590018 PQL590018 QAH590018 QKD590018 QTZ590018 RDV590018 RNR590018 RXN590018 SHJ590018 SRF590018 TBB590018 TKX590018 TUT590018 UEP590018 UOL590018 UYH590018 VID590018 VRZ590018 WBV590018 WLR590018 WVN590018 JB655554 SX655554 ACT655554 AMP655554 AWL655554 BGH655554 BQD655554 BZZ655554 CJV655554 CTR655554 DDN655554 DNJ655554 DXF655554 EHB655554 EQX655554 FAT655554 FKP655554 FUL655554 GEH655554 GOD655554 GXZ655554 HHV655554 HRR655554 IBN655554 ILJ655554 IVF655554 JFB655554 JOX655554 JYT655554 KIP655554 KSL655554 LCH655554 LMD655554 LVZ655554 MFV655554 MPR655554 MZN655554 NJJ655554 NTF655554 ODB655554 OMX655554 OWT655554 PGP655554 PQL655554 QAH655554 QKD655554 QTZ655554 RDV655554 RNR655554 RXN655554 SHJ655554 SRF655554 TBB655554 TKX655554 TUT655554 UEP655554 UOL655554 UYH655554 VID655554 VRZ655554 WBV655554 WLR655554 WVN655554 JB721090 SX721090 ACT721090 AMP721090 AWL721090 BGH721090 BQD721090 BZZ721090 CJV721090 CTR721090 DDN721090 DNJ721090 DXF721090 EHB721090 EQX721090 FAT721090 FKP721090 FUL721090 GEH721090 GOD721090 GXZ721090 HHV721090 HRR721090 IBN721090 ILJ721090 IVF721090 JFB721090 JOX721090 JYT721090 KIP721090 KSL721090 LCH721090 LMD721090 LVZ721090 MFV721090 MPR721090 MZN721090 NJJ721090 NTF721090 ODB721090 OMX721090 OWT721090 PGP721090 PQL721090 QAH721090 QKD721090 QTZ721090 RDV721090 RNR721090 RXN721090 SHJ721090 SRF721090 TBB721090 TKX721090 TUT721090 UEP721090 UOL721090 UYH721090 VID721090 VRZ721090 WBV721090 WLR721090 WVN721090 JB786626 SX786626 ACT786626 AMP786626 AWL786626 BGH786626 BQD786626 BZZ786626 CJV786626 CTR786626 DDN786626 DNJ786626 DXF786626 EHB786626 EQX786626 FAT786626 FKP786626 FUL786626 GEH786626 GOD786626 GXZ786626 HHV786626 HRR786626 IBN786626 ILJ786626 IVF786626 JFB786626 JOX786626 JYT786626 KIP786626 KSL786626 LCH786626 LMD786626 LVZ786626 MFV786626 MPR786626 MZN786626 NJJ786626 NTF786626 ODB786626 OMX786626 OWT786626 PGP786626 PQL786626 QAH786626 QKD786626 QTZ786626 RDV786626 RNR786626 RXN786626 SHJ786626 SRF786626 TBB786626 TKX786626 TUT786626 UEP786626 UOL786626 UYH786626 VID786626 VRZ786626 WBV786626 WLR786626 WVN786626 JB852162 SX852162 ACT852162 AMP852162 AWL852162 BGH852162 BQD852162 BZZ852162 CJV852162 CTR852162 DDN852162 DNJ852162 DXF852162 EHB852162 EQX852162 FAT852162 FKP852162 FUL852162 GEH852162 GOD852162 GXZ852162 HHV852162 HRR852162 IBN852162 ILJ852162 IVF852162 JFB852162 JOX852162 JYT852162 KIP852162 KSL852162 LCH852162 LMD852162 LVZ852162 MFV852162 MPR852162 MZN852162 NJJ852162 NTF852162 ODB852162 OMX852162 OWT852162 PGP852162 PQL852162 QAH852162 QKD852162 QTZ852162 RDV852162 RNR852162 RXN852162 SHJ852162 SRF852162 TBB852162 TKX852162 TUT852162 UEP852162 UOL852162 UYH852162 VID852162 VRZ852162 WBV852162 WLR852162 WVN852162 JB917698 SX917698 ACT917698 AMP917698 AWL917698 BGH917698 BQD917698 BZZ917698 CJV917698 CTR917698 DDN917698 DNJ917698 DXF917698 EHB917698 EQX917698 FAT917698 FKP917698 FUL917698 GEH917698 GOD917698 GXZ917698 HHV917698 HRR917698 IBN917698 ILJ917698 IVF917698 JFB917698 JOX917698 JYT917698 KIP917698 KSL917698 LCH917698 LMD917698 LVZ917698 MFV917698 MPR917698 MZN917698 NJJ917698 NTF917698 ODB917698 OMX917698 OWT917698 PGP917698 PQL917698 QAH917698 QKD917698 QTZ917698 RDV917698 RNR917698 RXN917698 SHJ917698 SRF917698 TBB917698 TKX917698 TUT917698 UEP917698 UOL917698 UYH917698 VID917698 VRZ917698 WBV917698 WLR917698 WVN917698 JB983234 SX983234 ACT983234 AMP983234 AWL983234 BGH983234 BQD983234 BZZ983234 CJV983234 CTR983234 DDN983234 DNJ983234 DXF983234 EHB983234 EQX983234 FAT983234 FKP983234 FUL983234 GEH983234 GOD983234 GXZ983234 HHV983234 HRR983234 IBN983234 ILJ983234 IVF983234 JFB983234 JOX983234 JYT983234 KIP983234 KSL983234 LCH983234 LMD983234 LVZ983234 MFV983234 MPR983234 MZN983234 NJJ983234 NTF983234 ODB983234 OMX983234 OWT983234 PGP983234 PQL983234 QAH983234 QKD983234 QTZ983234 RDV983234 RNR983234 RXN983234 SHJ983234 SRF983234 TBB983234 TKX983234 TUT983234 UEP983234 UOL983234 UYH983234 VID983234 VRZ983234 WBV983234 WLR983234 WVN983234 JB196 SX196 ACT196 AMP196 AWL196 BGH196 BQD196 BZZ196 CJV196 CTR196 DDN196 DNJ196 DXF196 EHB196 EQX196 FAT196 FKP196 FUL196 GEH196 GOD196 GXZ196 HHV196 HRR196 IBN196 ILJ196 IVF196 JFB196 JOX196 JYT196 KIP196 KSL196 LCH196 LMD196 LVZ196 MFV196 MPR196 MZN196 NJJ196 NTF196 ODB196 OMX196 OWT196 PGP196 PQL196 QAH196 QKD196 QTZ196 RDV196 RNR196 RXN196 SHJ196 SRF196 TBB196 TKX196 TUT196 UEP196 UOL196 UYH196 VID196 VRZ196 WBV196 WLR196 WVN196 JB65732 SX65732 ACT65732 AMP65732 AWL65732 BGH65732 BQD65732 BZZ65732 CJV65732 CTR65732 DDN65732 DNJ65732 DXF65732 EHB65732 EQX65732 FAT65732 FKP65732 FUL65732 GEH65732 GOD65732 GXZ65732 HHV65732 HRR65732 IBN65732 ILJ65732 IVF65732 JFB65732 JOX65732 JYT65732 KIP65732 KSL65732 LCH65732 LMD65732 LVZ65732 MFV65732 MPR65732 MZN65732 NJJ65732 NTF65732 ODB65732 OMX65732 OWT65732 PGP65732 PQL65732 QAH65732 QKD65732 QTZ65732 RDV65732 RNR65732 RXN65732 SHJ65732 SRF65732 TBB65732 TKX65732 TUT65732 UEP65732 UOL65732 UYH65732 VID65732 VRZ65732 WBV65732 WLR65732 WVN65732 JB131268 SX131268 ACT131268 AMP131268 AWL131268 BGH131268 BQD131268 BZZ131268 CJV131268 CTR131268 DDN131268 DNJ131268 DXF131268 EHB131268 EQX131268 FAT131268 FKP131268 FUL131268 GEH131268 GOD131268 GXZ131268 HHV131268 HRR131268 IBN131268 ILJ131268 IVF131268 JFB131268 JOX131268 JYT131268 KIP131268 KSL131268 LCH131268 LMD131268 LVZ131268 MFV131268 MPR131268 MZN131268 NJJ131268 NTF131268 ODB131268 OMX131268 OWT131268 PGP131268 PQL131268 QAH131268 QKD131268 QTZ131268 RDV131268 RNR131268 RXN131268 SHJ131268 SRF131268 TBB131268 TKX131268 TUT131268 UEP131268 UOL131268 UYH131268 VID131268 VRZ131268 WBV131268 WLR131268 WVN131268 JB196804 SX196804 ACT196804 AMP196804 AWL196804 BGH196804 BQD196804 BZZ196804 CJV196804 CTR196804 DDN196804 DNJ196804 DXF196804 EHB196804 EQX196804 FAT196804 FKP196804 FUL196804 GEH196804 GOD196804 GXZ196804 HHV196804 HRR196804 IBN196804 ILJ196804 IVF196804 JFB196804 JOX196804 JYT196804 KIP196804 KSL196804 LCH196804 LMD196804 LVZ196804 MFV196804 MPR196804 MZN196804 NJJ196804 NTF196804 ODB196804 OMX196804 OWT196804 PGP196804 PQL196804 QAH196804 QKD196804 QTZ196804 RDV196804 RNR196804 RXN196804 SHJ196804 SRF196804 TBB196804 TKX196804 TUT196804 UEP196804 UOL196804 UYH196804 VID196804 VRZ196804 WBV196804 WLR196804 WVN196804 JB262340 SX262340 ACT262340 AMP262340 AWL262340 BGH262340 BQD262340 BZZ262340 CJV262340 CTR262340 DDN262340 DNJ262340 DXF262340 EHB262340 EQX262340 FAT262340 FKP262340 FUL262340 GEH262340 GOD262340 GXZ262340 HHV262340 HRR262340 IBN262340 ILJ262340 IVF262340 JFB262340 JOX262340 JYT262340 KIP262340 KSL262340 LCH262340 LMD262340 LVZ262340 MFV262340 MPR262340 MZN262340 NJJ262340 NTF262340 ODB262340 OMX262340 OWT262340 PGP262340 PQL262340 QAH262340 QKD262340 QTZ262340 RDV262340 RNR262340 RXN262340 SHJ262340 SRF262340 TBB262340 TKX262340 TUT262340 UEP262340 UOL262340 UYH262340 VID262340 VRZ262340 WBV262340 WLR262340 WVN262340 JB327876 SX327876 ACT327876 AMP327876 AWL327876 BGH327876 BQD327876 BZZ327876 CJV327876 CTR327876 DDN327876 DNJ327876 DXF327876 EHB327876 EQX327876 FAT327876 FKP327876 FUL327876 GEH327876 GOD327876 GXZ327876 HHV327876 HRR327876 IBN327876 ILJ327876 IVF327876 JFB327876 JOX327876 JYT327876 KIP327876 KSL327876 LCH327876 LMD327876 LVZ327876 MFV327876 MPR327876 MZN327876 NJJ327876 NTF327876 ODB327876 OMX327876 OWT327876 PGP327876 PQL327876 QAH327876 QKD327876 QTZ327876 RDV327876 RNR327876 RXN327876 SHJ327876 SRF327876 TBB327876 TKX327876 TUT327876 UEP327876 UOL327876 UYH327876 VID327876 VRZ327876 WBV327876 WLR327876 WVN327876 JB393412 SX393412 ACT393412 AMP393412 AWL393412 BGH393412 BQD393412 BZZ393412 CJV393412 CTR393412 DDN393412 DNJ393412 DXF393412 EHB393412 EQX393412 FAT393412 FKP393412 FUL393412 GEH393412 GOD393412 GXZ393412 HHV393412 HRR393412 IBN393412 ILJ393412 IVF393412 JFB393412 JOX393412 JYT393412 KIP393412 KSL393412 LCH393412 LMD393412 LVZ393412 MFV393412 MPR393412 MZN393412 NJJ393412 NTF393412 ODB393412 OMX393412 OWT393412 PGP393412 PQL393412 QAH393412 QKD393412 QTZ393412 RDV393412 RNR393412 RXN393412 SHJ393412 SRF393412 TBB393412 TKX393412 TUT393412 UEP393412 UOL393412 UYH393412 VID393412 VRZ393412 WBV393412 WLR393412 WVN393412 JB458948 SX458948 ACT458948 AMP458948 AWL458948 BGH458948 BQD458948 BZZ458948 CJV458948 CTR458948 DDN458948 DNJ458948 DXF458948 EHB458948 EQX458948 FAT458948 FKP458948 FUL458948 GEH458948 GOD458948 GXZ458948 HHV458948 HRR458948 IBN458948 ILJ458948 IVF458948 JFB458948 JOX458948 JYT458948 KIP458948 KSL458948 LCH458948 LMD458948 LVZ458948 MFV458948 MPR458948 MZN458948 NJJ458948 NTF458948 ODB458948 OMX458948 OWT458948 PGP458948 PQL458948 QAH458948 QKD458948 QTZ458948 RDV458948 RNR458948 RXN458948 SHJ458948 SRF458948 TBB458948 TKX458948 TUT458948 UEP458948 UOL458948 UYH458948 VID458948 VRZ458948 WBV458948 WLR458948 WVN458948 JB524484 SX524484 ACT524484 AMP524484 AWL524484 BGH524484 BQD524484 BZZ524484 CJV524484 CTR524484 DDN524484 DNJ524484 DXF524484 EHB524484 EQX524484 FAT524484 FKP524484 FUL524484 GEH524484 GOD524484 GXZ524484 HHV524484 HRR524484 IBN524484 ILJ524484 IVF524484 JFB524484 JOX524484 JYT524484 KIP524484 KSL524484 LCH524484 LMD524484 LVZ524484 MFV524484 MPR524484 MZN524484 NJJ524484 NTF524484 ODB524484 OMX524484 OWT524484 PGP524484 PQL524484 QAH524484 QKD524484 QTZ524484 RDV524484 RNR524484 RXN524484 SHJ524484 SRF524484 TBB524484 TKX524484 TUT524484 UEP524484 UOL524484 UYH524484 VID524484 VRZ524484 WBV524484 WLR524484 WVN524484 JB590020 SX590020 ACT590020 AMP590020 AWL590020 BGH590020 BQD590020 BZZ590020 CJV590020 CTR590020 DDN590020 DNJ590020 DXF590020 EHB590020 EQX590020 FAT590020 FKP590020 FUL590020 GEH590020 GOD590020 GXZ590020 HHV590020 HRR590020 IBN590020 ILJ590020 IVF590020 JFB590020 JOX590020 JYT590020 KIP590020 KSL590020 LCH590020 LMD590020 LVZ590020 MFV590020 MPR590020 MZN590020 NJJ590020 NTF590020 ODB590020 OMX590020 OWT590020 PGP590020 PQL590020 QAH590020 QKD590020 QTZ590020 RDV590020 RNR590020 RXN590020 SHJ590020 SRF590020 TBB590020 TKX590020 TUT590020 UEP590020 UOL590020 UYH590020 VID590020 VRZ590020 WBV590020 WLR590020 WVN590020 JB655556 SX655556 ACT655556 AMP655556 AWL655556 BGH655556 BQD655556 BZZ655556 CJV655556 CTR655556 DDN655556 DNJ655556 DXF655556 EHB655556 EQX655556 FAT655556 FKP655556 FUL655556 GEH655556 GOD655556 GXZ655556 HHV655556 HRR655556 IBN655556 ILJ655556 IVF655556 JFB655556 JOX655556 JYT655556 KIP655556 KSL655556 LCH655556 LMD655556 LVZ655556 MFV655556 MPR655556 MZN655556 NJJ655556 NTF655556 ODB655556 OMX655556 OWT655556 PGP655556 PQL655556 QAH655556 QKD655556 QTZ655556 RDV655556 RNR655556 RXN655556 SHJ655556 SRF655556 TBB655556 TKX655556 TUT655556 UEP655556 UOL655556 UYH655556 VID655556 VRZ655556 WBV655556 WLR655556 WVN655556 JB721092 SX721092 ACT721092 AMP721092 AWL721092 BGH721092 BQD721092 BZZ721092 CJV721092 CTR721092 DDN721092 DNJ721092 DXF721092 EHB721092 EQX721092 FAT721092 FKP721092 FUL721092 GEH721092 GOD721092 GXZ721092 HHV721092 HRR721092 IBN721092 ILJ721092 IVF721092 JFB721092 JOX721092 JYT721092 KIP721092 KSL721092 LCH721092 LMD721092 LVZ721092 MFV721092 MPR721092 MZN721092 NJJ721092 NTF721092 ODB721092 OMX721092 OWT721092 PGP721092 PQL721092 QAH721092 QKD721092 QTZ721092 RDV721092 RNR721092 RXN721092 SHJ721092 SRF721092 TBB721092 TKX721092 TUT721092 UEP721092 UOL721092 UYH721092 VID721092 VRZ721092 WBV721092 WLR721092 WVN721092 JB786628 SX786628 ACT786628 AMP786628 AWL786628 BGH786628 BQD786628 BZZ786628 CJV786628 CTR786628 DDN786628 DNJ786628 DXF786628 EHB786628 EQX786628 FAT786628 FKP786628 FUL786628 GEH786628 GOD786628 GXZ786628 HHV786628 HRR786628 IBN786628 ILJ786628 IVF786628 JFB786628 JOX786628 JYT786628 KIP786628 KSL786628 LCH786628 LMD786628 LVZ786628 MFV786628 MPR786628 MZN786628 NJJ786628 NTF786628 ODB786628 OMX786628 OWT786628 PGP786628 PQL786628 QAH786628 QKD786628 QTZ786628 RDV786628 RNR786628 RXN786628 SHJ786628 SRF786628 TBB786628 TKX786628 TUT786628 UEP786628 UOL786628 UYH786628 VID786628 VRZ786628 WBV786628 WLR786628 WVN786628 JB852164 SX852164 ACT852164 AMP852164 AWL852164 BGH852164 BQD852164 BZZ852164 CJV852164 CTR852164 DDN852164 DNJ852164 DXF852164 EHB852164 EQX852164 FAT852164 FKP852164 FUL852164 GEH852164 GOD852164 GXZ852164 HHV852164 HRR852164 IBN852164 ILJ852164 IVF852164 JFB852164 JOX852164 JYT852164 KIP852164 KSL852164 LCH852164 LMD852164 LVZ852164 MFV852164 MPR852164 MZN852164 NJJ852164 NTF852164 ODB852164 OMX852164 OWT852164 PGP852164 PQL852164 QAH852164 QKD852164 QTZ852164 RDV852164 RNR852164 RXN852164 SHJ852164 SRF852164 TBB852164 TKX852164 TUT852164 UEP852164 UOL852164 UYH852164 VID852164 VRZ852164 WBV852164 WLR852164 WVN852164 JB917700 SX917700 ACT917700 AMP917700 AWL917700 BGH917700 BQD917700 BZZ917700 CJV917700 CTR917700 DDN917700 DNJ917700 DXF917700 EHB917700 EQX917700 FAT917700 FKP917700 FUL917700 GEH917700 GOD917700 GXZ917700 HHV917700 HRR917700 IBN917700 ILJ917700 IVF917700 JFB917700 JOX917700 JYT917700 KIP917700 KSL917700 LCH917700 LMD917700 LVZ917700 MFV917700 MPR917700 MZN917700 NJJ917700 NTF917700 ODB917700 OMX917700 OWT917700 PGP917700 PQL917700 QAH917700 QKD917700 QTZ917700 RDV917700 RNR917700 RXN917700 SHJ917700 SRF917700 TBB917700 TKX917700 TUT917700 UEP917700 UOL917700 UYH917700 VID917700 VRZ917700 WBV917700 WLR917700 WVN917700 JB983236 SX983236 ACT983236 AMP983236 AWL983236 BGH983236 BQD983236 BZZ983236 CJV983236 CTR983236 DDN983236 DNJ983236 DXF983236 EHB983236 EQX983236 FAT983236 FKP983236 FUL983236 GEH983236 GOD983236 GXZ983236 HHV983236 HRR983236 IBN983236 ILJ983236 IVF983236 JFB983236 JOX983236 JYT983236 KIP983236 KSL983236 LCH983236 LMD983236 LVZ983236 MFV983236 MPR983236 MZN983236 NJJ983236 NTF983236 ODB983236 OMX983236 OWT983236 PGP983236 PQL983236 QAH983236 QKD983236 QTZ983236 RDV983236 RNR983236 RXN983236 SHJ983236 SRF983236 TBB983236 TKX983236 TUT983236 UEP983236 UOL983236 UYH983236 VID983236 VRZ983236 WBV983236 WLR983236 WVN983236 JB198 SX198 ACT198 AMP198 AWL198 BGH198 BQD198 BZZ198 CJV198 CTR198 DDN198 DNJ198 DXF198 EHB198 EQX198 FAT198 FKP198 FUL198 GEH198 GOD198 GXZ198 HHV198 HRR198 IBN198 ILJ198 IVF198 JFB198 JOX198 JYT198 KIP198 KSL198 LCH198 LMD198 LVZ198 MFV198 MPR198 MZN198 NJJ198 NTF198 ODB198 OMX198 OWT198 PGP198 PQL198 QAH198 QKD198 QTZ198 RDV198 RNR198 RXN198 SHJ198 SRF198 TBB198 TKX198 TUT198 UEP198 UOL198 UYH198 VID198 VRZ198 WBV198 WLR198 WVN198 JB65734 SX65734 ACT65734 AMP65734 AWL65734 BGH65734 BQD65734 BZZ65734 CJV65734 CTR65734 DDN65734 DNJ65734 DXF65734 EHB65734 EQX65734 FAT65734 FKP65734 FUL65734 GEH65734 GOD65734 GXZ65734 HHV65734 HRR65734 IBN65734 ILJ65734 IVF65734 JFB65734 JOX65734 JYT65734 KIP65734 KSL65734 LCH65734 LMD65734 LVZ65734 MFV65734 MPR65734 MZN65734 NJJ65734 NTF65734 ODB65734 OMX65734 OWT65734 PGP65734 PQL65734 QAH65734 QKD65734 QTZ65734 RDV65734 RNR65734 RXN65734 SHJ65734 SRF65734 TBB65734 TKX65734 TUT65734 UEP65734 UOL65734 UYH65734 VID65734 VRZ65734 WBV65734 WLR65734 WVN65734 JB131270 SX131270 ACT131270 AMP131270 AWL131270 BGH131270 BQD131270 BZZ131270 CJV131270 CTR131270 DDN131270 DNJ131270 DXF131270 EHB131270 EQX131270 FAT131270 FKP131270 FUL131270 GEH131270 GOD131270 GXZ131270 HHV131270 HRR131270 IBN131270 ILJ131270 IVF131270 JFB131270 JOX131270 JYT131270 KIP131270 KSL131270 LCH131270 LMD131270 LVZ131270 MFV131270 MPR131270 MZN131270 NJJ131270 NTF131270 ODB131270 OMX131270 OWT131270 PGP131270 PQL131270 QAH131270 QKD131270 QTZ131270 RDV131270 RNR131270 RXN131270 SHJ131270 SRF131270 TBB131270 TKX131270 TUT131270 UEP131270 UOL131270 UYH131270 VID131270 VRZ131270 WBV131270 WLR131270 WVN131270 JB196806 SX196806 ACT196806 AMP196806 AWL196806 BGH196806 BQD196806 BZZ196806 CJV196806 CTR196806 DDN196806 DNJ196806 DXF196806 EHB196806 EQX196806 FAT196806 FKP196806 FUL196806 GEH196806 GOD196806 GXZ196806 HHV196806 HRR196806 IBN196806 ILJ196806 IVF196806 JFB196806 JOX196806 JYT196806 KIP196806 KSL196806 LCH196806 LMD196806 LVZ196806 MFV196806 MPR196806 MZN196806 NJJ196806 NTF196806 ODB196806 OMX196806 OWT196806 PGP196806 PQL196806 QAH196806 QKD196806 QTZ196806 RDV196806 RNR196806 RXN196806 SHJ196806 SRF196806 TBB196806 TKX196806 TUT196806 UEP196806 UOL196806 UYH196806 VID196806 VRZ196806 WBV196806 WLR196806 WVN196806 JB262342 SX262342 ACT262342 AMP262342 AWL262342 BGH262342 BQD262342 BZZ262342 CJV262342 CTR262342 DDN262342 DNJ262342 DXF262342 EHB262342 EQX262342 FAT262342 FKP262342 FUL262342 GEH262342 GOD262342 GXZ262342 HHV262342 HRR262342 IBN262342 ILJ262342 IVF262342 JFB262342 JOX262342 JYT262342 KIP262342 KSL262342 LCH262342 LMD262342 LVZ262342 MFV262342 MPR262342 MZN262342 NJJ262342 NTF262342 ODB262342 OMX262342 OWT262342 PGP262342 PQL262342 QAH262342 QKD262342 QTZ262342 RDV262342 RNR262342 RXN262342 SHJ262342 SRF262342 TBB262342 TKX262342 TUT262342 UEP262342 UOL262342 UYH262342 VID262342 VRZ262342 WBV262342 WLR262342 WVN262342 JB327878 SX327878 ACT327878 AMP327878 AWL327878 BGH327878 BQD327878 BZZ327878 CJV327878 CTR327878 DDN327878 DNJ327878 DXF327878 EHB327878 EQX327878 FAT327878 FKP327878 FUL327878 GEH327878 GOD327878 GXZ327878 HHV327878 HRR327878 IBN327878 ILJ327878 IVF327878 JFB327878 JOX327878 JYT327878 KIP327878 KSL327878 LCH327878 LMD327878 LVZ327878 MFV327878 MPR327878 MZN327878 NJJ327878 NTF327878 ODB327878 OMX327878 OWT327878 PGP327878 PQL327878 QAH327878 QKD327878 QTZ327878 RDV327878 RNR327878 RXN327878 SHJ327878 SRF327878 TBB327878 TKX327878 TUT327878 UEP327878 UOL327878 UYH327878 VID327878 VRZ327878 WBV327878 WLR327878 WVN327878 JB393414 SX393414 ACT393414 AMP393414 AWL393414 BGH393414 BQD393414 BZZ393414 CJV393414 CTR393414 DDN393414 DNJ393414 DXF393414 EHB393414 EQX393414 FAT393414 FKP393414 FUL393414 GEH393414 GOD393414 GXZ393414 HHV393414 HRR393414 IBN393414 ILJ393414 IVF393414 JFB393414 JOX393414 JYT393414 KIP393414 KSL393414 LCH393414 LMD393414 LVZ393414 MFV393414 MPR393414 MZN393414 NJJ393414 NTF393414 ODB393414 OMX393414 OWT393414 PGP393414 PQL393414 QAH393414 QKD393414 QTZ393414 RDV393414 RNR393414 RXN393414 SHJ393414 SRF393414 TBB393414 TKX393414 TUT393414 UEP393414 UOL393414 UYH393414 VID393414 VRZ393414 WBV393414 WLR393414 WVN393414 JB458950 SX458950 ACT458950 AMP458950 AWL458950 BGH458950 BQD458950 BZZ458950 CJV458950 CTR458950 DDN458950 DNJ458950 DXF458950 EHB458950 EQX458950 FAT458950 FKP458950 FUL458950 GEH458950 GOD458950 GXZ458950 HHV458950 HRR458950 IBN458950 ILJ458950 IVF458950 JFB458950 JOX458950 JYT458950 KIP458950 KSL458950 LCH458950 LMD458950 LVZ458950 MFV458950 MPR458950 MZN458950 NJJ458950 NTF458950 ODB458950 OMX458950 OWT458950 PGP458950 PQL458950 QAH458950 QKD458950 QTZ458950 RDV458950 RNR458950 RXN458950 SHJ458950 SRF458950 TBB458950 TKX458950 TUT458950 UEP458950 UOL458950 UYH458950 VID458950 VRZ458950 WBV458950 WLR458950 WVN458950 JB524486 SX524486 ACT524486 AMP524486 AWL524486 BGH524486 BQD524486 BZZ524486 CJV524486 CTR524486 DDN524486 DNJ524486 DXF524486 EHB524486 EQX524486 FAT524486 FKP524486 FUL524486 GEH524486 GOD524486 GXZ524486 HHV524486 HRR524486 IBN524486 ILJ524486 IVF524486 JFB524486 JOX524486 JYT524486 KIP524486 KSL524486 LCH524486 LMD524486 LVZ524486 MFV524486 MPR524486 MZN524486 NJJ524486 NTF524486 ODB524486 OMX524486 OWT524486 PGP524486 PQL524486 QAH524486 QKD524486 QTZ524486 RDV524486 RNR524486 RXN524486 SHJ524486 SRF524486 TBB524486 TKX524486 TUT524486 UEP524486 UOL524486 UYH524486 VID524486 VRZ524486 WBV524486 WLR524486 WVN524486 JB590022 SX590022 ACT590022 AMP590022 AWL590022 BGH590022 BQD590022 BZZ590022 CJV590022 CTR590022 DDN590022 DNJ590022 DXF590022 EHB590022 EQX590022 FAT590022 FKP590022 FUL590022 GEH590022 GOD590022 GXZ590022 HHV590022 HRR590022 IBN590022 ILJ590022 IVF590022 JFB590022 JOX590022 JYT590022 KIP590022 KSL590022 LCH590022 LMD590022 LVZ590022 MFV590022 MPR590022 MZN590022 NJJ590022 NTF590022 ODB590022 OMX590022 OWT590022 PGP590022 PQL590022 QAH590022 QKD590022 QTZ590022 RDV590022 RNR590022 RXN590022 SHJ590022 SRF590022 TBB590022 TKX590022 TUT590022 UEP590022 UOL590022 UYH590022 VID590022 VRZ590022 WBV590022 WLR590022 WVN590022 JB655558 SX655558 ACT655558 AMP655558 AWL655558 BGH655558 BQD655558 BZZ655558 CJV655558 CTR655558 DDN655558 DNJ655558 DXF655558 EHB655558 EQX655558 FAT655558 FKP655558 FUL655558 GEH655558 GOD655558 GXZ655558 HHV655558 HRR655558 IBN655558 ILJ655558 IVF655558 JFB655558 JOX655558 JYT655558 KIP655558 KSL655558 LCH655558 LMD655558 LVZ655558 MFV655558 MPR655558 MZN655558 NJJ655558 NTF655558 ODB655558 OMX655558 OWT655558 PGP655558 PQL655558 QAH655558 QKD655558 QTZ655558 RDV655558 RNR655558 RXN655558 SHJ655558 SRF655558 TBB655558 TKX655558 TUT655558 UEP655558 UOL655558 UYH655558 VID655558 VRZ655558 WBV655558 WLR655558 WVN655558 JB721094 SX721094 ACT721094 AMP721094 AWL721094 BGH721094 BQD721094 BZZ721094 CJV721094 CTR721094 DDN721094 DNJ721094 DXF721094 EHB721094 EQX721094 FAT721094 FKP721094 FUL721094 GEH721094 GOD721094 GXZ721094 HHV721094 HRR721094 IBN721094 ILJ721094 IVF721094 JFB721094 JOX721094 JYT721094 KIP721094 KSL721094 LCH721094 LMD721094 LVZ721094 MFV721094 MPR721094 MZN721094 NJJ721094 NTF721094 ODB721094 OMX721094 OWT721094 PGP721094 PQL721094 QAH721094 QKD721094 QTZ721094 RDV721094 RNR721094 RXN721094 SHJ721094 SRF721094 TBB721094 TKX721094 TUT721094 UEP721094 UOL721094 UYH721094 VID721094 VRZ721094 WBV721094 WLR721094 WVN721094 JB786630 SX786630 ACT786630 AMP786630 AWL786630 BGH786630 BQD786630 BZZ786630 CJV786630 CTR786630 DDN786630 DNJ786630 DXF786630 EHB786630 EQX786630 FAT786630 FKP786630 FUL786630 GEH786630 GOD786630 GXZ786630 HHV786630 HRR786630 IBN786630 ILJ786630 IVF786630 JFB786630 JOX786630 JYT786630 KIP786630 KSL786630 LCH786630 LMD786630 LVZ786630 MFV786630 MPR786630 MZN786630 NJJ786630 NTF786630 ODB786630 OMX786630 OWT786630 PGP786630 PQL786630 QAH786630 QKD786630 QTZ786630 RDV786630 RNR786630 RXN786630 SHJ786630 SRF786630 TBB786630 TKX786630 TUT786630 UEP786630 UOL786630 UYH786630 VID786630 VRZ786630 WBV786630 WLR786630 WVN786630 JB852166 SX852166 ACT852166 AMP852166 AWL852166 BGH852166 BQD852166 BZZ852166 CJV852166 CTR852166 DDN852166 DNJ852166 DXF852166 EHB852166 EQX852166 FAT852166 FKP852166 FUL852166 GEH852166 GOD852166 GXZ852166 HHV852166 HRR852166 IBN852166 ILJ852166 IVF852166 JFB852166 JOX852166 JYT852166 KIP852166 KSL852166 LCH852166 LMD852166 LVZ852166 MFV852166 MPR852166 MZN852166 NJJ852166 NTF852166 ODB852166 OMX852166 OWT852166 PGP852166 PQL852166 QAH852166 QKD852166 QTZ852166 RDV852166 RNR852166 RXN852166 SHJ852166 SRF852166 TBB852166 TKX852166 TUT852166 UEP852166 UOL852166 UYH852166 VID852166 VRZ852166 WBV852166 WLR852166 WVN852166 JB917702 SX917702 ACT917702 AMP917702 AWL917702 BGH917702 BQD917702 BZZ917702 CJV917702 CTR917702 DDN917702 DNJ917702 DXF917702 EHB917702 EQX917702 FAT917702 FKP917702 FUL917702 GEH917702 GOD917702 GXZ917702 HHV917702 HRR917702 IBN917702 ILJ917702 IVF917702 JFB917702 JOX917702 JYT917702 KIP917702 KSL917702 LCH917702 LMD917702 LVZ917702 MFV917702 MPR917702 MZN917702 NJJ917702 NTF917702 ODB917702 OMX917702 OWT917702 PGP917702 PQL917702 QAH917702 QKD917702 QTZ917702 RDV917702 RNR917702 RXN917702 SHJ917702 SRF917702 TBB917702 TKX917702 TUT917702 UEP917702 UOL917702 UYH917702 VID917702 VRZ917702 WBV917702 WLR917702 WVN917702 JB983238 SX983238 ACT983238 AMP983238 AWL983238 BGH983238 BQD983238 BZZ983238 CJV983238 CTR983238 DDN983238 DNJ983238 DXF983238 EHB983238 EQX983238 FAT983238 FKP983238 FUL983238 GEH983238 GOD983238 GXZ983238 HHV983238 HRR983238 IBN983238 ILJ983238 IVF983238 JFB983238 JOX983238 JYT983238 KIP983238 KSL983238 LCH983238 LMD983238 LVZ983238 MFV983238 MPR983238 MZN983238 NJJ983238 NTF983238 ODB983238 OMX983238 OWT983238 PGP983238 PQL983238 QAH983238 QKD983238 QTZ983238 RDV983238 RNR983238 RXN983238 SHJ983238 SRF983238 TBB983238 TKX983238 TUT983238 UEP983238 UOL983238 UYH983238 VID983238 VRZ983238 WBV983238 WLR983238 WVN983238 JB200 SX200 ACT200 AMP200 AWL200 BGH200 BQD200 BZZ200 CJV200 CTR200 DDN200 DNJ200 DXF200 EHB200 EQX200 FAT200 FKP200 FUL200 GEH200 GOD200 GXZ200 HHV200 HRR200 IBN200 ILJ200 IVF200 JFB200 JOX200 JYT200 KIP200 KSL200 LCH200 LMD200 LVZ200 MFV200 MPR200 MZN200 NJJ200 NTF200 ODB200 OMX200 OWT200 PGP200 PQL200 QAH200 QKD200 QTZ200 RDV200 RNR200 RXN200 SHJ200 SRF200 TBB200 TKX200 TUT200 UEP200 UOL200 UYH200 VID200 VRZ200 WBV200 WLR200 WVN200 JB65736 SX65736 ACT65736 AMP65736 AWL65736 BGH65736 BQD65736 BZZ65736 CJV65736 CTR65736 DDN65736 DNJ65736 DXF65736 EHB65736 EQX65736 FAT65736 FKP65736 FUL65736 GEH65736 GOD65736 GXZ65736 HHV65736 HRR65736 IBN65736 ILJ65736 IVF65736 JFB65736 JOX65736 JYT65736 KIP65736 KSL65736 LCH65736 LMD65736 LVZ65736 MFV65736 MPR65736 MZN65736 NJJ65736 NTF65736 ODB65736 OMX65736 OWT65736 PGP65736 PQL65736 QAH65736 QKD65736 QTZ65736 RDV65736 RNR65736 RXN65736 SHJ65736 SRF65736 TBB65736 TKX65736 TUT65736 UEP65736 UOL65736 UYH65736 VID65736 VRZ65736 WBV65736 WLR65736 WVN65736 JB131272 SX131272 ACT131272 AMP131272 AWL131272 BGH131272 BQD131272 BZZ131272 CJV131272 CTR131272 DDN131272 DNJ131272 DXF131272 EHB131272 EQX131272 FAT131272 FKP131272 FUL131272 GEH131272 GOD131272 GXZ131272 HHV131272 HRR131272 IBN131272 ILJ131272 IVF131272 JFB131272 JOX131272 JYT131272 KIP131272 KSL131272 LCH131272 LMD131272 LVZ131272 MFV131272 MPR131272 MZN131272 NJJ131272 NTF131272 ODB131272 OMX131272 OWT131272 PGP131272 PQL131272 QAH131272 QKD131272 QTZ131272 RDV131272 RNR131272 RXN131272 SHJ131272 SRF131272 TBB131272 TKX131272 TUT131272 UEP131272 UOL131272 UYH131272 VID131272 VRZ131272 WBV131272 WLR131272 WVN131272 JB196808 SX196808 ACT196808 AMP196808 AWL196808 BGH196808 BQD196808 BZZ196808 CJV196808 CTR196808 DDN196808 DNJ196808 DXF196808 EHB196808 EQX196808 FAT196808 FKP196808 FUL196808 GEH196808 GOD196808 GXZ196808 HHV196808 HRR196808 IBN196808 ILJ196808 IVF196808 JFB196808 JOX196808 JYT196808 KIP196808 KSL196808 LCH196808 LMD196808 LVZ196808 MFV196808 MPR196808 MZN196808 NJJ196808 NTF196808 ODB196808 OMX196808 OWT196808 PGP196808 PQL196808 QAH196808 QKD196808 QTZ196808 RDV196808 RNR196808 RXN196808 SHJ196808 SRF196808 TBB196808 TKX196808 TUT196808 UEP196808 UOL196808 UYH196808 VID196808 VRZ196808 WBV196808 WLR196808 WVN196808 JB262344 SX262344 ACT262344 AMP262344 AWL262344 BGH262344 BQD262344 BZZ262344 CJV262344 CTR262344 DDN262344 DNJ262344 DXF262344 EHB262344 EQX262344 FAT262344 FKP262344 FUL262344 GEH262344 GOD262344 GXZ262344 HHV262344 HRR262344 IBN262344 ILJ262344 IVF262344 JFB262344 JOX262344 JYT262344 KIP262344 KSL262344 LCH262344 LMD262344 LVZ262344 MFV262344 MPR262344 MZN262344 NJJ262344 NTF262344 ODB262344 OMX262344 OWT262344 PGP262344 PQL262344 QAH262344 QKD262344 QTZ262344 RDV262344 RNR262344 RXN262344 SHJ262344 SRF262344 TBB262344 TKX262344 TUT262344 UEP262344 UOL262344 UYH262344 VID262344 VRZ262344 WBV262344 WLR262344 WVN262344 JB327880 SX327880 ACT327880 AMP327880 AWL327880 BGH327880 BQD327880 BZZ327880 CJV327880 CTR327880 DDN327880 DNJ327880 DXF327880 EHB327880 EQX327880 FAT327880 FKP327880 FUL327880 GEH327880 GOD327880 GXZ327880 HHV327880 HRR327880 IBN327880 ILJ327880 IVF327880 JFB327880 JOX327880 JYT327880 KIP327880 KSL327880 LCH327880 LMD327880 LVZ327880 MFV327880 MPR327880 MZN327880 NJJ327880 NTF327880 ODB327880 OMX327880 OWT327880 PGP327880 PQL327880 QAH327880 QKD327880 QTZ327880 RDV327880 RNR327880 RXN327880 SHJ327880 SRF327880 TBB327880 TKX327880 TUT327880 UEP327880 UOL327880 UYH327880 VID327880 VRZ327880 WBV327880 WLR327880 WVN327880 JB393416 SX393416 ACT393416 AMP393416 AWL393416 BGH393416 BQD393416 BZZ393416 CJV393416 CTR393416 DDN393416 DNJ393416 DXF393416 EHB393416 EQX393416 FAT393416 FKP393416 FUL393416 GEH393416 GOD393416 GXZ393416 HHV393416 HRR393416 IBN393416 ILJ393416 IVF393416 JFB393416 JOX393416 JYT393416 KIP393416 KSL393416 LCH393416 LMD393416 LVZ393416 MFV393416 MPR393416 MZN393416 NJJ393416 NTF393416 ODB393416 OMX393416 OWT393416 PGP393416 PQL393416 QAH393416 QKD393416 QTZ393416 RDV393416 RNR393416 RXN393416 SHJ393416 SRF393416 TBB393416 TKX393416 TUT393416 UEP393416 UOL393416 UYH393416 VID393416 VRZ393416 WBV393416 WLR393416 WVN393416 JB458952 SX458952 ACT458952 AMP458952 AWL458952 BGH458952 BQD458952 BZZ458952 CJV458952 CTR458952 DDN458952 DNJ458952 DXF458952 EHB458952 EQX458952 FAT458952 FKP458952 FUL458952 GEH458952 GOD458952 GXZ458952 HHV458952 HRR458952 IBN458952 ILJ458952 IVF458952 JFB458952 JOX458952 JYT458952 KIP458952 KSL458952 LCH458952 LMD458952 LVZ458952 MFV458952 MPR458952 MZN458952 NJJ458952 NTF458952 ODB458952 OMX458952 OWT458952 PGP458952 PQL458952 QAH458952 QKD458952 QTZ458952 RDV458952 RNR458952 RXN458952 SHJ458952 SRF458952 TBB458952 TKX458952 TUT458952 UEP458952 UOL458952 UYH458952 VID458952 VRZ458952 WBV458952 WLR458952 WVN458952 JB524488 SX524488 ACT524488 AMP524488 AWL524488 BGH524488 BQD524488 BZZ524488 CJV524488 CTR524488 DDN524488 DNJ524488 DXF524488 EHB524488 EQX524488 FAT524488 FKP524488 FUL524488 GEH524488 GOD524488 GXZ524488 HHV524488 HRR524488 IBN524488 ILJ524488 IVF524488 JFB524488 JOX524488 JYT524488 KIP524488 KSL524488 LCH524488 LMD524488 LVZ524488 MFV524488 MPR524488 MZN524488 NJJ524488 NTF524488 ODB524488 OMX524488 OWT524488 PGP524488 PQL524488 QAH524488 QKD524488 QTZ524488 RDV524488 RNR524488 RXN524488 SHJ524488 SRF524488 TBB524488 TKX524488 TUT524488 UEP524488 UOL524488 UYH524488 VID524488 VRZ524488 WBV524488 WLR524488 WVN524488 JB590024 SX590024 ACT590024 AMP590024 AWL590024 BGH590024 BQD590024 BZZ590024 CJV590024 CTR590024 DDN590024 DNJ590024 DXF590024 EHB590024 EQX590024 FAT590024 FKP590024 FUL590024 GEH590024 GOD590024 GXZ590024 HHV590024 HRR590024 IBN590024 ILJ590024 IVF590024 JFB590024 JOX590024 JYT590024 KIP590024 KSL590024 LCH590024 LMD590024 LVZ590024 MFV590024 MPR590024 MZN590024 NJJ590024 NTF590024 ODB590024 OMX590024 OWT590024 PGP590024 PQL590024 QAH590024 QKD590024 QTZ590024 RDV590024 RNR590024 RXN590024 SHJ590024 SRF590024 TBB590024 TKX590024 TUT590024 UEP590024 UOL590024 UYH590024 VID590024 VRZ590024 WBV590024 WLR590024 WVN590024 JB655560 SX655560 ACT655560 AMP655560 AWL655560 BGH655560 BQD655560 BZZ655560 CJV655560 CTR655560 DDN655560 DNJ655560 DXF655560 EHB655560 EQX655560 FAT655560 FKP655560 FUL655560 GEH655560 GOD655560 GXZ655560 HHV655560 HRR655560 IBN655560 ILJ655560 IVF655560 JFB655560 JOX655560 JYT655560 KIP655560 KSL655560 LCH655560 LMD655560 LVZ655560 MFV655560 MPR655560 MZN655560 NJJ655560 NTF655560 ODB655560 OMX655560 OWT655560 PGP655560 PQL655560 QAH655560 QKD655560 QTZ655560 RDV655560 RNR655560 RXN655560 SHJ655560 SRF655560 TBB655560 TKX655560 TUT655560 UEP655560 UOL655560 UYH655560 VID655560 VRZ655560 WBV655560 WLR655560 WVN655560 JB721096 SX721096 ACT721096 AMP721096 AWL721096 BGH721096 BQD721096 BZZ721096 CJV721096 CTR721096 DDN721096 DNJ721096 DXF721096 EHB721096 EQX721096 FAT721096 FKP721096 FUL721096 GEH721096 GOD721096 GXZ721096 HHV721096 HRR721096 IBN721096 ILJ721096 IVF721096 JFB721096 JOX721096 JYT721096 KIP721096 KSL721096 LCH721096 LMD721096 LVZ721096 MFV721096 MPR721096 MZN721096 NJJ721096 NTF721096 ODB721096 OMX721096 OWT721096 PGP721096 PQL721096 QAH721096 QKD721096 QTZ721096 RDV721096 RNR721096 RXN721096 SHJ721096 SRF721096 TBB721096 TKX721096 TUT721096 UEP721096 UOL721096 UYH721096 VID721096 VRZ721096 WBV721096 WLR721096 WVN721096 JB786632 SX786632 ACT786632 AMP786632 AWL786632 BGH786632 BQD786632 BZZ786632 CJV786632 CTR786632 DDN786632 DNJ786632 DXF786632 EHB786632 EQX786632 FAT786632 FKP786632 FUL786632 GEH786632 GOD786632 GXZ786632 HHV786632 HRR786632 IBN786632 ILJ786632 IVF786632 JFB786632 JOX786632 JYT786632 KIP786632 KSL786632 LCH786632 LMD786632 LVZ786632 MFV786632 MPR786632 MZN786632 NJJ786632 NTF786632 ODB786632 OMX786632 OWT786632 PGP786632 PQL786632 QAH786632 QKD786632 QTZ786632 RDV786632 RNR786632 RXN786632 SHJ786632 SRF786632 TBB786632 TKX786632 TUT786632 UEP786632 UOL786632 UYH786632 VID786632 VRZ786632 WBV786632 WLR786632 WVN786632 JB852168 SX852168 ACT852168 AMP852168 AWL852168 BGH852168 BQD852168 BZZ852168 CJV852168 CTR852168 DDN852168 DNJ852168 DXF852168 EHB852168 EQX852168 FAT852168 FKP852168 FUL852168 GEH852168 GOD852168 GXZ852168 HHV852168 HRR852168 IBN852168 ILJ852168 IVF852168 JFB852168 JOX852168 JYT852168 KIP852168 KSL852168 LCH852168 LMD852168 LVZ852168 MFV852168 MPR852168 MZN852168 NJJ852168 NTF852168 ODB852168 OMX852168 OWT852168 PGP852168 PQL852168 QAH852168 QKD852168 QTZ852168 RDV852168 RNR852168 RXN852168 SHJ852168 SRF852168 TBB852168 TKX852168 TUT852168 UEP852168 UOL852168 UYH852168 VID852168 VRZ852168 WBV852168 WLR852168 WVN852168 JB917704 SX917704 ACT917704 AMP917704 AWL917704 BGH917704 BQD917704 BZZ917704 CJV917704 CTR917704 DDN917704 DNJ917704 DXF917704 EHB917704 EQX917704 FAT917704 FKP917704 FUL917704 GEH917704 GOD917704 GXZ917704 HHV917704 HRR917704 IBN917704 ILJ917704 IVF917704 JFB917704 JOX917704 JYT917704 KIP917704 KSL917704 LCH917704 LMD917704 LVZ917704 MFV917704 MPR917704 MZN917704 NJJ917704 NTF917704 ODB917704 OMX917704 OWT917704 PGP917704 PQL917704 QAH917704 QKD917704 QTZ917704 RDV917704 RNR917704 RXN917704 SHJ917704 SRF917704 TBB917704 TKX917704 TUT917704 UEP917704 UOL917704 UYH917704 VID917704 VRZ917704 WBV917704 WLR917704 WVN917704 JB983240 SX983240 ACT983240 AMP983240 AWL983240 BGH983240 BQD983240 BZZ983240 CJV983240 CTR983240 DDN983240 DNJ983240 DXF983240 EHB983240 EQX983240 FAT983240 FKP983240 FUL983240 GEH983240 GOD983240 GXZ983240 HHV983240 HRR983240 IBN983240 ILJ983240 IVF983240 JFB983240 JOX983240 JYT983240 KIP983240 KSL983240 LCH983240 LMD983240 LVZ983240 MFV983240 MPR983240 MZN983240 NJJ983240 NTF983240 ODB983240 OMX983240 OWT983240 PGP983240 PQL983240 QAH983240 QKD983240 QTZ983240 RDV983240 RNR983240 RXN983240 SHJ983240 SRF983240 TBB983240 TKX983240 TUT983240 UEP983240 UOL983240 UYH983240 VID983240 VRZ983240 WBV983240 WLR983240 WVN983240 JB202 SX202 ACT202 AMP202 AWL202 BGH202 BQD202 BZZ202 CJV202 CTR202 DDN202 DNJ202 DXF202 EHB202 EQX202 FAT202 FKP202 FUL202 GEH202 GOD202 GXZ202 HHV202 HRR202 IBN202 ILJ202 IVF202 JFB202 JOX202 JYT202 KIP202 KSL202 LCH202 LMD202 LVZ202 MFV202 MPR202 MZN202 NJJ202 NTF202 ODB202 OMX202 OWT202 PGP202 PQL202 QAH202 QKD202 QTZ202 RDV202 RNR202 RXN202 SHJ202 SRF202 TBB202 TKX202 TUT202 UEP202 UOL202 UYH202 VID202 VRZ202 WBV202 WLR202 WVN202 JB65738 SX65738 ACT65738 AMP65738 AWL65738 BGH65738 BQD65738 BZZ65738 CJV65738 CTR65738 DDN65738 DNJ65738 DXF65738 EHB65738 EQX65738 FAT65738 FKP65738 FUL65738 GEH65738 GOD65738 GXZ65738 HHV65738 HRR65738 IBN65738 ILJ65738 IVF65738 JFB65738 JOX65738 JYT65738 KIP65738 KSL65738 LCH65738 LMD65738 LVZ65738 MFV65738 MPR65738 MZN65738 NJJ65738 NTF65738 ODB65738 OMX65738 OWT65738 PGP65738 PQL65738 QAH65738 QKD65738 QTZ65738 RDV65738 RNR65738 RXN65738 SHJ65738 SRF65738 TBB65738 TKX65738 TUT65738 UEP65738 UOL65738 UYH65738 VID65738 VRZ65738 WBV65738 WLR65738 WVN65738 JB131274 SX131274 ACT131274 AMP131274 AWL131274 BGH131274 BQD131274 BZZ131274 CJV131274 CTR131274 DDN131274 DNJ131274 DXF131274 EHB131274 EQX131274 FAT131274 FKP131274 FUL131274 GEH131274 GOD131274 GXZ131274 HHV131274 HRR131274 IBN131274 ILJ131274 IVF131274 JFB131274 JOX131274 JYT131274 KIP131274 KSL131274 LCH131274 LMD131274 LVZ131274 MFV131274 MPR131274 MZN131274 NJJ131274 NTF131274 ODB131274 OMX131274 OWT131274 PGP131274 PQL131274 QAH131274 QKD131274 QTZ131274 RDV131274 RNR131274 RXN131274 SHJ131274 SRF131274 TBB131274 TKX131274 TUT131274 UEP131274 UOL131274 UYH131274 VID131274 VRZ131274 WBV131274 WLR131274 WVN131274 JB196810 SX196810 ACT196810 AMP196810 AWL196810 BGH196810 BQD196810 BZZ196810 CJV196810 CTR196810 DDN196810 DNJ196810 DXF196810 EHB196810 EQX196810 FAT196810 FKP196810 FUL196810 GEH196810 GOD196810 GXZ196810 HHV196810 HRR196810 IBN196810 ILJ196810 IVF196810 JFB196810 JOX196810 JYT196810 KIP196810 KSL196810 LCH196810 LMD196810 LVZ196810 MFV196810 MPR196810 MZN196810 NJJ196810 NTF196810 ODB196810 OMX196810 OWT196810 PGP196810 PQL196810 QAH196810 QKD196810 QTZ196810 RDV196810 RNR196810 RXN196810 SHJ196810 SRF196810 TBB196810 TKX196810 TUT196810 UEP196810 UOL196810 UYH196810 VID196810 VRZ196810 WBV196810 WLR196810 WVN196810 JB262346 SX262346 ACT262346 AMP262346 AWL262346 BGH262346 BQD262346 BZZ262346 CJV262346 CTR262346 DDN262346 DNJ262346 DXF262346 EHB262346 EQX262346 FAT262346 FKP262346 FUL262346 GEH262346 GOD262346 GXZ262346 HHV262346 HRR262346 IBN262346 ILJ262346 IVF262346 JFB262346 JOX262346 JYT262346 KIP262346 KSL262346 LCH262346 LMD262346 LVZ262346 MFV262346 MPR262346 MZN262346 NJJ262346 NTF262346 ODB262346 OMX262346 OWT262346 PGP262346 PQL262346 QAH262346 QKD262346 QTZ262346 RDV262346 RNR262346 RXN262346 SHJ262346 SRF262346 TBB262346 TKX262346 TUT262346 UEP262346 UOL262346 UYH262346 VID262346 VRZ262346 WBV262346 WLR262346 WVN262346 JB327882 SX327882 ACT327882 AMP327882 AWL327882 BGH327882 BQD327882 BZZ327882 CJV327882 CTR327882 DDN327882 DNJ327882 DXF327882 EHB327882 EQX327882 FAT327882 FKP327882 FUL327882 GEH327882 GOD327882 GXZ327882 HHV327882 HRR327882 IBN327882 ILJ327882 IVF327882 JFB327882 JOX327882 JYT327882 KIP327882 KSL327882 LCH327882 LMD327882 LVZ327882 MFV327882 MPR327882 MZN327882 NJJ327882 NTF327882 ODB327882 OMX327882 OWT327882 PGP327882 PQL327882 QAH327882 QKD327882 QTZ327882 RDV327882 RNR327882 RXN327882 SHJ327882 SRF327882 TBB327882 TKX327882 TUT327882 UEP327882 UOL327882 UYH327882 VID327882 VRZ327882 WBV327882 WLR327882 WVN327882 JB393418 SX393418 ACT393418 AMP393418 AWL393418 BGH393418 BQD393418 BZZ393418 CJV393418 CTR393418 DDN393418 DNJ393418 DXF393418 EHB393418 EQX393418 FAT393418 FKP393418 FUL393418 GEH393418 GOD393418 GXZ393418 HHV393418 HRR393418 IBN393418 ILJ393418 IVF393418 JFB393418 JOX393418 JYT393418 KIP393418 KSL393418 LCH393418 LMD393418 LVZ393418 MFV393418 MPR393418 MZN393418 NJJ393418 NTF393418 ODB393418 OMX393418 OWT393418 PGP393418 PQL393418 QAH393418 QKD393418 QTZ393418 RDV393418 RNR393418 RXN393418 SHJ393418 SRF393418 TBB393418 TKX393418 TUT393418 UEP393418 UOL393418 UYH393418 VID393418 VRZ393418 WBV393418 WLR393418 WVN393418 JB458954 SX458954 ACT458954 AMP458954 AWL458954 BGH458954 BQD458954 BZZ458954 CJV458954 CTR458954 DDN458954 DNJ458954 DXF458954 EHB458954 EQX458954 FAT458954 FKP458954 FUL458954 GEH458954 GOD458954 GXZ458954 HHV458954 HRR458954 IBN458954 ILJ458954 IVF458954 JFB458954 JOX458954 JYT458954 KIP458954 KSL458954 LCH458954 LMD458954 LVZ458954 MFV458954 MPR458954 MZN458954 NJJ458954 NTF458954 ODB458954 OMX458954 OWT458954 PGP458954 PQL458954 QAH458954 QKD458954 QTZ458954 RDV458954 RNR458954 RXN458954 SHJ458954 SRF458954 TBB458954 TKX458954 TUT458954 UEP458954 UOL458954 UYH458954 VID458954 VRZ458954 WBV458954 WLR458954 WVN458954 JB524490 SX524490 ACT524490 AMP524490 AWL524490 BGH524490 BQD524490 BZZ524490 CJV524490 CTR524490 DDN524490 DNJ524490 DXF524490 EHB524490 EQX524490 FAT524490 FKP524490 FUL524490 GEH524490 GOD524490 GXZ524490 HHV524490 HRR524490 IBN524490 ILJ524490 IVF524490 JFB524490 JOX524490 JYT524490 KIP524490 KSL524490 LCH524490 LMD524490 LVZ524490 MFV524490 MPR524490 MZN524490 NJJ524490 NTF524490 ODB524490 OMX524490 OWT524490 PGP524490 PQL524490 QAH524490 QKD524490 QTZ524490 RDV524490 RNR524490 RXN524490 SHJ524490 SRF524490 TBB524490 TKX524490 TUT524490 UEP524490 UOL524490 UYH524490 VID524490 VRZ524490 WBV524490 WLR524490 WVN524490 JB590026 SX590026 ACT590026 AMP590026 AWL590026 BGH590026 BQD590026 BZZ590026 CJV590026 CTR590026 DDN590026 DNJ590026 DXF590026 EHB590026 EQX590026 FAT590026 FKP590026 FUL590026 GEH590026 GOD590026 GXZ590026 HHV590026 HRR590026 IBN590026 ILJ590026 IVF590026 JFB590026 JOX590026 JYT590026 KIP590026 KSL590026 LCH590026 LMD590026 LVZ590026 MFV590026 MPR590026 MZN590026 NJJ590026 NTF590026 ODB590026 OMX590026 OWT590026 PGP590026 PQL590026 QAH590026 QKD590026 QTZ590026 RDV590026 RNR590026 RXN590026 SHJ590026 SRF590026 TBB590026 TKX590026 TUT590026 UEP590026 UOL590026 UYH590026 VID590026 VRZ590026 WBV590026 WLR590026 WVN590026 JB655562 SX655562 ACT655562 AMP655562 AWL655562 BGH655562 BQD655562 BZZ655562 CJV655562 CTR655562 DDN655562 DNJ655562 DXF655562 EHB655562 EQX655562 FAT655562 FKP655562 FUL655562 GEH655562 GOD655562 GXZ655562 HHV655562 HRR655562 IBN655562 ILJ655562 IVF655562 JFB655562 JOX655562 JYT655562 KIP655562 KSL655562 LCH655562 LMD655562 LVZ655562 MFV655562 MPR655562 MZN655562 NJJ655562 NTF655562 ODB655562 OMX655562 OWT655562 PGP655562 PQL655562 QAH655562 QKD655562 QTZ655562 RDV655562 RNR655562 RXN655562 SHJ655562 SRF655562 TBB655562 TKX655562 TUT655562 UEP655562 UOL655562 UYH655562 VID655562 VRZ655562 WBV655562 WLR655562 WVN655562 JB721098 SX721098 ACT721098 AMP721098 AWL721098 BGH721098 BQD721098 BZZ721098 CJV721098 CTR721098 DDN721098 DNJ721098 DXF721098 EHB721098 EQX721098 FAT721098 FKP721098 FUL721098 GEH721098 GOD721098 GXZ721098 HHV721098 HRR721098 IBN721098 ILJ721098 IVF721098 JFB721098 JOX721098 JYT721098 KIP721098 KSL721098 LCH721098 LMD721098 LVZ721098 MFV721098 MPR721098 MZN721098 NJJ721098 NTF721098 ODB721098 OMX721098 OWT721098 PGP721098 PQL721098 QAH721098 QKD721098 QTZ721098 RDV721098 RNR721098 RXN721098 SHJ721098 SRF721098 TBB721098 TKX721098 TUT721098 UEP721098 UOL721098 UYH721098 VID721098 VRZ721098 WBV721098 WLR721098 WVN721098 JB786634 SX786634 ACT786634 AMP786634 AWL786634 BGH786634 BQD786634 BZZ786634 CJV786634 CTR786634 DDN786634 DNJ786634 DXF786634 EHB786634 EQX786634 FAT786634 FKP786634 FUL786634 GEH786634 GOD786634 GXZ786634 HHV786634 HRR786634 IBN786634 ILJ786634 IVF786634 JFB786634 JOX786634 JYT786634 KIP786634 KSL786634 LCH786634 LMD786634 LVZ786634 MFV786634 MPR786634 MZN786634 NJJ786634 NTF786634 ODB786634 OMX786634 OWT786634 PGP786634 PQL786634 QAH786634 QKD786634 QTZ786634 RDV786634 RNR786634 RXN786634 SHJ786634 SRF786634 TBB786634 TKX786634 TUT786634 UEP786634 UOL786634 UYH786634 VID786634 VRZ786634 WBV786634 WLR786634 WVN786634 JB852170 SX852170 ACT852170 AMP852170 AWL852170 BGH852170 BQD852170 BZZ852170 CJV852170 CTR852170 DDN852170 DNJ852170 DXF852170 EHB852170 EQX852170 FAT852170 FKP852170 FUL852170 GEH852170 GOD852170 GXZ852170 HHV852170 HRR852170 IBN852170 ILJ852170 IVF852170 JFB852170 JOX852170 JYT852170 KIP852170 KSL852170 LCH852170 LMD852170 LVZ852170 MFV852170 MPR852170 MZN852170 NJJ852170 NTF852170 ODB852170 OMX852170 OWT852170 PGP852170 PQL852170 QAH852170 QKD852170 QTZ852170 RDV852170 RNR852170 RXN852170 SHJ852170 SRF852170 TBB852170 TKX852170 TUT852170 UEP852170 UOL852170 UYH852170 VID852170 VRZ852170 WBV852170 WLR852170 WVN852170 JB917706 SX917706 ACT917706 AMP917706 AWL917706 BGH917706 BQD917706 BZZ917706 CJV917706 CTR917706 DDN917706 DNJ917706 DXF917706 EHB917706 EQX917706 FAT917706 FKP917706 FUL917706 GEH917706 GOD917706 GXZ917706 HHV917706 HRR917706 IBN917706 ILJ917706 IVF917706 JFB917706 JOX917706 JYT917706 KIP917706 KSL917706 LCH917706 LMD917706 LVZ917706 MFV917706 MPR917706 MZN917706 NJJ917706 NTF917706 ODB917706 OMX917706 OWT917706 PGP917706 PQL917706 QAH917706 QKD917706 QTZ917706 RDV917706 RNR917706 RXN917706 SHJ917706 SRF917706 TBB917706 TKX917706 TUT917706 UEP917706 UOL917706 UYH917706 VID917706 VRZ917706 WBV917706 WLR917706 WVN917706 JB983242 SX983242 ACT983242 AMP983242 AWL983242 BGH983242 BQD983242 BZZ983242 CJV983242 CTR983242 DDN983242 DNJ983242 DXF983242 EHB983242 EQX983242 FAT983242 FKP983242 FUL983242 GEH983242 GOD983242 GXZ983242 HHV983242 HRR983242 IBN983242 ILJ983242 IVF983242 JFB983242 JOX983242 JYT983242 KIP983242 KSL983242 LCH983242 LMD983242 LVZ983242 MFV983242 MPR983242 MZN983242 NJJ983242 NTF983242 ODB983242 OMX983242 OWT983242 PGP983242 PQL983242 QAH983242 QKD983242 QTZ983242 RDV983242 RNR983242 RXN983242 SHJ983242 SRF983242 TBB983242 TKX983242 TUT983242 UEP983242 UOL983242 UYH983242 VID983242 VRZ983242 WBV983242 WLR983242 WVN983242 JB204 SX204 ACT204 AMP204 AWL204 BGH204 BQD204 BZZ204 CJV204 CTR204 DDN204 DNJ204 DXF204 EHB204 EQX204 FAT204 FKP204 FUL204 GEH204 GOD204 GXZ204 HHV204 HRR204 IBN204 ILJ204 IVF204 JFB204 JOX204 JYT204 KIP204 KSL204 LCH204 LMD204 LVZ204 MFV204 MPR204 MZN204 NJJ204 NTF204 ODB204 OMX204 OWT204 PGP204 PQL204 QAH204 QKD204 QTZ204 RDV204 RNR204 RXN204 SHJ204 SRF204 TBB204 TKX204 TUT204 UEP204 UOL204 UYH204 VID204 VRZ204 WBV204 WLR204 WVN204 JB65740 SX65740 ACT65740 AMP65740 AWL65740 BGH65740 BQD65740 BZZ65740 CJV65740 CTR65740 DDN65740 DNJ65740 DXF65740 EHB65740 EQX65740 FAT65740 FKP65740 FUL65740 GEH65740 GOD65740 GXZ65740 HHV65740 HRR65740 IBN65740 ILJ65740 IVF65740 JFB65740 JOX65740 JYT65740 KIP65740 KSL65740 LCH65740 LMD65740 LVZ65740 MFV65740 MPR65740 MZN65740 NJJ65740 NTF65740 ODB65740 OMX65740 OWT65740 PGP65740 PQL65740 QAH65740 QKD65740 QTZ65740 RDV65740 RNR65740 RXN65740 SHJ65740 SRF65740 TBB65740 TKX65740 TUT65740 UEP65740 UOL65740 UYH65740 VID65740 VRZ65740 WBV65740 WLR65740 WVN65740 JB131276 SX131276 ACT131276 AMP131276 AWL131276 BGH131276 BQD131276 BZZ131276 CJV131276 CTR131276 DDN131276 DNJ131276 DXF131276 EHB131276 EQX131276 FAT131276 FKP131276 FUL131276 GEH131276 GOD131276 GXZ131276 HHV131276 HRR131276 IBN131276 ILJ131276 IVF131276 JFB131276 JOX131276 JYT131276 KIP131276 KSL131276 LCH131276 LMD131276 LVZ131276 MFV131276 MPR131276 MZN131276 NJJ131276 NTF131276 ODB131276 OMX131276 OWT131276 PGP131276 PQL131276 QAH131276 QKD131276 QTZ131276 RDV131276 RNR131276 RXN131276 SHJ131276 SRF131276 TBB131276 TKX131276 TUT131276 UEP131276 UOL131276 UYH131276 VID131276 VRZ131276 WBV131276 WLR131276 WVN131276 JB196812 SX196812 ACT196812 AMP196812 AWL196812 BGH196812 BQD196812 BZZ196812 CJV196812 CTR196812 DDN196812 DNJ196812 DXF196812 EHB196812 EQX196812 FAT196812 FKP196812 FUL196812 GEH196812 GOD196812 GXZ196812 HHV196812 HRR196812 IBN196812 ILJ196812 IVF196812 JFB196812 JOX196812 JYT196812 KIP196812 KSL196812 LCH196812 LMD196812 LVZ196812 MFV196812 MPR196812 MZN196812 NJJ196812 NTF196812 ODB196812 OMX196812 OWT196812 PGP196812 PQL196812 QAH196812 QKD196812 QTZ196812 RDV196812 RNR196812 RXN196812 SHJ196812 SRF196812 TBB196812 TKX196812 TUT196812 UEP196812 UOL196812 UYH196812 VID196812 VRZ196812 WBV196812 WLR196812 WVN196812 JB262348 SX262348 ACT262348 AMP262348 AWL262348 BGH262348 BQD262348 BZZ262348 CJV262348 CTR262348 DDN262348 DNJ262348 DXF262348 EHB262348 EQX262348 FAT262348 FKP262348 FUL262348 GEH262348 GOD262348 GXZ262348 HHV262348 HRR262348 IBN262348 ILJ262348 IVF262348 JFB262348 JOX262348 JYT262348 KIP262348 KSL262348 LCH262348 LMD262348 LVZ262348 MFV262348 MPR262348 MZN262348 NJJ262348 NTF262348 ODB262348 OMX262348 OWT262348 PGP262348 PQL262348 QAH262348 QKD262348 QTZ262348 RDV262348 RNR262348 RXN262348 SHJ262348 SRF262348 TBB262348 TKX262348 TUT262348 UEP262348 UOL262348 UYH262348 VID262348 VRZ262348 WBV262348 WLR262348 WVN262348 JB327884 SX327884 ACT327884 AMP327884 AWL327884 BGH327884 BQD327884 BZZ327884 CJV327884 CTR327884 DDN327884 DNJ327884 DXF327884 EHB327884 EQX327884 FAT327884 FKP327884 FUL327884 GEH327884 GOD327884 GXZ327884 HHV327884 HRR327884 IBN327884 ILJ327884 IVF327884 JFB327884 JOX327884 JYT327884 KIP327884 KSL327884 LCH327884 LMD327884 LVZ327884 MFV327884 MPR327884 MZN327884 NJJ327884 NTF327884 ODB327884 OMX327884 OWT327884 PGP327884 PQL327884 QAH327884 QKD327884 QTZ327884 RDV327884 RNR327884 RXN327884 SHJ327884 SRF327884 TBB327884 TKX327884 TUT327884 UEP327884 UOL327884 UYH327884 VID327884 VRZ327884 WBV327884 WLR327884 WVN327884 JB393420 SX393420 ACT393420 AMP393420 AWL393420 BGH393420 BQD393420 BZZ393420 CJV393420 CTR393420 DDN393420 DNJ393420 DXF393420 EHB393420 EQX393420 FAT393420 FKP393420 FUL393420 GEH393420 GOD393420 GXZ393420 HHV393420 HRR393420 IBN393420 ILJ393420 IVF393420 JFB393420 JOX393420 JYT393420 KIP393420 KSL393420 LCH393420 LMD393420 LVZ393420 MFV393420 MPR393420 MZN393420 NJJ393420 NTF393420 ODB393420 OMX393420 OWT393420 PGP393420 PQL393420 QAH393420 QKD393420 QTZ393420 RDV393420 RNR393420 RXN393420 SHJ393420 SRF393420 TBB393420 TKX393420 TUT393420 UEP393420 UOL393420 UYH393420 VID393420 VRZ393420 WBV393420 WLR393420 WVN393420 JB458956 SX458956 ACT458956 AMP458956 AWL458956 BGH458956 BQD458956 BZZ458956 CJV458956 CTR458956 DDN458956 DNJ458956 DXF458956 EHB458956 EQX458956 FAT458956 FKP458956 FUL458956 GEH458956 GOD458956 GXZ458956 HHV458956 HRR458956 IBN458956 ILJ458956 IVF458956 JFB458956 JOX458956 JYT458956 KIP458956 KSL458956 LCH458956 LMD458956 LVZ458956 MFV458956 MPR458956 MZN458956 NJJ458956 NTF458956 ODB458956 OMX458956 OWT458956 PGP458956 PQL458956 QAH458956 QKD458956 QTZ458956 RDV458956 RNR458956 RXN458956 SHJ458956 SRF458956 TBB458956 TKX458956 TUT458956 UEP458956 UOL458956 UYH458956 VID458956 VRZ458956 WBV458956 WLR458956 WVN458956 JB524492 SX524492 ACT524492 AMP524492 AWL524492 BGH524492 BQD524492 BZZ524492 CJV524492 CTR524492 DDN524492 DNJ524492 DXF524492 EHB524492 EQX524492 FAT524492 FKP524492 FUL524492 GEH524492 GOD524492 GXZ524492 HHV524492 HRR524492 IBN524492 ILJ524492 IVF524492 JFB524492 JOX524492 JYT524492 KIP524492 KSL524492 LCH524492 LMD524492 LVZ524492 MFV524492 MPR524492 MZN524492 NJJ524492 NTF524492 ODB524492 OMX524492 OWT524492 PGP524492 PQL524492 QAH524492 QKD524492 QTZ524492 RDV524492 RNR524492 RXN524492 SHJ524492 SRF524492 TBB524492 TKX524492 TUT524492 UEP524492 UOL524492 UYH524492 VID524492 VRZ524492 WBV524492 WLR524492 WVN524492 JB590028 SX590028 ACT590028 AMP590028 AWL590028 BGH590028 BQD590028 BZZ590028 CJV590028 CTR590028 DDN590028 DNJ590028 DXF590028 EHB590028 EQX590028 FAT590028 FKP590028 FUL590028 GEH590028 GOD590028 GXZ590028 HHV590028 HRR590028 IBN590028 ILJ590028 IVF590028 JFB590028 JOX590028 JYT590028 KIP590028 KSL590028 LCH590028 LMD590028 LVZ590028 MFV590028 MPR590028 MZN590028 NJJ590028 NTF590028 ODB590028 OMX590028 OWT590028 PGP590028 PQL590028 QAH590028 QKD590028 QTZ590028 RDV590028 RNR590028 RXN590028 SHJ590028 SRF590028 TBB590028 TKX590028 TUT590028 UEP590028 UOL590028 UYH590028 VID590028 VRZ590028 WBV590028 WLR590028 WVN590028 JB655564 SX655564 ACT655564 AMP655564 AWL655564 BGH655564 BQD655564 BZZ655564 CJV655564 CTR655564 DDN655564 DNJ655564 DXF655564 EHB655564 EQX655564 FAT655564 FKP655564 FUL655564 GEH655564 GOD655564 GXZ655564 HHV655564 HRR655564 IBN655564 ILJ655564 IVF655564 JFB655564 JOX655564 JYT655564 KIP655564 KSL655564 LCH655564 LMD655564 LVZ655564 MFV655564 MPR655564 MZN655564 NJJ655564 NTF655564 ODB655564 OMX655564 OWT655564 PGP655564 PQL655564 QAH655564 QKD655564 QTZ655564 RDV655564 RNR655564 RXN655564 SHJ655564 SRF655564 TBB655564 TKX655564 TUT655564 UEP655564 UOL655564 UYH655564 VID655564 VRZ655564 WBV655564 WLR655564 WVN655564 JB721100 SX721100 ACT721100 AMP721100 AWL721100 BGH721100 BQD721100 BZZ721100 CJV721100 CTR721100 DDN721100 DNJ721100 DXF721100 EHB721100 EQX721100 FAT721100 FKP721100 FUL721100 GEH721100 GOD721100 GXZ721100 HHV721100 HRR721100 IBN721100 ILJ721100 IVF721100 JFB721100 JOX721100 JYT721100 KIP721100 KSL721100 LCH721100 LMD721100 LVZ721100 MFV721100 MPR721100 MZN721100 NJJ721100 NTF721100 ODB721100 OMX721100 OWT721100 PGP721100 PQL721100 QAH721100 QKD721100 QTZ721100 RDV721100 RNR721100 RXN721100 SHJ721100 SRF721100 TBB721100 TKX721100 TUT721100 UEP721100 UOL721100 UYH721100 VID721100 VRZ721100 WBV721100 WLR721100 WVN721100 JB786636 SX786636 ACT786636 AMP786636 AWL786636 BGH786636 BQD786636 BZZ786636 CJV786636 CTR786636 DDN786636 DNJ786636 DXF786636 EHB786636 EQX786636 FAT786636 FKP786636 FUL786636 GEH786636 GOD786636 GXZ786636 HHV786636 HRR786636 IBN786636 ILJ786636 IVF786636 JFB786636 JOX786636 JYT786636 KIP786636 KSL786636 LCH786636 LMD786636 LVZ786636 MFV786636 MPR786636 MZN786636 NJJ786636 NTF786636 ODB786636 OMX786636 OWT786636 PGP786636 PQL786636 QAH786636 QKD786636 QTZ786636 RDV786636 RNR786636 RXN786636 SHJ786636 SRF786636 TBB786636 TKX786636 TUT786636 UEP786636 UOL786636 UYH786636 VID786636 VRZ786636 WBV786636 WLR786636 WVN786636 JB852172 SX852172 ACT852172 AMP852172 AWL852172 BGH852172 BQD852172 BZZ852172 CJV852172 CTR852172 DDN852172 DNJ852172 DXF852172 EHB852172 EQX852172 FAT852172 FKP852172 FUL852172 GEH852172 GOD852172 GXZ852172 HHV852172 HRR852172 IBN852172 ILJ852172 IVF852172 JFB852172 JOX852172 JYT852172 KIP852172 KSL852172 LCH852172 LMD852172 LVZ852172 MFV852172 MPR852172 MZN852172 NJJ852172 NTF852172 ODB852172 OMX852172 OWT852172 PGP852172 PQL852172 QAH852172 QKD852172 QTZ852172 RDV852172 RNR852172 RXN852172 SHJ852172 SRF852172 TBB852172 TKX852172 TUT852172 UEP852172 UOL852172 UYH852172 VID852172 VRZ852172 WBV852172 WLR852172 WVN852172 JB917708 SX917708 ACT917708 AMP917708 AWL917708 BGH917708 BQD917708 BZZ917708 CJV917708 CTR917708 DDN917708 DNJ917708 DXF917708 EHB917708 EQX917708 FAT917708 FKP917708 FUL917708 GEH917708 GOD917708 GXZ917708 HHV917708 HRR917708 IBN917708 ILJ917708 IVF917708 JFB917708 JOX917708 JYT917708 KIP917708 KSL917708 LCH917708 LMD917708 LVZ917708 MFV917708 MPR917708 MZN917708 NJJ917708 NTF917708 ODB917708 OMX917708 OWT917708 PGP917708 PQL917708 QAH917708 QKD917708 QTZ917708 RDV917708 RNR917708 RXN917708 SHJ917708 SRF917708 TBB917708 TKX917708 TUT917708 UEP917708 UOL917708 UYH917708 VID917708 VRZ917708 WBV917708 WLR917708 WVN917708 JB983244 SX983244 ACT983244 AMP983244 AWL983244 BGH983244 BQD983244 BZZ983244 CJV983244 CTR983244 DDN983244 DNJ983244 DXF983244 EHB983244 EQX983244 FAT983244 FKP983244 FUL983244 GEH983244 GOD983244 GXZ983244 HHV983244 HRR983244 IBN983244 ILJ983244 IVF983244 JFB983244 JOX983244 JYT983244 KIP983244 KSL983244 LCH983244 LMD983244 LVZ983244 MFV983244 MPR983244 MZN983244 NJJ983244 NTF983244 ODB983244 OMX983244 OWT983244 PGP983244 PQL983244 QAH983244 QKD983244 QTZ983244 RDV983244 RNR983244 RXN983244 SHJ983244 SRF983244 TBB983244 TKX983244 TUT983244 UEP983244 UOL983244 UYH983244 VID983244 VRZ983244 WBV983244 WLR983244 WVN983244 JB206 SX206 ACT206 AMP206 AWL206 BGH206 BQD206 BZZ206 CJV206 CTR206 DDN206 DNJ206 DXF206 EHB206 EQX206 FAT206 FKP206 FUL206 GEH206 GOD206 GXZ206 HHV206 HRR206 IBN206 ILJ206 IVF206 JFB206 JOX206 JYT206 KIP206 KSL206 LCH206 LMD206 LVZ206 MFV206 MPR206 MZN206 NJJ206 NTF206 ODB206 OMX206 OWT206 PGP206 PQL206 QAH206 QKD206 QTZ206 RDV206 RNR206 RXN206 SHJ206 SRF206 TBB206 TKX206 TUT206 UEP206 UOL206 UYH206 VID206 VRZ206 WBV206 WLR206 WVN206 JB65742 SX65742 ACT65742 AMP65742 AWL65742 BGH65742 BQD65742 BZZ65742 CJV65742 CTR65742 DDN65742 DNJ65742 DXF65742 EHB65742 EQX65742 FAT65742 FKP65742 FUL65742 GEH65742 GOD65742 GXZ65742 HHV65742 HRR65742 IBN65742 ILJ65742 IVF65742 JFB65742 JOX65742 JYT65742 KIP65742 KSL65742 LCH65742 LMD65742 LVZ65742 MFV65742 MPR65742 MZN65742 NJJ65742 NTF65742 ODB65742 OMX65742 OWT65742 PGP65742 PQL65742 QAH65742 QKD65742 QTZ65742 RDV65742 RNR65742 RXN65742 SHJ65742 SRF65742 TBB65742 TKX65742 TUT65742 UEP65742 UOL65742 UYH65742 VID65742 VRZ65742 WBV65742 WLR65742 WVN65742 JB131278 SX131278 ACT131278 AMP131278 AWL131278 BGH131278 BQD131278 BZZ131278 CJV131278 CTR131278 DDN131278 DNJ131278 DXF131278 EHB131278 EQX131278 FAT131278 FKP131278 FUL131278 GEH131278 GOD131278 GXZ131278 HHV131278 HRR131278 IBN131278 ILJ131278 IVF131278 JFB131278 JOX131278 JYT131278 KIP131278 KSL131278 LCH131278 LMD131278 LVZ131278 MFV131278 MPR131278 MZN131278 NJJ131278 NTF131278 ODB131278 OMX131278 OWT131278 PGP131278 PQL131278 QAH131278 QKD131278 QTZ131278 RDV131278 RNR131278 RXN131278 SHJ131278 SRF131278 TBB131278 TKX131278 TUT131278 UEP131278 UOL131278 UYH131278 VID131278 VRZ131278 WBV131278 WLR131278 WVN131278 JB196814 SX196814 ACT196814 AMP196814 AWL196814 BGH196814 BQD196814 BZZ196814 CJV196814 CTR196814 DDN196814 DNJ196814 DXF196814 EHB196814 EQX196814 FAT196814 FKP196814 FUL196814 GEH196814 GOD196814 GXZ196814 HHV196814 HRR196814 IBN196814 ILJ196814 IVF196814 JFB196814 JOX196814 JYT196814 KIP196814 KSL196814 LCH196814 LMD196814 LVZ196814 MFV196814 MPR196814 MZN196814 NJJ196814 NTF196814 ODB196814 OMX196814 OWT196814 PGP196814 PQL196814 QAH196814 QKD196814 QTZ196814 RDV196814 RNR196814 RXN196814 SHJ196814 SRF196814 TBB196814 TKX196814 TUT196814 UEP196814 UOL196814 UYH196814 VID196814 VRZ196814 WBV196814 WLR196814 WVN196814 JB262350 SX262350 ACT262350 AMP262350 AWL262350 BGH262350 BQD262350 BZZ262350 CJV262350 CTR262350 DDN262350 DNJ262350 DXF262350 EHB262350 EQX262350 FAT262350 FKP262350 FUL262350 GEH262350 GOD262350 GXZ262350 HHV262350 HRR262350 IBN262350 ILJ262350 IVF262350 JFB262350 JOX262350 JYT262350 KIP262350 KSL262350 LCH262350 LMD262350 LVZ262350 MFV262350 MPR262350 MZN262350 NJJ262350 NTF262350 ODB262350 OMX262350 OWT262350 PGP262350 PQL262350 QAH262350 QKD262350 QTZ262350 RDV262350 RNR262350 RXN262350 SHJ262350 SRF262350 TBB262350 TKX262350 TUT262350 UEP262350 UOL262350 UYH262350 VID262350 VRZ262350 WBV262350 WLR262350 WVN262350 JB327886 SX327886 ACT327886 AMP327886 AWL327886 BGH327886 BQD327886 BZZ327886 CJV327886 CTR327886 DDN327886 DNJ327886 DXF327886 EHB327886 EQX327886 FAT327886 FKP327886 FUL327886 GEH327886 GOD327886 GXZ327886 HHV327886 HRR327886 IBN327886 ILJ327886 IVF327886 JFB327886 JOX327886 JYT327886 KIP327886 KSL327886 LCH327886 LMD327886 LVZ327886 MFV327886 MPR327886 MZN327886 NJJ327886 NTF327886 ODB327886 OMX327886 OWT327886 PGP327886 PQL327886 QAH327886 QKD327886 QTZ327886 RDV327886 RNR327886 RXN327886 SHJ327886 SRF327886 TBB327886 TKX327886 TUT327886 UEP327886 UOL327886 UYH327886 VID327886 VRZ327886 WBV327886 WLR327886 WVN327886 JB393422 SX393422 ACT393422 AMP393422 AWL393422 BGH393422 BQD393422 BZZ393422 CJV393422 CTR393422 DDN393422 DNJ393422 DXF393422 EHB393422 EQX393422 FAT393422 FKP393422 FUL393422 GEH393422 GOD393422 GXZ393422 HHV393422 HRR393422 IBN393422 ILJ393422 IVF393422 JFB393422 JOX393422 JYT393422 KIP393422 KSL393422 LCH393422 LMD393422 LVZ393422 MFV393422 MPR393422 MZN393422 NJJ393422 NTF393422 ODB393422 OMX393422 OWT393422 PGP393422 PQL393422 QAH393422 QKD393422 QTZ393422 RDV393422 RNR393422 RXN393422 SHJ393422 SRF393422 TBB393422 TKX393422 TUT393422 UEP393422 UOL393422 UYH393422 VID393422 VRZ393422 WBV393422 WLR393422 WVN393422 JB458958 SX458958 ACT458958 AMP458958 AWL458958 BGH458958 BQD458958 BZZ458958 CJV458958 CTR458958 DDN458958 DNJ458958 DXF458958 EHB458958 EQX458958 FAT458958 FKP458958 FUL458958 GEH458958 GOD458958 GXZ458958 HHV458958 HRR458958 IBN458958 ILJ458958 IVF458958 JFB458958 JOX458958 JYT458958 KIP458958 KSL458958 LCH458958 LMD458958 LVZ458958 MFV458958 MPR458958 MZN458958 NJJ458958 NTF458958 ODB458958 OMX458958 OWT458958 PGP458958 PQL458958 QAH458958 QKD458958 QTZ458958 RDV458958 RNR458958 RXN458958 SHJ458958 SRF458958 TBB458958 TKX458958 TUT458958 UEP458958 UOL458958 UYH458958 VID458958 VRZ458958 WBV458958 WLR458958 WVN458958 JB524494 SX524494 ACT524494 AMP524494 AWL524494 BGH524494 BQD524494 BZZ524494 CJV524494 CTR524494 DDN524494 DNJ524494 DXF524494 EHB524494 EQX524494 FAT524494 FKP524494 FUL524494 GEH524494 GOD524494 GXZ524494 HHV524494 HRR524494 IBN524494 ILJ524494 IVF524494 JFB524494 JOX524494 JYT524494 KIP524494 KSL524494 LCH524494 LMD524494 LVZ524494 MFV524494 MPR524494 MZN524494 NJJ524494 NTF524494 ODB524494 OMX524494 OWT524494 PGP524494 PQL524494 QAH524494 QKD524494 QTZ524494 RDV524494 RNR524494 RXN524494 SHJ524494 SRF524494 TBB524494 TKX524494 TUT524494 UEP524494 UOL524494 UYH524494 VID524494 VRZ524494 WBV524494 WLR524494 WVN524494 JB590030 SX590030 ACT590030 AMP590030 AWL590030 BGH590030 BQD590030 BZZ590030 CJV590030 CTR590030 DDN590030 DNJ590030 DXF590030 EHB590030 EQX590030 FAT590030 FKP590030 FUL590030 GEH590030 GOD590030 GXZ590030 HHV590030 HRR590030 IBN590030 ILJ590030 IVF590030 JFB590030 JOX590030 JYT590030 KIP590030 KSL590030 LCH590030 LMD590030 LVZ590030 MFV590030 MPR590030 MZN590030 NJJ590030 NTF590030 ODB590030 OMX590030 OWT590030 PGP590030 PQL590030 QAH590030 QKD590030 QTZ590030 RDV590030 RNR590030 RXN590030 SHJ590030 SRF590030 TBB590030 TKX590030 TUT590030 UEP590030 UOL590030 UYH590030 VID590030 VRZ590030 WBV590030 WLR590030 WVN590030 JB655566 SX655566 ACT655566 AMP655566 AWL655566 BGH655566 BQD655566 BZZ655566 CJV655566 CTR655566 DDN655566 DNJ655566 DXF655566 EHB655566 EQX655566 FAT655566 FKP655566 FUL655566 GEH655566 GOD655566 GXZ655566 HHV655566 HRR655566 IBN655566 ILJ655566 IVF655566 JFB655566 JOX655566 JYT655566 KIP655566 KSL655566 LCH655566 LMD655566 LVZ655566 MFV655566 MPR655566 MZN655566 NJJ655566 NTF655566 ODB655566 OMX655566 OWT655566 PGP655566 PQL655566 QAH655566 QKD655566 QTZ655566 RDV655566 RNR655566 RXN655566 SHJ655566 SRF655566 TBB655566 TKX655566 TUT655566 UEP655566 UOL655566 UYH655566 VID655566 VRZ655566 WBV655566 WLR655566 WVN655566 JB721102 SX721102 ACT721102 AMP721102 AWL721102 BGH721102 BQD721102 BZZ721102 CJV721102 CTR721102 DDN721102 DNJ721102 DXF721102 EHB721102 EQX721102 FAT721102 FKP721102 FUL721102 GEH721102 GOD721102 GXZ721102 HHV721102 HRR721102 IBN721102 ILJ721102 IVF721102 JFB721102 JOX721102 JYT721102 KIP721102 KSL721102 LCH721102 LMD721102 LVZ721102 MFV721102 MPR721102 MZN721102 NJJ721102 NTF721102 ODB721102 OMX721102 OWT721102 PGP721102 PQL721102 QAH721102 QKD721102 QTZ721102 RDV721102 RNR721102 RXN721102 SHJ721102 SRF721102 TBB721102 TKX721102 TUT721102 UEP721102 UOL721102 UYH721102 VID721102 VRZ721102 WBV721102 WLR721102 WVN721102 JB786638 SX786638 ACT786638 AMP786638 AWL786638 BGH786638 BQD786638 BZZ786638 CJV786638 CTR786638 DDN786638 DNJ786638 DXF786638 EHB786638 EQX786638 FAT786638 FKP786638 FUL786638 GEH786638 GOD786638 GXZ786638 HHV786638 HRR786638 IBN786638 ILJ786638 IVF786638 JFB786638 JOX786638 JYT786638 KIP786638 KSL786638 LCH786638 LMD786638 LVZ786638 MFV786638 MPR786638 MZN786638 NJJ786638 NTF786638 ODB786638 OMX786638 OWT786638 PGP786638 PQL786638 QAH786638 QKD786638 QTZ786638 RDV786638 RNR786638 RXN786638 SHJ786638 SRF786638 TBB786638 TKX786638 TUT786638 UEP786638 UOL786638 UYH786638 VID786638 VRZ786638 WBV786638 WLR786638 WVN786638 JB852174 SX852174 ACT852174 AMP852174 AWL852174 BGH852174 BQD852174 BZZ852174 CJV852174 CTR852174 DDN852174 DNJ852174 DXF852174 EHB852174 EQX852174 FAT852174 FKP852174 FUL852174 GEH852174 GOD852174 GXZ852174 HHV852174 HRR852174 IBN852174 ILJ852174 IVF852174 JFB852174 JOX852174 JYT852174 KIP852174 KSL852174 LCH852174 LMD852174 LVZ852174 MFV852174 MPR852174 MZN852174 NJJ852174 NTF852174 ODB852174 OMX852174 OWT852174 PGP852174 PQL852174 QAH852174 QKD852174 QTZ852174 RDV852174 RNR852174 RXN852174 SHJ852174 SRF852174 TBB852174 TKX852174 TUT852174 UEP852174 UOL852174 UYH852174 VID852174 VRZ852174 WBV852174 WLR852174 WVN852174 JB917710 SX917710 ACT917710 AMP917710 AWL917710 BGH917710 BQD917710 BZZ917710 CJV917710 CTR917710 DDN917710 DNJ917710 DXF917710 EHB917710 EQX917710 FAT917710 FKP917710 FUL917710 GEH917710 GOD917710 GXZ917710 HHV917710 HRR917710 IBN917710 ILJ917710 IVF917710 JFB917710 JOX917710 JYT917710 KIP917710 KSL917710 LCH917710 LMD917710 LVZ917710 MFV917710 MPR917710 MZN917710 NJJ917710 NTF917710 ODB917710 OMX917710 OWT917710 PGP917710 PQL917710 QAH917710 QKD917710 QTZ917710 RDV917710 RNR917710 RXN917710 SHJ917710 SRF917710 TBB917710 TKX917710 TUT917710 UEP917710 UOL917710 UYH917710 VID917710 VRZ917710 WBV917710 WLR917710 WVN917710 JB983246 SX983246 ACT983246 AMP983246 AWL983246 BGH983246 BQD983246 BZZ983246 CJV983246 CTR983246 DDN983246 DNJ983246 DXF983246 EHB983246 EQX983246 FAT983246 FKP983246 FUL983246 GEH983246 GOD983246 GXZ983246 HHV983246 HRR983246 IBN983246 ILJ983246 IVF983246 JFB983246 JOX983246 JYT983246 KIP983246 KSL983246 LCH983246 LMD983246 LVZ983246 MFV983246 MPR983246 MZN983246 NJJ983246 NTF983246 ODB983246 OMX983246 OWT983246 PGP983246 PQL983246 QAH983246 QKD983246 QTZ983246 RDV983246 RNR983246 RXN983246 SHJ983246 SRF983246 TBB983246 TKX983246 TUT983246 UEP983246 UOL983246 UYH983246 VID983246 VRZ983246 WBV983246 WLR983246 WVN983246 JB208 SX208 ACT208 AMP208 AWL208 BGH208 BQD208 BZZ208 CJV208 CTR208 DDN208 DNJ208 DXF208 EHB208 EQX208 FAT208 FKP208 FUL208 GEH208 GOD208 GXZ208 HHV208 HRR208 IBN208 ILJ208 IVF208 JFB208 JOX208 JYT208 KIP208 KSL208 LCH208 LMD208 LVZ208 MFV208 MPR208 MZN208 NJJ208 NTF208 ODB208 OMX208 OWT208 PGP208 PQL208 QAH208 QKD208 QTZ208 RDV208 RNR208 RXN208 SHJ208 SRF208 TBB208 TKX208 TUT208 UEP208 UOL208 UYH208 VID208 VRZ208 WBV208 WLR208 WVN208 JB65744 SX65744 ACT65744 AMP65744 AWL65744 BGH65744 BQD65744 BZZ65744 CJV65744 CTR65744 DDN65744 DNJ65744 DXF65744 EHB65744 EQX65744 FAT65744 FKP65744 FUL65744 GEH65744 GOD65744 GXZ65744 HHV65744 HRR65744 IBN65744 ILJ65744 IVF65744 JFB65744 JOX65744 JYT65744 KIP65744 KSL65744 LCH65744 LMD65744 LVZ65744 MFV65744 MPR65744 MZN65744 NJJ65744 NTF65744 ODB65744 OMX65744 OWT65744 PGP65744 PQL65744 QAH65744 QKD65744 QTZ65744 RDV65744 RNR65744 RXN65744 SHJ65744 SRF65744 TBB65744 TKX65744 TUT65744 UEP65744 UOL65744 UYH65744 VID65744 VRZ65744 WBV65744 WLR65744 WVN65744 JB131280 SX131280 ACT131280 AMP131280 AWL131280 BGH131280 BQD131280 BZZ131280 CJV131280 CTR131280 DDN131280 DNJ131280 DXF131280 EHB131280 EQX131280 FAT131280 FKP131280 FUL131280 GEH131280 GOD131280 GXZ131280 HHV131280 HRR131280 IBN131280 ILJ131280 IVF131280 JFB131280 JOX131280 JYT131280 KIP131280 KSL131280 LCH131280 LMD131280 LVZ131280 MFV131280 MPR131280 MZN131280 NJJ131280 NTF131280 ODB131280 OMX131280 OWT131280 PGP131280 PQL131280 QAH131280 QKD131280 QTZ131280 RDV131280 RNR131280 RXN131280 SHJ131280 SRF131280 TBB131280 TKX131280 TUT131280 UEP131280 UOL131280 UYH131280 VID131280 VRZ131280 WBV131280 WLR131280 WVN131280 JB196816 SX196816 ACT196816 AMP196816 AWL196816 BGH196816 BQD196816 BZZ196816 CJV196816 CTR196816 DDN196816 DNJ196816 DXF196816 EHB196816 EQX196816 FAT196816 FKP196816 FUL196816 GEH196816 GOD196816 GXZ196816 HHV196816 HRR196816 IBN196816 ILJ196816 IVF196816 JFB196816 JOX196816 JYT196816 KIP196816 KSL196816 LCH196816 LMD196816 LVZ196816 MFV196816 MPR196816 MZN196816 NJJ196816 NTF196816 ODB196816 OMX196816 OWT196816 PGP196816 PQL196816 QAH196816 QKD196816 QTZ196816 RDV196816 RNR196816 RXN196816 SHJ196816 SRF196816 TBB196816 TKX196816 TUT196816 UEP196816 UOL196816 UYH196816 VID196816 VRZ196816 WBV196816 WLR196816 WVN196816 JB262352 SX262352 ACT262352 AMP262352 AWL262352 BGH262352 BQD262352 BZZ262352 CJV262352 CTR262352 DDN262352 DNJ262352 DXF262352 EHB262352 EQX262352 FAT262352 FKP262352 FUL262352 GEH262352 GOD262352 GXZ262352 HHV262352 HRR262352 IBN262352 ILJ262352 IVF262352 JFB262352 JOX262352 JYT262352 KIP262352 KSL262352 LCH262352 LMD262352 LVZ262352 MFV262352 MPR262352 MZN262352 NJJ262352 NTF262352 ODB262352 OMX262352 OWT262352 PGP262352 PQL262352 QAH262352 QKD262352 QTZ262352 RDV262352 RNR262352 RXN262352 SHJ262352 SRF262352 TBB262352 TKX262352 TUT262352 UEP262352 UOL262352 UYH262352 VID262352 VRZ262352 WBV262352 WLR262352 WVN262352 JB327888 SX327888 ACT327888 AMP327888 AWL327888 BGH327888 BQD327888 BZZ327888 CJV327888 CTR327888 DDN327888 DNJ327888 DXF327888 EHB327888 EQX327888 FAT327888 FKP327888 FUL327888 GEH327888 GOD327888 GXZ327888 HHV327888 HRR327888 IBN327888 ILJ327888 IVF327888 JFB327888 JOX327888 JYT327888 KIP327888 KSL327888 LCH327888 LMD327888 LVZ327888 MFV327888 MPR327888 MZN327888 NJJ327888 NTF327888 ODB327888 OMX327888 OWT327888 PGP327888 PQL327888 QAH327888 QKD327888 QTZ327888 RDV327888 RNR327888 RXN327888 SHJ327888 SRF327888 TBB327888 TKX327888 TUT327888 UEP327888 UOL327888 UYH327888 VID327888 VRZ327888 WBV327888 WLR327888 WVN327888 JB393424 SX393424 ACT393424 AMP393424 AWL393424 BGH393424 BQD393424 BZZ393424 CJV393424 CTR393424 DDN393424 DNJ393424 DXF393424 EHB393424 EQX393424 FAT393424 FKP393424 FUL393424 GEH393424 GOD393424 GXZ393424 HHV393424 HRR393424 IBN393424 ILJ393424 IVF393424 JFB393424 JOX393424 JYT393424 KIP393424 KSL393424 LCH393424 LMD393424 LVZ393424 MFV393424 MPR393424 MZN393424 NJJ393424 NTF393424 ODB393424 OMX393424 OWT393424 PGP393424 PQL393424 QAH393424 QKD393424 QTZ393424 RDV393424 RNR393424 RXN393424 SHJ393424 SRF393424 TBB393424 TKX393424 TUT393424 UEP393424 UOL393424 UYH393424 VID393424 VRZ393424 WBV393424 WLR393424 WVN393424 JB458960 SX458960 ACT458960 AMP458960 AWL458960 BGH458960 BQD458960 BZZ458960 CJV458960 CTR458960 DDN458960 DNJ458960 DXF458960 EHB458960 EQX458960 FAT458960 FKP458960 FUL458960 GEH458960 GOD458960 GXZ458960 HHV458960 HRR458960 IBN458960 ILJ458960 IVF458960 JFB458960 JOX458960 JYT458960 KIP458960 KSL458960 LCH458960 LMD458960 LVZ458960 MFV458960 MPR458960 MZN458960 NJJ458960 NTF458960 ODB458960 OMX458960 OWT458960 PGP458960 PQL458960 QAH458960 QKD458960 QTZ458960 RDV458960 RNR458960 RXN458960 SHJ458960 SRF458960 TBB458960 TKX458960 TUT458960 UEP458960 UOL458960 UYH458960 VID458960 VRZ458960 WBV458960 WLR458960 WVN458960 JB524496 SX524496 ACT524496 AMP524496 AWL524496 BGH524496 BQD524496 BZZ524496 CJV524496 CTR524496 DDN524496 DNJ524496 DXF524496 EHB524496 EQX524496 FAT524496 FKP524496 FUL524496 GEH524496 GOD524496 GXZ524496 HHV524496 HRR524496 IBN524496 ILJ524496 IVF524496 JFB524496 JOX524496 JYT524496 KIP524496 KSL524496 LCH524496 LMD524496 LVZ524496 MFV524496 MPR524496 MZN524496 NJJ524496 NTF524496 ODB524496 OMX524496 OWT524496 PGP524496 PQL524496 QAH524496 QKD524496 QTZ524496 RDV524496 RNR524496 RXN524496 SHJ524496 SRF524496 TBB524496 TKX524496 TUT524496 UEP524496 UOL524496 UYH524496 VID524496 VRZ524496 WBV524496 WLR524496 WVN524496 JB590032 SX590032 ACT590032 AMP590032 AWL590032 BGH590032 BQD590032 BZZ590032 CJV590032 CTR590032 DDN590032 DNJ590032 DXF590032 EHB590032 EQX590032 FAT590032 FKP590032 FUL590032 GEH590032 GOD590032 GXZ590032 HHV590032 HRR590032 IBN590032 ILJ590032 IVF590032 JFB590032 JOX590032 JYT590032 KIP590032 KSL590032 LCH590032 LMD590032 LVZ590032 MFV590032 MPR590032 MZN590032 NJJ590032 NTF590032 ODB590032 OMX590032 OWT590032 PGP590032 PQL590032 QAH590032 QKD590032 QTZ590032 RDV590032 RNR590032 RXN590032 SHJ590032 SRF590032 TBB590032 TKX590032 TUT590032 UEP590032 UOL590032 UYH590032 VID590032 VRZ590032 WBV590032 WLR590032 WVN590032 JB655568 SX655568 ACT655568 AMP655568 AWL655568 BGH655568 BQD655568 BZZ655568 CJV655568 CTR655568 DDN655568 DNJ655568 DXF655568 EHB655568 EQX655568 FAT655568 FKP655568 FUL655568 GEH655568 GOD655568 GXZ655568 HHV655568 HRR655568 IBN655568 ILJ655568 IVF655568 JFB655568 JOX655568 JYT655568 KIP655568 KSL655568 LCH655568 LMD655568 LVZ655568 MFV655568 MPR655568 MZN655568 NJJ655568 NTF655568 ODB655568 OMX655568 OWT655568 PGP655568 PQL655568 QAH655568 QKD655568 QTZ655568 RDV655568 RNR655568 RXN655568 SHJ655568 SRF655568 TBB655568 TKX655568 TUT655568 UEP655568 UOL655568 UYH655568 VID655568 VRZ655568 WBV655568 WLR655568 WVN655568 JB721104 SX721104 ACT721104 AMP721104 AWL721104 BGH721104 BQD721104 BZZ721104 CJV721104 CTR721104 DDN721104 DNJ721104 DXF721104 EHB721104 EQX721104 FAT721104 FKP721104 FUL721104 GEH721104 GOD721104 GXZ721104 HHV721104 HRR721104 IBN721104 ILJ721104 IVF721104 JFB721104 JOX721104 JYT721104 KIP721104 KSL721104 LCH721104 LMD721104 LVZ721104 MFV721104 MPR721104 MZN721104 NJJ721104 NTF721104 ODB721104 OMX721104 OWT721104 PGP721104 PQL721104 QAH721104 QKD721104 QTZ721104 RDV721104 RNR721104 RXN721104 SHJ721104 SRF721104 TBB721104 TKX721104 TUT721104 UEP721104 UOL721104 UYH721104 VID721104 VRZ721104 WBV721104 WLR721104 WVN721104 JB786640 SX786640 ACT786640 AMP786640 AWL786640 BGH786640 BQD786640 BZZ786640 CJV786640 CTR786640 DDN786640 DNJ786640 DXF786640 EHB786640 EQX786640 FAT786640 FKP786640 FUL786640 GEH786640 GOD786640 GXZ786640 HHV786640 HRR786640 IBN786640 ILJ786640 IVF786640 JFB786640 JOX786640 JYT786640 KIP786640 KSL786640 LCH786640 LMD786640 LVZ786640 MFV786640 MPR786640 MZN786640 NJJ786640 NTF786640 ODB786640 OMX786640 OWT786640 PGP786640 PQL786640 QAH786640 QKD786640 QTZ786640 RDV786640 RNR786640 RXN786640 SHJ786640 SRF786640 TBB786640 TKX786640 TUT786640 UEP786640 UOL786640 UYH786640 VID786640 VRZ786640 WBV786640 WLR786640 WVN786640 JB852176 SX852176 ACT852176 AMP852176 AWL852176 BGH852176 BQD852176 BZZ852176 CJV852176 CTR852176 DDN852176 DNJ852176 DXF852176 EHB852176 EQX852176 FAT852176 FKP852176 FUL852176 GEH852176 GOD852176 GXZ852176 HHV852176 HRR852176 IBN852176 ILJ852176 IVF852176 JFB852176 JOX852176 JYT852176 KIP852176 KSL852176 LCH852176 LMD852176 LVZ852176 MFV852176 MPR852176 MZN852176 NJJ852176 NTF852176 ODB852176 OMX852176 OWT852176 PGP852176 PQL852176 QAH852176 QKD852176 QTZ852176 RDV852176 RNR852176 RXN852176 SHJ852176 SRF852176 TBB852176 TKX852176 TUT852176 UEP852176 UOL852176 UYH852176 VID852176 VRZ852176 WBV852176 WLR852176 WVN852176 JB917712 SX917712 ACT917712 AMP917712 AWL917712 BGH917712 BQD917712 BZZ917712 CJV917712 CTR917712 DDN917712 DNJ917712 DXF917712 EHB917712 EQX917712 FAT917712 FKP917712 FUL917712 GEH917712 GOD917712 GXZ917712 HHV917712 HRR917712 IBN917712 ILJ917712 IVF917712 JFB917712 JOX917712 JYT917712 KIP917712 KSL917712 LCH917712 LMD917712 LVZ917712 MFV917712 MPR917712 MZN917712 NJJ917712 NTF917712 ODB917712 OMX917712 OWT917712 PGP917712 PQL917712 QAH917712 QKD917712 QTZ917712 RDV917712 RNR917712 RXN917712 SHJ917712 SRF917712 TBB917712 TKX917712 TUT917712 UEP917712 UOL917712 UYH917712 VID917712 VRZ917712 WBV917712 WLR917712 WVN917712 JB983248 SX983248 ACT983248 AMP983248 AWL983248 BGH983248 BQD983248 BZZ983248 CJV983248 CTR983248 DDN983248 DNJ983248 DXF983248 EHB983248 EQX983248 FAT983248 FKP983248 FUL983248 GEH983248 GOD983248 GXZ983248 HHV983248 HRR983248 IBN983248 ILJ983248 IVF983248 JFB983248 JOX983248 JYT983248 KIP983248 KSL983248 LCH983248 LMD983248 LVZ983248 MFV983248 MPR983248 MZN983248 NJJ983248 NTF983248 ODB983248 OMX983248 OWT983248 PGP983248 PQL983248 QAH983248 QKD983248 QTZ983248 RDV983248 RNR983248 RXN983248 SHJ983248 SRF983248 TBB983248 TKX983248 TUT983248 UEP983248 UOL983248 UYH983248 VID983248 VRZ983248 WBV983248 WLR983248 WVN983248 JB210 SX210 ACT210 AMP210 AWL210 BGH210 BQD210 BZZ210 CJV210 CTR210 DDN210 DNJ210 DXF210 EHB210 EQX210 FAT210 FKP210 FUL210 GEH210 GOD210 GXZ210 HHV210 HRR210 IBN210 ILJ210 IVF210 JFB210 JOX210 JYT210 KIP210 KSL210 LCH210 LMD210 LVZ210 MFV210 MPR210 MZN210 NJJ210 NTF210 ODB210 OMX210 OWT210 PGP210 PQL210 QAH210 QKD210 QTZ210 RDV210 RNR210 RXN210 SHJ210 SRF210 TBB210 TKX210 TUT210 UEP210 UOL210 UYH210 VID210 VRZ210 WBV210 WLR210 WVN210 JB65746 SX65746 ACT65746 AMP65746 AWL65746 BGH65746 BQD65746 BZZ65746 CJV65746 CTR65746 DDN65746 DNJ65746 DXF65746 EHB65746 EQX65746 FAT65746 FKP65746 FUL65746 GEH65746 GOD65746 GXZ65746 HHV65746 HRR65746 IBN65746 ILJ65746 IVF65746 JFB65746 JOX65746 JYT65746 KIP65746 KSL65746 LCH65746 LMD65746 LVZ65746 MFV65746 MPR65746 MZN65746 NJJ65746 NTF65746 ODB65746 OMX65746 OWT65746 PGP65746 PQL65746 QAH65746 QKD65746 QTZ65746 RDV65746 RNR65746 RXN65746 SHJ65746 SRF65746 TBB65746 TKX65746 TUT65746 UEP65746 UOL65746 UYH65746 VID65746 VRZ65746 WBV65746 WLR65746 WVN65746 JB131282 SX131282 ACT131282 AMP131282 AWL131282 BGH131282 BQD131282 BZZ131282 CJV131282 CTR131282 DDN131282 DNJ131282 DXF131282 EHB131282 EQX131282 FAT131282 FKP131282 FUL131282 GEH131282 GOD131282 GXZ131282 HHV131282 HRR131282 IBN131282 ILJ131282 IVF131282 JFB131282 JOX131282 JYT131282 KIP131282 KSL131282 LCH131282 LMD131282 LVZ131282 MFV131282 MPR131282 MZN131282 NJJ131282 NTF131282 ODB131282 OMX131282 OWT131282 PGP131282 PQL131282 QAH131282 QKD131282 QTZ131282 RDV131282 RNR131282 RXN131282 SHJ131282 SRF131282 TBB131282 TKX131282 TUT131282 UEP131282 UOL131282 UYH131282 VID131282 VRZ131282 WBV131282 WLR131282 WVN131282 JB196818 SX196818 ACT196818 AMP196818 AWL196818 BGH196818 BQD196818 BZZ196818 CJV196818 CTR196818 DDN196818 DNJ196818 DXF196818 EHB196818 EQX196818 FAT196818 FKP196818 FUL196818 GEH196818 GOD196818 GXZ196818 HHV196818 HRR196818 IBN196818 ILJ196818 IVF196818 JFB196818 JOX196818 JYT196818 KIP196818 KSL196818 LCH196818 LMD196818 LVZ196818 MFV196818 MPR196818 MZN196818 NJJ196818 NTF196818 ODB196818 OMX196818 OWT196818 PGP196818 PQL196818 QAH196818 QKD196818 QTZ196818 RDV196818 RNR196818 RXN196818 SHJ196818 SRF196818 TBB196818 TKX196818 TUT196818 UEP196818 UOL196818 UYH196818 VID196818 VRZ196818 WBV196818 WLR196818 WVN196818 JB262354 SX262354 ACT262354 AMP262354 AWL262354 BGH262354 BQD262354 BZZ262354 CJV262354 CTR262354 DDN262354 DNJ262354 DXF262354 EHB262354 EQX262354 FAT262354 FKP262354 FUL262354 GEH262354 GOD262354 GXZ262354 HHV262354 HRR262354 IBN262354 ILJ262354 IVF262354 JFB262354 JOX262354 JYT262354 KIP262354 KSL262354 LCH262354 LMD262354 LVZ262354 MFV262354 MPR262354 MZN262354 NJJ262354 NTF262354 ODB262354 OMX262354 OWT262354 PGP262354 PQL262354 QAH262354 QKD262354 QTZ262354 RDV262354 RNR262354 RXN262354 SHJ262354 SRF262354 TBB262354 TKX262354 TUT262354 UEP262354 UOL262354 UYH262354 VID262354 VRZ262354 WBV262354 WLR262354 WVN262354 JB327890 SX327890 ACT327890 AMP327890 AWL327890 BGH327890 BQD327890 BZZ327890 CJV327890 CTR327890 DDN327890 DNJ327890 DXF327890 EHB327890 EQX327890 FAT327890 FKP327890 FUL327890 GEH327890 GOD327890 GXZ327890 HHV327890 HRR327890 IBN327890 ILJ327890 IVF327890 JFB327890 JOX327890 JYT327890 KIP327890 KSL327890 LCH327890 LMD327890 LVZ327890 MFV327890 MPR327890 MZN327890 NJJ327890 NTF327890 ODB327890 OMX327890 OWT327890 PGP327890 PQL327890 QAH327890 QKD327890 QTZ327890 RDV327890 RNR327890 RXN327890 SHJ327890 SRF327890 TBB327890 TKX327890 TUT327890 UEP327890 UOL327890 UYH327890 VID327890 VRZ327890 WBV327890 WLR327890 WVN327890 JB393426 SX393426 ACT393426 AMP393426 AWL393426 BGH393426 BQD393426 BZZ393426 CJV393426 CTR393426 DDN393426 DNJ393426 DXF393426 EHB393426 EQX393426 FAT393426 FKP393426 FUL393426 GEH393426 GOD393426 GXZ393426 HHV393426 HRR393426 IBN393426 ILJ393426 IVF393426 JFB393426 JOX393426 JYT393426 KIP393426 KSL393426 LCH393426 LMD393426 LVZ393426 MFV393426 MPR393426 MZN393426 NJJ393426 NTF393426 ODB393426 OMX393426 OWT393426 PGP393426 PQL393426 QAH393426 QKD393426 QTZ393426 RDV393426 RNR393426 RXN393426 SHJ393426 SRF393426 TBB393426 TKX393426 TUT393426 UEP393426 UOL393426 UYH393426 VID393426 VRZ393426 WBV393426 WLR393426 WVN393426 JB458962 SX458962 ACT458962 AMP458962 AWL458962 BGH458962 BQD458962 BZZ458962 CJV458962 CTR458962 DDN458962 DNJ458962 DXF458962 EHB458962 EQX458962 FAT458962 FKP458962 FUL458962 GEH458962 GOD458962 GXZ458962 HHV458962 HRR458962 IBN458962 ILJ458962 IVF458962 JFB458962 JOX458962 JYT458962 KIP458962 KSL458962 LCH458962 LMD458962 LVZ458962 MFV458962 MPR458962 MZN458962 NJJ458962 NTF458962 ODB458962 OMX458962 OWT458962 PGP458962 PQL458962 QAH458962 QKD458962 QTZ458962 RDV458962 RNR458962 RXN458962 SHJ458962 SRF458962 TBB458962 TKX458962 TUT458962 UEP458962 UOL458962 UYH458962 VID458962 VRZ458962 WBV458962 WLR458962 WVN458962 JB524498 SX524498 ACT524498 AMP524498 AWL524498 BGH524498 BQD524498 BZZ524498 CJV524498 CTR524498 DDN524498 DNJ524498 DXF524498 EHB524498 EQX524498 FAT524498 FKP524498 FUL524498 GEH524498 GOD524498 GXZ524498 HHV524498 HRR524498 IBN524498 ILJ524498 IVF524498 JFB524498 JOX524498 JYT524498 KIP524498 KSL524498 LCH524498 LMD524498 LVZ524498 MFV524498 MPR524498 MZN524498 NJJ524498 NTF524498 ODB524498 OMX524498 OWT524498 PGP524498 PQL524498 QAH524498 QKD524498 QTZ524498 RDV524498 RNR524498 RXN524498 SHJ524498 SRF524498 TBB524498 TKX524498 TUT524498 UEP524498 UOL524498 UYH524498 VID524498 VRZ524498 WBV524498 WLR524498 WVN524498 JB590034 SX590034 ACT590034 AMP590034 AWL590034 BGH590034 BQD590034 BZZ590034 CJV590034 CTR590034 DDN590034 DNJ590034 DXF590034 EHB590034 EQX590034 FAT590034 FKP590034 FUL590034 GEH590034 GOD590034 GXZ590034 HHV590034 HRR590034 IBN590034 ILJ590034 IVF590034 JFB590034 JOX590034 JYT590034 KIP590034 KSL590034 LCH590034 LMD590034 LVZ590034 MFV590034 MPR590034 MZN590034 NJJ590034 NTF590034 ODB590034 OMX590034 OWT590034 PGP590034 PQL590034 QAH590034 QKD590034 QTZ590034 RDV590034 RNR590034 RXN590034 SHJ590034 SRF590034 TBB590034 TKX590034 TUT590034 UEP590034 UOL590034 UYH590034 VID590034 VRZ590034 WBV590034 WLR590034 WVN590034 JB655570 SX655570 ACT655570 AMP655570 AWL655570 BGH655570 BQD655570 BZZ655570 CJV655570 CTR655570 DDN655570 DNJ655570 DXF655570 EHB655570 EQX655570 FAT655570 FKP655570 FUL655570 GEH655570 GOD655570 GXZ655570 HHV655570 HRR655570 IBN655570 ILJ655570 IVF655570 JFB655570 JOX655570 JYT655570 KIP655570 KSL655570 LCH655570 LMD655570 LVZ655570 MFV655570 MPR655570 MZN655570 NJJ655570 NTF655570 ODB655570 OMX655570 OWT655570 PGP655570 PQL655570 QAH655570 QKD655570 QTZ655570 RDV655570 RNR655570 RXN655570 SHJ655570 SRF655570 TBB655570 TKX655570 TUT655570 UEP655570 UOL655570 UYH655570 VID655570 VRZ655570 WBV655570 WLR655570 WVN655570 JB721106 SX721106 ACT721106 AMP721106 AWL721106 BGH721106 BQD721106 BZZ721106 CJV721106 CTR721106 DDN721106 DNJ721106 DXF721106 EHB721106 EQX721106 FAT721106 FKP721106 FUL721106 GEH721106 GOD721106 GXZ721106 HHV721106 HRR721106 IBN721106 ILJ721106 IVF721106 JFB721106 JOX721106 JYT721106 KIP721106 KSL721106 LCH721106 LMD721106 LVZ721106 MFV721106 MPR721106 MZN721106 NJJ721106 NTF721106 ODB721106 OMX721106 OWT721106 PGP721106 PQL721106 QAH721106 QKD721106 QTZ721106 RDV721106 RNR721106 RXN721106 SHJ721106 SRF721106 TBB721106 TKX721106 TUT721106 UEP721106 UOL721106 UYH721106 VID721106 VRZ721106 WBV721106 WLR721106 WVN721106 JB786642 SX786642 ACT786642 AMP786642 AWL786642 BGH786642 BQD786642 BZZ786642 CJV786642 CTR786642 DDN786642 DNJ786642 DXF786642 EHB786642 EQX786642 FAT786642 FKP786642 FUL786642 GEH786642 GOD786642 GXZ786642 HHV786642 HRR786642 IBN786642 ILJ786642 IVF786642 JFB786642 JOX786642 JYT786642 KIP786642 KSL786642 LCH786642 LMD786642 LVZ786642 MFV786642 MPR786642 MZN786642 NJJ786642 NTF786642 ODB786642 OMX786642 OWT786642 PGP786642 PQL786642 QAH786642 QKD786642 QTZ786642 RDV786642 RNR786642 RXN786642 SHJ786642 SRF786642 TBB786642 TKX786642 TUT786642 UEP786642 UOL786642 UYH786642 VID786642 VRZ786642 WBV786642 WLR786642 WVN786642 JB852178 SX852178 ACT852178 AMP852178 AWL852178 BGH852178 BQD852178 BZZ852178 CJV852178 CTR852178 DDN852178 DNJ852178 DXF852178 EHB852178 EQX852178 FAT852178 FKP852178 FUL852178 GEH852178 GOD852178 GXZ852178 HHV852178 HRR852178 IBN852178 ILJ852178 IVF852178 JFB852178 JOX852178 JYT852178 KIP852178 KSL852178 LCH852178 LMD852178 LVZ852178 MFV852178 MPR852178 MZN852178 NJJ852178 NTF852178 ODB852178 OMX852178 OWT852178 PGP852178 PQL852178 QAH852178 QKD852178 QTZ852178 RDV852178 RNR852178 RXN852178 SHJ852178 SRF852178 TBB852178 TKX852178 TUT852178 UEP852178 UOL852178 UYH852178 VID852178 VRZ852178 WBV852178 WLR852178 WVN852178 JB917714 SX917714 ACT917714 AMP917714 AWL917714 BGH917714 BQD917714 BZZ917714 CJV917714 CTR917714 DDN917714 DNJ917714 DXF917714 EHB917714 EQX917714 FAT917714 FKP917714 FUL917714 GEH917714 GOD917714 GXZ917714 HHV917714 HRR917714 IBN917714 ILJ917714 IVF917714 JFB917714 JOX917714 JYT917714 KIP917714 KSL917714 LCH917714 LMD917714 LVZ917714 MFV917714 MPR917714 MZN917714 NJJ917714 NTF917714 ODB917714 OMX917714 OWT917714 PGP917714 PQL917714 QAH917714 QKD917714 QTZ917714 RDV917714 RNR917714 RXN917714 SHJ917714 SRF917714 TBB917714 TKX917714 TUT917714 UEP917714 UOL917714 UYH917714 VID917714 VRZ917714 WBV917714 WLR917714 WVN917714 JB983250 SX983250 ACT983250 AMP983250 AWL983250 BGH983250 BQD983250 BZZ983250 CJV983250 CTR983250 DDN983250 DNJ983250 DXF983250 EHB983250 EQX983250 FAT983250 FKP983250 FUL983250 GEH983250 GOD983250 GXZ983250 HHV983250 HRR983250 IBN983250 ILJ983250 IVF983250 JFB983250 JOX983250 JYT983250 KIP983250 KSL983250 LCH983250 LMD983250 LVZ983250 MFV983250 MPR983250 MZN983250 NJJ983250 NTF983250 ODB983250 OMX983250 OWT983250 PGP983250 PQL983250 QAH983250 QKD983250 QTZ983250 RDV983250 RNR983250 RXN983250 SHJ983250 SRF983250 TBB983250 TKX983250 TUT983250 UEP983250 UOL983250 UYH983250 VID983250 VRZ983250 WBV983250 WLR983250 WVN983250 JB212 SX212 ACT212 AMP212 AWL212 BGH212 BQD212 BZZ212 CJV212 CTR212 DDN212 DNJ212 DXF212 EHB212 EQX212 FAT212 FKP212 FUL212 GEH212 GOD212 GXZ212 HHV212 HRR212 IBN212 ILJ212 IVF212 JFB212 JOX212 JYT212 KIP212 KSL212 LCH212 LMD212 LVZ212 MFV212 MPR212 MZN212 NJJ212 NTF212 ODB212 OMX212 OWT212 PGP212 PQL212 QAH212 QKD212 QTZ212 RDV212 RNR212 RXN212 SHJ212 SRF212 TBB212 TKX212 TUT212 UEP212 UOL212 UYH212 VID212 VRZ212 WBV212 WLR212 WVN212 JB65748 SX65748 ACT65748 AMP65748 AWL65748 BGH65748 BQD65748 BZZ65748 CJV65748 CTR65748 DDN65748 DNJ65748 DXF65748 EHB65748 EQX65748 FAT65748 FKP65748 FUL65748 GEH65748 GOD65748 GXZ65748 HHV65748 HRR65748 IBN65748 ILJ65748 IVF65748 JFB65748 JOX65748 JYT65748 KIP65748 KSL65748 LCH65748 LMD65748 LVZ65748 MFV65748 MPR65748 MZN65748 NJJ65748 NTF65748 ODB65748 OMX65748 OWT65748 PGP65748 PQL65748 QAH65748 QKD65748 QTZ65748 RDV65748 RNR65748 RXN65748 SHJ65748 SRF65748 TBB65748 TKX65748 TUT65748 UEP65748 UOL65748 UYH65748 VID65748 VRZ65748 WBV65748 WLR65748 WVN65748 JB131284 SX131284 ACT131284 AMP131284 AWL131284 BGH131284 BQD131284 BZZ131284 CJV131284 CTR131284 DDN131284 DNJ131284 DXF131284 EHB131284 EQX131284 FAT131284 FKP131284 FUL131284 GEH131284 GOD131284 GXZ131284 HHV131284 HRR131284 IBN131284 ILJ131284 IVF131284 JFB131284 JOX131284 JYT131284 KIP131284 KSL131284 LCH131284 LMD131284 LVZ131284 MFV131284 MPR131284 MZN131284 NJJ131284 NTF131284 ODB131284 OMX131284 OWT131284 PGP131284 PQL131284 QAH131284 QKD131284 QTZ131284 RDV131284 RNR131284 RXN131284 SHJ131284 SRF131284 TBB131284 TKX131284 TUT131284 UEP131284 UOL131284 UYH131284 VID131284 VRZ131284 WBV131284 WLR131284 WVN131284 JB196820 SX196820 ACT196820 AMP196820 AWL196820 BGH196820 BQD196820 BZZ196820 CJV196820 CTR196820 DDN196820 DNJ196820 DXF196820 EHB196820 EQX196820 FAT196820 FKP196820 FUL196820 GEH196820 GOD196820 GXZ196820 HHV196820 HRR196820 IBN196820 ILJ196820 IVF196820 JFB196820 JOX196820 JYT196820 KIP196820 KSL196820 LCH196820 LMD196820 LVZ196820 MFV196820 MPR196820 MZN196820 NJJ196820 NTF196820 ODB196820 OMX196820 OWT196820 PGP196820 PQL196820 QAH196820 QKD196820 QTZ196820 RDV196820 RNR196820 RXN196820 SHJ196820 SRF196820 TBB196820 TKX196820 TUT196820 UEP196820 UOL196820 UYH196820 VID196820 VRZ196820 WBV196820 WLR196820 WVN196820 JB262356 SX262356 ACT262356 AMP262356 AWL262356 BGH262356 BQD262356 BZZ262356 CJV262356 CTR262356 DDN262356 DNJ262356 DXF262356 EHB262356 EQX262356 FAT262356 FKP262356 FUL262356 GEH262356 GOD262356 GXZ262356 HHV262356 HRR262356 IBN262356 ILJ262356 IVF262356 JFB262356 JOX262356 JYT262356 KIP262356 KSL262356 LCH262356 LMD262356 LVZ262356 MFV262356 MPR262356 MZN262356 NJJ262356 NTF262356 ODB262356 OMX262356 OWT262356 PGP262356 PQL262356 QAH262356 QKD262356 QTZ262356 RDV262356 RNR262356 RXN262356 SHJ262356 SRF262356 TBB262356 TKX262356 TUT262356 UEP262356 UOL262356 UYH262356 VID262356 VRZ262356 WBV262356 WLR262356 WVN262356 JB327892 SX327892 ACT327892 AMP327892 AWL327892 BGH327892 BQD327892 BZZ327892 CJV327892 CTR327892 DDN327892 DNJ327892 DXF327892 EHB327892 EQX327892 FAT327892 FKP327892 FUL327892 GEH327892 GOD327892 GXZ327892 HHV327892 HRR327892 IBN327892 ILJ327892 IVF327892 JFB327892 JOX327892 JYT327892 KIP327892 KSL327892 LCH327892 LMD327892 LVZ327892 MFV327892 MPR327892 MZN327892 NJJ327892 NTF327892 ODB327892 OMX327892 OWT327892 PGP327892 PQL327892 QAH327892 QKD327892 QTZ327892 RDV327892 RNR327892 RXN327892 SHJ327892 SRF327892 TBB327892 TKX327892 TUT327892 UEP327892 UOL327892 UYH327892 VID327892 VRZ327892 WBV327892 WLR327892 WVN327892 JB393428 SX393428 ACT393428 AMP393428 AWL393428 BGH393428 BQD393428 BZZ393428 CJV393428 CTR393428 DDN393428 DNJ393428 DXF393428 EHB393428 EQX393428 FAT393428 FKP393428 FUL393428 GEH393428 GOD393428 GXZ393428 HHV393428 HRR393428 IBN393428 ILJ393428 IVF393428 JFB393428 JOX393428 JYT393428 KIP393428 KSL393428 LCH393428 LMD393428 LVZ393428 MFV393428 MPR393428 MZN393428 NJJ393428 NTF393428 ODB393428 OMX393428 OWT393428 PGP393428 PQL393428 QAH393428 QKD393428 QTZ393428 RDV393428 RNR393428 RXN393428 SHJ393428 SRF393428 TBB393428 TKX393428 TUT393428 UEP393428 UOL393428 UYH393428 VID393428 VRZ393428 WBV393428 WLR393428 WVN393428 JB458964 SX458964 ACT458964 AMP458964 AWL458964 BGH458964 BQD458964 BZZ458964 CJV458964 CTR458964 DDN458964 DNJ458964 DXF458964 EHB458964 EQX458964 FAT458964 FKP458964 FUL458964 GEH458964 GOD458964 GXZ458964 HHV458964 HRR458964 IBN458964 ILJ458964 IVF458964 JFB458964 JOX458964 JYT458964 KIP458964 KSL458964 LCH458964 LMD458964 LVZ458964 MFV458964 MPR458964 MZN458964 NJJ458964 NTF458964 ODB458964 OMX458964 OWT458964 PGP458964 PQL458964 QAH458964 QKD458964 QTZ458964 RDV458964 RNR458964 RXN458964 SHJ458964 SRF458964 TBB458964 TKX458964 TUT458964 UEP458964 UOL458964 UYH458964 VID458964 VRZ458964 WBV458964 WLR458964 WVN458964 JB524500 SX524500 ACT524500 AMP524500 AWL524500 BGH524500 BQD524500 BZZ524500 CJV524500 CTR524500 DDN524500 DNJ524500 DXF524500 EHB524500 EQX524500 FAT524500 FKP524500 FUL524500 GEH524500 GOD524500 GXZ524500 HHV524500 HRR524500 IBN524500 ILJ524500 IVF524500 JFB524500 JOX524500 JYT524500 KIP524500 KSL524500 LCH524500 LMD524500 LVZ524500 MFV524500 MPR524500 MZN524500 NJJ524500 NTF524500 ODB524500 OMX524500 OWT524500 PGP524500 PQL524500 QAH524500 QKD524500 QTZ524500 RDV524500 RNR524500 RXN524500 SHJ524500 SRF524500 TBB524500 TKX524500 TUT524500 UEP524500 UOL524500 UYH524500 VID524500 VRZ524500 WBV524500 WLR524500 WVN524500 JB590036 SX590036 ACT590036 AMP590036 AWL590036 BGH590036 BQD590036 BZZ590036 CJV590036 CTR590036 DDN590036 DNJ590036 DXF590036 EHB590036 EQX590036 FAT590036 FKP590036 FUL590036 GEH590036 GOD590036 GXZ590036 HHV590036 HRR590036 IBN590036 ILJ590036 IVF590036 JFB590036 JOX590036 JYT590036 KIP590036 KSL590036 LCH590036 LMD590036 LVZ590036 MFV590036 MPR590036 MZN590036 NJJ590036 NTF590036 ODB590036 OMX590036 OWT590036 PGP590036 PQL590036 QAH590036 QKD590036 QTZ590036 RDV590036 RNR590036 RXN590036 SHJ590036 SRF590036 TBB590036 TKX590036 TUT590036 UEP590036 UOL590036 UYH590036 VID590036 VRZ590036 WBV590036 WLR590036 WVN590036 JB655572 SX655572 ACT655572 AMP655572 AWL655572 BGH655572 BQD655572 BZZ655572 CJV655572 CTR655572 DDN655572 DNJ655572 DXF655572 EHB655572 EQX655572 FAT655572 FKP655572 FUL655572 GEH655572 GOD655572 GXZ655572 HHV655572 HRR655572 IBN655572 ILJ655572 IVF655572 JFB655572 JOX655572 JYT655572 KIP655572 KSL655572 LCH655572 LMD655572 LVZ655572 MFV655572 MPR655572 MZN655572 NJJ655572 NTF655572 ODB655572 OMX655572 OWT655572 PGP655572 PQL655572 QAH655572 QKD655572 QTZ655572 RDV655572 RNR655572 RXN655572 SHJ655572 SRF655572 TBB655572 TKX655572 TUT655572 UEP655572 UOL655572 UYH655572 VID655572 VRZ655572 WBV655572 WLR655572 WVN655572 JB721108 SX721108 ACT721108 AMP721108 AWL721108 BGH721108 BQD721108 BZZ721108 CJV721108 CTR721108 DDN721108 DNJ721108 DXF721108 EHB721108 EQX721108 FAT721108 FKP721108 FUL721108 GEH721108 GOD721108 GXZ721108 HHV721108 HRR721108 IBN721108 ILJ721108 IVF721108 JFB721108 JOX721108 JYT721108 KIP721108 KSL721108 LCH721108 LMD721108 LVZ721108 MFV721108 MPR721108 MZN721108 NJJ721108 NTF721108 ODB721108 OMX721108 OWT721108 PGP721108 PQL721108 QAH721108 QKD721108 QTZ721108 RDV721108 RNR721108 RXN721108 SHJ721108 SRF721108 TBB721108 TKX721108 TUT721108 UEP721108 UOL721108 UYH721108 VID721108 VRZ721108 WBV721108 WLR721108 WVN721108 JB786644 SX786644 ACT786644 AMP786644 AWL786644 BGH786644 BQD786644 BZZ786644 CJV786644 CTR786644 DDN786644 DNJ786644 DXF786644 EHB786644 EQX786644 FAT786644 FKP786644 FUL786644 GEH786644 GOD786644 GXZ786644 HHV786644 HRR786644 IBN786644 ILJ786644 IVF786644 JFB786644 JOX786644 JYT786644 KIP786644 KSL786644 LCH786644 LMD786644 LVZ786644 MFV786644 MPR786644 MZN786644 NJJ786644 NTF786644 ODB786644 OMX786644 OWT786644 PGP786644 PQL786644 QAH786644 QKD786644 QTZ786644 RDV786644 RNR786644 RXN786644 SHJ786644 SRF786644 TBB786644 TKX786644 TUT786644 UEP786644 UOL786644 UYH786644 VID786644 VRZ786644 WBV786644 WLR786644 WVN786644 JB852180 SX852180 ACT852180 AMP852180 AWL852180 BGH852180 BQD852180 BZZ852180 CJV852180 CTR852180 DDN852180 DNJ852180 DXF852180 EHB852180 EQX852180 FAT852180 FKP852180 FUL852180 GEH852180 GOD852180 GXZ852180 HHV852180 HRR852180 IBN852180 ILJ852180 IVF852180 JFB852180 JOX852180 JYT852180 KIP852180 KSL852180 LCH852180 LMD852180 LVZ852180 MFV852180 MPR852180 MZN852180 NJJ852180 NTF852180 ODB852180 OMX852180 OWT852180 PGP852180 PQL852180 QAH852180 QKD852180 QTZ852180 RDV852180 RNR852180 RXN852180 SHJ852180 SRF852180 TBB852180 TKX852180 TUT852180 UEP852180 UOL852180 UYH852180 VID852180 VRZ852180 WBV852180 WLR852180 WVN852180 JB917716 SX917716 ACT917716 AMP917716 AWL917716 BGH917716 BQD917716 BZZ917716 CJV917716 CTR917716 DDN917716 DNJ917716 DXF917716 EHB917716 EQX917716 FAT917716 FKP917716 FUL917716 GEH917716 GOD917716 GXZ917716 HHV917716 HRR917716 IBN917716 ILJ917716 IVF917716 JFB917716 JOX917716 JYT917716 KIP917716 KSL917716 LCH917716 LMD917716 LVZ917716 MFV917716 MPR917716 MZN917716 NJJ917716 NTF917716 ODB917716 OMX917716 OWT917716 PGP917716 PQL917716 QAH917716 QKD917716 QTZ917716 RDV917716 RNR917716 RXN917716 SHJ917716 SRF917716 TBB917716 TKX917716 TUT917716 UEP917716 UOL917716 UYH917716 VID917716 VRZ917716 WBV917716 WLR917716 WVN917716 JB983252 SX983252 ACT983252 AMP983252 AWL983252 BGH983252 BQD983252 BZZ983252 CJV983252 CTR983252 DDN983252 DNJ983252 DXF983252 EHB983252 EQX983252 FAT983252 FKP983252 FUL983252 GEH983252 GOD983252 GXZ983252 HHV983252 HRR983252 IBN983252 ILJ983252 IVF983252 JFB983252 JOX983252 JYT983252 KIP983252 KSL983252 LCH983252 LMD983252 LVZ983252 MFV983252 MPR983252 MZN983252 NJJ983252 NTF983252 ODB983252 OMX983252 OWT983252 PGP983252 PQL983252 QAH983252 QKD983252 QTZ983252 RDV983252 RNR983252 RXN983252 SHJ983252 SRF983252 TBB983252 TKX983252 TUT983252 UEP983252 UOL983252 UYH983252 VID983252 VRZ983252 WBV983252 WLR983252 WVN983252 JB214 SX214 ACT214 AMP214 AWL214 BGH214 BQD214 BZZ214 CJV214 CTR214 DDN214 DNJ214 DXF214 EHB214 EQX214 FAT214 FKP214 FUL214 GEH214 GOD214 GXZ214 HHV214 HRR214 IBN214 ILJ214 IVF214 JFB214 JOX214 JYT214 KIP214 KSL214 LCH214 LMD214 LVZ214 MFV214 MPR214 MZN214 NJJ214 NTF214 ODB214 OMX214 OWT214 PGP214 PQL214 QAH214 QKD214 QTZ214 RDV214 RNR214 RXN214 SHJ214 SRF214 TBB214 TKX214 TUT214 UEP214 UOL214 UYH214 VID214 VRZ214 WBV214 WLR214 WVN214 JB65750 SX65750 ACT65750 AMP65750 AWL65750 BGH65750 BQD65750 BZZ65750 CJV65750 CTR65750 DDN65750 DNJ65750 DXF65750 EHB65750 EQX65750 FAT65750 FKP65750 FUL65750 GEH65750 GOD65750 GXZ65750 HHV65750 HRR65750 IBN65750 ILJ65750 IVF65750 JFB65750 JOX65750 JYT65750 KIP65750 KSL65750 LCH65750 LMD65750 LVZ65750 MFV65750 MPR65750 MZN65750 NJJ65750 NTF65750 ODB65750 OMX65750 OWT65750 PGP65750 PQL65750 QAH65750 QKD65750 QTZ65750 RDV65750 RNR65750 RXN65750 SHJ65750 SRF65750 TBB65750 TKX65750 TUT65750 UEP65750 UOL65750 UYH65750 VID65750 VRZ65750 WBV65750 WLR65750 WVN65750 JB131286 SX131286 ACT131286 AMP131286 AWL131286 BGH131286 BQD131286 BZZ131286 CJV131286 CTR131286 DDN131286 DNJ131286 DXF131286 EHB131286 EQX131286 FAT131286 FKP131286 FUL131286 GEH131286 GOD131286 GXZ131286 HHV131286 HRR131286 IBN131286 ILJ131286 IVF131286 JFB131286 JOX131286 JYT131286 KIP131286 KSL131286 LCH131286 LMD131286 LVZ131286 MFV131286 MPR131286 MZN131286 NJJ131286 NTF131286 ODB131286 OMX131286 OWT131286 PGP131286 PQL131286 QAH131286 QKD131286 QTZ131286 RDV131286 RNR131286 RXN131286 SHJ131286 SRF131286 TBB131286 TKX131286 TUT131286 UEP131286 UOL131286 UYH131286 VID131286 VRZ131286 WBV131286 WLR131286 WVN131286 JB196822 SX196822 ACT196822 AMP196822 AWL196822 BGH196822 BQD196822 BZZ196822 CJV196822 CTR196822 DDN196822 DNJ196822 DXF196822 EHB196822 EQX196822 FAT196822 FKP196822 FUL196822 GEH196822 GOD196822 GXZ196822 HHV196822 HRR196822 IBN196822 ILJ196822 IVF196822 JFB196822 JOX196822 JYT196822 KIP196822 KSL196822 LCH196822 LMD196822 LVZ196822 MFV196822 MPR196822 MZN196822 NJJ196822 NTF196822 ODB196822 OMX196822 OWT196822 PGP196822 PQL196822 QAH196822 QKD196822 QTZ196822 RDV196822 RNR196822 RXN196822 SHJ196822 SRF196822 TBB196822 TKX196822 TUT196822 UEP196822 UOL196822 UYH196822 VID196822 VRZ196822 WBV196822 WLR196822 WVN196822 JB262358 SX262358 ACT262358 AMP262358 AWL262358 BGH262358 BQD262358 BZZ262358 CJV262358 CTR262358 DDN262358 DNJ262358 DXF262358 EHB262358 EQX262358 FAT262358 FKP262358 FUL262358 GEH262358 GOD262358 GXZ262358 HHV262358 HRR262358 IBN262358 ILJ262358 IVF262358 JFB262358 JOX262358 JYT262358 KIP262358 KSL262358 LCH262358 LMD262358 LVZ262358 MFV262358 MPR262358 MZN262358 NJJ262358 NTF262358 ODB262358 OMX262358 OWT262358 PGP262358 PQL262358 QAH262358 QKD262358 QTZ262358 RDV262358 RNR262358 RXN262358 SHJ262358 SRF262358 TBB262358 TKX262358 TUT262358 UEP262358 UOL262358 UYH262358 VID262358 VRZ262358 WBV262358 WLR262358 WVN262358 JB327894 SX327894 ACT327894 AMP327894 AWL327894 BGH327894 BQD327894 BZZ327894 CJV327894 CTR327894 DDN327894 DNJ327894 DXF327894 EHB327894 EQX327894 FAT327894 FKP327894 FUL327894 GEH327894 GOD327894 GXZ327894 HHV327894 HRR327894 IBN327894 ILJ327894 IVF327894 JFB327894 JOX327894 JYT327894 KIP327894 KSL327894 LCH327894 LMD327894 LVZ327894 MFV327894 MPR327894 MZN327894 NJJ327894 NTF327894 ODB327894 OMX327894 OWT327894 PGP327894 PQL327894 QAH327894 QKD327894 QTZ327894 RDV327894 RNR327894 RXN327894 SHJ327894 SRF327894 TBB327894 TKX327894 TUT327894 UEP327894 UOL327894 UYH327894 VID327894 VRZ327894 WBV327894 WLR327894 WVN327894 JB393430 SX393430 ACT393430 AMP393430 AWL393430 BGH393430 BQD393430 BZZ393430 CJV393430 CTR393430 DDN393430 DNJ393430 DXF393430 EHB393430 EQX393430 FAT393430 FKP393430 FUL393430 GEH393430 GOD393430 GXZ393430 HHV393430 HRR393430 IBN393430 ILJ393430 IVF393430 JFB393430 JOX393430 JYT393430 KIP393430 KSL393430 LCH393430 LMD393430 LVZ393430 MFV393430 MPR393430 MZN393430 NJJ393430 NTF393430 ODB393430 OMX393430 OWT393430 PGP393430 PQL393430 QAH393430 QKD393430 QTZ393430 RDV393430 RNR393430 RXN393430 SHJ393430 SRF393430 TBB393430 TKX393430 TUT393430 UEP393430 UOL393430 UYH393430 VID393430 VRZ393430 WBV393430 WLR393430 WVN393430 JB458966 SX458966 ACT458966 AMP458966 AWL458966 BGH458966 BQD458966 BZZ458966 CJV458966 CTR458966 DDN458966 DNJ458966 DXF458966 EHB458966 EQX458966 FAT458966 FKP458966 FUL458966 GEH458966 GOD458966 GXZ458966 HHV458966 HRR458966 IBN458966 ILJ458966 IVF458966 JFB458966 JOX458966 JYT458966 KIP458966 KSL458966 LCH458966 LMD458966 LVZ458966 MFV458966 MPR458966 MZN458966 NJJ458966 NTF458966 ODB458966 OMX458966 OWT458966 PGP458966 PQL458966 QAH458966 QKD458966 QTZ458966 RDV458966 RNR458966 RXN458966 SHJ458966 SRF458966 TBB458966 TKX458966 TUT458966 UEP458966 UOL458966 UYH458966 VID458966 VRZ458966 WBV458966 WLR458966 WVN458966 JB524502 SX524502 ACT524502 AMP524502 AWL524502 BGH524502 BQD524502 BZZ524502 CJV524502 CTR524502 DDN524502 DNJ524502 DXF524502 EHB524502 EQX524502 FAT524502 FKP524502 FUL524502 GEH524502 GOD524502 GXZ524502 HHV524502 HRR524502 IBN524502 ILJ524502 IVF524502 JFB524502 JOX524502 JYT524502 KIP524502 KSL524502 LCH524502 LMD524502 LVZ524502 MFV524502 MPR524502 MZN524502 NJJ524502 NTF524502 ODB524502 OMX524502 OWT524502 PGP524502 PQL524502 QAH524502 QKD524502 QTZ524502 RDV524502 RNR524502 RXN524502 SHJ524502 SRF524502 TBB524502 TKX524502 TUT524502 UEP524502 UOL524502 UYH524502 VID524502 VRZ524502 WBV524502 WLR524502 WVN524502 JB590038 SX590038 ACT590038 AMP590038 AWL590038 BGH590038 BQD590038 BZZ590038 CJV590038 CTR590038 DDN590038 DNJ590038 DXF590038 EHB590038 EQX590038 FAT590038 FKP590038 FUL590038 GEH590038 GOD590038 GXZ590038 HHV590038 HRR590038 IBN590038 ILJ590038 IVF590038 JFB590038 JOX590038 JYT590038 KIP590038 KSL590038 LCH590038 LMD590038 LVZ590038 MFV590038 MPR590038 MZN590038 NJJ590038 NTF590038 ODB590038 OMX590038 OWT590038 PGP590038 PQL590038 QAH590038 QKD590038 QTZ590038 RDV590038 RNR590038 RXN590038 SHJ590038 SRF590038 TBB590038 TKX590038 TUT590038 UEP590038 UOL590038 UYH590038 VID590038 VRZ590038 WBV590038 WLR590038 WVN590038 JB655574 SX655574 ACT655574 AMP655574 AWL655574 BGH655574 BQD655574 BZZ655574 CJV655574 CTR655574 DDN655574 DNJ655574 DXF655574 EHB655574 EQX655574 FAT655574 FKP655574 FUL655574 GEH655574 GOD655574 GXZ655574 HHV655574 HRR655574 IBN655574 ILJ655574 IVF655574 JFB655574 JOX655574 JYT655574 KIP655574 KSL655574 LCH655574 LMD655574 LVZ655574 MFV655574 MPR655574 MZN655574 NJJ655574 NTF655574 ODB655574 OMX655574 OWT655574 PGP655574 PQL655574 QAH655574 QKD655574 QTZ655574 RDV655574 RNR655574 RXN655574 SHJ655574 SRF655574 TBB655574 TKX655574 TUT655574 UEP655574 UOL655574 UYH655574 VID655574 VRZ655574 WBV655574 WLR655574 WVN655574 JB721110 SX721110 ACT721110 AMP721110 AWL721110 BGH721110 BQD721110 BZZ721110 CJV721110 CTR721110 DDN721110 DNJ721110 DXF721110 EHB721110 EQX721110 FAT721110 FKP721110 FUL721110 GEH721110 GOD721110 GXZ721110 HHV721110 HRR721110 IBN721110 ILJ721110 IVF721110 JFB721110 JOX721110 JYT721110 KIP721110 KSL721110 LCH721110 LMD721110 LVZ721110 MFV721110 MPR721110 MZN721110 NJJ721110 NTF721110 ODB721110 OMX721110 OWT721110 PGP721110 PQL721110 QAH721110 QKD721110 QTZ721110 RDV721110 RNR721110 RXN721110 SHJ721110 SRF721110 TBB721110 TKX721110 TUT721110 UEP721110 UOL721110 UYH721110 VID721110 VRZ721110 WBV721110 WLR721110 WVN721110 JB786646 SX786646 ACT786646 AMP786646 AWL786646 BGH786646 BQD786646 BZZ786646 CJV786646 CTR786646 DDN786646 DNJ786646 DXF786646 EHB786646 EQX786646 FAT786646 FKP786646 FUL786646 GEH786646 GOD786646 GXZ786646 HHV786646 HRR786646 IBN786646 ILJ786646 IVF786646 JFB786646 JOX786646 JYT786646 KIP786646 KSL786646 LCH786646 LMD786646 LVZ786646 MFV786646 MPR786646 MZN786646 NJJ786646 NTF786646 ODB786646 OMX786646 OWT786646 PGP786646 PQL786646 QAH786646 QKD786646 QTZ786646 RDV786646 RNR786646 RXN786646 SHJ786646 SRF786646 TBB786646 TKX786646 TUT786646 UEP786646 UOL786646 UYH786646 VID786646 VRZ786646 WBV786646 WLR786646 WVN786646 JB852182 SX852182 ACT852182 AMP852182 AWL852182 BGH852182 BQD852182 BZZ852182 CJV852182 CTR852182 DDN852182 DNJ852182 DXF852182 EHB852182 EQX852182 FAT852182 FKP852182 FUL852182 GEH852182 GOD852182 GXZ852182 HHV852182 HRR852182 IBN852182 ILJ852182 IVF852182 JFB852182 JOX852182 JYT852182 KIP852182 KSL852182 LCH852182 LMD852182 LVZ852182 MFV852182 MPR852182 MZN852182 NJJ852182 NTF852182 ODB852182 OMX852182 OWT852182 PGP852182 PQL852182 QAH852182 QKD852182 QTZ852182 RDV852182 RNR852182 RXN852182 SHJ852182 SRF852182 TBB852182 TKX852182 TUT852182 UEP852182 UOL852182 UYH852182 VID852182 VRZ852182 WBV852182 WLR852182 WVN852182 JB917718 SX917718 ACT917718 AMP917718 AWL917718 BGH917718 BQD917718 BZZ917718 CJV917718 CTR917718 DDN917718 DNJ917718 DXF917718 EHB917718 EQX917718 FAT917718 FKP917718 FUL917718 GEH917718 GOD917718 GXZ917718 HHV917718 HRR917718 IBN917718 ILJ917718 IVF917718 JFB917718 JOX917718 JYT917718 KIP917718 KSL917718 LCH917718 LMD917718 LVZ917718 MFV917718 MPR917718 MZN917718 NJJ917718 NTF917718 ODB917718 OMX917718 OWT917718 PGP917718 PQL917718 QAH917718 QKD917718 QTZ917718 RDV917718 RNR917718 RXN917718 SHJ917718 SRF917718 TBB917718 TKX917718 TUT917718 UEP917718 UOL917718 UYH917718 VID917718 VRZ917718 WBV917718 WLR917718 WVN917718 JB983254 SX983254 ACT983254 AMP983254 AWL983254 BGH983254 BQD983254 BZZ983254 CJV983254 CTR983254 DDN983254 DNJ983254 DXF983254 EHB983254 EQX983254 FAT983254 FKP983254 FUL983254 GEH983254 GOD983254 GXZ983254 HHV983254 HRR983254 IBN983254 ILJ983254 IVF983254 JFB983254 JOX983254 JYT983254 KIP983254 KSL983254 LCH983254 LMD983254 LVZ983254 MFV983254 MPR983254 MZN983254 NJJ983254 NTF983254 ODB983254 OMX983254 OWT983254 PGP983254 PQL983254 QAH983254 QKD983254 QTZ983254 RDV983254 RNR983254 RXN983254 SHJ983254 SRF983254 TBB983254 TKX983254 TUT983254 UEP983254 UOL983254 UYH983254 VID983254 VRZ983254 WBV983254 WLR983254 WVN983254 JB216 SX216 ACT216 AMP216 AWL216 BGH216 BQD216 BZZ216 CJV216 CTR216 DDN216 DNJ216 DXF216 EHB216 EQX216 FAT216 FKP216 FUL216 GEH216 GOD216 GXZ216 HHV216 HRR216 IBN216 ILJ216 IVF216 JFB216 JOX216 JYT216 KIP216 KSL216 LCH216 LMD216 LVZ216 MFV216 MPR216 MZN216 NJJ216 NTF216 ODB216 OMX216 OWT216 PGP216 PQL216 QAH216 QKD216 QTZ216 RDV216 RNR216 RXN216 SHJ216 SRF216 TBB216 TKX216 TUT216 UEP216 UOL216 UYH216 VID216 VRZ216 WBV216 WLR216 WVN216 JB65752 SX65752 ACT65752 AMP65752 AWL65752 BGH65752 BQD65752 BZZ65752 CJV65752 CTR65752 DDN65752 DNJ65752 DXF65752 EHB65752 EQX65752 FAT65752 FKP65752 FUL65752 GEH65752 GOD65752 GXZ65752 HHV65752 HRR65752 IBN65752 ILJ65752 IVF65752 JFB65752 JOX65752 JYT65752 KIP65752 KSL65752 LCH65752 LMD65752 LVZ65752 MFV65752 MPR65752 MZN65752 NJJ65752 NTF65752 ODB65752 OMX65752 OWT65752 PGP65752 PQL65752 QAH65752 QKD65752 QTZ65752 RDV65752 RNR65752 RXN65752 SHJ65752 SRF65752 TBB65752 TKX65752 TUT65752 UEP65752 UOL65752 UYH65752 VID65752 VRZ65752 WBV65752 WLR65752 WVN65752 JB131288 SX131288 ACT131288 AMP131288 AWL131288 BGH131288 BQD131288 BZZ131288 CJV131288 CTR131288 DDN131288 DNJ131288 DXF131288 EHB131288 EQX131288 FAT131288 FKP131288 FUL131288 GEH131288 GOD131288 GXZ131288 HHV131288 HRR131288 IBN131288 ILJ131288 IVF131288 JFB131288 JOX131288 JYT131288 KIP131288 KSL131288 LCH131288 LMD131288 LVZ131288 MFV131288 MPR131288 MZN131288 NJJ131288 NTF131288 ODB131288 OMX131288 OWT131288 PGP131288 PQL131288 QAH131288 QKD131288 QTZ131288 RDV131288 RNR131288 RXN131288 SHJ131288 SRF131288 TBB131288 TKX131288 TUT131288 UEP131288 UOL131288 UYH131288 VID131288 VRZ131288 WBV131288 WLR131288 WVN131288 JB196824 SX196824 ACT196824 AMP196824 AWL196824 BGH196824 BQD196824 BZZ196824 CJV196824 CTR196824 DDN196824 DNJ196824 DXF196824 EHB196824 EQX196824 FAT196824 FKP196824 FUL196824 GEH196824 GOD196824 GXZ196824 HHV196824 HRR196824 IBN196824 ILJ196824 IVF196824 JFB196824 JOX196824 JYT196824 KIP196824 KSL196824 LCH196824 LMD196824 LVZ196824 MFV196824 MPR196824 MZN196824 NJJ196824 NTF196824 ODB196824 OMX196824 OWT196824 PGP196824 PQL196824 QAH196824 QKD196824 QTZ196824 RDV196824 RNR196824 RXN196824 SHJ196824 SRF196824 TBB196824 TKX196824 TUT196824 UEP196824 UOL196824 UYH196824 VID196824 VRZ196824 WBV196824 WLR196824 WVN196824 JB262360 SX262360 ACT262360 AMP262360 AWL262360 BGH262360 BQD262360 BZZ262360 CJV262360 CTR262360 DDN262360 DNJ262360 DXF262360 EHB262360 EQX262360 FAT262360 FKP262360 FUL262360 GEH262360 GOD262360 GXZ262360 HHV262360 HRR262360 IBN262360 ILJ262360 IVF262360 JFB262360 JOX262360 JYT262360 KIP262360 KSL262360 LCH262360 LMD262360 LVZ262360 MFV262360 MPR262360 MZN262360 NJJ262360 NTF262360 ODB262360 OMX262360 OWT262360 PGP262360 PQL262360 QAH262360 QKD262360 QTZ262360 RDV262360 RNR262360 RXN262360 SHJ262360 SRF262360 TBB262360 TKX262360 TUT262360 UEP262360 UOL262360 UYH262360 VID262360 VRZ262360 WBV262360 WLR262360 WVN262360 JB327896 SX327896 ACT327896 AMP327896 AWL327896 BGH327896 BQD327896 BZZ327896 CJV327896 CTR327896 DDN327896 DNJ327896 DXF327896 EHB327896 EQX327896 FAT327896 FKP327896 FUL327896 GEH327896 GOD327896 GXZ327896 HHV327896 HRR327896 IBN327896 ILJ327896 IVF327896 JFB327896 JOX327896 JYT327896 KIP327896 KSL327896 LCH327896 LMD327896 LVZ327896 MFV327896 MPR327896 MZN327896 NJJ327896 NTF327896 ODB327896 OMX327896 OWT327896 PGP327896 PQL327896 QAH327896 QKD327896 QTZ327896 RDV327896 RNR327896 RXN327896 SHJ327896 SRF327896 TBB327896 TKX327896 TUT327896 UEP327896 UOL327896 UYH327896 VID327896 VRZ327896 WBV327896 WLR327896 WVN327896 JB393432 SX393432 ACT393432 AMP393432 AWL393432 BGH393432 BQD393432 BZZ393432 CJV393432 CTR393432 DDN393432 DNJ393432 DXF393432 EHB393432 EQX393432 FAT393432 FKP393432 FUL393432 GEH393432 GOD393432 GXZ393432 HHV393432 HRR393432 IBN393432 ILJ393432 IVF393432 JFB393432 JOX393432 JYT393432 KIP393432 KSL393432 LCH393432 LMD393432 LVZ393432 MFV393432 MPR393432 MZN393432 NJJ393432 NTF393432 ODB393432 OMX393432 OWT393432 PGP393432 PQL393432 QAH393432 QKD393432 QTZ393432 RDV393432 RNR393432 RXN393432 SHJ393432 SRF393432 TBB393432 TKX393432 TUT393432 UEP393432 UOL393432 UYH393432 VID393432 VRZ393432 WBV393432 WLR393432 WVN393432 JB458968 SX458968 ACT458968 AMP458968 AWL458968 BGH458968 BQD458968 BZZ458968 CJV458968 CTR458968 DDN458968 DNJ458968 DXF458968 EHB458968 EQX458968 FAT458968 FKP458968 FUL458968 GEH458968 GOD458968 GXZ458968 HHV458968 HRR458968 IBN458968 ILJ458968 IVF458968 JFB458968 JOX458968 JYT458968 KIP458968 KSL458968 LCH458968 LMD458968 LVZ458968 MFV458968 MPR458968 MZN458968 NJJ458968 NTF458968 ODB458968 OMX458968 OWT458968 PGP458968 PQL458968 QAH458968 QKD458968 QTZ458968 RDV458968 RNR458968 RXN458968 SHJ458968 SRF458968 TBB458968 TKX458968 TUT458968 UEP458968 UOL458968 UYH458968 VID458968 VRZ458968 WBV458968 WLR458968 WVN458968 JB524504 SX524504 ACT524504 AMP524504 AWL524504 BGH524504 BQD524504 BZZ524504 CJV524504 CTR524504 DDN524504 DNJ524504 DXF524504 EHB524504 EQX524504 FAT524504 FKP524504 FUL524504 GEH524504 GOD524504 GXZ524504 HHV524504 HRR524504 IBN524504 ILJ524504 IVF524504 JFB524504 JOX524504 JYT524504 KIP524504 KSL524504 LCH524504 LMD524504 LVZ524504 MFV524504 MPR524504 MZN524504 NJJ524504 NTF524504 ODB524504 OMX524504 OWT524504 PGP524504 PQL524504 QAH524504 QKD524504 QTZ524504 RDV524504 RNR524504 RXN524504 SHJ524504 SRF524504 TBB524504 TKX524504 TUT524504 UEP524504 UOL524504 UYH524504 VID524504 VRZ524504 WBV524504 WLR524504 WVN524504 JB590040 SX590040 ACT590040 AMP590040 AWL590040 BGH590040 BQD590040 BZZ590040 CJV590040 CTR590040 DDN590040 DNJ590040 DXF590040 EHB590040 EQX590040 FAT590040 FKP590040 FUL590040 GEH590040 GOD590040 GXZ590040 HHV590040 HRR590040 IBN590040 ILJ590040 IVF590040 JFB590040 JOX590040 JYT590040 KIP590040 KSL590040 LCH590040 LMD590040 LVZ590040 MFV590040 MPR590040 MZN590040 NJJ590040 NTF590040 ODB590040 OMX590040 OWT590040 PGP590040 PQL590040 QAH590040 QKD590040 QTZ590040 RDV590040 RNR590040 RXN590040 SHJ590040 SRF590040 TBB590040 TKX590040 TUT590040 UEP590040 UOL590040 UYH590040 VID590040 VRZ590040 WBV590040 WLR590040 WVN590040 JB655576 SX655576 ACT655576 AMP655576 AWL655576 BGH655576 BQD655576 BZZ655576 CJV655576 CTR655576 DDN655576 DNJ655576 DXF655576 EHB655576 EQX655576 FAT655576 FKP655576 FUL655576 GEH655576 GOD655576 GXZ655576 HHV655576 HRR655576 IBN655576 ILJ655576 IVF655576 JFB655576 JOX655576 JYT655576 KIP655576 KSL655576 LCH655576 LMD655576 LVZ655576 MFV655576 MPR655576 MZN655576 NJJ655576 NTF655576 ODB655576 OMX655576 OWT655576 PGP655576 PQL655576 QAH655576 QKD655576 QTZ655576 RDV655576 RNR655576 RXN655576 SHJ655576 SRF655576 TBB655576 TKX655576 TUT655576 UEP655576 UOL655576 UYH655576 VID655576 VRZ655576 WBV655576 WLR655576 WVN655576 JB721112 SX721112 ACT721112 AMP721112 AWL721112 BGH721112 BQD721112 BZZ721112 CJV721112 CTR721112 DDN721112 DNJ721112 DXF721112 EHB721112 EQX721112 FAT721112 FKP721112 FUL721112 GEH721112 GOD721112 GXZ721112 HHV721112 HRR721112 IBN721112 ILJ721112 IVF721112 JFB721112 JOX721112 JYT721112 KIP721112 KSL721112 LCH721112 LMD721112 LVZ721112 MFV721112 MPR721112 MZN721112 NJJ721112 NTF721112 ODB721112 OMX721112 OWT721112 PGP721112 PQL721112 QAH721112 QKD721112 QTZ721112 RDV721112 RNR721112 RXN721112 SHJ721112 SRF721112 TBB721112 TKX721112 TUT721112 UEP721112 UOL721112 UYH721112 VID721112 VRZ721112 WBV721112 WLR721112 WVN721112 JB786648 SX786648 ACT786648 AMP786648 AWL786648 BGH786648 BQD786648 BZZ786648 CJV786648 CTR786648 DDN786648 DNJ786648 DXF786648 EHB786648 EQX786648 FAT786648 FKP786648 FUL786648 GEH786648 GOD786648 GXZ786648 HHV786648 HRR786648 IBN786648 ILJ786648 IVF786648 JFB786648 JOX786648 JYT786648 KIP786648 KSL786648 LCH786648 LMD786648 LVZ786648 MFV786648 MPR786648 MZN786648 NJJ786648 NTF786648 ODB786648 OMX786648 OWT786648 PGP786648 PQL786648 QAH786648 QKD786648 QTZ786648 RDV786648 RNR786648 RXN786648 SHJ786648 SRF786648 TBB786648 TKX786648 TUT786648 UEP786648 UOL786648 UYH786648 VID786648 VRZ786648 WBV786648 WLR786648 WVN786648 JB852184 SX852184 ACT852184 AMP852184 AWL852184 BGH852184 BQD852184 BZZ852184 CJV852184 CTR852184 DDN852184 DNJ852184 DXF852184 EHB852184 EQX852184 FAT852184 FKP852184 FUL852184 GEH852184 GOD852184 GXZ852184 HHV852184 HRR852184 IBN852184 ILJ852184 IVF852184 JFB852184 JOX852184 JYT852184 KIP852184 KSL852184 LCH852184 LMD852184 LVZ852184 MFV852184 MPR852184 MZN852184 NJJ852184 NTF852184 ODB852184 OMX852184 OWT852184 PGP852184 PQL852184 QAH852184 QKD852184 QTZ852184 RDV852184 RNR852184 RXN852184 SHJ852184 SRF852184 TBB852184 TKX852184 TUT852184 UEP852184 UOL852184 UYH852184 VID852184 VRZ852184 WBV852184 WLR852184 WVN852184 JB917720 SX917720 ACT917720 AMP917720 AWL917720 BGH917720 BQD917720 BZZ917720 CJV917720 CTR917720 DDN917720 DNJ917720 DXF917720 EHB917720 EQX917720 FAT917720 FKP917720 FUL917720 GEH917720 GOD917720 GXZ917720 HHV917720 HRR917720 IBN917720 ILJ917720 IVF917720 JFB917720 JOX917720 JYT917720 KIP917720 KSL917720 LCH917720 LMD917720 LVZ917720 MFV917720 MPR917720 MZN917720 NJJ917720 NTF917720 ODB917720 OMX917720 OWT917720 PGP917720 PQL917720 QAH917720 QKD917720 QTZ917720 RDV917720 RNR917720 RXN917720 SHJ917720 SRF917720 TBB917720 TKX917720 TUT917720 UEP917720 UOL917720 UYH917720 VID917720 VRZ917720 WBV917720 WLR917720 WVN917720 JB983256 SX983256 ACT983256 AMP983256 AWL983256 BGH983256 BQD983256 BZZ983256 CJV983256 CTR983256 DDN983256 DNJ983256 DXF983256 EHB983256 EQX983256 FAT983256 FKP983256 FUL983256 GEH983256 GOD983256 GXZ983256 HHV983256 HRR983256 IBN983256 ILJ983256 IVF983256 JFB983256 JOX983256 JYT983256 KIP983256 KSL983256 LCH983256 LMD983256 LVZ983256 MFV983256 MPR983256 MZN983256 NJJ983256 NTF983256 ODB983256 OMX983256 OWT983256 PGP983256 PQL983256 QAH983256 QKD983256 QTZ983256 RDV983256 RNR983256 RXN983256 SHJ983256 SRF983256 TBB983256 TKX983256 TUT983256 UEP983256 UOL983256 UYH983256 VID983256 VRZ983256 WBV983256 WLR983256 WVN983256 JB218 SX218 ACT218 AMP218 AWL218 BGH218 BQD218 BZZ218 CJV218 CTR218 DDN218 DNJ218 DXF218 EHB218 EQX218 FAT218 FKP218 FUL218 GEH218 GOD218 GXZ218 HHV218 HRR218 IBN218 ILJ218 IVF218 JFB218 JOX218 JYT218 KIP218 KSL218 LCH218 LMD218 LVZ218 MFV218 MPR218 MZN218 NJJ218 NTF218 ODB218 OMX218 OWT218 PGP218 PQL218 QAH218 QKD218 QTZ218 RDV218 RNR218 RXN218 SHJ218 SRF218 TBB218 TKX218 TUT218 UEP218 UOL218 UYH218 VID218 VRZ218 WBV218 WLR218 WVN218 JB65754 SX65754 ACT65754 AMP65754 AWL65754 BGH65754 BQD65754 BZZ65754 CJV65754 CTR65754 DDN65754 DNJ65754 DXF65754 EHB65754 EQX65754 FAT65754 FKP65754 FUL65754 GEH65754 GOD65754 GXZ65754 HHV65754 HRR65754 IBN65754 ILJ65754 IVF65754 JFB65754 JOX65754 JYT65754 KIP65754 KSL65754 LCH65754 LMD65754 LVZ65754 MFV65754 MPR65754 MZN65754 NJJ65754 NTF65754 ODB65754 OMX65754 OWT65754 PGP65754 PQL65754 QAH65754 QKD65754 QTZ65754 RDV65754 RNR65754 RXN65754 SHJ65754 SRF65754 TBB65754 TKX65754 TUT65754 UEP65754 UOL65754 UYH65754 VID65754 VRZ65754 WBV65754 WLR65754 WVN65754 JB131290 SX131290 ACT131290 AMP131290 AWL131290 BGH131290 BQD131290 BZZ131290 CJV131290 CTR131290 DDN131290 DNJ131290 DXF131290 EHB131290 EQX131290 FAT131290 FKP131290 FUL131290 GEH131290 GOD131290 GXZ131290 HHV131290 HRR131290 IBN131290 ILJ131290 IVF131290 JFB131290 JOX131290 JYT131290 KIP131290 KSL131290 LCH131290 LMD131290 LVZ131290 MFV131290 MPR131290 MZN131290 NJJ131290 NTF131290 ODB131290 OMX131290 OWT131290 PGP131290 PQL131290 QAH131290 QKD131290 QTZ131290 RDV131290 RNR131290 RXN131290 SHJ131290 SRF131290 TBB131290 TKX131290 TUT131290 UEP131290 UOL131290 UYH131290 VID131290 VRZ131290 WBV131290 WLR131290 WVN131290 JB196826 SX196826 ACT196826 AMP196826 AWL196826 BGH196826 BQD196826 BZZ196826 CJV196826 CTR196826 DDN196826 DNJ196826 DXF196826 EHB196826 EQX196826 FAT196826 FKP196826 FUL196826 GEH196826 GOD196826 GXZ196826 HHV196826 HRR196826 IBN196826 ILJ196826 IVF196826 JFB196826 JOX196826 JYT196826 KIP196826 KSL196826 LCH196826 LMD196826 LVZ196826 MFV196826 MPR196826 MZN196826 NJJ196826 NTF196826 ODB196826 OMX196826 OWT196826 PGP196826 PQL196826 QAH196826 QKD196826 QTZ196826 RDV196826 RNR196826 RXN196826 SHJ196826 SRF196826 TBB196826 TKX196826 TUT196826 UEP196826 UOL196826 UYH196826 VID196826 VRZ196826 WBV196826 WLR196826 WVN196826 JB262362 SX262362 ACT262362 AMP262362 AWL262362 BGH262362 BQD262362 BZZ262362 CJV262362 CTR262362 DDN262362 DNJ262362 DXF262362 EHB262362 EQX262362 FAT262362 FKP262362 FUL262362 GEH262362 GOD262362 GXZ262362 HHV262362 HRR262362 IBN262362 ILJ262362 IVF262362 JFB262362 JOX262362 JYT262362 KIP262362 KSL262362 LCH262362 LMD262362 LVZ262362 MFV262362 MPR262362 MZN262362 NJJ262362 NTF262362 ODB262362 OMX262362 OWT262362 PGP262362 PQL262362 QAH262362 QKD262362 QTZ262362 RDV262362 RNR262362 RXN262362 SHJ262362 SRF262362 TBB262362 TKX262362 TUT262362 UEP262362 UOL262362 UYH262362 VID262362 VRZ262362 WBV262362 WLR262362 WVN262362 JB327898 SX327898 ACT327898 AMP327898 AWL327898 BGH327898 BQD327898 BZZ327898 CJV327898 CTR327898 DDN327898 DNJ327898 DXF327898 EHB327898 EQX327898 FAT327898 FKP327898 FUL327898 GEH327898 GOD327898 GXZ327898 HHV327898 HRR327898 IBN327898 ILJ327898 IVF327898 JFB327898 JOX327898 JYT327898 KIP327898 KSL327898 LCH327898 LMD327898 LVZ327898 MFV327898 MPR327898 MZN327898 NJJ327898 NTF327898 ODB327898 OMX327898 OWT327898 PGP327898 PQL327898 QAH327898 QKD327898 QTZ327898 RDV327898 RNR327898 RXN327898 SHJ327898 SRF327898 TBB327898 TKX327898 TUT327898 UEP327898 UOL327898 UYH327898 VID327898 VRZ327898 WBV327898 WLR327898 WVN327898 JB393434 SX393434 ACT393434 AMP393434 AWL393434 BGH393434 BQD393434 BZZ393434 CJV393434 CTR393434 DDN393434 DNJ393434 DXF393434 EHB393434 EQX393434 FAT393434 FKP393434 FUL393434 GEH393434 GOD393434 GXZ393434 HHV393434 HRR393434 IBN393434 ILJ393434 IVF393434 JFB393434 JOX393434 JYT393434 KIP393434 KSL393434 LCH393434 LMD393434 LVZ393434 MFV393434 MPR393434 MZN393434 NJJ393434 NTF393434 ODB393434 OMX393434 OWT393434 PGP393434 PQL393434 QAH393434 QKD393434 QTZ393434 RDV393434 RNR393434 RXN393434 SHJ393434 SRF393434 TBB393434 TKX393434 TUT393434 UEP393434 UOL393434 UYH393434 VID393434 VRZ393434 WBV393434 WLR393434 WVN393434 JB458970 SX458970 ACT458970 AMP458970 AWL458970 BGH458970 BQD458970 BZZ458970 CJV458970 CTR458970 DDN458970 DNJ458970 DXF458970 EHB458970 EQX458970 FAT458970 FKP458970 FUL458970 GEH458970 GOD458970 GXZ458970 HHV458970 HRR458970 IBN458970 ILJ458970 IVF458970 JFB458970 JOX458970 JYT458970 KIP458970 KSL458970 LCH458970 LMD458970 LVZ458970 MFV458970 MPR458970 MZN458970 NJJ458970 NTF458970 ODB458970 OMX458970 OWT458970 PGP458970 PQL458970 QAH458970 QKD458970 QTZ458970 RDV458970 RNR458970 RXN458970 SHJ458970 SRF458970 TBB458970 TKX458970 TUT458970 UEP458970 UOL458970 UYH458970 VID458970 VRZ458970 WBV458970 WLR458970 WVN458970 JB524506 SX524506 ACT524506 AMP524506 AWL524506 BGH524506 BQD524506 BZZ524506 CJV524506 CTR524506 DDN524506 DNJ524506 DXF524506 EHB524506 EQX524506 FAT524506 FKP524506 FUL524506 GEH524506 GOD524506 GXZ524506 HHV524506 HRR524506 IBN524506 ILJ524506 IVF524506 JFB524506 JOX524506 JYT524506 KIP524506 KSL524506 LCH524506 LMD524506 LVZ524506 MFV524506 MPR524506 MZN524506 NJJ524506 NTF524506 ODB524506 OMX524506 OWT524506 PGP524506 PQL524506 QAH524506 QKD524506 QTZ524506 RDV524506 RNR524506 RXN524506 SHJ524506 SRF524506 TBB524506 TKX524506 TUT524506 UEP524506 UOL524506 UYH524506 VID524506 VRZ524506 WBV524506 WLR524506 WVN524506 JB590042 SX590042 ACT590042 AMP590042 AWL590042 BGH590042 BQD590042 BZZ590042 CJV590042 CTR590042 DDN590042 DNJ590042 DXF590042 EHB590042 EQX590042 FAT590042 FKP590042 FUL590042 GEH590042 GOD590042 GXZ590042 HHV590042 HRR590042 IBN590042 ILJ590042 IVF590042 JFB590042 JOX590042 JYT590042 KIP590042 KSL590042 LCH590042 LMD590042 LVZ590042 MFV590042 MPR590042 MZN590042 NJJ590042 NTF590042 ODB590042 OMX590042 OWT590042 PGP590042 PQL590042 QAH590042 QKD590042 QTZ590042 RDV590042 RNR590042 RXN590042 SHJ590042 SRF590042 TBB590042 TKX590042 TUT590042 UEP590042 UOL590042 UYH590042 VID590042 VRZ590042 WBV590042 WLR590042 WVN590042 JB655578 SX655578 ACT655578 AMP655578 AWL655578 BGH655578 BQD655578 BZZ655578 CJV655578 CTR655578 DDN655578 DNJ655578 DXF655578 EHB655578 EQX655578 FAT655578 FKP655578 FUL655578 GEH655578 GOD655578 GXZ655578 HHV655578 HRR655578 IBN655578 ILJ655578 IVF655578 JFB655578 JOX655578 JYT655578 KIP655578 KSL655578 LCH655578 LMD655578 LVZ655578 MFV655578 MPR655578 MZN655578 NJJ655578 NTF655578 ODB655578 OMX655578 OWT655578 PGP655578 PQL655578 QAH655578 QKD655578 QTZ655578 RDV655578 RNR655578 RXN655578 SHJ655578 SRF655578 TBB655578 TKX655578 TUT655578 UEP655578 UOL655578 UYH655578 VID655578 VRZ655578 WBV655578 WLR655578 WVN655578 JB721114 SX721114 ACT721114 AMP721114 AWL721114 BGH721114 BQD721114 BZZ721114 CJV721114 CTR721114 DDN721114 DNJ721114 DXF721114 EHB721114 EQX721114 FAT721114 FKP721114 FUL721114 GEH721114 GOD721114 GXZ721114 HHV721114 HRR721114 IBN721114 ILJ721114 IVF721114 JFB721114 JOX721114 JYT721114 KIP721114 KSL721114 LCH721114 LMD721114 LVZ721114 MFV721114 MPR721114 MZN721114 NJJ721114 NTF721114 ODB721114 OMX721114 OWT721114 PGP721114 PQL721114 QAH721114 QKD721114 QTZ721114 RDV721114 RNR721114 RXN721114 SHJ721114 SRF721114 TBB721114 TKX721114 TUT721114 UEP721114 UOL721114 UYH721114 VID721114 VRZ721114 WBV721114 WLR721114 WVN721114 JB786650 SX786650 ACT786650 AMP786650 AWL786650 BGH786650 BQD786650 BZZ786650 CJV786650 CTR786650 DDN786650 DNJ786650 DXF786650 EHB786650 EQX786650 FAT786650 FKP786650 FUL786650 GEH786650 GOD786650 GXZ786650 HHV786650 HRR786650 IBN786650 ILJ786650 IVF786650 JFB786650 JOX786650 JYT786650 KIP786650 KSL786650 LCH786650 LMD786650 LVZ786650 MFV786650 MPR786650 MZN786650 NJJ786650 NTF786650 ODB786650 OMX786650 OWT786650 PGP786650 PQL786650 QAH786650 QKD786650 QTZ786650 RDV786650 RNR786650 RXN786650 SHJ786650 SRF786650 TBB786650 TKX786650 TUT786650 UEP786650 UOL786650 UYH786650 VID786650 VRZ786650 WBV786650 WLR786650 WVN786650 JB852186 SX852186 ACT852186 AMP852186 AWL852186 BGH852186 BQD852186 BZZ852186 CJV852186 CTR852186 DDN852186 DNJ852186 DXF852186 EHB852186 EQX852186 FAT852186 FKP852186 FUL852186 GEH852186 GOD852186 GXZ852186 HHV852186 HRR852186 IBN852186 ILJ852186 IVF852186 JFB852186 JOX852186 JYT852186 KIP852186 KSL852186 LCH852186 LMD852186 LVZ852186 MFV852186 MPR852186 MZN852186 NJJ852186 NTF852186 ODB852186 OMX852186 OWT852186 PGP852186 PQL852186 QAH852186 QKD852186 QTZ852186 RDV852186 RNR852186 RXN852186 SHJ852186 SRF852186 TBB852186 TKX852186 TUT852186 UEP852186 UOL852186 UYH852186 VID852186 VRZ852186 WBV852186 WLR852186 WVN852186 JB917722 SX917722 ACT917722 AMP917722 AWL917722 BGH917722 BQD917722 BZZ917722 CJV917722 CTR917722 DDN917722 DNJ917722 DXF917722 EHB917722 EQX917722 FAT917722 FKP917722 FUL917722 GEH917722 GOD917722 GXZ917722 HHV917722 HRR917722 IBN917722 ILJ917722 IVF917722 JFB917722 JOX917722 JYT917722 KIP917722 KSL917722 LCH917722 LMD917722 LVZ917722 MFV917722 MPR917722 MZN917722 NJJ917722 NTF917722 ODB917722 OMX917722 OWT917722 PGP917722 PQL917722 QAH917722 QKD917722 QTZ917722 RDV917722 RNR917722 RXN917722 SHJ917722 SRF917722 TBB917722 TKX917722 TUT917722 UEP917722 UOL917722 UYH917722 VID917722 VRZ917722 WBV917722 WLR917722 WVN917722 JB983258 SX983258 ACT983258 AMP983258 AWL983258 BGH983258 BQD983258 BZZ983258 CJV983258 CTR983258 DDN983258 DNJ983258 DXF983258 EHB983258 EQX983258 FAT983258 FKP983258 FUL983258 GEH983258 GOD983258 GXZ983258 HHV983258 HRR983258 IBN983258 ILJ983258 IVF983258 JFB983258 JOX983258 JYT983258 KIP983258 KSL983258 LCH983258 LMD983258 LVZ983258 MFV983258 MPR983258 MZN983258 NJJ983258 NTF983258 ODB983258 OMX983258 OWT983258 PGP983258 PQL983258 QAH983258 QKD983258 QTZ983258 RDV983258 RNR983258 RXN983258 SHJ983258 SRF983258 TBB983258 TKX983258 TUT983258 UEP983258 UOL983258 UYH983258 VID983258 VRZ983258 WBV983258 WLR983258 WVN983258 JB220 SX220 ACT220 AMP220 AWL220 BGH220 BQD220 BZZ220 CJV220 CTR220 DDN220 DNJ220 DXF220 EHB220 EQX220 FAT220 FKP220 FUL220 GEH220 GOD220 GXZ220 HHV220 HRR220 IBN220 ILJ220 IVF220 JFB220 JOX220 JYT220 KIP220 KSL220 LCH220 LMD220 LVZ220 MFV220 MPR220 MZN220 NJJ220 NTF220 ODB220 OMX220 OWT220 PGP220 PQL220 QAH220 QKD220 QTZ220 RDV220 RNR220 RXN220 SHJ220 SRF220 TBB220 TKX220 TUT220 UEP220 UOL220 UYH220 VID220 VRZ220 WBV220 WLR220 WVN220 JB65756 SX65756 ACT65756 AMP65756 AWL65756 BGH65756 BQD65756 BZZ65756 CJV65756 CTR65756 DDN65756 DNJ65756 DXF65756 EHB65756 EQX65756 FAT65756 FKP65756 FUL65756 GEH65756 GOD65756 GXZ65756 HHV65756 HRR65756 IBN65756 ILJ65756 IVF65756 JFB65756 JOX65756 JYT65756 KIP65756 KSL65756 LCH65756 LMD65756 LVZ65756 MFV65756 MPR65756 MZN65756 NJJ65756 NTF65756 ODB65756 OMX65756 OWT65756 PGP65756 PQL65756 QAH65756 QKD65756 QTZ65756 RDV65756 RNR65756 RXN65756 SHJ65756 SRF65756 TBB65756 TKX65756 TUT65756 UEP65756 UOL65756 UYH65756 VID65756 VRZ65756 WBV65756 WLR65756 WVN65756 JB131292 SX131292 ACT131292 AMP131292 AWL131292 BGH131292 BQD131292 BZZ131292 CJV131292 CTR131292 DDN131292 DNJ131292 DXF131292 EHB131292 EQX131292 FAT131292 FKP131292 FUL131292 GEH131292 GOD131292 GXZ131292 HHV131292 HRR131292 IBN131292 ILJ131292 IVF131292 JFB131292 JOX131292 JYT131292 KIP131292 KSL131292 LCH131292 LMD131292 LVZ131292 MFV131292 MPR131292 MZN131292 NJJ131292 NTF131292 ODB131292 OMX131292 OWT131292 PGP131292 PQL131292 QAH131292 QKD131292 QTZ131292 RDV131292 RNR131292 RXN131292 SHJ131292 SRF131292 TBB131292 TKX131292 TUT131292 UEP131292 UOL131292 UYH131292 VID131292 VRZ131292 WBV131292 WLR131292 WVN131292 JB196828 SX196828 ACT196828 AMP196828 AWL196828 BGH196828 BQD196828 BZZ196828 CJV196828 CTR196828 DDN196828 DNJ196828 DXF196828 EHB196828 EQX196828 FAT196828 FKP196828 FUL196828 GEH196828 GOD196828 GXZ196828 HHV196828 HRR196828 IBN196828 ILJ196828 IVF196828 JFB196828 JOX196828 JYT196828 KIP196828 KSL196828 LCH196828 LMD196828 LVZ196828 MFV196828 MPR196828 MZN196828 NJJ196828 NTF196828 ODB196828 OMX196828 OWT196828 PGP196828 PQL196828 QAH196828 QKD196828 QTZ196828 RDV196828 RNR196828 RXN196828 SHJ196828 SRF196828 TBB196828 TKX196828 TUT196828 UEP196828 UOL196828 UYH196828 VID196828 VRZ196828 WBV196828 WLR196828 WVN196828 JB262364 SX262364 ACT262364 AMP262364 AWL262364 BGH262364 BQD262364 BZZ262364 CJV262364 CTR262364 DDN262364 DNJ262364 DXF262364 EHB262364 EQX262364 FAT262364 FKP262364 FUL262364 GEH262364 GOD262364 GXZ262364 HHV262364 HRR262364 IBN262364 ILJ262364 IVF262364 JFB262364 JOX262364 JYT262364 KIP262364 KSL262364 LCH262364 LMD262364 LVZ262364 MFV262364 MPR262364 MZN262364 NJJ262364 NTF262364 ODB262364 OMX262364 OWT262364 PGP262364 PQL262364 QAH262364 QKD262364 QTZ262364 RDV262364 RNR262364 RXN262364 SHJ262364 SRF262364 TBB262364 TKX262364 TUT262364 UEP262364 UOL262364 UYH262364 VID262364 VRZ262364 WBV262364 WLR262364 WVN262364 JB327900 SX327900 ACT327900 AMP327900 AWL327900 BGH327900 BQD327900 BZZ327900 CJV327900 CTR327900 DDN327900 DNJ327900 DXF327900 EHB327900 EQX327900 FAT327900 FKP327900 FUL327900 GEH327900 GOD327900 GXZ327900 HHV327900 HRR327900 IBN327900 ILJ327900 IVF327900 JFB327900 JOX327900 JYT327900 KIP327900 KSL327900 LCH327900 LMD327900 LVZ327900 MFV327900 MPR327900 MZN327900 NJJ327900 NTF327900 ODB327900 OMX327900 OWT327900 PGP327900 PQL327900 QAH327900 QKD327900 QTZ327900 RDV327900 RNR327900 RXN327900 SHJ327900 SRF327900 TBB327900 TKX327900 TUT327900 UEP327900 UOL327900 UYH327900 VID327900 VRZ327900 WBV327900 WLR327900 WVN327900 JB393436 SX393436 ACT393436 AMP393436 AWL393436 BGH393436 BQD393436 BZZ393436 CJV393436 CTR393436 DDN393436 DNJ393436 DXF393436 EHB393436 EQX393436 FAT393436 FKP393436 FUL393436 GEH393436 GOD393436 GXZ393436 HHV393436 HRR393436 IBN393436 ILJ393436 IVF393436 JFB393436 JOX393436 JYT393436 KIP393436 KSL393436 LCH393436 LMD393436 LVZ393436 MFV393436 MPR393436 MZN393436 NJJ393436 NTF393436 ODB393436 OMX393436 OWT393436 PGP393436 PQL393436 QAH393436 QKD393436 QTZ393436 RDV393436 RNR393436 RXN393436 SHJ393436 SRF393436 TBB393436 TKX393436 TUT393436 UEP393436 UOL393436 UYH393436 VID393436 VRZ393436 WBV393436 WLR393436 WVN393436 JB458972 SX458972 ACT458972 AMP458972 AWL458972 BGH458972 BQD458972 BZZ458972 CJV458972 CTR458972 DDN458972 DNJ458972 DXF458972 EHB458972 EQX458972 FAT458972 FKP458972 FUL458972 GEH458972 GOD458972 GXZ458972 HHV458972 HRR458972 IBN458972 ILJ458972 IVF458972 JFB458972 JOX458972 JYT458972 KIP458972 KSL458972 LCH458972 LMD458972 LVZ458972 MFV458972 MPR458972 MZN458972 NJJ458972 NTF458972 ODB458972 OMX458972 OWT458972 PGP458972 PQL458972 QAH458972 QKD458972 QTZ458972 RDV458972 RNR458972 RXN458972 SHJ458972 SRF458972 TBB458972 TKX458972 TUT458972 UEP458972 UOL458972 UYH458972 VID458972 VRZ458972 WBV458972 WLR458972 WVN458972 JB524508 SX524508 ACT524508 AMP524508 AWL524508 BGH524508 BQD524508 BZZ524508 CJV524508 CTR524508 DDN524508 DNJ524508 DXF524508 EHB524508 EQX524508 FAT524508 FKP524508 FUL524508 GEH524508 GOD524508 GXZ524508 HHV524508 HRR524508 IBN524508 ILJ524508 IVF524508 JFB524508 JOX524508 JYT524508 KIP524508 KSL524508 LCH524508 LMD524508 LVZ524508 MFV524508 MPR524508 MZN524508 NJJ524508 NTF524508 ODB524508 OMX524508 OWT524508 PGP524508 PQL524508 QAH524508 QKD524508 QTZ524508 RDV524508 RNR524508 RXN524508 SHJ524508 SRF524508 TBB524508 TKX524508 TUT524508 UEP524508 UOL524508 UYH524508 VID524508 VRZ524508 WBV524508 WLR524508 WVN524508 JB590044 SX590044 ACT590044 AMP590044 AWL590044 BGH590044 BQD590044 BZZ590044 CJV590044 CTR590044 DDN590044 DNJ590044 DXF590044 EHB590044 EQX590044 FAT590044 FKP590044 FUL590044 GEH590044 GOD590044 GXZ590044 HHV590044 HRR590044 IBN590044 ILJ590044 IVF590044 JFB590044 JOX590044 JYT590044 KIP590044 KSL590044 LCH590044 LMD590044 LVZ590044 MFV590044 MPR590044 MZN590044 NJJ590044 NTF590044 ODB590044 OMX590044 OWT590044 PGP590044 PQL590044 QAH590044 QKD590044 QTZ590044 RDV590044 RNR590044 RXN590044 SHJ590044 SRF590044 TBB590044 TKX590044 TUT590044 UEP590044 UOL590044 UYH590044 VID590044 VRZ590044 WBV590044 WLR590044 WVN590044 JB655580 SX655580 ACT655580 AMP655580 AWL655580 BGH655580 BQD655580 BZZ655580 CJV655580 CTR655580 DDN655580 DNJ655580 DXF655580 EHB655580 EQX655580 FAT655580 FKP655580 FUL655580 GEH655580 GOD655580 GXZ655580 HHV655580 HRR655580 IBN655580 ILJ655580 IVF655580 JFB655580 JOX655580 JYT655580 KIP655580 KSL655580 LCH655580 LMD655580 LVZ655580 MFV655580 MPR655580 MZN655580 NJJ655580 NTF655580 ODB655580 OMX655580 OWT655580 PGP655580 PQL655580 QAH655580 QKD655580 QTZ655580 RDV655580 RNR655580 RXN655580 SHJ655580 SRF655580 TBB655580 TKX655580 TUT655580 UEP655580 UOL655580 UYH655580 VID655580 VRZ655580 WBV655580 WLR655580 WVN655580 JB721116 SX721116 ACT721116 AMP721116 AWL721116 BGH721116 BQD721116 BZZ721116 CJV721116 CTR721116 DDN721116 DNJ721116 DXF721116 EHB721116 EQX721116 FAT721116 FKP721116 FUL721116 GEH721116 GOD721116 GXZ721116 HHV721116 HRR721116 IBN721116 ILJ721116 IVF721116 JFB721116 JOX721116 JYT721116 KIP721116 KSL721116 LCH721116 LMD721116 LVZ721116 MFV721116 MPR721116 MZN721116 NJJ721116 NTF721116 ODB721116 OMX721116 OWT721116 PGP721116 PQL721116 QAH721116 QKD721116 QTZ721116 RDV721116 RNR721116 RXN721116 SHJ721116 SRF721116 TBB721116 TKX721116 TUT721116 UEP721116 UOL721116 UYH721116 VID721116 VRZ721116 WBV721116 WLR721116 WVN721116 JB786652 SX786652 ACT786652 AMP786652 AWL786652 BGH786652 BQD786652 BZZ786652 CJV786652 CTR786652 DDN786652 DNJ786652 DXF786652 EHB786652 EQX786652 FAT786652 FKP786652 FUL786652 GEH786652 GOD786652 GXZ786652 HHV786652 HRR786652 IBN786652 ILJ786652 IVF786652 JFB786652 JOX786652 JYT786652 KIP786652 KSL786652 LCH786652 LMD786652 LVZ786652 MFV786652 MPR786652 MZN786652 NJJ786652 NTF786652 ODB786652 OMX786652 OWT786652 PGP786652 PQL786652 QAH786652 QKD786652 QTZ786652 RDV786652 RNR786652 RXN786652 SHJ786652 SRF786652 TBB786652 TKX786652 TUT786652 UEP786652 UOL786652 UYH786652 VID786652 VRZ786652 WBV786652 WLR786652 WVN786652 JB852188 SX852188 ACT852188 AMP852188 AWL852188 BGH852188 BQD852188 BZZ852188 CJV852188 CTR852188 DDN852188 DNJ852188 DXF852188 EHB852188 EQX852188 FAT852188 FKP852188 FUL852188 GEH852188 GOD852188 GXZ852188 HHV852188 HRR852188 IBN852188 ILJ852188 IVF852188 JFB852188 JOX852188 JYT852188 KIP852188 KSL852188 LCH852188 LMD852188 LVZ852188 MFV852188 MPR852188 MZN852188 NJJ852188 NTF852188 ODB852188 OMX852188 OWT852188 PGP852188 PQL852188 QAH852188 QKD852188 QTZ852188 RDV852188 RNR852188 RXN852188 SHJ852188 SRF852188 TBB852188 TKX852188 TUT852188 UEP852188 UOL852188 UYH852188 VID852188 VRZ852188 WBV852188 WLR852188 WVN852188 JB917724 SX917724 ACT917724 AMP917724 AWL917724 BGH917724 BQD917724 BZZ917724 CJV917724 CTR917724 DDN917724 DNJ917724 DXF917724 EHB917724 EQX917724 FAT917724 FKP917724 FUL917724 GEH917724 GOD917724 GXZ917724 HHV917724 HRR917724 IBN917724 ILJ917724 IVF917724 JFB917724 JOX917724 JYT917724 KIP917724 KSL917724 LCH917724 LMD917724 LVZ917724 MFV917724 MPR917724 MZN917724 NJJ917724 NTF917724 ODB917724 OMX917724 OWT917724 PGP917724 PQL917724 QAH917724 QKD917724 QTZ917724 RDV917724 RNR917724 RXN917724 SHJ917724 SRF917724 TBB917724 TKX917724 TUT917724 UEP917724 UOL917724 UYH917724 VID917724 VRZ917724 WBV917724 WLR917724 WVN917724 JB983260 SX983260 ACT983260 AMP983260 AWL983260 BGH983260 BQD983260 BZZ983260 CJV983260 CTR983260 DDN983260 DNJ983260 DXF983260 EHB983260 EQX983260 FAT983260 FKP983260 FUL983260 GEH983260 GOD983260 GXZ983260 HHV983260 HRR983260 IBN983260 ILJ983260 IVF983260 JFB983260 JOX983260 JYT983260 KIP983260 KSL983260 LCH983260 LMD983260 LVZ983260 MFV983260 MPR983260 MZN983260 NJJ983260 NTF983260 ODB983260 OMX983260 OWT983260 PGP983260 PQL983260 QAH983260 QKD983260 QTZ983260 RDV983260 RNR983260 RXN983260 SHJ983260 SRF983260 TBB983260 TKX983260 TUT983260 UEP983260 UOL983260 UYH983260 VID983260 VRZ983260 WBV983260 WLR983260 WVN983260 JB222 SX222 ACT222 AMP222 AWL222 BGH222 BQD222 BZZ222 CJV222 CTR222 DDN222 DNJ222 DXF222 EHB222 EQX222 FAT222 FKP222 FUL222 GEH222 GOD222 GXZ222 HHV222 HRR222 IBN222 ILJ222 IVF222 JFB222 JOX222 JYT222 KIP222 KSL222 LCH222 LMD222 LVZ222 MFV222 MPR222 MZN222 NJJ222 NTF222 ODB222 OMX222 OWT222 PGP222 PQL222 QAH222 QKD222 QTZ222 RDV222 RNR222 RXN222 SHJ222 SRF222 TBB222 TKX222 TUT222 UEP222 UOL222 UYH222 VID222 VRZ222 WBV222 WLR222 WVN222 JB65758 SX65758 ACT65758 AMP65758 AWL65758 BGH65758 BQD65758 BZZ65758 CJV65758 CTR65758 DDN65758 DNJ65758 DXF65758 EHB65758 EQX65758 FAT65758 FKP65758 FUL65758 GEH65758 GOD65758 GXZ65758 HHV65758 HRR65758 IBN65758 ILJ65758 IVF65758 JFB65758 JOX65758 JYT65758 KIP65758 KSL65758 LCH65758 LMD65758 LVZ65758 MFV65758 MPR65758 MZN65758 NJJ65758 NTF65758 ODB65758 OMX65758 OWT65758 PGP65758 PQL65758 QAH65758 QKD65758 QTZ65758 RDV65758 RNR65758 RXN65758 SHJ65758 SRF65758 TBB65758 TKX65758 TUT65758 UEP65758 UOL65758 UYH65758 VID65758 VRZ65758 WBV65758 WLR65758 WVN65758 JB131294 SX131294 ACT131294 AMP131294 AWL131294 BGH131294 BQD131294 BZZ131294 CJV131294 CTR131294 DDN131294 DNJ131294 DXF131294 EHB131294 EQX131294 FAT131294 FKP131294 FUL131294 GEH131294 GOD131294 GXZ131294 HHV131294 HRR131294 IBN131294 ILJ131294 IVF131294 JFB131294 JOX131294 JYT131294 KIP131294 KSL131294 LCH131294 LMD131294 LVZ131294 MFV131294 MPR131294 MZN131294 NJJ131294 NTF131294 ODB131294 OMX131294 OWT131294 PGP131294 PQL131294 QAH131294 QKD131294 QTZ131294 RDV131294 RNR131294 RXN131294 SHJ131294 SRF131294 TBB131294 TKX131294 TUT131294 UEP131294 UOL131294 UYH131294 VID131294 VRZ131294 WBV131294 WLR131294 WVN131294 JB196830 SX196830 ACT196830 AMP196830 AWL196830 BGH196830 BQD196830 BZZ196830 CJV196830 CTR196830 DDN196830 DNJ196830 DXF196830 EHB196830 EQX196830 FAT196830 FKP196830 FUL196830 GEH196830 GOD196830 GXZ196830 HHV196830 HRR196830 IBN196830 ILJ196830 IVF196830 JFB196830 JOX196830 JYT196830 KIP196830 KSL196830 LCH196830 LMD196830 LVZ196830 MFV196830 MPR196830 MZN196830 NJJ196830 NTF196830 ODB196830 OMX196830 OWT196830 PGP196830 PQL196830 QAH196830 QKD196830 QTZ196830 RDV196830 RNR196830 RXN196830 SHJ196830 SRF196830 TBB196830 TKX196830 TUT196830 UEP196830 UOL196830 UYH196830 VID196830 VRZ196830 WBV196830 WLR196830 WVN196830 JB262366 SX262366 ACT262366 AMP262366 AWL262366 BGH262366 BQD262366 BZZ262366 CJV262366 CTR262366 DDN262366 DNJ262366 DXF262366 EHB262366 EQX262366 FAT262366 FKP262366 FUL262366 GEH262366 GOD262366 GXZ262366 HHV262366 HRR262366 IBN262366 ILJ262366 IVF262366 JFB262366 JOX262366 JYT262366 KIP262366 KSL262366 LCH262366 LMD262366 LVZ262366 MFV262366 MPR262366 MZN262366 NJJ262366 NTF262366 ODB262366 OMX262366 OWT262366 PGP262366 PQL262366 QAH262366 QKD262366 QTZ262366 RDV262366 RNR262366 RXN262366 SHJ262366 SRF262366 TBB262366 TKX262366 TUT262366 UEP262366 UOL262366 UYH262366 VID262366 VRZ262366 WBV262366 WLR262366 WVN262366 JB327902 SX327902 ACT327902 AMP327902 AWL327902 BGH327902 BQD327902 BZZ327902 CJV327902 CTR327902 DDN327902 DNJ327902 DXF327902 EHB327902 EQX327902 FAT327902 FKP327902 FUL327902 GEH327902 GOD327902 GXZ327902 HHV327902 HRR327902 IBN327902 ILJ327902 IVF327902 JFB327902 JOX327902 JYT327902 KIP327902 KSL327902 LCH327902 LMD327902 LVZ327902 MFV327902 MPR327902 MZN327902 NJJ327902 NTF327902 ODB327902 OMX327902 OWT327902 PGP327902 PQL327902 QAH327902 QKD327902 QTZ327902 RDV327902 RNR327902 RXN327902 SHJ327902 SRF327902 TBB327902 TKX327902 TUT327902 UEP327902 UOL327902 UYH327902 VID327902 VRZ327902 WBV327902 WLR327902 WVN327902 JB393438 SX393438 ACT393438 AMP393438 AWL393438 BGH393438 BQD393438 BZZ393438 CJV393438 CTR393438 DDN393438 DNJ393438 DXF393438 EHB393438 EQX393438 FAT393438 FKP393438 FUL393438 GEH393438 GOD393438 GXZ393438 HHV393438 HRR393438 IBN393438 ILJ393438 IVF393438 JFB393438 JOX393438 JYT393438 KIP393438 KSL393438 LCH393438 LMD393438 LVZ393438 MFV393438 MPR393438 MZN393438 NJJ393438 NTF393438 ODB393438 OMX393438 OWT393438 PGP393438 PQL393438 QAH393438 QKD393438 QTZ393438 RDV393438 RNR393438 RXN393438 SHJ393438 SRF393438 TBB393438 TKX393438 TUT393438 UEP393438 UOL393438 UYH393438 VID393438 VRZ393438 WBV393438 WLR393438 WVN393438 JB458974 SX458974 ACT458974 AMP458974 AWL458974 BGH458974 BQD458974 BZZ458974 CJV458974 CTR458974 DDN458974 DNJ458974 DXF458974 EHB458974 EQX458974 FAT458974 FKP458974 FUL458974 GEH458974 GOD458974 GXZ458974 HHV458974 HRR458974 IBN458974 ILJ458974 IVF458974 JFB458974 JOX458974 JYT458974 KIP458974 KSL458974 LCH458974 LMD458974 LVZ458974 MFV458974 MPR458974 MZN458974 NJJ458974 NTF458974 ODB458974 OMX458974 OWT458974 PGP458974 PQL458974 QAH458974 QKD458974 QTZ458974 RDV458974 RNR458974 RXN458974 SHJ458974 SRF458974 TBB458974 TKX458974 TUT458974 UEP458974 UOL458974 UYH458974 VID458974 VRZ458974 WBV458974 WLR458974 WVN458974 JB524510 SX524510 ACT524510 AMP524510 AWL524510 BGH524510 BQD524510 BZZ524510 CJV524510 CTR524510 DDN524510 DNJ524510 DXF524510 EHB524510 EQX524510 FAT524510 FKP524510 FUL524510 GEH524510 GOD524510 GXZ524510 HHV524510 HRR524510 IBN524510 ILJ524510 IVF524510 JFB524510 JOX524510 JYT524510 KIP524510 KSL524510 LCH524510 LMD524510 LVZ524510 MFV524510 MPR524510 MZN524510 NJJ524510 NTF524510 ODB524510 OMX524510 OWT524510 PGP524510 PQL524510 QAH524510 QKD524510 QTZ524510 RDV524510 RNR524510 RXN524510 SHJ524510 SRF524510 TBB524510 TKX524510 TUT524510 UEP524510 UOL524510 UYH524510 VID524510 VRZ524510 WBV524510 WLR524510 WVN524510 JB590046 SX590046 ACT590046 AMP590046 AWL590046 BGH590046 BQD590046 BZZ590046 CJV590046 CTR590046 DDN590046 DNJ590046 DXF590046 EHB590046 EQX590046 FAT590046 FKP590046 FUL590046 GEH590046 GOD590046 GXZ590046 HHV590046 HRR590046 IBN590046 ILJ590046 IVF590046 JFB590046 JOX590046 JYT590046 KIP590046 KSL590046 LCH590046 LMD590046 LVZ590046 MFV590046 MPR590046 MZN590046 NJJ590046 NTF590046 ODB590046 OMX590046 OWT590046 PGP590046 PQL590046 QAH590046 QKD590046 QTZ590046 RDV590046 RNR590046 RXN590046 SHJ590046 SRF590046 TBB590046 TKX590046 TUT590046 UEP590046 UOL590046 UYH590046 VID590046 VRZ590046 WBV590046 WLR590046 WVN590046 JB655582 SX655582 ACT655582 AMP655582 AWL655582 BGH655582 BQD655582 BZZ655582 CJV655582 CTR655582 DDN655582 DNJ655582 DXF655582 EHB655582 EQX655582 FAT655582 FKP655582 FUL655582 GEH655582 GOD655582 GXZ655582 HHV655582 HRR655582 IBN655582 ILJ655582 IVF655582 JFB655582 JOX655582 JYT655582 KIP655582 KSL655582 LCH655582 LMD655582 LVZ655582 MFV655582 MPR655582 MZN655582 NJJ655582 NTF655582 ODB655582 OMX655582 OWT655582 PGP655582 PQL655582 QAH655582 QKD655582 QTZ655582 RDV655582 RNR655582 RXN655582 SHJ655582 SRF655582 TBB655582 TKX655582 TUT655582 UEP655582 UOL655582 UYH655582 VID655582 VRZ655582 WBV655582 WLR655582 WVN655582 JB721118 SX721118 ACT721118 AMP721118 AWL721118 BGH721118 BQD721118 BZZ721118 CJV721118 CTR721118 DDN721118 DNJ721118 DXF721118 EHB721118 EQX721118 FAT721118 FKP721118 FUL721118 GEH721118 GOD721118 GXZ721118 HHV721118 HRR721118 IBN721118 ILJ721118 IVF721118 JFB721118 JOX721118 JYT721118 KIP721118 KSL721118 LCH721118 LMD721118 LVZ721118 MFV721118 MPR721118 MZN721118 NJJ721118 NTF721118 ODB721118 OMX721118 OWT721118 PGP721118 PQL721118 QAH721118 QKD721118 QTZ721118 RDV721118 RNR721118 RXN721118 SHJ721118 SRF721118 TBB721118 TKX721118 TUT721118 UEP721118 UOL721118 UYH721118 VID721118 VRZ721118 WBV721118 WLR721118 WVN721118 JB786654 SX786654 ACT786654 AMP786654 AWL786654 BGH786654 BQD786654 BZZ786654 CJV786654 CTR786654 DDN786654 DNJ786654 DXF786654 EHB786654 EQX786654 FAT786654 FKP786654 FUL786654 GEH786654 GOD786654 GXZ786654 HHV786654 HRR786654 IBN786654 ILJ786654 IVF786654 JFB786654 JOX786654 JYT786654 KIP786654 KSL786654 LCH786654 LMD786654 LVZ786654 MFV786654 MPR786654 MZN786654 NJJ786654 NTF786654 ODB786654 OMX786654 OWT786654 PGP786654 PQL786654 QAH786654 QKD786654 QTZ786654 RDV786654 RNR786654 RXN786654 SHJ786654 SRF786654 TBB786654 TKX786654 TUT786654 UEP786654 UOL786654 UYH786654 VID786654 VRZ786654 WBV786654 WLR786654 WVN786654 JB852190 SX852190 ACT852190 AMP852190 AWL852190 BGH852190 BQD852190 BZZ852190 CJV852190 CTR852190 DDN852190 DNJ852190 DXF852190 EHB852190 EQX852190 FAT852190 FKP852190 FUL852190 GEH852190 GOD852190 GXZ852190 HHV852190 HRR852190 IBN852190 ILJ852190 IVF852190 JFB852190 JOX852190 JYT852190 KIP852190 KSL852190 LCH852190 LMD852190 LVZ852190 MFV852190 MPR852190 MZN852190 NJJ852190 NTF852190 ODB852190 OMX852190 OWT852190 PGP852190 PQL852190 QAH852190 QKD852190 QTZ852190 RDV852190 RNR852190 RXN852190 SHJ852190 SRF852190 TBB852190 TKX852190 TUT852190 UEP852190 UOL852190 UYH852190 VID852190 VRZ852190 WBV852190 WLR852190 WVN852190 JB917726 SX917726 ACT917726 AMP917726 AWL917726 BGH917726 BQD917726 BZZ917726 CJV917726 CTR917726 DDN917726 DNJ917726 DXF917726 EHB917726 EQX917726 FAT917726 FKP917726 FUL917726 GEH917726 GOD917726 GXZ917726 HHV917726 HRR917726 IBN917726 ILJ917726 IVF917726 JFB917726 JOX917726 JYT917726 KIP917726 KSL917726 LCH917726 LMD917726 LVZ917726 MFV917726 MPR917726 MZN917726 NJJ917726 NTF917726 ODB917726 OMX917726 OWT917726 PGP917726 PQL917726 QAH917726 QKD917726 QTZ917726 RDV917726 RNR917726 RXN917726 SHJ917726 SRF917726 TBB917726 TKX917726 TUT917726 UEP917726 UOL917726 UYH917726 VID917726 VRZ917726 WBV917726 WLR917726 WVN917726 JB983262 SX983262 ACT983262 AMP983262 AWL983262 BGH983262 BQD983262 BZZ983262 CJV983262 CTR983262 DDN983262 DNJ983262 DXF983262 EHB983262 EQX983262 FAT983262 FKP983262 FUL983262 GEH983262 GOD983262 GXZ983262 HHV983262 HRR983262 IBN983262 ILJ983262 IVF983262 JFB983262 JOX983262 JYT983262 KIP983262 KSL983262 LCH983262 LMD983262 LVZ983262 MFV983262 MPR983262 MZN983262 NJJ983262 NTF983262 ODB983262 OMX983262 OWT983262 PGP983262 PQL983262 QAH983262 QKD983262 QTZ983262 RDV983262 RNR983262 RXN983262 SHJ983262 SRF983262 TBB983262 TKX983262 TUT983262 UEP983262 UOL983262 UYH983262 VID983262 VRZ983262 WBV983262 WLR983262 WVN983262 JB224 SX224 ACT224 AMP224 AWL224 BGH224 BQD224 BZZ224 CJV224 CTR224 DDN224 DNJ224 DXF224 EHB224 EQX224 FAT224 FKP224 FUL224 GEH224 GOD224 GXZ224 HHV224 HRR224 IBN224 ILJ224 IVF224 JFB224 JOX224 JYT224 KIP224 KSL224 LCH224 LMD224 LVZ224 MFV224 MPR224 MZN224 NJJ224 NTF224 ODB224 OMX224 OWT224 PGP224 PQL224 QAH224 QKD224 QTZ224 RDV224 RNR224 RXN224 SHJ224 SRF224 TBB224 TKX224 TUT224 UEP224 UOL224 UYH224 VID224 VRZ224 WBV224 WLR224 WVN224 JB65760 SX65760 ACT65760 AMP65760 AWL65760 BGH65760 BQD65760 BZZ65760 CJV65760 CTR65760 DDN65760 DNJ65760 DXF65760 EHB65760 EQX65760 FAT65760 FKP65760 FUL65760 GEH65760 GOD65760 GXZ65760 HHV65760 HRR65760 IBN65760 ILJ65760 IVF65760 JFB65760 JOX65760 JYT65760 KIP65760 KSL65760 LCH65760 LMD65760 LVZ65760 MFV65760 MPR65760 MZN65760 NJJ65760 NTF65760 ODB65760 OMX65760 OWT65760 PGP65760 PQL65760 QAH65760 QKD65760 QTZ65760 RDV65760 RNR65760 RXN65760 SHJ65760 SRF65760 TBB65760 TKX65760 TUT65760 UEP65760 UOL65760 UYH65760 VID65760 VRZ65760 WBV65760 WLR65760 WVN65760 JB131296 SX131296 ACT131296 AMP131296 AWL131296 BGH131296 BQD131296 BZZ131296 CJV131296 CTR131296 DDN131296 DNJ131296 DXF131296 EHB131296 EQX131296 FAT131296 FKP131296 FUL131296 GEH131296 GOD131296 GXZ131296 HHV131296 HRR131296 IBN131296 ILJ131296 IVF131296 JFB131296 JOX131296 JYT131296 KIP131296 KSL131296 LCH131296 LMD131296 LVZ131296 MFV131296 MPR131296 MZN131296 NJJ131296 NTF131296 ODB131296 OMX131296 OWT131296 PGP131296 PQL131296 QAH131296 QKD131296 QTZ131296 RDV131296 RNR131296 RXN131296 SHJ131296 SRF131296 TBB131296 TKX131296 TUT131296 UEP131296 UOL131296 UYH131296 VID131296 VRZ131296 WBV131296 WLR131296 WVN131296 JB196832 SX196832 ACT196832 AMP196832 AWL196832 BGH196832 BQD196832 BZZ196832 CJV196832 CTR196832 DDN196832 DNJ196832 DXF196832 EHB196832 EQX196832 FAT196832 FKP196832 FUL196832 GEH196832 GOD196832 GXZ196832 HHV196832 HRR196832 IBN196832 ILJ196832 IVF196832 JFB196832 JOX196832 JYT196832 KIP196832 KSL196832 LCH196832 LMD196832 LVZ196832 MFV196832 MPR196832 MZN196832 NJJ196832 NTF196832 ODB196832 OMX196832 OWT196832 PGP196832 PQL196832 QAH196832 QKD196832 QTZ196832 RDV196832 RNR196832 RXN196832 SHJ196832 SRF196832 TBB196832 TKX196832 TUT196832 UEP196832 UOL196832 UYH196832 VID196832 VRZ196832 WBV196832 WLR196832 WVN196832 JB262368 SX262368 ACT262368 AMP262368 AWL262368 BGH262368 BQD262368 BZZ262368 CJV262368 CTR262368 DDN262368 DNJ262368 DXF262368 EHB262368 EQX262368 FAT262368 FKP262368 FUL262368 GEH262368 GOD262368 GXZ262368 HHV262368 HRR262368 IBN262368 ILJ262368 IVF262368 JFB262368 JOX262368 JYT262368 KIP262368 KSL262368 LCH262368 LMD262368 LVZ262368 MFV262368 MPR262368 MZN262368 NJJ262368 NTF262368 ODB262368 OMX262368 OWT262368 PGP262368 PQL262368 QAH262368 QKD262368 QTZ262368 RDV262368 RNR262368 RXN262368 SHJ262368 SRF262368 TBB262368 TKX262368 TUT262368 UEP262368 UOL262368 UYH262368 VID262368 VRZ262368 WBV262368 WLR262368 WVN262368 JB327904 SX327904 ACT327904 AMP327904 AWL327904 BGH327904 BQD327904 BZZ327904 CJV327904 CTR327904 DDN327904 DNJ327904 DXF327904 EHB327904 EQX327904 FAT327904 FKP327904 FUL327904 GEH327904 GOD327904 GXZ327904 HHV327904 HRR327904 IBN327904 ILJ327904 IVF327904 JFB327904 JOX327904 JYT327904 KIP327904 KSL327904 LCH327904 LMD327904 LVZ327904 MFV327904 MPR327904 MZN327904 NJJ327904 NTF327904 ODB327904 OMX327904 OWT327904 PGP327904 PQL327904 QAH327904 QKD327904 QTZ327904 RDV327904 RNR327904 RXN327904 SHJ327904 SRF327904 TBB327904 TKX327904 TUT327904 UEP327904 UOL327904 UYH327904 VID327904 VRZ327904 WBV327904 WLR327904 WVN327904 JB393440 SX393440 ACT393440 AMP393440 AWL393440 BGH393440 BQD393440 BZZ393440 CJV393440 CTR393440 DDN393440 DNJ393440 DXF393440 EHB393440 EQX393440 FAT393440 FKP393440 FUL393440 GEH393440 GOD393440 GXZ393440 HHV393440 HRR393440 IBN393440 ILJ393440 IVF393440 JFB393440 JOX393440 JYT393440 KIP393440 KSL393440 LCH393440 LMD393440 LVZ393440 MFV393440 MPR393440 MZN393440 NJJ393440 NTF393440 ODB393440 OMX393440 OWT393440 PGP393440 PQL393440 QAH393440 QKD393440 QTZ393440 RDV393440 RNR393440 RXN393440 SHJ393440 SRF393440 TBB393440 TKX393440 TUT393440 UEP393440 UOL393440 UYH393440 VID393440 VRZ393440 WBV393440 WLR393440 WVN393440 JB458976 SX458976 ACT458976 AMP458976 AWL458976 BGH458976 BQD458976 BZZ458976 CJV458976 CTR458976 DDN458976 DNJ458976 DXF458976 EHB458976 EQX458976 FAT458976 FKP458976 FUL458976 GEH458976 GOD458976 GXZ458976 HHV458976 HRR458976 IBN458976 ILJ458976 IVF458976 JFB458976 JOX458976 JYT458976 KIP458976 KSL458976 LCH458976 LMD458976 LVZ458976 MFV458976 MPR458976 MZN458976 NJJ458976 NTF458976 ODB458976 OMX458976 OWT458976 PGP458976 PQL458976 QAH458976 QKD458976 QTZ458976 RDV458976 RNR458976 RXN458976 SHJ458976 SRF458976 TBB458976 TKX458976 TUT458976 UEP458976 UOL458976 UYH458976 VID458976 VRZ458976 WBV458976 WLR458976 WVN458976 JB524512 SX524512 ACT524512 AMP524512 AWL524512 BGH524512 BQD524512 BZZ524512 CJV524512 CTR524512 DDN524512 DNJ524512 DXF524512 EHB524512 EQX524512 FAT524512 FKP524512 FUL524512 GEH524512 GOD524512 GXZ524512 HHV524512 HRR524512 IBN524512 ILJ524512 IVF524512 JFB524512 JOX524512 JYT524512 KIP524512 KSL524512 LCH524512 LMD524512 LVZ524512 MFV524512 MPR524512 MZN524512 NJJ524512 NTF524512 ODB524512 OMX524512 OWT524512 PGP524512 PQL524512 QAH524512 QKD524512 QTZ524512 RDV524512 RNR524512 RXN524512 SHJ524512 SRF524512 TBB524512 TKX524512 TUT524512 UEP524512 UOL524512 UYH524512 VID524512 VRZ524512 WBV524512 WLR524512 WVN524512 JB590048 SX590048 ACT590048 AMP590048 AWL590048 BGH590048 BQD590048 BZZ590048 CJV590048 CTR590048 DDN590048 DNJ590048 DXF590048 EHB590048 EQX590048 FAT590048 FKP590048 FUL590048 GEH590048 GOD590048 GXZ590048 HHV590048 HRR590048 IBN590048 ILJ590048 IVF590048 JFB590048 JOX590048 JYT590048 KIP590048 KSL590048 LCH590048 LMD590048 LVZ590048 MFV590048 MPR590048 MZN590048 NJJ590048 NTF590048 ODB590048 OMX590048 OWT590048 PGP590048 PQL590048 QAH590048 QKD590048 QTZ590048 RDV590048 RNR590048 RXN590048 SHJ590048 SRF590048 TBB590048 TKX590048 TUT590048 UEP590048 UOL590048 UYH590048 VID590048 VRZ590048 WBV590048 WLR590048 WVN590048 JB655584 SX655584 ACT655584 AMP655584 AWL655584 BGH655584 BQD655584 BZZ655584 CJV655584 CTR655584 DDN655584 DNJ655584 DXF655584 EHB655584 EQX655584 FAT655584 FKP655584 FUL655584 GEH655584 GOD655584 GXZ655584 HHV655584 HRR655584 IBN655584 ILJ655584 IVF655584 JFB655584 JOX655584 JYT655584 KIP655584 KSL655584 LCH655584 LMD655584 LVZ655584 MFV655584 MPR655584 MZN655584 NJJ655584 NTF655584 ODB655584 OMX655584 OWT655584 PGP655584 PQL655584 QAH655584 QKD655584 QTZ655584 RDV655584 RNR655584 RXN655584 SHJ655584 SRF655584 TBB655584 TKX655584 TUT655584 UEP655584 UOL655584 UYH655584 VID655584 VRZ655584 WBV655584 WLR655584 WVN655584 JB721120 SX721120 ACT721120 AMP721120 AWL721120 BGH721120 BQD721120 BZZ721120 CJV721120 CTR721120 DDN721120 DNJ721120 DXF721120 EHB721120 EQX721120 FAT721120 FKP721120 FUL721120 GEH721120 GOD721120 GXZ721120 HHV721120 HRR721120 IBN721120 ILJ721120 IVF721120 JFB721120 JOX721120 JYT721120 KIP721120 KSL721120 LCH721120 LMD721120 LVZ721120 MFV721120 MPR721120 MZN721120 NJJ721120 NTF721120 ODB721120 OMX721120 OWT721120 PGP721120 PQL721120 QAH721120 QKD721120 QTZ721120 RDV721120 RNR721120 RXN721120 SHJ721120 SRF721120 TBB721120 TKX721120 TUT721120 UEP721120 UOL721120 UYH721120 VID721120 VRZ721120 WBV721120 WLR721120 WVN721120 JB786656 SX786656 ACT786656 AMP786656 AWL786656 BGH786656 BQD786656 BZZ786656 CJV786656 CTR786656 DDN786656 DNJ786656 DXF786656 EHB786656 EQX786656 FAT786656 FKP786656 FUL786656 GEH786656 GOD786656 GXZ786656 HHV786656 HRR786656 IBN786656 ILJ786656 IVF786656 JFB786656 JOX786656 JYT786656 KIP786656 KSL786656 LCH786656 LMD786656 LVZ786656 MFV786656 MPR786656 MZN786656 NJJ786656 NTF786656 ODB786656 OMX786656 OWT786656 PGP786656 PQL786656 QAH786656 QKD786656 QTZ786656 RDV786656 RNR786656 RXN786656 SHJ786656 SRF786656 TBB786656 TKX786656 TUT786656 UEP786656 UOL786656 UYH786656 VID786656 VRZ786656 WBV786656 WLR786656 WVN786656 JB852192 SX852192 ACT852192 AMP852192 AWL852192 BGH852192 BQD852192 BZZ852192 CJV852192 CTR852192 DDN852192 DNJ852192 DXF852192 EHB852192 EQX852192 FAT852192 FKP852192 FUL852192 GEH852192 GOD852192 GXZ852192 HHV852192 HRR852192 IBN852192 ILJ852192 IVF852192 JFB852192 JOX852192 JYT852192 KIP852192 KSL852192 LCH852192 LMD852192 LVZ852192 MFV852192 MPR852192 MZN852192 NJJ852192 NTF852192 ODB852192 OMX852192 OWT852192 PGP852192 PQL852192 QAH852192 QKD852192 QTZ852192 RDV852192 RNR852192 RXN852192 SHJ852192 SRF852192 TBB852192 TKX852192 TUT852192 UEP852192 UOL852192 UYH852192 VID852192 VRZ852192 WBV852192 WLR852192 WVN852192 JB917728 SX917728 ACT917728 AMP917728 AWL917728 BGH917728 BQD917728 BZZ917728 CJV917728 CTR917728 DDN917728 DNJ917728 DXF917728 EHB917728 EQX917728 FAT917728 FKP917728 FUL917728 GEH917728 GOD917728 GXZ917728 HHV917728 HRR917728 IBN917728 ILJ917728 IVF917728 JFB917728 JOX917728 JYT917728 KIP917728 KSL917728 LCH917728 LMD917728 LVZ917728 MFV917728 MPR917728 MZN917728 NJJ917728 NTF917728 ODB917728 OMX917728 OWT917728 PGP917728 PQL917728 QAH917728 QKD917728 QTZ917728 RDV917728 RNR917728 RXN917728 SHJ917728 SRF917728 TBB917728 TKX917728 TUT917728 UEP917728 UOL917728 UYH917728 VID917728 VRZ917728 WBV917728 WLR917728 WVN917728 JB983264 SX983264 ACT983264 AMP983264 AWL983264 BGH983264 BQD983264 BZZ983264 CJV983264 CTR983264 DDN983264 DNJ983264 DXF983264 EHB983264 EQX983264 FAT983264 FKP983264 FUL983264 GEH983264 GOD983264 GXZ983264 HHV983264 HRR983264 IBN983264 ILJ983264 IVF983264 JFB983264 JOX983264 JYT983264 KIP983264 KSL983264 LCH983264 LMD983264 LVZ983264 MFV983264 MPR983264 MZN983264 NJJ983264 NTF983264 ODB983264 OMX983264 OWT983264 PGP983264 PQL983264 QAH983264 QKD983264 QTZ983264 RDV983264 RNR983264 RXN983264 SHJ983264 SRF983264 TBB983264 TKX983264 TUT983264 UEP983264 UOL983264 UYH983264 VID983264 VRZ983264 WBV983264 WLR983264 WVN983264 JB226 SX226 ACT226 AMP226 AWL226 BGH226 BQD226 BZZ226 CJV226 CTR226 DDN226 DNJ226 DXF226 EHB226 EQX226 FAT226 FKP226 FUL226 GEH226 GOD226 GXZ226 HHV226 HRR226 IBN226 ILJ226 IVF226 JFB226 JOX226 JYT226 KIP226 KSL226 LCH226 LMD226 LVZ226 MFV226 MPR226 MZN226 NJJ226 NTF226 ODB226 OMX226 OWT226 PGP226 PQL226 QAH226 QKD226 QTZ226 RDV226 RNR226 RXN226 SHJ226 SRF226 TBB226 TKX226 TUT226 UEP226 UOL226 UYH226 VID226 VRZ226 WBV226 WLR226 WVN226 JB65762 SX65762 ACT65762 AMP65762 AWL65762 BGH65762 BQD65762 BZZ65762 CJV65762 CTR65762 DDN65762 DNJ65762 DXF65762 EHB65762 EQX65762 FAT65762 FKP65762 FUL65762 GEH65762 GOD65762 GXZ65762 HHV65762 HRR65762 IBN65762 ILJ65762 IVF65762 JFB65762 JOX65762 JYT65762 KIP65762 KSL65762 LCH65762 LMD65762 LVZ65762 MFV65762 MPR65762 MZN65762 NJJ65762 NTF65762 ODB65762 OMX65762 OWT65762 PGP65762 PQL65762 QAH65762 QKD65762 QTZ65762 RDV65762 RNR65762 RXN65762 SHJ65762 SRF65762 TBB65762 TKX65762 TUT65762 UEP65762 UOL65762 UYH65762 VID65762 VRZ65762 WBV65762 WLR65762 WVN65762 JB131298 SX131298 ACT131298 AMP131298 AWL131298 BGH131298 BQD131298 BZZ131298 CJV131298 CTR131298 DDN131298 DNJ131298 DXF131298 EHB131298 EQX131298 FAT131298 FKP131298 FUL131298 GEH131298 GOD131298 GXZ131298 HHV131298 HRR131298 IBN131298 ILJ131298 IVF131298 JFB131298 JOX131298 JYT131298 KIP131298 KSL131298 LCH131298 LMD131298 LVZ131298 MFV131298 MPR131298 MZN131298 NJJ131298 NTF131298 ODB131298 OMX131298 OWT131298 PGP131298 PQL131298 QAH131298 QKD131298 QTZ131298 RDV131298 RNR131298 RXN131298 SHJ131298 SRF131298 TBB131298 TKX131298 TUT131298 UEP131298 UOL131298 UYH131298 VID131298 VRZ131298 WBV131298 WLR131298 WVN131298 JB196834 SX196834 ACT196834 AMP196834 AWL196834 BGH196834 BQD196834 BZZ196834 CJV196834 CTR196834 DDN196834 DNJ196834 DXF196834 EHB196834 EQX196834 FAT196834 FKP196834 FUL196834 GEH196834 GOD196834 GXZ196834 HHV196834 HRR196834 IBN196834 ILJ196834 IVF196834 JFB196834 JOX196834 JYT196834 KIP196834 KSL196834 LCH196834 LMD196834 LVZ196834 MFV196834 MPR196834 MZN196834 NJJ196834 NTF196834 ODB196834 OMX196834 OWT196834 PGP196834 PQL196834 QAH196834 QKD196834 QTZ196834 RDV196834 RNR196834 RXN196834 SHJ196834 SRF196834 TBB196834 TKX196834 TUT196834 UEP196834 UOL196834 UYH196834 VID196834 VRZ196834 WBV196834 WLR196834 WVN196834 JB262370 SX262370 ACT262370 AMP262370 AWL262370 BGH262370 BQD262370 BZZ262370 CJV262370 CTR262370 DDN262370 DNJ262370 DXF262370 EHB262370 EQX262370 FAT262370 FKP262370 FUL262370 GEH262370 GOD262370 GXZ262370 HHV262370 HRR262370 IBN262370 ILJ262370 IVF262370 JFB262370 JOX262370 JYT262370 KIP262370 KSL262370 LCH262370 LMD262370 LVZ262370 MFV262370 MPR262370 MZN262370 NJJ262370 NTF262370 ODB262370 OMX262370 OWT262370 PGP262370 PQL262370 QAH262370 QKD262370 QTZ262370 RDV262370 RNR262370 RXN262370 SHJ262370 SRF262370 TBB262370 TKX262370 TUT262370 UEP262370 UOL262370 UYH262370 VID262370 VRZ262370 WBV262370 WLR262370 WVN262370 JB327906 SX327906 ACT327906 AMP327906 AWL327906 BGH327906 BQD327906 BZZ327906 CJV327906 CTR327906 DDN327906 DNJ327906 DXF327906 EHB327906 EQX327906 FAT327906 FKP327906 FUL327906 GEH327906 GOD327906 GXZ327906 HHV327906 HRR327906 IBN327906 ILJ327906 IVF327906 JFB327906 JOX327906 JYT327906 KIP327906 KSL327906 LCH327906 LMD327906 LVZ327906 MFV327906 MPR327906 MZN327906 NJJ327906 NTF327906 ODB327906 OMX327906 OWT327906 PGP327906 PQL327906 QAH327906 QKD327906 QTZ327906 RDV327906 RNR327906 RXN327906 SHJ327906 SRF327906 TBB327906 TKX327906 TUT327906 UEP327906 UOL327906 UYH327906 VID327906 VRZ327906 WBV327906 WLR327906 WVN327906 JB393442 SX393442 ACT393442 AMP393442 AWL393442 BGH393442 BQD393442 BZZ393442 CJV393442 CTR393442 DDN393442 DNJ393442 DXF393442 EHB393442 EQX393442 FAT393442 FKP393442 FUL393442 GEH393442 GOD393442 GXZ393442 HHV393442 HRR393442 IBN393442 ILJ393442 IVF393442 JFB393442 JOX393442 JYT393442 KIP393442 KSL393442 LCH393442 LMD393442 LVZ393442 MFV393442 MPR393442 MZN393442 NJJ393442 NTF393442 ODB393442 OMX393442 OWT393442 PGP393442 PQL393442 QAH393442 QKD393442 QTZ393442 RDV393442 RNR393442 RXN393442 SHJ393442 SRF393442 TBB393442 TKX393442 TUT393442 UEP393442 UOL393442 UYH393442 VID393442 VRZ393442 WBV393442 WLR393442 WVN393442 JB458978 SX458978 ACT458978 AMP458978 AWL458978 BGH458978 BQD458978 BZZ458978 CJV458978 CTR458978 DDN458978 DNJ458978 DXF458978 EHB458978 EQX458978 FAT458978 FKP458978 FUL458978 GEH458978 GOD458978 GXZ458978 HHV458978 HRR458978 IBN458978 ILJ458978 IVF458978 JFB458978 JOX458978 JYT458978 KIP458978 KSL458978 LCH458978 LMD458978 LVZ458978 MFV458978 MPR458978 MZN458978 NJJ458978 NTF458978 ODB458978 OMX458978 OWT458978 PGP458978 PQL458978 QAH458978 QKD458978 QTZ458978 RDV458978 RNR458978 RXN458978 SHJ458978 SRF458978 TBB458978 TKX458978 TUT458978 UEP458978 UOL458978 UYH458978 VID458978 VRZ458978 WBV458978 WLR458978 WVN458978 JB524514 SX524514 ACT524514 AMP524514 AWL524514 BGH524514 BQD524514 BZZ524514 CJV524514 CTR524514 DDN524514 DNJ524514 DXF524514 EHB524514 EQX524514 FAT524514 FKP524514 FUL524514 GEH524514 GOD524514 GXZ524514 HHV524514 HRR524514 IBN524514 ILJ524514 IVF524514 JFB524514 JOX524514 JYT524514 KIP524514 KSL524514 LCH524514 LMD524514 LVZ524514 MFV524514 MPR524514 MZN524514 NJJ524514 NTF524514 ODB524514 OMX524514 OWT524514 PGP524514 PQL524514 QAH524514 QKD524514 QTZ524514 RDV524514 RNR524514 RXN524514 SHJ524514 SRF524514 TBB524514 TKX524514 TUT524514 UEP524514 UOL524514 UYH524514 VID524514 VRZ524514 WBV524514 WLR524514 WVN524514 JB590050 SX590050 ACT590050 AMP590050 AWL590050 BGH590050 BQD590050 BZZ590050 CJV590050 CTR590050 DDN590050 DNJ590050 DXF590050 EHB590050 EQX590050 FAT590050 FKP590050 FUL590050 GEH590050 GOD590050 GXZ590050 HHV590050 HRR590050 IBN590050 ILJ590050 IVF590050 JFB590050 JOX590050 JYT590050 KIP590050 KSL590050 LCH590050 LMD590050 LVZ590050 MFV590050 MPR590050 MZN590050 NJJ590050 NTF590050 ODB590050 OMX590050 OWT590050 PGP590050 PQL590050 QAH590050 QKD590050 QTZ590050 RDV590050 RNR590050 RXN590050 SHJ590050 SRF590050 TBB590050 TKX590050 TUT590050 UEP590050 UOL590050 UYH590050 VID590050 VRZ590050 WBV590050 WLR590050 WVN590050 JB655586 SX655586 ACT655586 AMP655586 AWL655586 BGH655586 BQD655586 BZZ655586 CJV655586 CTR655586 DDN655586 DNJ655586 DXF655586 EHB655586 EQX655586 FAT655586 FKP655586 FUL655586 GEH655586 GOD655586 GXZ655586 HHV655586 HRR655586 IBN655586 ILJ655586 IVF655586 JFB655586 JOX655586 JYT655586 KIP655586 KSL655586 LCH655586 LMD655586 LVZ655586 MFV655586 MPR655586 MZN655586 NJJ655586 NTF655586 ODB655586 OMX655586 OWT655586 PGP655586 PQL655586 QAH655586 QKD655586 QTZ655586 RDV655586 RNR655586 RXN655586 SHJ655586 SRF655586 TBB655586 TKX655586 TUT655586 UEP655586 UOL655586 UYH655586 VID655586 VRZ655586 WBV655586 WLR655586 WVN655586 JB721122 SX721122 ACT721122 AMP721122 AWL721122 BGH721122 BQD721122 BZZ721122 CJV721122 CTR721122 DDN721122 DNJ721122 DXF721122 EHB721122 EQX721122 FAT721122 FKP721122 FUL721122 GEH721122 GOD721122 GXZ721122 HHV721122 HRR721122 IBN721122 ILJ721122 IVF721122 JFB721122 JOX721122 JYT721122 KIP721122 KSL721122 LCH721122 LMD721122 LVZ721122 MFV721122 MPR721122 MZN721122 NJJ721122 NTF721122 ODB721122 OMX721122 OWT721122 PGP721122 PQL721122 QAH721122 QKD721122 QTZ721122 RDV721122 RNR721122 RXN721122 SHJ721122 SRF721122 TBB721122 TKX721122 TUT721122 UEP721122 UOL721122 UYH721122 VID721122 VRZ721122 WBV721122 WLR721122 WVN721122 JB786658 SX786658 ACT786658 AMP786658 AWL786658 BGH786658 BQD786658 BZZ786658 CJV786658 CTR786658 DDN786658 DNJ786658 DXF786658 EHB786658 EQX786658 FAT786658 FKP786658 FUL786658 GEH786658 GOD786658 GXZ786658 HHV786658 HRR786658 IBN786658 ILJ786658 IVF786658 JFB786658 JOX786658 JYT786658 KIP786658 KSL786658 LCH786658 LMD786658 LVZ786658 MFV786658 MPR786658 MZN786658 NJJ786658 NTF786658 ODB786658 OMX786658 OWT786658 PGP786658 PQL786658 QAH786658 QKD786658 QTZ786658 RDV786658 RNR786658 RXN786658 SHJ786658 SRF786658 TBB786658 TKX786658 TUT786658 UEP786658 UOL786658 UYH786658 VID786658 VRZ786658 WBV786658 WLR786658 WVN786658 JB852194 SX852194 ACT852194 AMP852194 AWL852194 BGH852194 BQD852194 BZZ852194 CJV852194 CTR852194 DDN852194 DNJ852194 DXF852194 EHB852194 EQX852194 FAT852194 FKP852194 FUL852194 GEH852194 GOD852194 GXZ852194 HHV852194 HRR852194 IBN852194 ILJ852194 IVF852194 JFB852194 JOX852194 JYT852194 KIP852194 KSL852194 LCH852194 LMD852194 LVZ852194 MFV852194 MPR852194 MZN852194 NJJ852194 NTF852194 ODB852194 OMX852194 OWT852194 PGP852194 PQL852194 QAH852194 QKD852194 QTZ852194 RDV852194 RNR852194 RXN852194 SHJ852194 SRF852194 TBB852194 TKX852194 TUT852194 UEP852194 UOL852194 UYH852194 VID852194 VRZ852194 WBV852194 WLR852194 WVN852194 JB917730 SX917730 ACT917730 AMP917730 AWL917730 BGH917730 BQD917730 BZZ917730 CJV917730 CTR917730 DDN917730 DNJ917730 DXF917730 EHB917730 EQX917730 FAT917730 FKP917730 FUL917730 GEH917730 GOD917730 GXZ917730 HHV917730 HRR917730 IBN917730 ILJ917730 IVF917730 JFB917730 JOX917730 JYT917730 KIP917730 KSL917730 LCH917730 LMD917730 LVZ917730 MFV917730 MPR917730 MZN917730 NJJ917730 NTF917730 ODB917730 OMX917730 OWT917730 PGP917730 PQL917730 QAH917730 QKD917730 QTZ917730 RDV917730 RNR917730 RXN917730 SHJ917730 SRF917730 TBB917730 TKX917730 TUT917730 UEP917730 UOL917730 UYH917730 VID917730 VRZ917730 WBV917730 WLR917730 WVN917730 JB983266 SX983266 ACT983266 AMP983266 AWL983266 BGH983266 BQD983266 BZZ983266 CJV983266 CTR983266 DDN983266 DNJ983266 DXF983266 EHB983266 EQX983266 FAT983266 FKP983266 FUL983266 GEH983266 GOD983266 GXZ983266 HHV983266 HRR983266 IBN983266 ILJ983266 IVF983266 JFB983266 JOX983266 JYT983266 KIP983266 KSL983266 LCH983266 LMD983266 LVZ983266 MFV983266 MPR983266 MZN983266 NJJ983266 NTF983266 ODB983266 OMX983266 OWT983266 PGP983266 PQL983266 QAH983266 QKD983266 QTZ983266 RDV983266 RNR983266 RXN983266 SHJ983266 SRF983266 TBB983266 TKX983266 TUT983266 UEP983266 UOL983266 UYH983266 VID983266 VRZ983266 WBV983266 WLR983266 WVN983266 JB228 SX228 ACT228 AMP228 AWL228 BGH228 BQD228 BZZ228 CJV228 CTR228 DDN228 DNJ228 DXF228 EHB228 EQX228 FAT228 FKP228 FUL228 GEH228 GOD228 GXZ228 HHV228 HRR228 IBN228 ILJ228 IVF228 JFB228 JOX228 JYT228 KIP228 KSL228 LCH228 LMD228 LVZ228 MFV228 MPR228 MZN228 NJJ228 NTF228 ODB228 OMX228 OWT228 PGP228 PQL228 QAH228 QKD228 QTZ228 RDV228 RNR228 RXN228 SHJ228 SRF228 TBB228 TKX228 TUT228 UEP228 UOL228 UYH228 VID228 VRZ228 WBV228 WLR228 WVN228 JB65764 SX65764 ACT65764 AMP65764 AWL65764 BGH65764 BQD65764 BZZ65764 CJV65764 CTR65764 DDN65764 DNJ65764 DXF65764 EHB65764 EQX65764 FAT65764 FKP65764 FUL65764 GEH65764 GOD65764 GXZ65764 HHV65764 HRR65764 IBN65764 ILJ65764 IVF65764 JFB65764 JOX65764 JYT65764 KIP65764 KSL65764 LCH65764 LMD65764 LVZ65764 MFV65764 MPR65764 MZN65764 NJJ65764 NTF65764 ODB65764 OMX65764 OWT65764 PGP65764 PQL65764 QAH65764 QKD65764 QTZ65764 RDV65764 RNR65764 RXN65764 SHJ65764 SRF65764 TBB65764 TKX65764 TUT65764 UEP65764 UOL65764 UYH65764 VID65764 VRZ65764 WBV65764 WLR65764 WVN65764 JB131300 SX131300 ACT131300 AMP131300 AWL131300 BGH131300 BQD131300 BZZ131300 CJV131300 CTR131300 DDN131300 DNJ131300 DXF131300 EHB131300 EQX131300 FAT131300 FKP131300 FUL131300 GEH131300 GOD131300 GXZ131300 HHV131300 HRR131300 IBN131300 ILJ131300 IVF131300 JFB131300 JOX131300 JYT131300 KIP131300 KSL131300 LCH131300 LMD131300 LVZ131300 MFV131300 MPR131300 MZN131300 NJJ131300 NTF131300 ODB131300 OMX131300 OWT131300 PGP131300 PQL131300 QAH131300 QKD131300 QTZ131300 RDV131300 RNR131300 RXN131300 SHJ131300 SRF131300 TBB131300 TKX131300 TUT131300 UEP131300 UOL131300 UYH131300 VID131300 VRZ131300 WBV131300 WLR131300 WVN131300 JB196836 SX196836 ACT196836 AMP196836 AWL196836 BGH196836 BQD196836 BZZ196836 CJV196836 CTR196836 DDN196836 DNJ196836 DXF196836 EHB196836 EQX196836 FAT196836 FKP196836 FUL196836 GEH196836 GOD196836 GXZ196836 HHV196836 HRR196836 IBN196836 ILJ196836 IVF196836 JFB196836 JOX196836 JYT196836 KIP196836 KSL196836 LCH196836 LMD196836 LVZ196836 MFV196836 MPR196836 MZN196836 NJJ196836 NTF196836 ODB196836 OMX196836 OWT196836 PGP196836 PQL196836 QAH196836 QKD196836 QTZ196836 RDV196836 RNR196836 RXN196836 SHJ196836 SRF196836 TBB196836 TKX196836 TUT196836 UEP196836 UOL196836 UYH196836 VID196836 VRZ196836 WBV196836 WLR196836 WVN196836 JB262372 SX262372 ACT262372 AMP262372 AWL262372 BGH262372 BQD262372 BZZ262372 CJV262372 CTR262372 DDN262372 DNJ262372 DXF262372 EHB262372 EQX262372 FAT262372 FKP262372 FUL262372 GEH262372 GOD262372 GXZ262372 HHV262372 HRR262372 IBN262372 ILJ262372 IVF262372 JFB262372 JOX262372 JYT262372 KIP262372 KSL262372 LCH262372 LMD262372 LVZ262372 MFV262372 MPR262372 MZN262372 NJJ262372 NTF262372 ODB262372 OMX262372 OWT262372 PGP262372 PQL262372 QAH262372 QKD262372 QTZ262372 RDV262372 RNR262372 RXN262372 SHJ262372 SRF262372 TBB262372 TKX262372 TUT262372 UEP262372 UOL262372 UYH262372 VID262372 VRZ262372 WBV262372 WLR262372 WVN262372 JB327908 SX327908 ACT327908 AMP327908 AWL327908 BGH327908 BQD327908 BZZ327908 CJV327908 CTR327908 DDN327908 DNJ327908 DXF327908 EHB327908 EQX327908 FAT327908 FKP327908 FUL327908 GEH327908 GOD327908 GXZ327908 HHV327908 HRR327908 IBN327908 ILJ327908 IVF327908 JFB327908 JOX327908 JYT327908 KIP327908 KSL327908 LCH327908 LMD327908 LVZ327908 MFV327908 MPR327908 MZN327908 NJJ327908 NTF327908 ODB327908 OMX327908 OWT327908 PGP327908 PQL327908 QAH327908 QKD327908 QTZ327908 RDV327908 RNR327908 RXN327908 SHJ327908 SRF327908 TBB327908 TKX327908 TUT327908 UEP327908 UOL327908 UYH327908 VID327908 VRZ327908 WBV327908 WLR327908 WVN327908 JB393444 SX393444 ACT393444 AMP393444 AWL393444 BGH393444 BQD393444 BZZ393444 CJV393444 CTR393444 DDN393444 DNJ393444 DXF393444 EHB393444 EQX393444 FAT393444 FKP393444 FUL393444 GEH393444 GOD393444 GXZ393444 HHV393444 HRR393444 IBN393444 ILJ393444 IVF393444 JFB393444 JOX393444 JYT393444 KIP393444 KSL393444 LCH393444 LMD393444 LVZ393444 MFV393444 MPR393444 MZN393444 NJJ393444 NTF393444 ODB393444 OMX393444 OWT393444 PGP393444 PQL393444 QAH393444 QKD393444 QTZ393444 RDV393444 RNR393444 RXN393444 SHJ393444 SRF393444 TBB393444 TKX393444 TUT393444 UEP393444 UOL393444 UYH393444 VID393444 VRZ393444 WBV393444 WLR393444 WVN393444 JB458980 SX458980 ACT458980 AMP458980 AWL458980 BGH458980 BQD458980 BZZ458980 CJV458980 CTR458980 DDN458980 DNJ458980 DXF458980 EHB458980 EQX458980 FAT458980 FKP458980 FUL458980 GEH458980 GOD458980 GXZ458980 HHV458980 HRR458980 IBN458980 ILJ458980 IVF458980 JFB458980 JOX458980 JYT458980 KIP458980 KSL458980 LCH458980 LMD458980 LVZ458980 MFV458980 MPR458980 MZN458980 NJJ458980 NTF458980 ODB458980 OMX458980 OWT458980 PGP458980 PQL458980 QAH458980 QKD458980 QTZ458980 RDV458980 RNR458980 RXN458980 SHJ458980 SRF458980 TBB458980 TKX458980 TUT458980 UEP458980 UOL458980 UYH458980 VID458980 VRZ458980 WBV458980 WLR458980 WVN458980 JB524516 SX524516 ACT524516 AMP524516 AWL524516 BGH524516 BQD524516 BZZ524516 CJV524516 CTR524516 DDN524516 DNJ524516 DXF524516 EHB524516 EQX524516 FAT524516 FKP524516 FUL524516 GEH524516 GOD524516 GXZ524516 HHV524516 HRR524516 IBN524516 ILJ524516 IVF524516 JFB524516 JOX524516 JYT524516 KIP524516 KSL524516 LCH524516 LMD524516 LVZ524516 MFV524516 MPR524516 MZN524516 NJJ524516 NTF524516 ODB524516 OMX524516 OWT524516 PGP524516 PQL524516 QAH524516 QKD524516 QTZ524516 RDV524516 RNR524516 RXN524516 SHJ524516 SRF524516 TBB524516 TKX524516 TUT524516 UEP524516 UOL524516 UYH524516 VID524516 VRZ524516 WBV524516 WLR524516 WVN524516 JB590052 SX590052 ACT590052 AMP590052 AWL590052 BGH590052 BQD590052 BZZ590052 CJV590052 CTR590052 DDN590052 DNJ590052 DXF590052 EHB590052 EQX590052 FAT590052 FKP590052 FUL590052 GEH590052 GOD590052 GXZ590052 HHV590052 HRR590052 IBN590052 ILJ590052 IVF590052 JFB590052 JOX590052 JYT590052 KIP590052 KSL590052 LCH590052 LMD590052 LVZ590052 MFV590052 MPR590052 MZN590052 NJJ590052 NTF590052 ODB590052 OMX590052 OWT590052 PGP590052 PQL590052 QAH590052 QKD590052 QTZ590052 RDV590052 RNR590052 RXN590052 SHJ590052 SRF590052 TBB590052 TKX590052 TUT590052 UEP590052 UOL590052 UYH590052 VID590052 VRZ590052 WBV590052 WLR590052 WVN590052 JB655588 SX655588 ACT655588 AMP655588 AWL655588 BGH655588 BQD655588 BZZ655588 CJV655588 CTR655588 DDN655588 DNJ655588 DXF655588 EHB655588 EQX655588 FAT655588 FKP655588 FUL655588 GEH655588 GOD655588 GXZ655588 HHV655588 HRR655588 IBN655588 ILJ655588 IVF655588 JFB655588 JOX655588 JYT655588 KIP655588 KSL655588 LCH655588 LMD655588 LVZ655588 MFV655588 MPR655588 MZN655588 NJJ655588 NTF655588 ODB655588 OMX655588 OWT655588 PGP655588 PQL655588 QAH655588 QKD655588 QTZ655588 RDV655588 RNR655588 RXN655588 SHJ655588 SRF655588 TBB655588 TKX655588 TUT655588 UEP655588 UOL655588 UYH655588 VID655588 VRZ655588 WBV655588 WLR655588 WVN655588 JB721124 SX721124 ACT721124 AMP721124 AWL721124 BGH721124 BQD721124 BZZ721124 CJV721124 CTR721124 DDN721124 DNJ721124 DXF721124 EHB721124 EQX721124 FAT721124 FKP721124 FUL721124 GEH721124 GOD721124 GXZ721124 HHV721124 HRR721124 IBN721124 ILJ721124 IVF721124 JFB721124 JOX721124 JYT721124 KIP721124 KSL721124 LCH721124 LMD721124 LVZ721124 MFV721124 MPR721124 MZN721124 NJJ721124 NTF721124 ODB721124 OMX721124 OWT721124 PGP721124 PQL721124 QAH721124 QKD721124 QTZ721124 RDV721124 RNR721124 RXN721124 SHJ721124 SRF721124 TBB721124 TKX721124 TUT721124 UEP721124 UOL721124 UYH721124 VID721124 VRZ721124 WBV721124 WLR721124 WVN721124 JB786660 SX786660 ACT786660 AMP786660 AWL786660 BGH786660 BQD786660 BZZ786660 CJV786660 CTR786660 DDN786660 DNJ786660 DXF786660 EHB786660 EQX786660 FAT786660 FKP786660 FUL786660 GEH786660 GOD786660 GXZ786660 HHV786660 HRR786660 IBN786660 ILJ786660 IVF786660 JFB786660 JOX786660 JYT786660 KIP786660 KSL786660 LCH786660 LMD786660 LVZ786660 MFV786660 MPR786660 MZN786660 NJJ786660 NTF786660 ODB786660 OMX786660 OWT786660 PGP786660 PQL786660 QAH786660 QKD786660 QTZ786660 RDV786660 RNR786660 RXN786660 SHJ786660 SRF786660 TBB786660 TKX786660 TUT786660 UEP786660 UOL786660 UYH786660 VID786660 VRZ786660 WBV786660 WLR786660 WVN786660 JB852196 SX852196 ACT852196 AMP852196 AWL852196 BGH852196 BQD852196 BZZ852196 CJV852196 CTR852196 DDN852196 DNJ852196 DXF852196 EHB852196 EQX852196 FAT852196 FKP852196 FUL852196 GEH852196 GOD852196 GXZ852196 HHV852196 HRR852196 IBN852196 ILJ852196 IVF852196 JFB852196 JOX852196 JYT852196 KIP852196 KSL852196 LCH852196 LMD852196 LVZ852196 MFV852196 MPR852196 MZN852196 NJJ852196 NTF852196 ODB852196 OMX852196 OWT852196 PGP852196 PQL852196 QAH852196 QKD852196 QTZ852196 RDV852196 RNR852196 RXN852196 SHJ852196 SRF852196 TBB852196 TKX852196 TUT852196 UEP852196 UOL852196 UYH852196 VID852196 VRZ852196 WBV852196 WLR852196 WVN852196 JB917732 SX917732 ACT917732 AMP917732 AWL917732 BGH917732 BQD917732 BZZ917732 CJV917732 CTR917732 DDN917732 DNJ917732 DXF917732 EHB917732 EQX917732 FAT917732 FKP917732 FUL917732 GEH917732 GOD917732 GXZ917732 HHV917732 HRR917732 IBN917732 ILJ917732 IVF917732 JFB917732 JOX917732 JYT917732 KIP917732 KSL917732 LCH917732 LMD917732 LVZ917732 MFV917732 MPR917732 MZN917732 NJJ917732 NTF917732 ODB917732 OMX917732 OWT917732 PGP917732 PQL917732 QAH917732 QKD917732 QTZ917732 RDV917732 RNR917732 RXN917732 SHJ917732 SRF917732 TBB917732 TKX917732 TUT917732 UEP917732 UOL917732 UYH917732 VID917732 VRZ917732 WBV917732 WLR917732 WVN917732 JB983268 SX983268 ACT983268 AMP983268 AWL983268 BGH983268 BQD983268 BZZ983268 CJV983268 CTR983268 DDN983268 DNJ983268 DXF983268 EHB983268 EQX983268 FAT983268 FKP983268 FUL983268 GEH983268 GOD983268 GXZ983268 HHV983268 HRR983268 IBN983268 ILJ983268 IVF983268 JFB983268 JOX983268 JYT983268 KIP983268 KSL983268 LCH983268 LMD983268 LVZ983268 MFV983268 MPR983268 MZN983268 NJJ983268 NTF983268 ODB983268 OMX983268 OWT983268 PGP983268 PQL983268 QAH983268 QKD983268 QTZ983268 RDV983268 RNR983268 RXN983268 SHJ983268 SRF983268 TBB983268 TKX983268 TUT983268 UEP983268 UOL983268 UYH983268 VID983268 VRZ983268 WBV983268 WLR983268 WVN983268 JB230 SX230 ACT230 AMP230 AWL230 BGH230 BQD230 BZZ230 CJV230 CTR230 DDN230 DNJ230 DXF230 EHB230 EQX230 FAT230 FKP230 FUL230 GEH230 GOD230 GXZ230 HHV230 HRR230 IBN230 ILJ230 IVF230 JFB230 JOX230 JYT230 KIP230 KSL230 LCH230 LMD230 LVZ230 MFV230 MPR230 MZN230 NJJ230 NTF230 ODB230 OMX230 OWT230 PGP230 PQL230 QAH230 QKD230 QTZ230 RDV230 RNR230 RXN230 SHJ230 SRF230 TBB230 TKX230 TUT230 UEP230 UOL230 UYH230 VID230 VRZ230 WBV230 WLR230 WVN230 JB65766 SX65766 ACT65766 AMP65766 AWL65766 BGH65766 BQD65766 BZZ65766 CJV65766 CTR65766 DDN65766 DNJ65766 DXF65766 EHB65766 EQX65766 FAT65766 FKP65766 FUL65766 GEH65766 GOD65766 GXZ65766 HHV65766 HRR65766 IBN65766 ILJ65766 IVF65766 JFB65766 JOX65766 JYT65766 KIP65766 KSL65766 LCH65766 LMD65766 LVZ65766 MFV65766 MPR65766 MZN65766 NJJ65766 NTF65766 ODB65766 OMX65766 OWT65766 PGP65766 PQL65766 QAH65766 QKD65766 QTZ65766 RDV65766 RNR65766 RXN65766 SHJ65766 SRF65766 TBB65766 TKX65766 TUT65766 UEP65766 UOL65766 UYH65766 VID65766 VRZ65766 WBV65766 WLR65766 WVN65766 JB131302 SX131302 ACT131302 AMP131302 AWL131302 BGH131302 BQD131302 BZZ131302 CJV131302 CTR131302 DDN131302 DNJ131302 DXF131302 EHB131302 EQX131302 FAT131302 FKP131302 FUL131302 GEH131302 GOD131302 GXZ131302 HHV131302 HRR131302 IBN131302 ILJ131302 IVF131302 JFB131302 JOX131302 JYT131302 KIP131302 KSL131302 LCH131302 LMD131302 LVZ131302 MFV131302 MPR131302 MZN131302 NJJ131302 NTF131302 ODB131302 OMX131302 OWT131302 PGP131302 PQL131302 QAH131302 QKD131302 QTZ131302 RDV131302 RNR131302 RXN131302 SHJ131302 SRF131302 TBB131302 TKX131302 TUT131302 UEP131302 UOL131302 UYH131302 VID131302 VRZ131302 WBV131302 WLR131302 WVN131302 JB196838 SX196838 ACT196838 AMP196838 AWL196838 BGH196838 BQD196838 BZZ196838 CJV196838 CTR196838 DDN196838 DNJ196838 DXF196838 EHB196838 EQX196838 FAT196838 FKP196838 FUL196838 GEH196838 GOD196838 GXZ196838 HHV196838 HRR196838 IBN196838 ILJ196838 IVF196838 JFB196838 JOX196838 JYT196838 KIP196838 KSL196838 LCH196838 LMD196838 LVZ196838 MFV196838 MPR196838 MZN196838 NJJ196838 NTF196838 ODB196838 OMX196838 OWT196838 PGP196838 PQL196838 QAH196838 QKD196838 QTZ196838 RDV196838 RNR196838 RXN196838 SHJ196838 SRF196838 TBB196838 TKX196838 TUT196838 UEP196838 UOL196838 UYH196838 VID196838 VRZ196838 WBV196838 WLR196838 WVN196838 JB262374 SX262374 ACT262374 AMP262374 AWL262374 BGH262374 BQD262374 BZZ262374 CJV262374 CTR262374 DDN262374 DNJ262374 DXF262374 EHB262374 EQX262374 FAT262374 FKP262374 FUL262374 GEH262374 GOD262374 GXZ262374 HHV262374 HRR262374 IBN262374 ILJ262374 IVF262374 JFB262374 JOX262374 JYT262374 KIP262374 KSL262374 LCH262374 LMD262374 LVZ262374 MFV262374 MPR262374 MZN262374 NJJ262374 NTF262374 ODB262374 OMX262374 OWT262374 PGP262374 PQL262374 QAH262374 QKD262374 QTZ262374 RDV262374 RNR262374 RXN262374 SHJ262374 SRF262374 TBB262374 TKX262374 TUT262374 UEP262374 UOL262374 UYH262374 VID262374 VRZ262374 WBV262374 WLR262374 WVN262374 JB327910 SX327910 ACT327910 AMP327910 AWL327910 BGH327910 BQD327910 BZZ327910 CJV327910 CTR327910 DDN327910 DNJ327910 DXF327910 EHB327910 EQX327910 FAT327910 FKP327910 FUL327910 GEH327910 GOD327910 GXZ327910 HHV327910 HRR327910 IBN327910 ILJ327910 IVF327910 JFB327910 JOX327910 JYT327910 KIP327910 KSL327910 LCH327910 LMD327910 LVZ327910 MFV327910 MPR327910 MZN327910 NJJ327910 NTF327910 ODB327910 OMX327910 OWT327910 PGP327910 PQL327910 QAH327910 QKD327910 QTZ327910 RDV327910 RNR327910 RXN327910 SHJ327910 SRF327910 TBB327910 TKX327910 TUT327910 UEP327910 UOL327910 UYH327910 VID327910 VRZ327910 WBV327910 WLR327910 WVN327910 JB393446 SX393446 ACT393446 AMP393446 AWL393446 BGH393446 BQD393446 BZZ393446 CJV393446 CTR393446 DDN393446 DNJ393446 DXF393446 EHB393446 EQX393446 FAT393446 FKP393446 FUL393446 GEH393446 GOD393446 GXZ393446 HHV393446 HRR393446 IBN393446 ILJ393446 IVF393446 JFB393446 JOX393446 JYT393446 KIP393446 KSL393446 LCH393446 LMD393446 LVZ393446 MFV393446 MPR393446 MZN393446 NJJ393446 NTF393446 ODB393446 OMX393446 OWT393446 PGP393446 PQL393446 QAH393446 QKD393446 QTZ393446 RDV393446 RNR393446 RXN393446 SHJ393446 SRF393446 TBB393446 TKX393446 TUT393446 UEP393446 UOL393446 UYH393446 VID393446 VRZ393446 WBV393446 WLR393446 WVN393446 JB458982 SX458982 ACT458982 AMP458982 AWL458982 BGH458982 BQD458982 BZZ458982 CJV458982 CTR458982 DDN458982 DNJ458982 DXF458982 EHB458982 EQX458982 FAT458982 FKP458982 FUL458982 GEH458982 GOD458982 GXZ458982 HHV458982 HRR458982 IBN458982 ILJ458982 IVF458982 JFB458982 JOX458982 JYT458982 KIP458982 KSL458982 LCH458982 LMD458982 LVZ458982 MFV458982 MPR458982 MZN458982 NJJ458982 NTF458982 ODB458982 OMX458982 OWT458982 PGP458982 PQL458982 QAH458982 QKD458982 QTZ458982 RDV458982 RNR458982 RXN458982 SHJ458982 SRF458982 TBB458982 TKX458982 TUT458982 UEP458982 UOL458982 UYH458982 VID458982 VRZ458982 WBV458982 WLR458982 WVN458982 JB524518 SX524518 ACT524518 AMP524518 AWL524518 BGH524518 BQD524518 BZZ524518 CJV524518 CTR524518 DDN524518 DNJ524518 DXF524518 EHB524518 EQX524518 FAT524518 FKP524518 FUL524518 GEH524518 GOD524518 GXZ524518 HHV524518 HRR524518 IBN524518 ILJ524518 IVF524518 JFB524518 JOX524518 JYT524518 KIP524518 KSL524518 LCH524518 LMD524518 LVZ524518 MFV524518 MPR524518 MZN524518 NJJ524518 NTF524518 ODB524518 OMX524518 OWT524518 PGP524518 PQL524518 QAH524518 QKD524518 QTZ524518 RDV524518 RNR524518 RXN524518 SHJ524518 SRF524518 TBB524518 TKX524518 TUT524518 UEP524518 UOL524518 UYH524518 VID524518 VRZ524518 WBV524518 WLR524518 WVN524518 JB590054 SX590054 ACT590054 AMP590054 AWL590054 BGH590054 BQD590054 BZZ590054 CJV590054 CTR590054 DDN590054 DNJ590054 DXF590054 EHB590054 EQX590054 FAT590054 FKP590054 FUL590054 GEH590054 GOD590054 GXZ590054 HHV590054 HRR590054 IBN590054 ILJ590054 IVF590054 JFB590054 JOX590054 JYT590054 KIP590054 KSL590054 LCH590054 LMD590054 LVZ590054 MFV590054 MPR590054 MZN590054 NJJ590054 NTF590054 ODB590054 OMX590054 OWT590054 PGP590054 PQL590054 QAH590054 QKD590054 QTZ590054 RDV590054 RNR590054 RXN590054 SHJ590054 SRF590054 TBB590054 TKX590054 TUT590054 UEP590054 UOL590054 UYH590054 VID590054 VRZ590054 WBV590054 WLR590054 WVN590054 JB655590 SX655590 ACT655590 AMP655590 AWL655590 BGH655590 BQD655590 BZZ655590 CJV655590 CTR655590 DDN655590 DNJ655590 DXF655590 EHB655590 EQX655590 FAT655590 FKP655590 FUL655590 GEH655590 GOD655590 GXZ655590 HHV655590 HRR655590 IBN655590 ILJ655590 IVF655590 JFB655590 JOX655590 JYT655590 KIP655590 KSL655590 LCH655590 LMD655590 LVZ655590 MFV655590 MPR655590 MZN655590 NJJ655590 NTF655590 ODB655590 OMX655590 OWT655590 PGP655590 PQL655590 QAH655590 QKD655590 QTZ655590 RDV655590 RNR655590 RXN655590 SHJ655590 SRF655590 TBB655590 TKX655590 TUT655590 UEP655590 UOL655590 UYH655590 VID655590 VRZ655590 WBV655590 WLR655590 WVN655590 JB721126 SX721126 ACT721126 AMP721126 AWL721126 BGH721126 BQD721126 BZZ721126 CJV721126 CTR721126 DDN721126 DNJ721126 DXF721126 EHB721126 EQX721126 FAT721126 FKP721126 FUL721126 GEH721126 GOD721126 GXZ721126 HHV721126 HRR721126 IBN721126 ILJ721126 IVF721126 JFB721126 JOX721126 JYT721126 KIP721126 KSL721126 LCH721126 LMD721126 LVZ721126 MFV721126 MPR721126 MZN721126 NJJ721126 NTF721126 ODB721126 OMX721126 OWT721126 PGP721126 PQL721126 QAH721126 QKD721126 QTZ721126 RDV721126 RNR721126 RXN721126 SHJ721126 SRF721126 TBB721126 TKX721126 TUT721126 UEP721126 UOL721126 UYH721126 VID721126 VRZ721126 WBV721126 WLR721126 WVN721126 JB786662 SX786662 ACT786662 AMP786662 AWL786662 BGH786662 BQD786662 BZZ786662 CJV786662 CTR786662 DDN786662 DNJ786662 DXF786662 EHB786662 EQX786662 FAT786662 FKP786662 FUL786662 GEH786662 GOD786662 GXZ786662 HHV786662 HRR786662 IBN786662 ILJ786662 IVF786662 JFB786662 JOX786662 JYT786662 KIP786662 KSL786662 LCH786662 LMD786662 LVZ786662 MFV786662 MPR786662 MZN786662 NJJ786662 NTF786662 ODB786662 OMX786662 OWT786662 PGP786662 PQL786662 QAH786662 QKD786662 QTZ786662 RDV786662 RNR786662 RXN786662 SHJ786662 SRF786662 TBB786662 TKX786662 TUT786662 UEP786662 UOL786662 UYH786662 VID786662 VRZ786662 WBV786662 WLR786662 WVN786662 JB852198 SX852198 ACT852198 AMP852198 AWL852198 BGH852198 BQD852198 BZZ852198 CJV852198 CTR852198 DDN852198 DNJ852198 DXF852198 EHB852198 EQX852198 FAT852198 FKP852198 FUL852198 GEH852198 GOD852198 GXZ852198 HHV852198 HRR852198 IBN852198 ILJ852198 IVF852198 JFB852198 JOX852198 JYT852198 KIP852198 KSL852198 LCH852198 LMD852198 LVZ852198 MFV852198 MPR852198 MZN852198 NJJ852198 NTF852198 ODB852198 OMX852198 OWT852198 PGP852198 PQL852198 QAH852198 QKD852198 QTZ852198 RDV852198 RNR852198 RXN852198 SHJ852198 SRF852198 TBB852198 TKX852198 TUT852198 UEP852198 UOL852198 UYH852198 VID852198 VRZ852198 WBV852198 WLR852198 WVN852198 JB917734 SX917734 ACT917734 AMP917734 AWL917734 BGH917734 BQD917734 BZZ917734 CJV917734 CTR917734 DDN917734 DNJ917734 DXF917734 EHB917734 EQX917734 FAT917734 FKP917734 FUL917734 GEH917734 GOD917734 GXZ917734 HHV917734 HRR917734 IBN917734 ILJ917734 IVF917734 JFB917734 JOX917734 JYT917734 KIP917734 KSL917734 LCH917734 LMD917734 LVZ917734 MFV917734 MPR917734 MZN917734 NJJ917734 NTF917734 ODB917734 OMX917734 OWT917734 PGP917734 PQL917734 QAH917734 QKD917734 QTZ917734 RDV917734 RNR917734 RXN917734 SHJ917734 SRF917734 TBB917734 TKX917734 TUT917734 UEP917734 UOL917734 UYH917734 VID917734 VRZ917734 WBV917734 WLR917734 WVN917734 JB983270 SX983270 ACT983270 AMP983270 AWL983270 BGH983270 BQD983270 BZZ983270 CJV983270 CTR983270 DDN983270 DNJ983270 DXF983270 EHB983270 EQX983270 FAT983270 FKP983270 FUL983270 GEH983270 GOD983270 GXZ983270 HHV983270 HRR983270 IBN983270 ILJ983270 IVF983270 JFB983270 JOX983270 JYT983270 KIP983270 KSL983270 LCH983270 LMD983270 LVZ983270 MFV983270 MPR983270 MZN983270 NJJ983270 NTF983270 ODB983270 OMX983270 OWT983270 PGP983270 PQL983270 QAH983270 QKD983270 QTZ983270 RDV983270 RNR983270 RXN983270 SHJ983270 SRF983270 TBB983270 TKX983270 TUT983270 UEP983270 UOL983270 UYH983270 VID983270 VRZ983270 WBV983270 WLR983270 WVN983270 JB232 SX232 ACT232 AMP232 AWL232 BGH232 BQD232 BZZ232 CJV232 CTR232 DDN232 DNJ232 DXF232 EHB232 EQX232 FAT232 FKP232 FUL232 GEH232 GOD232 GXZ232 HHV232 HRR232 IBN232 ILJ232 IVF232 JFB232 JOX232 JYT232 KIP232 KSL232 LCH232 LMD232 LVZ232 MFV232 MPR232 MZN232 NJJ232 NTF232 ODB232 OMX232 OWT232 PGP232 PQL232 QAH232 QKD232 QTZ232 RDV232 RNR232 RXN232 SHJ232 SRF232 TBB232 TKX232 TUT232 UEP232 UOL232 UYH232 VID232 VRZ232 WBV232 WLR232 WVN232 JB65768 SX65768 ACT65768 AMP65768 AWL65768 BGH65768 BQD65768 BZZ65768 CJV65768 CTR65768 DDN65768 DNJ65768 DXF65768 EHB65768 EQX65768 FAT65768 FKP65768 FUL65768 GEH65768 GOD65768 GXZ65768 HHV65768 HRR65768 IBN65768 ILJ65768 IVF65768 JFB65768 JOX65768 JYT65768 KIP65768 KSL65768 LCH65768 LMD65768 LVZ65768 MFV65768 MPR65768 MZN65768 NJJ65768 NTF65768 ODB65768 OMX65768 OWT65768 PGP65768 PQL65768 QAH65768 QKD65768 QTZ65768 RDV65768 RNR65768 RXN65768 SHJ65768 SRF65768 TBB65768 TKX65768 TUT65768 UEP65768 UOL65768 UYH65768 VID65768 VRZ65768 WBV65768 WLR65768 WVN65768 JB131304 SX131304 ACT131304 AMP131304 AWL131304 BGH131304 BQD131304 BZZ131304 CJV131304 CTR131304 DDN131304 DNJ131304 DXF131304 EHB131304 EQX131304 FAT131304 FKP131304 FUL131304 GEH131304 GOD131304 GXZ131304 HHV131304 HRR131304 IBN131304 ILJ131304 IVF131304 JFB131304 JOX131304 JYT131304 KIP131304 KSL131304 LCH131304 LMD131304 LVZ131304 MFV131304 MPR131304 MZN131304 NJJ131304 NTF131304 ODB131304 OMX131304 OWT131304 PGP131304 PQL131304 QAH131304 QKD131304 QTZ131304 RDV131304 RNR131304 RXN131304 SHJ131304 SRF131304 TBB131304 TKX131304 TUT131304 UEP131304 UOL131304 UYH131304 VID131304 VRZ131304 WBV131304 WLR131304 WVN131304 JB196840 SX196840 ACT196840 AMP196840 AWL196840 BGH196840 BQD196840 BZZ196840 CJV196840 CTR196840 DDN196840 DNJ196840 DXF196840 EHB196840 EQX196840 FAT196840 FKP196840 FUL196840 GEH196840 GOD196840 GXZ196840 HHV196840 HRR196840 IBN196840 ILJ196840 IVF196840 JFB196840 JOX196840 JYT196840 KIP196840 KSL196840 LCH196840 LMD196840 LVZ196840 MFV196840 MPR196840 MZN196840 NJJ196840 NTF196840 ODB196840 OMX196840 OWT196840 PGP196840 PQL196840 QAH196840 QKD196840 QTZ196840 RDV196840 RNR196840 RXN196840 SHJ196840 SRF196840 TBB196840 TKX196840 TUT196840 UEP196840 UOL196840 UYH196840 VID196840 VRZ196840 WBV196840 WLR196840 WVN196840 JB262376 SX262376 ACT262376 AMP262376 AWL262376 BGH262376 BQD262376 BZZ262376 CJV262376 CTR262376 DDN262376 DNJ262376 DXF262376 EHB262376 EQX262376 FAT262376 FKP262376 FUL262376 GEH262376 GOD262376 GXZ262376 HHV262376 HRR262376 IBN262376 ILJ262376 IVF262376 JFB262376 JOX262376 JYT262376 KIP262376 KSL262376 LCH262376 LMD262376 LVZ262376 MFV262376 MPR262376 MZN262376 NJJ262376 NTF262376 ODB262376 OMX262376 OWT262376 PGP262376 PQL262376 QAH262376 QKD262376 QTZ262376 RDV262376 RNR262376 RXN262376 SHJ262376 SRF262376 TBB262376 TKX262376 TUT262376 UEP262376 UOL262376 UYH262376 VID262376 VRZ262376 WBV262376 WLR262376 WVN262376 JB327912 SX327912 ACT327912 AMP327912 AWL327912 BGH327912 BQD327912 BZZ327912 CJV327912 CTR327912 DDN327912 DNJ327912 DXF327912 EHB327912 EQX327912 FAT327912 FKP327912 FUL327912 GEH327912 GOD327912 GXZ327912 HHV327912 HRR327912 IBN327912 ILJ327912 IVF327912 JFB327912 JOX327912 JYT327912 KIP327912 KSL327912 LCH327912 LMD327912 LVZ327912 MFV327912 MPR327912 MZN327912 NJJ327912 NTF327912 ODB327912 OMX327912 OWT327912 PGP327912 PQL327912 QAH327912 QKD327912 QTZ327912 RDV327912 RNR327912 RXN327912 SHJ327912 SRF327912 TBB327912 TKX327912 TUT327912 UEP327912 UOL327912 UYH327912 VID327912 VRZ327912 WBV327912 WLR327912 WVN327912 JB393448 SX393448 ACT393448 AMP393448 AWL393448 BGH393448 BQD393448 BZZ393448 CJV393448 CTR393448 DDN393448 DNJ393448 DXF393448 EHB393448 EQX393448 FAT393448 FKP393448 FUL393448 GEH393448 GOD393448 GXZ393448 HHV393448 HRR393448 IBN393448 ILJ393448 IVF393448 JFB393448 JOX393448 JYT393448 KIP393448 KSL393448 LCH393448 LMD393448 LVZ393448 MFV393448 MPR393448 MZN393448 NJJ393448 NTF393448 ODB393448 OMX393448 OWT393448 PGP393448 PQL393448 QAH393448 QKD393448 QTZ393448 RDV393448 RNR393448 RXN393448 SHJ393448 SRF393448 TBB393448 TKX393448 TUT393448 UEP393448 UOL393448 UYH393448 VID393448 VRZ393448 WBV393448 WLR393448 WVN393448 JB458984 SX458984 ACT458984 AMP458984 AWL458984 BGH458984 BQD458984 BZZ458984 CJV458984 CTR458984 DDN458984 DNJ458984 DXF458984 EHB458984 EQX458984 FAT458984 FKP458984 FUL458984 GEH458984 GOD458984 GXZ458984 HHV458984 HRR458984 IBN458984 ILJ458984 IVF458984 JFB458984 JOX458984 JYT458984 KIP458984 KSL458984 LCH458984 LMD458984 LVZ458984 MFV458984 MPR458984 MZN458984 NJJ458984 NTF458984 ODB458984 OMX458984 OWT458984 PGP458984 PQL458984 QAH458984 QKD458984 QTZ458984 RDV458984 RNR458984 RXN458984 SHJ458984 SRF458984 TBB458984 TKX458984 TUT458984 UEP458984 UOL458984 UYH458984 VID458984 VRZ458984 WBV458984 WLR458984 WVN458984 JB524520 SX524520 ACT524520 AMP524520 AWL524520 BGH524520 BQD524520 BZZ524520 CJV524520 CTR524520 DDN524520 DNJ524520 DXF524520 EHB524520 EQX524520 FAT524520 FKP524520 FUL524520 GEH524520 GOD524520 GXZ524520 HHV524520 HRR524520 IBN524520 ILJ524520 IVF524520 JFB524520 JOX524520 JYT524520 KIP524520 KSL524520 LCH524520 LMD524520 LVZ524520 MFV524520 MPR524520 MZN524520 NJJ524520 NTF524520 ODB524520 OMX524520 OWT524520 PGP524520 PQL524520 QAH524520 QKD524520 QTZ524520 RDV524520 RNR524520 RXN524520 SHJ524520 SRF524520 TBB524520 TKX524520 TUT524520 UEP524520 UOL524520 UYH524520 VID524520 VRZ524520 WBV524520 WLR524520 WVN524520 JB590056 SX590056 ACT590056 AMP590056 AWL590056 BGH590056 BQD590056 BZZ590056 CJV590056 CTR590056 DDN590056 DNJ590056 DXF590056 EHB590056 EQX590056 FAT590056 FKP590056 FUL590056 GEH590056 GOD590056 GXZ590056 HHV590056 HRR590056 IBN590056 ILJ590056 IVF590056 JFB590056 JOX590056 JYT590056 KIP590056 KSL590056 LCH590056 LMD590056 LVZ590056 MFV590056 MPR590056 MZN590056 NJJ590056 NTF590056 ODB590056 OMX590056 OWT590056 PGP590056 PQL590056 QAH590056 QKD590056 QTZ590056 RDV590056 RNR590056 RXN590056 SHJ590056 SRF590056 TBB590056 TKX590056 TUT590056 UEP590056 UOL590056 UYH590056 VID590056 VRZ590056 WBV590056 WLR590056 WVN590056 JB655592 SX655592 ACT655592 AMP655592 AWL655592 BGH655592 BQD655592 BZZ655592 CJV655592 CTR655592 DDN655592 DNJ655592 DXF655592 EHB655592 EQX655592 FAT655592 FKP655592 FUL655592 GEH655592 GOD655592 GXZ655592 HHV655592 HRR655592 IBN655592 ILJ655592 IVF655592 JFB655592 JOX655592 JYT655592 KIP655592 KSL655592 LCH655592 LMD655592 LVZ655592 MFV655592 MPR655592 MZN655592 NJJ655592 NTF655592 ODB655592 OMX655592 OWT655592 PGP655592 PQL655592 QAH655592 QKD655592 QTZ655592 RDV655592 RNR655592 RXN655592 SHJ655592 SRF655592 TBB655592 TKX655592 TUT655592 UEP655592 UOL655592 UYH655592 VID655592 VRZ655592 WBV655592 WLR655592 WVN655592 JB721128 SX721128 ACT721128 AMP721128 AWL721128 BGH721128 BQD721128 BZZ721128 CJV721128 CTR721128 DDN721128 DNJ721128 DXF721128 EHB721128 EQX721128 FAT721128 FKP721128 FUL721128 GEH721128 GOD721128 GXZ721128 HHV721128 HRR721128 IBN721128 ILJ721128 IVF721128 JFB721128 JOX721128 JYT721128 KIP721128 KSL721128 LCH721128 LMD721128 LVZ721128 MFV721128 MPR721128 MZN721128 NJJ721128 NTF721128 ODB721128 OMX721128 OWT721128 PGP721128 PQL721128 QAH721128 QKD721128 QTZ721128 RDV721128 RNR721128 RXN721128 SHJ721128 SRF721128 TBB721128 TKX721128 TUT721128 UEP721128 UOL721128 UYH721128 VID721128 VRZ721128 WBV721128 WLR721128 WVN721128 JB786664 SX786664 ACT786664 AMP786664 AWL786664 BGH786664 BQD786664 BZZ786664 CJV786664 CTR786664 DDN786664 DNJ786664 DXF786664 EHB786664 EQX786664 FAT786664 FKP786664 FUL786664 GEH786664 GOD786664 GXZ786664 HHV786664 HRR786664 IBN786664 ILJ786664 IVF786664 JFB786664 JOX786664 JYT786664 KIP786664 KSL786664 LCH786664 LMD786664 LVZ786664 MFV786664 MPR786664 MZN786664 NJJ786664 NTF786664 ODB786664 OMX786664 OWT786664 PGP786664 PQL786664 QAH786664 QKD786664 QTZ786664 RDV786664 RNR786664 RXN786664 SHJ786664 SRF786664 TBB786664 TKX786664 TUT786664 UEP786664 UOL786664 UYH786664 VID786664 VRZ786664 WBV786664 WLR786664 WVN786664 JB852200 SX852200 ACT852200 AMP852200 AWL852200 BGH852200 BQD852200 BZZ852200 CJV852200 CTR852200 DDN852200 DNJ852200 DXF852200 EHB852200 EQX852200 FAT852200 FKP852200 FUL852200 GEH852200 GOD852200 GXZ852200 HHV852200 HRR852200 IBN852200 ILJ852200 IVF852200 JFB852200 JOX852200 JYT852200 KIP852200 KSL852200 LCH852200 LMD852200 LVZ852200 MFV852200 MPR852200 MZN852200 NJJ852200 NTF852200 ODB852200 OMX852200 OWT852200 PGP852200 PQL852200 QAH852200 QKD852200 QTZ852200 RDV852200 RNR852200 RXN852200 SHJ852200 SRF852200 TBB852200 TKX852200 TUT852200 UEP852200 UOL852200 UYH852200 VID852200 VRZ852200 WBV852200 WLR852200 WVN852200 JB917736 SX917736 ACT917736 AMP917736 AWL917736 BGH917736 BQD917736 BZZ917736 CJV917736 CTR917736 DDN917736 DNJ917736 DXF917736 EHB917736 EQX917736 FAT917736 FKP917736 FUL917736 GEH917736 GOD917736 GXZ917736 HHV917736 HRR917736 IBN917736 ILJ917736 IVF917736 JFB917736 JOX917736 JYT917736 KIP917736 KSL917736 LCH917736 LMD917736 LVZ917736 MFV917736 MPR917736 MZN917736 NJJ917736 NTF917736 ODB917736 OMX917736 OWT917736 PGP917736 PQL917736 QAH917736 QKD917736 QTZ917736 RDV917736 RNR917736 RXN917736 SHJ917736 SRF917736 TBB917736 TKX917736 TUT917736 UEP917736 UOL917736 UYH917736 VID917736 VRZ917736 WBV917736 WLR917736 WVN917736 JB983272 SX983272 ACT983272 AMP983272 AWL983272 BGH983272 BQD983272 BZZ983272 CJV983272 CTR983272 DDN983272 DNJ983272 DXF983272 EHB983272 EQX983272 FAT983272 FKP983272 FUL983272 GEH983272 GOD983272 GXZ983272 HHV983272 HRR983272 IBN983272 ILJ983272 IVF983272 JFB983272 JOX983272 JYT983272 KIP983272 KSL983272 LCH983272 LMD983272 LVZ983272 MFV983272 MPR983272 MZN983272 NJJ983272 NTF983272 ODB983272 OMX983272 OWT983272 PGP983272 PQL983272 QAH983272 QKD983272 QTZ983272 RDV983272 RNR983272 RXN983272 SHJ983272 SRF983272 TBB983272 TKX983272 TUT983272 UEP983272 UOL983272 UYH983272 VID983272 VRZ983272 WBV983272 WLR983272 WVN983272 JB234 SX234 ACT234 AMP234 AWL234 BGH234 BQD234 BZZ234 CJV234 CTR234 DDN234 DNJ234 DXF234 EHB234 EQX234 FAT234 FKP234 FUL234 GEH234 GOD234 GXZ234 HHV234 HRR234 IBN234 ILJ234 IVF234 JFB234 JOX234 JYT234 KIP234 KSL234 LCH234 LMD234 LVZ234 MFV234 MPR234 MZN234 NJJ234 NTF234 ODB234 OMX234 OWT234 PGP234 PQL234 QAH234 QKD234 QTZ234 RDV234 RNR234 RXN234 SHJ234 SRF234 TBB234 TKX234 TUT234 UEP234 UOL234 UYH234 VID234 VRZ234 WBV234 WLR234 WVN234 JB65770 SX65770 ACT65770 AMP65770 AWL65770 BGH65770 BQD65770 BZZ65770 CJV65770 CTR65770 DDN65770 DNJ65770 DXF65770 EHB65770 EQX65770 FAT65770 FKP65770 FUL65770 GEH65770 GOD65770 GXZ65770 HHV65770 HRR65770 IBN65770 ILJ65770 IVF65770 JFB65770 JOX65770 JYT65770 KIP65770 KSL65770 LCH65770 LMD65770 LVZ65770 MFV65770 MPR65770 MZN65770 NJJ65770 NTF65770 ODB65770 OMX65770 OWT65770 PGP65770 PQL65770 QAH65770 QKD65770 QTZ65770 RDV65770 RNR65770 RXN65770 SHJ65770 SRF65770 TBB65770 TKX65770 TUT65770 UEP65770 UOL65770 UYH65770 VID65770 VRZ65770 WBV65770 WLR65770 WVN65770 JB131306 SX131306 ACT131306 AMP131306 AWL131306 BGH131306 BQD131306 BZZ131306 CJV131306 CTR131306 DDN131306 DNJ131306 DXF131306 EHB131306 EQX131306 FAT131306 FKP131306 FUL131306 GEH131306 GOD131306 GXZ131306 HHV131306 HRR131306 IBN131306 ILJ131306 IVF131306 JFB131306 JOX131306 JYT131306 KIP131306 KSL131306 LCH131306 LMD131306 LVZ131306 MFV131306 MPR131306 MZN131306 NJJ131306 NTF131306 ODB131306 OMX131306 OWT131306 PGP131306 PQL131306 QAH131306 QKD131306 QTZ131306 RDV131306 RNR131306 RXN131306 SHJ131306 SRF131306 TBB131306 TKX131306 TUT131306 UEP131306 UOL131306 UYH131306 VID131306 VRZ131306 WBV131306 WLR131306 WVN131306 JB196842 SX196842 ACT196842 AMP196842 AWL196842 BGH196842 BQD196842 BZZ196842 CJV196842 CTR196842 DDN196842 DNJ196842 DXF196842 EHB196842 EQX196842 FAT196842 FKP196842 FUL196842 GEH196842 GOD196842 GXZ196842 HHV196842 HRR196842 IBN196842 ILJ196842 IVF196842 JFB196842 JOX196842 JYT196842 KIP196842 KSL196842 LCH196842 LMD196842 LVZ196842 MFV196842 MPR196842 MZN196842 NJJ196842 NTF196842 ODB196842 OMX196842 OWT196842 PGP196842 PQL196842 QAH196842 QKD196842 QTZ196842 RDV196842 RNR196842 RXN196842 SHJ196842 SRF196842 TBB196842 TKX196842 TUT196842 UEP196842 UOL196842 UYH196842 VID196842 VRZ196842 WBV196842 WLR196842 WVN196842 JB262378 SX262378 ACT262378 AMP262378 AWL262378 BGH262378 BQD262378 BZZ262378 CJV262378 CTR262378 DDN262378 DNJ262378 DXF262378 EHB262378 EQX262378 FAT262378 FKP262378 FUL262378 GEH262378 GOD262378 GXZ262378 HHV262378 HRR262378 IBN262378 ILJ262378 IVF262378 JFB262378 JOX262378 JYT262378 KIP262378 KSL262378 LCH262378 LMD262378 LVZ262378 MFV262378 MPR262378 MZN262378 NJJ262378 NTF262378 ODB262378 OMX262378 OWT262378 PGP262378 PQL262378 QAH262378 QKD262378 QTZ262378 RDV262378 RNR262378 RXN262378 SHJ262378 SRF262378 TBB262378 TKX262378 TUT262378 UEP262378 UOL262378 UYH262378 VID262378 VRZ262378 WBV262378 WLR262378 WVN262378 JB327914 SX327914 ACT327914 AMP327914 AWL327914 BGH327914 BQD327914 BZZ327914 CJV327914 CTR327914 DDN327914 DNJ327914 DXF327914 EHB327914 EQX327914 FAT327914 FKP327914 FUL327914 GEH327914 GOD327914 GXZ327914 HHV327914 HRR327914 IBN327914 ILJ327914 IVF327914 JFB327914 JOX327914 JYT327914 KIP327914 KSL327914 LCH327914 LMD327914 LVZ327914 MFV327914 MPR327914 MZN327914 NJJ327914 NTF327914 ODB327914 OMX327914 OWT327914 PGP327914 PQL327914 QAH327914 QKD327914 QTZ327914 RDV327914 RNR327914 RXN327914 SHJ327914 SRF327914 TBB327914 TKX327914 TUT327914 UEP327914 UOL327914 UYH327914 VID327914 VRZ327914 WBV327914 WLR327914 WVN327914 JB393450 SX393450 ACT393450 AMP393450 AWL393450 BGH393450 BQD393450 BZZ393450 CJV393450 CTR393450 DDN393450 DNJ393450 DXF393450 EHB393450 EQX393450 FAT393450 FKP393450 FUL393450 GEH393450 GOD393450 GXZ393450 HHV393450 HRR393450 IBN393450 ILJ393450 IVF393450 JFB393450 JOX393450 JYT393450 KIP393450 KSL393450 LCH393450 LMD393450 LVZ393450 MFV393450 MPR393450 MZN393450 NJJ393450 NTF393450 ODB393450 OMX393450 OWT393450 PGP393450 PQL393450 QAH393450 QKD393450 QTZ393450 RDV393450 RNR393450 RXN393450 SHJ393450 SRF393450 TBB393450 TKX393450 TUT393450 UEP393450 UOL393450 UYH393450 VID393450 VRZ393450 WBV393450 WLR393450 WVN393450 JB458986 SX458986 ACT458986 AMP458986 AWL458986 BGH458986 BQD458986 BZZ458986 CJV458986 CTR458986 DDN458986 DNJ458986 DXF458986 EHB458986 EQX458986 FAT458986 FKP458986 FUL458986 GEH458986 GOD458986 GXZ458986 HHV458986 HRR458986 IBN458986 ILJ458986 IVF458986 JFB458986 JOX458986 JYT458986 KIP458986 KSL458986 LCH458986 LMD458986 LVZ458986 MFV458986 MPR458986 MZN458986 NJJ458986 NTF458986 ODB458986 OMX458986 OWT458986 PGP458986 PQL458986 QAH458986 QKD458986 QTZ458986 RDV458986 RNR458986 RXN458986 SHJ458986 SRF458986 TBB458986 TKX458986 TUT458986 UEP458986 UOL458986 UYH458986 VID458986 VRZ458986 WBV458986 WLR458986 WVN458986 JB524522 SX524522 ACT524522 AMP524522 AWL524522 BGH524522 BQD524522 BZZ524522 CJV524522 CTR524522 DDN524522 DNJ524522 DXF524522 EHB524522 EQX524522 FAT524522 FKP524522 FUL524522 GEH524522 GOD524522 GXZ524522 HHV524522 HRR524522 IBN524522 ILJ524522 IVF524522 JFB524522 JOX524522 JYT524522 KIP524522 KSL524522 LCH524522 LMD524522 LVZ524522 MFV524522 MPR524522 MZN524522 NJJ524522 NTF524522 ODB524522 OMX524522 OWT524522 PGP524522 PQL524522 QAH524522 QKD524522 QTZ524522 RDV524522 RNR524522 RXN524522 SHJ524522 SRF524522 TBB524522 TKX524522 TUT524522 UEP524522 UOL524522 UYH524522 VID524522 VRZ524522 WBV524522 WLR524522 WVN524522 JB590058 SX590058 ACT590058 AMP590058 AWL590058 BGH590058 BQD590058 BZZ590058 CJV590058 CTR590058 DDN590058 DNJ590058 DXF590058 EHB590058 EQX590058 FAT590058 FKP590058 FUL590058 GEH590058 GOD590058 GXZ590058 HHV590058 HRR590058 IBN590058 ILJ590058 IVF590058 JFB590058 JOX590058 JYT590058 KIP590058 KSL590058 LCH590058 LMD590058 LVZ590058 MFV590058 MPR590058 MZN590058 NJJ590058 NTF590058 ODB590058 OMX590058 OWT590058 PGP590058 PQL590058 QAH590058 QKD590058 QTZ590058 RDV590058 RNR590058 RXN590058 SHJ590058 SRF590058 TBB590058 TKX590058 TUT590058 UEP590058 UOL590058 UYH590058 VID590058 VRZ590058 WBV590058 WLR590058 WVN590058 JB655594 SX655594 ACT655594 AMP655594 AWL655594 BGH655594 BQD655594 BZZ655594 CJV655594 CTR655594 DDN655594 DNJ655594 DXF655594 EHB655594 EQX655594 FAT655594 FKP655594 FUL655594 GEH655594 GOD655594 GXZ655594 HHV655594 HRR655594 IBN655594 ILJ655594 IVF655594 JFB655594 JOX655594 JYT655594 KIP655594 KSL655594 LCH655594 LMD655594 LVZ655594 MFV655594 MPR655594 MZN655594 NJJ655594 NTF655594 ODB655594 OMX655594 OWT655594 PGP655594 PQL655594 QAH655594 QKD655594 QTZ655594 RDV655594 RNR655594 RXN655594 SHJ655594 SRF655594 TBB655594 TKX655594 TUT655594 UEP655594 UOL655594 UYH655594 VID655594 VRZ655594 WBV655594 WLR655594 WVN655594 JB721130 SX721130 ACT721130 AMP721130 AWL721130 BGH721130 BQD721130 BZZ721130 CJV721130 CTR721130 DDN721130 DNJ721130 DXF721130 EHB721130 EQX721130 FAT721130 FKP721130 FUL721130 GEH721130 GOD721130 GXZ721130 HHV721130 HRR721130 IBN721130 ILJ721130 IVF721130 JFB721130 JOX721130 JYT721130 KIP721130 KSL721130 LCH721130 LMD721130 LVZ721130 MFV721130 MPR721130 MZN721130 NJJ721130 NTF721130 ODB721130 OMX721130 OWT721130 PGP721130 PQL721130 QAH721130 QKD721130 QTZ721130 RDV721130 RNR721130 RXN721130 SHJ721130 SRF721130 TBB721130 TKX721130 TUT721130 UEP721130 UOL721130 UYH721130 VID721130 VRZ721130 WBV721130 WLR721130 WVN721130 JB786666 SX786666 ACT786666 AMP786666 AWL786666 BGH786666 BQD786666 BZZ786666 CJV786666 CTR786666 DDN786666 DNJ786666 DXF786666 EHB786666 EQX786666 FAT786666 FKP786666 FUL786666 GEH786666 GOD786666 GXZ786666 HHV786666 HRR786666 IBN786666 ILJ786666 IVF786666 JFB786666 JOX786666 JYT786666 KIP786666 KSL786666 LCH786666 LMD786666 LVZ786666 MFV786666 MPR786666 MZN786666 NJJ786666 NTF786666 ODB786666 OMX786666 OWT786666 PGP786666 PQL786666 QAH786666 QKD786666 QTZ786666 RDV786666 RNR786666 RXN786666 SHJ786666 SRF786666 TBB786666 TKX786666 TUT786666 UEP786666 UOL786666 UYH786666 VID786666 VRZ786666 WBV786666 WLR786666 WVN786666 JB852202 SX852202 ACT852202 AMP852202 AWL852202 BGH852202 BQD852202 BZZ852202 CJV852202 CTR852202 DDN852202 DNJ852202 DXF852202 EHB852202 EQX852202 FAT852202 FKP852202 FUL852202 GEH852202 GOD852202 GXZ852202 HHV852202 HRR852202 IBN852202 ILJ852202 IVF852202 JFB852202 JOX852202 JYT852202 KIP852202 KSL852202 LCH852202 LMD852202 LVZ852202 MFV852202 MPR852202 MZN852202 NJJ852202 NTF852202 ODB852202 OMX852202 OWT852202 PGP852202 PQL852202 QAH852202 QKD852202 QTZ852202 RDV852202 RNR852202 RXN852202 SHJ852202 SRF852202 TBB852202 TKX852202 TUT852202 UEP852202 UOL852202 UYH852202 VID852202 VRZ852202 WBV852202 WLR852202 WVN852202 JB917738 SX917738 ACT917738 AMP917738 AWL917738 BGH917738 BQD917738 BZZ917738 CJV917738 CTR917738 DDN917738 DNJ917738 DXF917738 EHB917738 EQX917738 FAT917738 FKP917738 FUL917738 GEH917738 GOD917738 GXZ917738 HHV917738 HRR917738 IBN917738 ILJ917738 IVF917738 JFB917738 JOX917738 JYT917738 KIP917738 KSL917738 LCH917738 LMD917738 LVZ917738 MFV917738 MPR917738 MZN917738 NJJ917738 NTF917738 ODB917738 OMX917738 OWT917738 PGP917738 PQL917738 QAH917738 QKD917738 QTZ917738 RDV917738 RNR917738 RXN917738 SHJ917738 SRF917738 TBB917738 TKX917738 TUT917738 UEP917738 UOL917738 UYH917738 VID917738 VRZ917738 WBV917738 WLR917738 WVN917738 JB983274 SX983274 ACT983274 AMP983274 AWL983274 BGH983274 BQD983274 BZZ983274 CJV983274 CTR983274 DDN983274 DNJ983274 DXF983274 EHB983274 EQX983274 FAT983274 FKP983274 FUL983274 GEH983274 GOD983274 GXZ983274 HHV983274 HRR983274 IBN983274 ILJ983274 IVF983274 JFB983274 JOX983274 JYT983274 KIP983274 KSL983274 LCH983274 LMD983274 LVZ983274 MFV983274 MPR983274 MZN983274 NJJ983274 NTF983274 ODB983274 OMX983274 OWT983274 PGP983274 PQL983274 QAH983274 QKD983274 QTZ983274 RDV983274 RNR983274 RXN983274 SHJ983274 SRF983274 TBB983274 TKX983274 TUT983274 UEP983274 UOL983274 UYH983274 VID983274 VRZ983274 WBV983274 WLR983274 WVN983274 JB236 SX236 ACT236 AMP236 AWL236 BGH236 BQD236 BZZ236 CJV236 CTR236 DDN236 DNJ236 DXF236 EHB236 EQX236 FAT236 FKP236 FUL236 GEH236 GOD236 GXZ236 HHV236 HRR236 IBN236 ILJ236 IVF236 JFB236 JOX236 JYT236 KIP236 KSL236 LCH236 LMD236 LVZ236 MFV236 MPR236 MZN236 NJJ236 NTF236 ODB236 OMX236 OWT236 PGP236 PQL236 QAH236 QKD236 QTZ236 RDV236 RNR236 RXN236 SHJ236 SRF236 TBB236 TKX236 TUT236 UEP236 UOL236 UYH236 VID236 VRZ236 WBV236 WLR236 WVN236 JB65772 SX65772 ACT65772 AMP65772 AWL65772 BGH65772 BQD65772 BZZ65772 CJV65772 CTR65772 DDN65772 DNJ65772 DXF65772 EHB65772 EQX65772 FAT65772 FKP65772 FUL65772 GEH65772 GOD65772 GXZ65772 HHV65772 HRR65772 IBN65772 ILJ65772 IVF65772 JFB65772 JOX65772 JYT65772 KIP65772 KSL65772 LCH65772 LMD65772 LVZ65772 MFV65772 MPR65772 MZN65772 NJJ65772 NTF65772 ODB65772 OMX65772 OWT65772 PGP65772 PQL65772 QAH65772 QKD65772 QTZ65772 RDV65772 RNR65772 RXN65772 SHJ65772 SRF65772 TBB65772 TKX65772 TUT65772 UEP65772 UOL65772 UYH65772 VID65772 VRZ65772 WBV65772 WLR65772 WVN65772 JB131308 SX131308 ACT131308 AMP131308 AWL131308 BGH131308 BQD131308 BZZ131308 CJV131308 CTR131308 DDN131308 DNJ131308 DXF131308 EHB131308 EQX131308 FAT131308 FKP131308 FUL131308 GEH131308 GOD131308 GXZ131308 HHV131308 HRR131308 IBN131308 ILJ131308 IVF131308 JFB131308 JOX131308 JYT131308 KIP131308 KSL131308 LCH131308 LMD131308 LVZ131308 MFV131308 MPR131308 MZN131308 NJJ131308 NTF131308 ODB131308 OMX131308 OWT131308 PGP131308 PQL131308 QAH131308 QKD131308 QTZ131308 RDV131308 RNR131308 RXN131308 SHJ131308 SRF131308 TBB131308 TKX131308 TUT131308 UEP131308 UOL131308 UYH131308 VID131308 VRZ131308 WBV131308 WLR131308 WVN131308 JB196844 SX196844 ACT196844 AMP196844 AWL196844 BGH196844 BQD196844 BZZ196844 CJV196844 CTR196844 DDN196844 DNJ196844 DXF196844 EHB196844 EQX196844 FAT196844 FKP196844 FUL196844 GEH196844 GOD196844 GXZ196844 HHV196844 HRR196844 IBN196844 ILJ196844 IVF196844 JFB196844 JOX196844 JYT196844 KIP196844 KSL196844 LCH196844 LMD196844 LVZ196844 MFV196844 MPR196844 MZN196844 NJJ196844 NTF196844 ODB196844 OMX196844 OWT196844 PGP196844 PQL196844 QAH196844 QKD196844 QTZ196844 RDV196844 RNR196844 RXN196844 SHJ196844 SRF196844 TBB196844 TKX196844 TUT196844 UEP196844 UOL196844 UYH196844 VID196844 VRZ196844 WBV196844 WLR196844 WVN196844 JB262380 SX262380 ACT262380 AMP262380 AWL262380 BGH262380 BQD262380 BZZ262380 CJV262380 CTR262380 DDN262380 DNJ262380 DXF262380 EHB262380 EQX262380 FAT262380 FKP262380 FUL262380 GEH262380 GOD262380 GXZ262380 HHV262380 HRR262380 IBN262380 ILJ262380 IVF262380 JFB262380 JOX262380 JYT262380 KIP262380 KSL262380 LCH262380 LMD262380 LVZ262380 MFV262380 MPR262380 MZN262380 NJJ262380 NTF262380 ODB262380 OMX262380 OWT262380 PGP262380 PQL262380 QAH262380 QKD262380 QTZ262380 RDV262380 RNR262380 RXN262380 SHJ262380 SRF262380 TBB262380 TKX262380 TUT262380 UEP262380 UOL262380 UYH262380 VID262380 VRZ262380 WBV262380 WLR262380 WVN262380 JB327916 SX327916 ACT327916 AMP327916 AWL327916 BGH327916 BQD327916 BZZ327916 CJV327916 CTR327916 DDN327916 DNJ327916 DXF327916 EHB327916 EQX327916 FAT327916 FKP327916 FUL327916 GEH327916 GOD327916 GXZ327916 HHV327916 HRR327916 IBN327916 ILJ327916 IVF327916 JFB327916 JOX327916 JYT327916 KIP327916 KSL327916 LCH327916 LMD327916 LVZ327916 MFV327916 MPR327916 MZN327916 NJJ327916 NTF327916 ODB327916 OMX327916 OWT327916 PGP327916 PQL327916 QAH327916 QKD327916 QTZ327916 RDV327916 RNR327916 RXN327916 SHJ327916 SRF327916 TBB327916 TKX327916 TUT327916 UEP327916 UOL327916 UYH327916 VID327916 VRZ327916 WBV327916 WLR327916 WVN327916 JB393452 SX393452 ACT393452 AMP393452 AWL393452 BGH393452 BQD393452 BZZ393452 CJV393452 CTR393452 DDN393452 DNJ393452 DXF393452 EHB393452 EQX393452 FAT393452 FKP393452 FUL393452 GEH393452 GOD393452 GXZ393452 HHV393452 HRR393452 IBN393452 ILJ393452 IVF393452 JFB393452 JOX393452 JYT393452 KIP393452 KSL393452 LCH393452 LMD393452 LVZ393452 MFV393452 MPR393452 MZN393452 NJJ393452 NTF393452 ODB393452 OMX393452 OWT393452 PGP393452 PQL393452 QAH393452 QKD393452 QTZ393452 RDV393452 RNR393452 RXN393452 SHJ393452 SRF393452 TBB393452 TKX393452 TUT393452 UEP393452 UOL393452 UYH393452 VID393452 VRZ393452 WBV393452 WLR393452 WVN393452 JB458988 SX458988 ACT458988 AMP458988 AWL458988 BGH458988 BQD458988 BZZ458988 CJV458988 CTR458988 DDN458988 DNJ458988 DXF458988 EHB458988 EQX458988 FAT458988 FKP458988 FUL458988 GEH458988 GOD458988 GXZ458988 HHV458988 HRR458988 IBN458988 ILJ458988 IVF458988 JFB458988 JOX458988 JYT458988 KIP458988 KSL458988 LCH458988 LMD458988 LVZ458988 MFV458988 MPR458988 MZN458988 NJJ458988 NTF458988 ODB458988 OMX458988 OWT458988 PGP458988 PQL458988 QAH458988 QKD458988 QTZ458988 RDV458988 RNR458988 RXN458988 SHJ458988 SRF458988 TBB458988 TKX458988 TUT458988 UEP458988 UOL458988 UYH458988 VID458988 VRZ458988 WBV458988 WLR458988 WVN458988 JB524524 SX524524 ACT524524 AMP524524 AWL524524 BGH524524 BQD524524 BZZ524524 CJV524524 CTR524524 DDN524524 DNJ524524 DXF524524 EHB524524 EQX524524 FAT524524 FKP524524 FUL524524 GEH524524 GOD524524 GXZ524524 HHV524524 HRR524524 IBN524524 ILJ524524 IVF524524 JFB524524 JOX524524 JYT524524 KIP524524 KSL524524 LCH524524 LMD524524 LVZ524524 MFV524524 MPR524524 MZN524524 NJJ524524 NTF524524 ODB524524 OMX524524 OWT524524 PGP524524 PQL524524 QAH524524 QKD524524 QTZ524524 RDV524524 RNR524524 RXN524524 SHJ524524 SRF524524 TBB524524 TKX524524 TUT524524 UEP524524 UOL524524 UYH524524 VID524524 VRZ524524 WBV524524 WLR524524 WVN524524 JB590060 SX590060 ACT590060 AMP590060 AWL590060 BGH590060 BQD590060 BZZ590060 CJV590060 CTR590060 DDN590060 DNJ590060 DXF590060 EHB590060 EQX590060 FAT590060 FKP590060 FUL590060 GEH590060 GOD590060 GXZ590060 HHV590060 HRR590060 IBN590060 ILJ590060 IVF590060 JFB590060 JOX590060 JYT590060 KIP590060 KSL590060 LCH590060 LMD590060 LVZ590060 MFV590060 MPR590060 MZN590060 NJJ590060 NTF590060 ODB590060 OMX590060 OWT590060 PGP590060 PQL590060 QAH590060 QKD590060 QTZ590060 RDV590060 RNR590060 RXN590060 SHJ590060 SRF590060 TBB590060 TKX590060 TUT590060 UEP590060 UOL590060 UYH590060 VID590060 VRZ590060 WBV590060 WLR590060 WVN590060 JB655596 SX655596 ACT655596 AMP655596 AWL655596 BGH655596 BQD655596 BZZ655596 CJV655596 CTR655596 DDN655596 DNJ655596 DXF655596 EHB655596 EQX655596 FAT655596 FKP655596 FUL655596 GEH655596 GOD655596 GXZ655596 HHV655596 HRR655596 IBN655596 ILJ655596 IVF655596 JFB655596 JOX655596 JYT655596 KIP655596 KSL655596 LCH655596 LMD655596 LVZ655596 MFV655596 MPR655596 MZN655596 NJJ655596 NTF655596 ODB655596 OMX655596 OWT655596 PGP655596 PQL655596 QAH655596 QKD655596 QTZ655596 RDV655596 RNR655596 RXN655596 SHJ655596 SRF655596 TBB655596 TKX655596 TUT655596 UEP655596 UOL655596 UYH655596 VID655596 VRZ655596 WBV655596 WLR655596 WVN655596 JB721132 SX721132 ACT721132 AMP721132 AWL721132 BGH721132 BQD721132 BZZ721132 CJV721132 CTR721132 DDN721132 DNJ721132 DXF721132 EHB721132 EQX721132 FAT721132 FKP721132 FUL721132 GEH721132 GOD721132 GXZ721132 HHV721132 HRR721132 IBN721132 ILJ721132 IVF721132 JFB721132 JOX721132 JYT721132 KIP721132 KSL721132 LCH721132 LMD721132 LVZ721132 MFV721132 MPR721132 MZN721132 NJJ721132 NTF721132 ODB721132 OMX721132 OWT721132 PGP721132 PQL721132 QAH721132 QKD721132 QTZ721132 RDV721132 RNR721132 RXN721132 SHJ721132 SRF721132 TBB721132 TKX721132 TUT721132 UEP721132 UOL721132 UYH721132 VID721132 VRZ721132 WBV721132 WLR721132 WVN721132 JB786668 SX786668 ACT786668 AMP786668 AWL786668 BGH786668 BQD786668 BZZ786668 CJV786668 CTR786668 DDN786668 DNJ786668 DXF786668 EHB786668 EQX786668 FAT786668 FKP786668 FUL786668 GEH786668 GOD786668 GXZ786668 HHV786668 HRR786668 IBN786668 ILJ786668 IVF786668 JFB786668 JOX786668 JYT786668 KIP786668 KSL786668 LCH786668 LMD786668 LVZ786668 MFV786668 MPR786668 MZN786668 NJJ786668 NTF786668 ODB786668 OMX786668 OWT786668 PGP786668 PQL786668 QAH786668 QKD786668 QTZ786668 RDV786668 RNR786668 RXN786668 SHJ786668 SRF786668 TBB786668 TKX786668 TUT786668 UEP786668 UOL786668 UYH786668 VID786668 VRZ786668 WBV786668 WLR786668 WVN786668 JB852204 SX852204 ACT852204 AMP852204 AWL852204 BGH852204 BQD852204 BZZ852204 CJV852204 CTR852204 DDN852204 DNJ852204 DXF852204 EHB852204 EQX852204 FAT852204 FKP852204 FUL852204 GEH852204 GOD852204 GXZ852204 HHV852204 HRR852204 IBN852204 ILJ852204 IVF852204 JFB852204 JOX852204 JYT852204 KIP852204 KSL852204 LCH852204 LMD852204 LVZ852204 MFV852204 MPR852204 MZN852204 NJJ852204 NTF852204 ODB852204 OMX852204 OWT852204 PGP852204 PQL852204 QAH852204 QKD852204 QTZ852204 RDV852204 RNR852204 RXN852204 SHJ852204 SRF852204 TBB852204 TKX852204 TUT852204 UEP852204 UOL852204 UYH852204 VID852204 VRZ852204 WBV852204 WLR852204 WVN852204 JB917740 SX917740 ACT917740 AMP917740 AWL917740 BGH917740 BQD917740 BZZ917740 CJV917740 CTR917740 DDN917740 DNJ917740 DXF917740 EHB917740 EQX917740 FAT917740 FKP917740 FUL917740 GEH917740 GOD917740 GXZ917740 HHV917740 HRR917740 IBN917740 ILJ917740 IVF917740 JFB917740 JOX917740 JYT917740 KIP917740 KSL917740 LCH917740 LMD917740 LVZ917740 MFV917740 MPR917740 MZN917740 NJJ917740 NTF917740 ODB917740 OMX917740 OWT917740 PGP917740 PQL917740 QAH917740 QKD917740 QTZ917740 RDV917740 RNR917740 RXN917740 SHJ917740 SRF917740 TBB917740 TKX917740 TUT917740 UEP917740 UOL917740 UYH917740 VID917740 VRZ917740 WBV917740 WLR917740 WVN917740 JB983276 SX983276 ACT983276 AMP983276 AWL983276 BGH983276 BQD983276 BZZ983276 CJV983276 CTR983276 DDN983276 DNJ983276 DXF983276 EHB983276 EQX983276 FAT983276 FKP983276 FUL983276 GEH983276 GOD983276 GXZ983276 HHV983276 HRR983276 IBN983276 ILJ983276 IVF983276 JFB983276 JOX983276 JYT983276 KIP983276 KSL983276 LCH983276 LMD983276 LVZ983276 MFV983276 MPR983276 MZN983276 NJJ983276 NTF983276 ODB983276 OMX983276 OWT983276 PGP983276 PQL983276 QAH983276 QKD983276 QTZ983276 RDV983276 RNR983276 RXN983276 SHJ983276 SRF983276 TBB983276 TKX983276 TUT983276 UEP983276 UOL983276 UYH983276 VID983276 VRZ983276 WBV983276 WLR983276 WVN983276 JB238 SX238 ACT238 AMP238 AWL238 BGH238 BQD238 BZZ238 CJV238 CTR238 DDN238 DNJ238 DXF238 EHB238 EQX238 FAT238 FKP238 FUL238 GEH238 GOD238 GXZ238 HHV238 HRR238 IBN238 ILJ238 IVF238 JFB238 JOX238 JYT238 KIP238 KSL238 LCH238 LMD238 LVZ238 MFV238 MPR238 MZN238 NJJ238 NTF238 ODB238 OMX238 OWT238 PGP238 PQL238 QAH238 QKD238 QTZ238 RDV238 RNR238 RXN238 SHJ238 SRF238 TBB238 TKX238 TUT238 UEP238 UOL238 UYH238 VID238 VRZ238 WBV238 WLR238 WVN238 JB65774 SX65774 ACT65774 AMP65774 AWL65774 BGH65774 BQD65774 BZZ65774 CJV65774 CTR65774 DDN65774 DNJ65774 DXF65774 EHB65774 EQX65774 FAT65774 FKP65774 FUL65774 GEH65774 GOD65774 GXZ65774 HHV65774 HRR65774 IBN65774 ILJ65774 IVF65774 JFB65774 JOX65774 JYT65774 KIP65774 KSL65774 LCH65774 LMD65774 LVZ65774 MFV65774 MPR65774 MZN65774 NJJ65774 NTF65774 ODB65774 OMX65774 OWT65774 PGP65774 PQL65774 QAH65774 QKD65774 QTZ65774 RDV65774 RNR65774 RXN65774 SHJ65774 SRF65774 TBB65774 TKX65774 TUT65774 UEP65774 UOL65774 UYH65774 VID65774 VRZ65774 WBV65774 WLR65774 WVN65774 JB131310 SX131310 ACT131310 AMP131310 AWL131310 BGH131310 BQD131310 BZZ131310 CJV131310 CTR131310 DDN131310 DNJ131310 DXF131310 EHB131310 EQX131310 FAT131310 FKP131310 FUL131310 GEH131310 GOD131310 GXZ131310 HHV131310 HRR131310 IBN131310 ILJ131310 IVF131310 JFB131310 JOX131310 JYT131310 KIP131310 KSL131310 LCH131310 LMD131310 LVZ131310 MFV131310 MPR131310 MZN131310 NJJ131310 NTF131310 ODB131310 OMX131310 OWT131310 PGP131310 PQL131310 QAH131310 QKD131310 QTZ131310 RDV131310 RNR131310 RXN131310 SHJ131310 SRF131310 TBB131310 TKX131310 TUT131310 UEP131310 UOL131310 UYH131310 VID131310 VRZ131310 WBV131310 WLR131310 WVN131310 JB196846 SX196846 ACT196846 AMP196846 AWL196846 BGH196846 BQD196846 BZZ196846 CJV196846 CTR196846 DDN196846 DNJ196846 DXF196846 EHB196846 EQX196846 FAT196846 FKP196846 FUL196846 GEH196846 GOD196846 GXZ196846 HHV196846 HRR196846 IBN196846 ILJ196846 IVF196846 JFB196846 JOX196846 JYT196846 KIP196846 KSL196846 LCH196846 LMD196846 LVZ196846 MFV196846 MPR196846 MZN196846 NJJ196846 NTF196846 ODB196846 OMX196846 OWT196846 PGP196846 PQL196846 QAH196846 QKD196846 QTZ196846 RDV196846 RNR196846 RXN196846 SHJ196846 SRF196846 TBB196846 TKX196846 TUT196846 UEP196846 UOL196846 UYH196846 VID196846 VRZ196846 WBV196846 WLR196846 WVN196846 JB262382 SX262382 ACT262382 AMP262382 AWL262382 BGH262382 BQD262382 BZZ262382 CJV262382 CTR262382 DDN262382 DNJ262382 DXF262382 EHB262382 EQX262382 FAT262382 FKP262382 FUL262382 GEH262382 GOD262382 GXZ262382 HHV262382 HRR262382 IBN262382 ILJ262382 IVF262382 JFB262382 JOX262382 JYT262382 KIP262382 KSL262382 LCH262382 LMD262382 LVZ262382 MFV262382 MPR262382 MZN262382 NJJ262382 NTF262382 ODB262382 OMX262382 OWT262382 PGP262382 PQL262382 QAH262382 QKD262382 QTZ262382 RDV262382 RNR262382 RXN262382 SHJ262382 SRF262382 TBB262382 TKX262382 TUT262382 UEP262382 UOL262382 UYH262382 VID262382 VRZ262382 WBV262382 WLR262382 WVN262382 JB327918 SX327918 ACT327918 AMP327918 AWL327918 BGH327918 BQD327918 BZZ327918 CJV327918 CTR327918 DDN327918 DNJ327918 DXF327918 EHB327918 EQX327918 FAT327918 FKP327918 FUL327918 GEH327918 GOD327918 GXZ327918 HHV327918 HRR327918 IBN327918 ILJ327918 IVF327918 JFB327918 JOX327918 JYT327918 KIP327918 KSL327918 LCH327918 LMD327918 LVZ327918 MFV327918 MPR327918 MZN327918 NJJ327918 NTF327918 ODB327918 OMX327918 OWT327918 PGP327918 PQL327918 QAH327918 QKD327918 QTZ327918 RDV327918 RNR327918 RXN327918 SHJ327918 SRF327918 TBB327918 TKX327918 TUT327918 UEP327918 UOL327918 UYH327918 VID327918 VRZ327918 WBV327918 WLR327918 WVN327918 JB393454 SX393454 ACT393454 AMP393454 AWL393454 BGH393454 BQD393454 BZZ393454 CJV393454 CTR393454 DDN393454 DNJ393454 DXF393454 EHB393454 EQX393454 FAT393454 FKP393454 FUL393454 GEH393454 GOD393454 GXZ393454 HHV393454 HRR393454 IBN393454 ILJ393454 IVF393454 JFB393454 JOX393454 JYT393454 KIP393454 KSL393454 LCH393454 LMD393454 LVZ393454 MFV393454 MPR393454 MZN393454 NJJ393454 NTF393454 ODB393454 OMX393454 OWT393454 PGP393454 PQL393454 QAH393454 QKD393454 QTZ393454 RDV393454 RNR393454 RXN393454 SHJ393454 SRF393454 TBB393454 TKX393454 TUT393454 UEP393454 UOL393454 UYH393454 VID393454 VRZ393454 WBV393454 WLR393454 WVN393454 JB458990 SX458990 ACT458990 AMP458990 AWL458990 BGH458990 BQD458990 BZZ458990 CJV458990 CTR458990 DDN458990 DNJ458990 DXF458990 EHB458990 EQX458990 FAT458990 FKP458990 FUL458990 GEH458990 GOD458990 GXZ458990 HHV458990 HRR458990 IBN458990 ILJ458990 IVF458990 JFB458990 JOX458990 JYT458990 KIP458990 KSL458990 LCH458990 LMD458990 LVZ458990 MFV458990 MPR458990 MZN458990 NJJ458990 NTF458990 ODB458990 OMX458990 OWT458990 PGP458990 PQL458990 QAH458990 QKD458990 QTZ458990 RDV458990 RNR458990 RXN458990 SHJ458990 SRF458990 TBB458990 TKX458990 TUT458990 UEP458990 UOL458990 UYH458990 VID458990 VRZ458990 WBV458990 WLR458990 WVN458990 JB524526 SX524526 ACT524526 AMP524526 AWL524526 BGH524526 BQD524526 BZZ524526 CJV524526 CTR524526 DDN524526 DNJ524526 DXF524526 EHB524526 EQX524526 FAT524526 FKP524526 FUL524526 GEH524526 GOD524526 GXZ524526 HHV524526 HRR524526 IBN524526 ILJ524526 IVF524526 JFB524526 JOX524526 JYT524526 KIP524526 KSL524526 LCH524526 LMD524526 LVZ524526 MFV524526 MPR524526 MZN524526 NJJ524526 NTF524526 ODB524526 OMX524526 OWT524526 PGP524526 PQL524526 QAH524526 QKD524526 QTZ524526 RDV524526 RNR524526 RXN524526 SHJ524526 SRF524526 TBB524526 TKX524526 TUT524526 UEP524526 UOL524526 UYH524526 VID524526 VRZ524526 WBV524526 WLR524526 WVN524526 JB590062 SX590062 ACT590062 AMP590062 AWL590062 BGH590062 BQD590062 BZZ590062 CJV590062 CTR590062 DDN590062 DNJ590062 DXF590062 EHB590062 EQX590062 FAT590062 FKP590062 FUL590062 GEH590062 GOD590062 GXZ590062 HHV590062 HRR590062 IBN590062 ILJ590062 IVF590062 JFB590062 JOX590062 JYT590062 KIP590062 KSL590062 LCH590062 LMD590062 LVZ590062 MFV590062 MPR590062 MZN590062 NJJ590062 NTF590062 ODB590062 OMX590062 OWT590062 PGP590062 PQL590062 QAH590062 QKD590062 QTZ590062 RDV590062 RNR590062 RXN590062 SHJ590062 SRF590062 TBB590062 TKX590062 TUT590062 UEP590062 UOL590062 UYH590062 VID590062 VRZ590062 WBV590062 WLR590062 WVN590062 JB655598 SX655598 ACT655598 AMP655598 AWL655598 BGH655598 BQD655598 BZZ655598 CJV655598 CTR655598 DDN655598 DNJ655598 DXF655598 EHB655598 EQX655598 FAT655598 FKP655598 FUL655598 GEH655598 GOD655598 GXZ655598 HHV655598 HRR655598 IBN655598 ILJ655598 IVF655598 JFB655598 JOX655598 JYT655598 KIP655598 KSL655598 LCH655598 LMD655598 LVZ655598 MFV655598 MPR655598 MZN655598 NJJ655598 NTF655598 ODB655598 OMX655598 OWT655598 PGP655598 PQL655598 QAH655598 QKD655598 QTZ655598 RDV655598 RNR655598 RXN655598 SHJ655598 SRF655598 TBB655598 TKX655598 TUT655598 UEP655598 UOL655598 UYH655598 VID655598 VRZ655598 WBV655598 WLR655598 WVN655598 JB721134 SX721134 ACT721134 AMP721134 AWL721134 BGH721134 BQD721134 BZZ721134 CJV721134 CTR721134 DDN721134 DNJ721134 DXF721134 EHB721134 EQX721134 FAT721134 FKP721134 FUL721134 GEH721134 GOD721134 GXZ721134 HHV721134 HRR721134 IBN721134 ILJ721134 IVF721134 JFB721134 JOX721134 JYT721134 KIP721134 KSL721134 LCH721134 LMD721134 LVZ721134 MFV721134 MPR721134 MZN721134 NJJ721134 NTF721134 ODB721134 OMX721134 OWT721134 PGP721134 PQL721134 QAH721134 QKD721134 QTZ721134 RDV721134 RNR721134 RXN721134 SHJ721134 SRF721134 TBB721134 TKX721134 TUT721134 UEP721134 UOL721134 UYH721134 VID721134 VRZ721134 WBV721134 WLR721134 WVN721134 JB786670 SX786670 ACT786670 AMP786670 AWL786670 BGH786670 BQD786670 BZZ786670 CJV786670 CTR786670 DDN786670 DNJ786670 DXF786670 EHB786670 EQX786670 FAT786670 FKP786670 FUL786670 GEH786670 GOD786670 GXZ786670 HHV786670 HRR786670 IBN786670 ILJ786670 IVF786670 JFB786670 JOX786670 JYT786670 KIP786670 KSL786670 LCH786670 LMD786670 LVZ786670 MFV786670 MPR786670 MZN786670 NJJ786670 NTF786670 ODB786670 OMX786670 OWT786670 PGP786670 PQL786670 QAH786670 QKD786670 QTZ786670 RDV786670 RNR786670 RXN786670 SHJ786670 SRF786670 TBB786670 TKX786670 TUT786670 UEP786670 UOL786670 UYH786670 VID786670 VRZ786670 WBV786670 WLR786670 WVN786670 JB852206 SX852206 ACT852206 AMP852206 AWL852206 BGH852206 BQD852206 BZZ852206 CJV852206 CTR852206 DDN852206 DNJ852206 DXF852206 EHB852206 EQX852206 FAT852206 FKP852206 FUL852206 GEH852206 GOD852206 GXZ852206 HHV852206 HRR852206 IBN852206 ILJ852206 IVF852206 JFB852206 JOX852206 JYT852206 KIP852206 KSL852206 LCH852206 LMD852206 LVZ852206 MFV852206 MPR852206 MZN852206 NJJ852206 NTF852206 ODB852206 OMX852206 OWT852206 PGP852206 PQL852206 QAH852206 QKD852206 QTZ852206 RDV852206 RNR852206 RXN852206 SHJ852206 SRF852206 TBB852206 TKX852206 TUT852206 UEP852206 UOL852206 UYH852206 VID852206 VRZ852206 WBV852206 WLR852206 WVN852206 JB917742 SX917742 ACT917742 AMP917742 AWL917742 BGH917742 BQD917742 BZZ917742 CJV917742 CTR917742 DDN917742 DNJ917742 DXF917742 EHB917742 EQX917742 FAT917742 FKP917742 FUL917742 GEH917742 GOD917742 GXZ917742 HHV917742 HRR917742 IBN917742 ILJ917742 IVF917742 JFB917742 JOX917742 JYT917742 KIP917742 KSL917742 LCH917742 LMD917742 LVZ917742 MFV917742 MPR917742 MZN917742 NJJ917742 NTF917742 ODB917742 OMX917742 OWT917742 PGP917742 PQL917742 QAH917742 QKD917742 QTZ917742 RDV917742 RNR917742 RXN917742 SHJ917742 SRF917742 TBB917742 TKX917742 TUT917742 UEP917742 UOL917742 UYH917742 VID917742 VRZ917742 WBV917742 WLR917742 WVN917742 JB983278 SX983278 ACT983278 AMP983278 AWL983278 BGH983278 BQD983278 BZZ983278 CJV983278 CTR983278 DDN983278 DNJ983278 DXF983278 EHB983278 EQX983278 FAT983278 FKP983278 FUL983278 GEH983278 GOD983278 GXZ983278 HHV983278 HRR983278 IBN983278 ILJ983278 IVF983278 JFB983278 JOX983278 JYT983278 KIP983278 KSL983278 LCH983278 LMD983278 LVZ983278 MFV983278 MPR983278 MZN983278 NJJ983278 NTF983278 ODB983278 OMX983278 OWT983278 PGP983278 PQL983278 QAH983278 QKD983278 QTZ983278 RDV983278 RNR983278 RXN983278 SHJ983278 SRF983278 TBB983278 TKX983278 TUT983278 UEP983278 UOL983278 UYH983278 VID983278 VRZ983278 WBV983278 WLR983278 WVN983278 JB162 SX162 ACT162 AMP162 AWL162 BGH162 BQD162 BZZ162 CJV162 CTR162 DDN162 DNJ162 DXF162 EHB162 EQX162 FAT162 FKP162 FUL162 GEH162 GOD162 GXZ162 HHV162 HRR162 IBN162 ILJ162 IVF162 JFB162 JOX162 JYT162 KIP162 KSL162 LCH162 LMD162 LVZ162 MFV162 MPR162 MZN162 NJJ162 NTF162 ODB162 OMX162 OWT162 PGP162 PQL162 QAH162 QKD162 QTZ162 RDV162 RNR162 RXN162 SHJ162 SRF162 TBB162 TKX162 TUT162 UEP162 UOL162 UYH162 VID162 VRZ162 WBV162 WLR162 WVN162 JB65698 SX65698 ACT65698 AMP65698 AWL65698 BGH65698 BQD65698 BZZ65698 CJV65698 CTR65698 DDN65698 DNJ65698 DXF65698 EHB65698 EQX65698 FAT65698 FKP65698 FUL65698 GEH65698 GOD65698 GXZ65698 HHV65698 HRR65698 IBN65698 ILJ65698 IVF65698 JFB65698 JOX65698 JYT65698 KIP65698 KSL65698 LCH65698 LMD65698 LVZ65698 MFV65698 MPR65698 MZN65698 NJJ65698 NTF65698 ODB65698 OMX65698 OWT65698 PGP65698 PQL65698 QAH65698 QKD65698 QTZ65698 RDV65698 RNR65698 RXN65698 SHJ65698 SRF65698 TBB65698 TKX65698 TUT65698 UEP65698 UOL65698 UYH65698 VID65698 VRZ65698 WBV65698 WLR65698 WVN65698 JB131234 SX131234 ACT131234 AMP131234 AWL131234 BGH131234 BQD131234 BZZ131234 CJV131234 CTR131234 DDN131234 DNJ131234 DXF131234 EHB131234 EQX131234 FAT131234 FKP131234 FUL131234 GEH131234 GOD131234 GXZ131234 HHV131234 HRR131234 IBN131234 ILJ131234 IVF131234 JFB131234 JOX131234 JYT131234 KIP131234 KSL131234 LCH131234 LMD131234 LVZ131234 MFV131234 MPR131234 MZN131234 NJJ131234 NTF131234 ODB131234 OMX131234 OWT131234 PGP131234 PQL131234 QAH131234 QKD131234 QTZ131234 RDV131234 RNR131234 RXN131234 SHJ131234 SRF131234 TBB131234 TKX131234 TUT131234 UEP131234 UOL131234 UYH131234 VID131234 VRZ131234 WBV131234 WLR131234 WVN131234 JB196770 SX196770 ACT196770 AMP196770 AWL196770 BGH196770 BQD196770 BZZ196770 CJV196770 CTR196770 DDN196770 DNJ196770 DXF196770 EHB196770 EQX196770 FAT196770 FKP196770 FUL196770 GEH196770 GOD196770 GXZ196770 HHV196770 HRR196770 IBN196770 ILJ196770 IVF196770 JFB196770 JOX196770 JYT196770 KIP196770 KSL196770 LCH196770 LMD196770 LVZ196770 MFV196770 MPR196770 MZN196770 NJJ196770 NTF196770 ODB196770 OMX196770 OWT196770 PGP196770 PQL196770 QAH196770 QKD196770 QTZ196770 RDV196770 RNR196770 RXN196770 SHJ196770 SRF196770 TBB196770 TKX196770 TUT196770 UEP196770 UOL196770 UYH196770 VID196770 VRZ196770 WBV196770 WLR196770 WVN196770 JB262306 SX262306 ACT262306 AMP262306 AWL262306 BGH262306 BQD262306 BZZ262306 CJV262306 CTR262306 DDN262306 DNJ262306 DXF262306 EHB262306 EQX262306 FAT262306 FKP262306 FUL262306 GEH262306 GOD262306 GXZ262306 HHV262306 HRR262306 IBN262306 ILJ262306 IVF262306 JFB262306 JOX262306 JYT262306 KIP262306 KSL262306 LCH262306 LMD262306 LVZ262306 MFV262306 MPR262306 MZN262306 NJJ262306 NTF262306 ODB262306 OMX262306 OWT262306 PGP262306 PQL262306 QAH262306 QKD262306 QTZ262306 RDV262306 RNR262306 RXN262306 SHJ262306 SRF262306 TBB262306 TKX262306 TUT262306 UEP262306 UOL262306 UYH262306 VID262306 VRZ262306 WBV262306 WLR262306 WVN262306 JB327842 SX327842 ACT327842 AMP327842 AWL327842 BGH327842 BQD327842 BZZ327842 CJV327842 CTR327842 DDN327842 DNJ327842 DXF327842 EHB327842 EQX327842 FAT327842 FKP327842 FUL327842 GEH327842 GOD327842 GXZ327842 HHV327842 HRR327842 IBN327842 ILJ327842 IVF327842 JFB327842 JOX327842 JYT327842 KIP327842 KSL327842 LCH327842 LMD327842 LVZ327842 MFV327842 MPR327842 MZN327842 NJJ327842 NTF327842 ODB327842 OMX327842 OWT327842 PGP327842 PQL327842 QAH327842 QKD327842 QTZ327842 RDV327842 RNR327842 RXN327842 SHJ327842 SRF327842 TBB327842 TKX327842 TUT327842 UEP327842 UOL327842 UYH327842 VID327842 VRZ327842 WBV327842 WLR327842 WVN327842 JB393378 SX393378 ACT393378 AMP393378 AWL393378 BGH393378 BQD393378 BZZ393378 CJV393378 CTR393378 DDN393378 DNJ393378 DXF393378 EHB393378 EQX393378 FAT393378 FKP393378 FUL393378 GEH393378 GOD393378 GXZ393378 HHV393378 HRR393378 IBN393378 ILJ393378 IVF393378 JFB393378 JOX393378 JYT393378 KIP393378 KSL393378 LCH393378 LMD393378 LVZ393378 MFV393378 MPR393378 MZN393378 NJJ393378 NTF393378 ODB393378 OMX393378 OWT393378 PGP393378 PQL393378 QAH393378 QKD393378 QTZ393378 RDV393378 RNR393378 RXN393378 SHJ393378 SRF393378 TBB393378 TKX393378 TUT393378 UEP393378 UOL393378 UYH393378 VID393378 VRZ393378 WBV393378 WLR393378 WVN393378 JB458914 SX458914 ACT458914 AMP458914 AWL458914 BGH458914 BQD458914 BZZ458914 CJV458914 CTR458914 DDN458914 DNJ458914 DXF458914 EHB458914 EQX458914 FAT458914 FKP458914 FUL458914 GEH458914 GOD458914 GXZ458914 HHV458914 HRR458914 IBN458914 ILJ458914 IVF458914 JFB458914 JOX458914 JYT458914 KIP458914 KSL458914 LCH458914 LMD458914 LVZ458914 MFV458914 MPR458914 MZN458914 NJJ458914 NTF458914 ODB458914 OMX458914 OWT458914 PGP458914 PQL458914 QAH458914 QKD458914 QTZ458914 RDV458914 RNR458914 RXN458914 SHJ458914 SRF458914 TBB458914 TKX458914 TUT458914 UEP458914 UOL458914 UYH458914 VID458914 VRZ458914 WBV458914 WLR458914 WVN458914 JB524450 SX524450 ACT524450 AMP524450 AWL524450 BGH524450 BQD524450 BZZ524450 CJV524450 CTR524450 DDN524450 DNJ524450 DXF524450 EHB524450 EQX524450 FAT524450 FKP524450 FUL524450 GEH524450 GOD524450 GXZ524450 HHV524450 HRR524450 IBN524450 ILJ524450 IVF524450 JFB524450 JOX524450 JYT524450 KIP524450 KSL524450 LCH524450 LMD524450 LVZ524450 MFV524450 MPR524450 MZN524450 NJJ524450 NTF524450 ODB524450 OMX524450 OWT524450 PGP524450 PQL524450 QAH524450 QKD524450 QTZ524450 RDV524450 RNR524450 RXN524450 SHJ524450 SRF524450 TBB524450 TKX524450 TUT524450 UEP524450 UOL524450 UYH524450 VID524450 VRZ524450 WBV524450 WLR524450 WVN524450 JB589986 SX589986 ACT589986 AMP589986 AWL589986 BGH589986 BQD589986 BZZ589986 CJV589986 CTR589986 DDN589986 DNJ589986 DXF589986 EHB589986 EQX589986 FAT589986 FKP589986 FUL589986 GEH589986 GOD589986 GXZ589986 HHV589986 HRR589986 IBN589986 ILJ589986 IVF589986 JFB589986 JOX589986 JYT589986 KIP589986 KSL589986 LCH589986 LMD589986 LVZ589986 MFV589986 MPR589986 MZN589986 NJJ589986 NTF589986 ODB589986 OMX589986 OWT589986 PGP589986 PQL589986 QAH589986 QKD589986 QTZ589986 RDV589986 RNR589986 RXN589986 SHJ589986 SRF589986 TBB589986 TKX589986 TUT589986 UEP589986 UOL589986 UYH589986 VID589986 VRZ589986 WBV589986 WLR589986 WVN589986 JB655522 SX655522 ACT655522 AMP655522 AWL655522 BGH655522 BQD655522 BZZ655522 CJV655522 CTR655522 DDN655522 DNJ655522 DXF655522 EHB655522 EQX655522 FAT655522 FKP655522 FUL655522 GEH655522 GOD655522 GXZ655522 HHV655522 HRR655522 IBN655522 ILJ655522 IVF655522 JFB655522 JOX655522 JYT655522 KIP655522 KSL655522 LCH655522 LMD655522 LVZ655522 MFV655522 MPR655522 MZN655522 NJJ655522 NTF655522 ODB655522 OMX655522 OWT655522 PGP655522 PQL655522 QAH655522 QKD655522 QTZ655522 RDV655522 RNR655522 RXN655522 SHJ655522 SRF655522 TBB655522 TKX655522 TUT655522 UEP655522 UOL655522 UYH655522 VID655522 VRZ655522 WBV655522 WLR655522 WVN655522 JB721058 SX721058 ACT721058 AMP721058 AWL721058 BGH721058 BQD721058 BZZ721058 CJV721058 CTR721058 DDN721058 DNJ721058 DXF721058 EHB721058 EQX721058 FAT721058 FKP721058 FUL721058 GEH721058 GOD721058 GXZ721058 HHV721058 HRR721058 IBN721058 ILJ721058 IVF721058 JFB721058 JOX721058 JYT721058 KIP721058 KSL721058 LCH721058 LMD721058 LVZ721058 MFV721058 MPR721058 MZN721058 NJJ721058 NTF721058 ODB721058 OMX721058 OWT721058 PGP721058 PQL721058 QAH721058 QKD721058 QTZ721058 RDV721058 RNR721058 RXN721058 SHJ721058 SRF721058 TBB721058 TKX721058 TUT721058 UEP721058 UOL721058 UYH721058 VID721058 VRZ721058 WBV721058 WLR721058 WVN721058 JB786594 SX786594 ACT786594 AMP786594 AWL786594 BGH786594 BQD786594 BZZ786594 CJV786594 CTR786594 DDN786594 DNJ786594 DXF786594 EHB786594 EQX786594 FAT786594 FKP786594 FUL786594 GEH786594 GOD786594 GXZ786594 HHV786594 HRR786594 IBN786594 ILJ786594 IVF786594 JFB786594 JOX786594 JYT786594 KIP786594 KSL786594 LCH786594 LMD786594 LVZ786594 MFV786594 MPR786594 MZN786594 NJJ786594 NTF786594 ODB786594 OMX786594 OWT786594 PGP786594 PQL786594 QAH786594 QKD786594 QTZ786594 RDV786594 RNR786594 RXN786594 SHJ786594 SRF786594 TBB786594 TKX786594 TUT786594 UEP786594 UOL786594 UYH786594 VID786594 VRZ786594 WBV786594 WLR786594 WVN786594 JB852130 SX852130 ACT852130 AMP852130 AWL852130 BGH852130 BQD852130 BZZ852130 CJV852130 CTR852130 DDN852130 DNJ852130 DXF852130 EHB852130 EQX852130 FAT852130 FKP852130 FUL852130 GEH852130 GOD852130 GXZ852130 HHV852130 HRR852130 IBN852130 ILJ852130 IVF852130 JFB852130 JOX852130 JYT852130 KIP852130 KSL852130 LCH852130 LMD852130 LVZ852130 MFV852130 MPR852130 MZN852130 NJJ852130 NTF852130 ODB852130 OMX852130 OWT852130 PGP852130 PQL852130 QAH852130 QKD852130 QTZ852130 RDV852130 RNR852130 RXN852130 SHJ852130 SRF852130 TBB852130 TKX852130 TUT852130 UEP852130 UOL852130 UYH852130 VID852130 VRZ852130 WBV852130 WLR852130 WVN852130 JB917666 SX917666 ACT917666 AMP917666 AWL917666 BGH917666 BQD917666 BZZ917666 CJV917666 CTR917666 DDN917666 DNJ917666 DXF917666 EHB917666 EQX917666 FAT917666 FKP917666 FUL917666 GEH917666 GOD917666 GXZ917666 HHV917666 HRR917666 IBN917666 ILJ917666 IVF917666 JFB917666 JOX917666 JYT917666 KIP917666 KSL917666 LCH917666 LMD917666 LVZ917666 MFV917666 MPR917666 MZN917666 NJJ917666 NTF917666 ODB917666 OMX917666 OWT917666 PGP917666 PQL917666 QAH917666 QKD917666 QTZ917666 RDV917666 RNR917666 RXN917666 SHJ917666 SRF917666 TBB917666 TKX917666 TUT917666 UEP917666 UOL917666 UYH917666 VID917666 VRZ917666 WBV917666 WLR917666 WVN917666 JB983202 SX983202 ACT983202 AMP983202 AWL983202 BGH983202 BQD983202 BZZ983202 CJV983202 CTR983202 DDN983202 DNJ983202 DXF983202 EHB983202 EQX983202 FAT983202 FKP983202 FUL983202 GEH983202 GOD983202 GXZ983202 HHV983202 HRR983202 IBN983202 ILJ983202 IVF983202 JFB983202 JOX983202 JYT983202 KIP983202 KSL983202 LCH983202 LMD983202 LVZ983202 MFV983202 MPR983202 MZN983202 NJJ983202 NTF983202 ODB983202 OMX983202 OWT983202 PGP983202 PQL983202 QAH983202 QKD983202 QTZ983202 RDV983202 RNR983202 RXN983202 SHJ983202 SRF983202 TBB983202 TKX983202 TUT983202 UEP983202 UOL983202 UYH983202 VID983202 VRZ983202 WBV983202 WLR983202 WVN983202 JB164 SX164 ACT164 AMP164 AWL164 BGH164 BQD164 BZZ164 CJV164 CTR164 DDN164 DNJ164 DXF164 EHB164 EQX164 FAT164 FKP164 FUL164 GEH164 GOD164 GXZ164 HHV164 HRR164 IBN164 ILJ164 IVF164 JFB164 JOX164 JYT164 KIP164 KSL164 LCH164 LMD164 LVZ164 MFV164 MPR164 MZN164 NJJ164 NTF164 ODB164 OMX164 OWT164 PGP164 PQL164 QAH164 QKD164 QTZ164 RDV164 RNR164 RXN164 SHJ164 SRF164 TBB164 TKX164 TUT164 UEP164 UOL164 UYH164 VID164 VRZ164 WBV164 WLR164 WVN164 JB65700 SX65700 ACT65700 AMP65700 AWL65700 BGH65700 BQD65700 BZZ65700 CJV65700 CTR65700 DDN65700 DNJ65700 DXF65700 EHB65700 EQX65700 FAT65700 FKP65700 FUL65700 GEH65700 GOD65700 GXZ65700 HHV65700 HRR65700 IBN65700 ILJ65700 IVF65700 JFB65700 JOX65700 JYT65700 KIP65700 KSL65700 LCH65700 LMD65700 LVZ65700 MFV65700 MPR65700 MZN65700 NJJ65700 NTF65700 ODB65700 OMX65700 OWT65700 PGP65700 PQL65700 QAH65700 QKD65700 QTZ65700 RDV65700 RNR65700 RXN65700 SHJ65700 SRF65700 TBB65700 TKX65700 TUT65700 UEP65700 UOL65700 UYH65700 VID65700 VRZ65700 WBV65700 WLR65700 WVN65700 JB131236 SX131236 ACT131236 AMP131236 AWL131236 BGH131236 BQD131236 BZZ131236 CJV131236 CTR131236 DDN131236 DNJ131236 DXF131236 EHB131236 EQX131236 FAT131236 FKP131236 FUL131236 GEH131236 GOD131236 GXZ131236 HHV131236 HRR131236 IBN131236 ILJ131236 IVF131236 JFB131236 JOX131236 JYT131236 KIP131236 KSL131236 LCH131236 LMD131236 LVZ131236 MFV131236 MPR131236 MZN131236 NJJ131236 NTF131236 ODB131236 OMX131236 OWT131236 PGP131236 PQL131236 QAH131236 QKD131236 QTZ131236 RDV131236 RNR131236 RXN131236 SHJ131236 SRF131236 TBB131236 TKX131236 TUT131236 UEP131236 UOL131236 UYH131236 VID131236 VRZ131236 WBV131236 WLR131236 WVN131236 JB196772 SX196772 ACT196772 AMP196772 AWL196772 BGH196772 BQD196772 BZZ196772 CJV196772 CTR196772 DDN196772 DNJ196772 DXF196772 EHB196772 EQX196772 FAT196772 FKP196772 FUL196772 GEH196772 GOD196772 GXZ196772 HHV196772 HRR196772 IBN196772 ILJ196772 IVF196772 JFB196772 JOX196772 JYT196772 KIP196772 KSL196772 LCH196772 LMD196772 LVZ196772 MFV196772 MPR196772 MZN196772 NJJ196772 NTF196772 ODB196772 OMX196772 OWT196772 PGP196772 PQL196772 QAH196772 QKD196772 QTZ196772 RDV196772 RNR196772 RXN196772 SHJ196772 SRF196772 TBB196772 TKX196772 TUT196772 UEP196772 UOL196772 UYH196772 VID196772 VRZ196772 WBV196772 WLR196772 WVN196772 JB262308 SX262308 ACT262308 AMP262308 AWL262308 BGH262308 BQD262308 BZZ262308 CJV262308 CTR262308 DDN262308 DNJ262308 DXF262308 EHB262308 EQX262308 FAT262308 FKP262308 FUL262308 GEH262308 GOD262308 GXZ262308 HHV262308 HRR262308 IBN262308 ILJ262308 IVF262308 JFB262308 JOX262308 JYT262308 KIP262308 KSL262308 LCH262308 LMD262308 LVZ262308 MFV262308 MPR262308 MZN262308 NJJ262308 NTF262308 ODB262308 OMX262308 OWT262308 PGP262308 PQL262308 QAH262308 QKD262308 QTZ262308 RDV262308 RNR262308 RXN262308 SHJ262308 SRF262308 TBB262308 TKX262308 TUT262308 UEP262308 UOL262308 UYH262308 VID262308 VRZ262308 WBV262308 WLR262308 WVN262308 JB327844 SX327844 ACT327844 AMP327844 AWL327844 BGH327844 BQD327844 BZZ327844 CJV327844 CTR327844 DDN327844 DNJ327844 DXF327844 EHB327844 EQX327844 FAT327844 FKP327844 FUL327844 GEH327844 GOD327844 GXZ327844 HHV327844 HRR327844 IBN327844 ILJ327844 IVF327844 JFB327844 JOX327844 JYT327844 KIP327844 KSL327844 LCH327844 LMD327844 LVZ327844 MFV327844 MPR327844 MZN327844 NJJ327844 NTF327844 ODB327844 OMX327844 OWT327844 PGP327844 PQL327844 QAH327844 QKD327844 QTZ327844 RDV327844 RNR327844 RXN327844 SHJ327844 SRF327844 TBB327844 TKX327844 TUT327844 UEP327844 UOL327844 UYH327844 VID327844 VRZ327844 WBV327844 WLR327844 WVN327844 JB393380 SX393380 ACT393380 AMP393380 AWL393380 BGH393380 BQD393380 BZZ393380 CJV393380 CTR393380 DDN393380 DNJ393380 DXF393380 EHB393380 EQX393380 FAT393380 FKP393380 FUL393380 GEH393380 GOD393380 GXZ393380 HHV393380 HRR393380 IBN393380 ILJ393380 IVF393380 JFB393380 JOX393380 JYT393380 KIP393380 KSL393380 LCH393380 LMD393380 LVZ393380 MFV393380 MPR393380 MZN393380 NJJ393380 NTF393380 ODB393380 OMX393380 OWT393380 PGP393380 PQL393380 QAH393380 QKD393380 QTZ393380 RDV393380 RNR393380 RXN393380 SHJ393380 SRF393380 TBB393380 TKX393380 TUT393380 UEP393380 UOL393380 UYH393380 VID393380 VRZ393380 WBV393380 WLR393380 WVN393380 JB458916 SX458916 ACT458916 AMP458916 AWL458916 BGH458916 BQD458916 BZZ458916 CJV458916 CTR458916 DDN458916 DNJ458916 DXF458916 EHB458916 EQX458916 FAT458916 FKP458916 FUL458916 GEH458916 GOD458916 GXZ458916 HHV458916 HRR458916 IBN458916 ILJ458916 IVF458916 JFB458916 JOX458916 JYT458916 KIP458916 KSL458916 LCH458916 LMD458916 LVZ458916 MFV458916 MPR458916 MZN458916 NJJ458916 NTF458916 ODB458916 OMX458916 OWT458916 PGP458916 PQL458916 QAH458916 QKD458916 QTZ458916 RDV458916 RNR458916 RXN458916 SHJ458916 SRF458916 TBB458916 TKX458916 TUT458916 UEP458916 UOL458916 UYH458916 VID458916 VRZ458916 WBV458916 WLR458916 WVN458916 JB524452 SX524452 ACT524452 AMP524452 AWL524452 BGH524452 BQD524452 BZZ524452 CJV524452 CTR524452 DDN524452 DNJ524452 DXF524452 EHB524452 EQX524452 FAT524452 FKP524452 FUL524452 GEH524452 GOD524452 GXZ524452 HHV524452 HRR524452 IBN524452 ILJ524452 IVF524452 JFB524452 JOX524452 JYT524452 KIP524452 KSL524452 LCH524452 LMD524452 LVZ524452 MFV524452 MPR524452 MZN524452 NJJ524452 NTF524452 ODB524452 OMX524452 OWT524452 PGP524452 PQL524452 QAH524452 QKD524452 QTZ524452 RDV524452 RNR524452 RXN524452 SHJ524452 SRF524452 TBB524452 TKX524452 TUT524452 UEP524452 UOL524452 UYH524452 VID524452 VRZ524452 WBV524452 WLR524452 WVN524452 JB589988 SX589988 ACT589988 AMP589988 AWL589988 BGH589988 BQD589988 BZZ589988 CJV589988 CTR589988 DDN589988 DNJ589988 DXF589988 EHB589988 EQX589988 FAT589988 FKP589988 FUL589988 GEH589988 GOD589988 GXZ589988 HHV589988 HRR589988 IBN589988 ILJ589988 IVF589988 JFB589988 JOX589988 JYT589988 KIP589988 KSL589988 LCH589988 LMD589988 LVZ589988 MFV589988 MPR589988 MZN589988 NJJ589988 NTF589988 ODB589988 OMX589988 OWT589988 PGP589988 PQL589988 QAH589988 QKD589988 QTZ589988 RDV589988 RNR589988 RXN589988 SHJ589988 SRF589988 TBB589988 TKX589988 TUT589988 UEP589988 UOL589988 UYH589988 VID589988 VRZ589988 WBV589988 WLR589988 WVN589988 JB655524 SX655524 ACT655524 AMP655524 AWL655524 BGH655524 BQD655524 BZZ655524 CJV655524 CTR655524 DDN655524 DNJ655524 DXF655524 EHB655524 EQX655524 FAT655524 FKP655524 FUL655524 GEH655524 GOD655524 GXZ655524 HHV655524 HRR655524 IBN655524 ILJ655524 IVF655524 JFB655524 JOX655524 JYT655524 KIP655524 KSL655524 LCH655524 LMD655524 LVZ655524 MFV655524 MPR655524 MZN655524 NJJ655524 NTF655524 ODB655524 OMX655524 OWT655524 PGP655524 PQL655524 QAH655524 QKD655524 QTZ655524 RDV655524 RNR655524 RXN655524 SHJ655524 SRF655524 TBB655524 TKX655524 TUT655524 UEP655524 UOL655524 UYH655524 VID655524 VRZ655524 WBV655524 WLR655524 WVN655524 JB721060 SX721060 ACT721060 AMP721060 AWL721060 BGH721060 BQD721060 BZZ721060 CJV721060 CTR721060 DDN721060 DNJ721060 DXF721060 EHB721060 EQX721060 FAT721060 FKP721060 FUL721060 GEH721060 GOD721060 GXZ721060 HHV721060 HRR721060 IBN721060 ILJ721060 IVF721060 JFB721060 JOX721060 JYT721060 KIP721060 KSL721060 LCH721060 LMD721060 LVZ721060 MFV721060 MPR721060 MZN721060 NJJ721060 NTF721060 ODB721060 OMX721060 OWT721060 PGP721060 PQL721060 QAH721060 QKD721060 QTZ721060 RDV721060 RNR721060 RXN721060 SHJ721060 SRF721060 TBB721060 TKX721060 TUT721060 UEP721060 UOL721060 UYH721060 VID721060 VRZ721060 WBV721060 WLR721060 WVN721060 JB786596 SX786596 ACT786596 AMP786596 AWL786596 BGH786596 BQD786596 BZZ786596 CJV786596 CTR786596 DDN786596 DNJ786596 DXF786596 EHB786596 EQX786596 FAT786596 FKP786596 FUL786596 GEH786596 GOD786596 GXZ786596 HHV786596 HRR786596 IBN786596 ILJ786596 IVF786596 JFB786596 JOX786596 JYT786596 KIP786596 KSL786596 LCH786596 LMD786596 LVZ786596 MFV786596 MPR786596 MZN786596 NJJ786596 NTF786596 ODB786596 OMX786596 OWT786596 PGP786596 PQL786596 QAH786596 QKD786596 QTZ786596 RDV786596 RNR786596 RXN786596 SHJ786596 SRF786596 TBB786596 TKX786596 TUT786596 UEP786596 UOL786596 UYH786596 VID786596 VRZ786596 WBV786596 WLR786596 WVN786596 JB852132 SX852132 ACT852132 AMP852132 AWL852132 BGH852132 BQD852132 BZZ852132 CJV852132 CTR852132 DDN852132 DNJ852132 DXF852132 EHB852132 EQX852132 FAT852132 FKP852132 FUL852132 GEH852132 GOD852132 GXZ852132 HHV852132 HRR852132 IBN852132 ILJ852132 IVF852132 JFB852132 JOX852132 JYT852132 KIP852132 KSL852132 LCH852132 LMD852132 LVZ852132 MFV852132 MPR852132 MZN852132 NJJ852132 NTF852132 ODB852132 OMX852132 OWT852132 PGP852132 PQL852132 QAH852132 QKD852132 QTZ852132 RDV852132 RNR852132 RXN852132 SHJ852132 SRF852132 TBB852132 TKX852132 TUT852132 UEP852132 UOL852132 UYH852132 VID852132 VRZ852132 WBV852132 WLR852132 WVN852132 JB917668 SX917668 ACT917668 AMP917668 AWL917668 BGH917668 BQD917668 BZZ917668 CJV917668 CTR917668 DDN917668 DNJ917668 DXF917668 EHB917668 EQX917668 FAT917668 FKP917668 FUL917668 GEH917668 GOD917668 GXZ917668 HHV917668 HRR917668 IBN917668 ILJ917668 IVF917668 JFB917668 JOX917668 JYT917668 KIP917668 KSL917668 LCH917668 LMD917668 LVZ917668 MFV917668 MPR917668 MZN917668 NJJ917668 NTF917668 ODB917668 OMX917668 OWT917668 PGP917668 PQL917668 QAH917668 QKD917668 QTZ917668 RDV917668 RNR917668 RXN917668 SHJ917668 SRF917668 TBB917668 TKX917668 TUT917668 UEP917668 UOL917668 UYH917668 VID917668 VRZ917668 WBV917668 WLR917668 WVN917668 JB983204 SX983204 ACT983204 AMP983204 AWL983204 BGH983204 BQD983204 BZZ983204 CJV983204 CTR983204 DDN983204 DNJ983204 DXF983204 EHB983204 EQX983204 FAT983204 FKP983204 FUL983204 GEH983204 GOD983204 GXZ983204 HHV983204 HRR983204 IBN983204 ILJ983204 IVF983204 JFB983204 JOX983204 JYT983204 KIP983204 KSL983204 LCH983204 LMD983204 LVZ983204 MFV983204 MPR983204 MZN983204 NJJ983204 NTF983204 ODB983204 OMX983204 OWT983204 PGP983204 PQL983204 QAH983204 QKD983204 QTZ983204 RDV983204 RNR983204 RXN983204 SHJ983204 SRF983204 TBB983204 TKX983204 TUT983204 UEP983204 UOL983204 UYH983204 VID983204 VRZ983204 WBV983204 WLR983204 WVN983204 JB160 SX160 ACT160 AMP160 AWL160 BGH160 BQD160 BZZ160 CJV160 CTR160 DDN160 DNJ160 DXF160 EHB160 EQX160 FAT160 FKP160 FUL160 GEH160 GOD160 GXZ160 HHV160 HRR160 IBN160 ILJ160 IVF160 JFB160 JOX160 JYT160 KIP160 KSL160 LCH160 LMD160 LVZ160 MFV160 MPR160 MZN160 NJJ160 NTF160 ODB160 OMX160 OWT160 PGP160 PQL160 QAH160 QKD160 QTZ160 RDV160 RNR160 RXN160 SHJ160 SRF160 TBB160 TKX160 TUT160 UEP160 UOL160 UYH160 VID160 VRZ160 WBV160 WLR160 WVN160 JB65696 SX65696 ACT65696 AMP65696 AWL65696 BGH65696 BQD65696 BZZ65696 CJV65696 CTR65696 DDN65696 DNJ65696 DXF65696 EHB65696 EQX65696 FAT65696 FKP65696 FUL65696 GEH65696 GOD65696 GXZ65696 HHV65696 HRR65696 IBN65696 ILJ65696 IVF65696 JFB65696 JOX65696 JYT65696 KIP65696 KSL65696 LCH65696 LMD65696 LVZ65696 MFV65696 MPR65696 MZN65696 NJJ65696 NTF65696 ODB65696 OMX65696 OWT65696 PGP65696 PQL65696 QAH65696 QKD65696 QTZ65696 RDV65696 RNR65696 RXN65696 SHJ65696 SRF65696 TBB65696 TKX65696 TUT65696 UEP65696 UOL65696 UYH65696 VID65696 VRZ65696 WBV65696 WLR65696 WVN65696 JB131232 SX131232 ACT131232 AMP131232 AWL131232 BGH131232 BQD131232 BZZ131232 CJV131232 CTR131232 DDN131232 DNJ131232 DXF131232 EHB131232 EQX131232 FAT131232 FKP131232 FUL131232 GEH131232 GOD131232 GXZ131232 HHV131232 HRR131232 IBN131232 ILJ131232 IVF131232 JFB131232 JOX131232 JYT131232 KIP131232 KSL131232 LCH131232 LMD131232 LVZ131232 MFV131232 MPR131232 MZN131232 NJJ131232 NTF131232 ODB131232 OMX131232 OWT131232 PGP131232 PQL131232 QAH131232 QKD131232 QTZ131232 RDV131232 RNR131232 RXN131232 SHJ131232 SRF131232 TBB131232 TKX131232 TUT131232 UEP131232 UOL131232 UYH131232 VID131232 VRZ131232 WBV131232 WLR131232 WVN131232 JB196768 SX196768 ACT196768 AMP196768 AWL196768 BGH196768 BQD196768 BZZ196768 CJV196768 CTR196768 DDN196768 DNJ196768 DXF196768 EHB196768 EQX196768 FAT196768 FKP196768 FUL196768 GEH196768 GOD196768 GXZ196768 HHV196768 HRR196768 IBN196768 ILJ196768 IVF196768 JFB196768 JOX196768 JYT196768 KIP196768 KSL196768 LCH196768 LMD196768 LVZ196768 MFV196768 MPR196768 MZN196768 NJJ196768 NTF196768 ODB196768 OMX196768 OWT196768 PGP196768 PQL196768 QAH196768 QKD196768 QTZ196768 RDV196768 RNR196768 RXN196768 SHJ196768 SRF196768 TBB196768 TKX196768 TUT196768 UEP196768 UOL196768 UYH196768 VID196768 VRZ196768 WBV196768 WLR196768 WVN196768 JB262304 SX262304 ACT262304 AMP262304 AWL262304 BGH262304 BQD262304 BZZ262304 CJV262304 CTR262304 DDN262304 DNJ262304 DXF262304 EHB262304 EQX262304 FAT262304 FKP262304 FUL262304 GEH262304 GOD262304 GXZ262304 HHV262304 HRR262304 IBN262304 ILJ262304 IVF262304 JFB262304 JOX262304 JYT262304 KIP262304 KSL262304 LCH262304 LMD262304 LVZ262304 MFV262304 MPR262304 MZN262304 NJJ262304 NTF262304 ODB262304 OMX262304 OWT262304 PGP262304 PQL262304 QAH262304 QKD262304 QTZ262304 RDV262304 RNR262304 RXN262304 SHJ262304 SRF262304 TBB262304 TKX262304 TUT262304 UEP262304 UOL262304 UYH262304 VID262304 VRZ262304 WBV262304 WLR262304 WVN262304 JB327840 SX327840 ACT327840 AMP327840 AWL327840 BGH327840 BQD327840 BZZ327840 CJV327840 CTR327840 DDN327840 DNJ327840 DXF327840 EHB327840 EQX327840 FAT327840 FKP327840 FUL327840 GEH327840 GOD327840 GXZ327840 HHV327840 HRR327840 IBN327840 ILJ327840 IVF327840 JFB327840 JOX327840 JYT327840 KIP327840 KSL327840 LCH327840 LMD327840 LVZ327840 MFV327840 MPR327840 MZN327840 NJJ327840 NTF327840 ODB327840 OMX327840 OWT327840 PGP327840 PQL327840 QAH327840 QKD327840 QTZ327840 RDV327840 RNR327840 RXN327840 SHJ327840 SRF327840 TBB327840 TKX327840 TUT327840 UEP327840 UOL327840 UYH327840 VID327840 VRZ327840 WBV327840 WLR327840 WVN327840 JB393376 SX393376 ACT393376 AMP393376 AWL393376 BGH393376 BQD393376 BZZ393376 CJV393376 CTR393376 DDN393376 DNJ393376 DXF393376 EHB393376 EQX393376 FAT393376 FKP393376 FUL393376 GEH393376 GOD393376 GXZ393376 HHV393376 HRR393376 IBN393376 ILJ393376 IVF393376 JFB393376 JOX393376 JYT393376 KIP393376 KSL393376 LCH393376 LMD393376 LVZ393376 MFV393376 MPR393376 MZN393376 NJJ393376 NTF393376 ODB393376 OMX393376 OWT393376 PGP393376 PQL393376 QAH393376 QKD393376 QTZ393376 RDV393376 RNR393376 RXN393376 SHJ393376 SRF393376 TBB393376 TKX393376 TUT393376 UEP393376 UOL393376 UYH393376 VID393376 VRZ393376 WBV393376 WLR393376 WVN393376 JB458912 SX458912 ACT458912 AMP458912 AWL458912 BGH458912 BQD458912 BZZ458912 CJV458912 CTR458912 DDN458912 DNJ458912 DXF458912 EHB458912 EQX458912 FAT458912 FKP458912 FUL458912 GEH458912 GOD458912 GXZ458912 HHV458912 HRR458912 IBN458912 ILJ458912 IVF458912 JFB458912 JOX458912 JYT458912 KIP458912 KSL458912 LCH458912 LMD458912 LVZ458912 MFV458912 MPR458912 MZN458912 NJJ458912 NTF458912 ODB458912 OMX458912 OWT458912 PGP458912 PQL458912 QAH458912 QKD458912 QTZ458912 RDV458912 RNR458912 RXN458912 SHJ458912 SRF458912 TBB458912 TKX458912 TUT458912 UEP458912 UOL458912 UYH458912 VID458912 VRZ458912 WBV458912 WLR458912 WVN458912 JB524448 SX524448 ACT524448 AMP524448 AWL524448 BGH524448 BQD524448 BZZ524448 CJV524448 CTR524448 DDN524448 DNJ524448 DXF524448 EHB524448 EQX524448 FAT524448 FKP524448 FUL524448 GEH524448 GOD524448 GXZ524448 HHV524448 HRR524448 IBN524448 ILJ524448 IVF524448 JFB524448 JOX524448 JYT524448 KIP524448 KSL524448 LCH524448 LMD524448 LVZ524448 MFV524448 MPR524448 MZN524448 NJJ524448 NTF524448 ODB524448 OMX524448 OWT524448 PGP524448 PQL524448 QAH524448 QKD524448 QTZ524448 RDV524448 RNR524448 RXN524448 SHJ524448 SRF524448 TBB524448 TKX524448 TUT524448 UEP524448 UOL524448 UYH524448 VID524448 VRZ524448 WBV524448 WLR524448 WVN524448 JB589984 SX589984 ACT589984 AMP589984 AWL589984 BGH589984 BQD589984 BZZ589984 CJV589984 CTR589984 DDN589984 DNJ589984 DXF589984 EHB589984 EQX589984 FAT589984 FKP589984 FUL589984 GEH589984 GOD589984 GXZ589984 HHV589984 HRR589984 IBN589984 ILJ589984 IVF589984 JFB589984 JOX589984 JYT589984 KIP589984 KSL589984 LCH589984 LMD589984 LVZ589984 MFV589984 MPR589984 MZN589984 NJJ589984 NTF589984 ODB589984 OMX589984 OWT589984 PGP589984 PQL589984 QAH589984 QKD589984 QTZ589984 RDV589984 RNR589984 RXN589984 SHJ589984 SRF589984 TBB589984 TKX589984 TUT589984 UEP589984 UOL589984 UYH589984 VID589984 VRZ589984 WBV589984 WLR589984 WVN589984 JB655520 SX655520 ACT655520 AMP655520 AWL655520 BGH655520 BQD655520 BZZ655520 CJV655520 CTR655520 DDN655520 DNJ655520 DXF655520 EHB655520 EQX655520 FAT655520 FKP655520 FUL655520 GEH655520 GOD655520 GXZ655520 HHV655520 HRR655520 IBN655520 ILJ655520 IVF655520 JFB655520 JOX655520 JYT655520 KIP655520 KSL655520 LCH655520 LMD655520 LVZ655520 MFV655520 MPR655520 MZN655520 NJJ655520 NTF655520 ODB655520 OMX655520 OWT655520 PGP655520 PQL655520 QAH655520 QKD655520 QTZ655520 RDV655520 RNR655520 RXN655520 SHJ655520 SRF655520 TBB655520 TKX655520 TUT655520 UEP655520 UOL655520 UYH655520 VID655520 VRZ655520 WBV655520 WLR655520 WVN655520 JB721056 SX721056 ACT721056 AMP721056 AWL721056 BGH721056 BQD721056 BZZ721056 CJV721056 CTR721056 DDN721056 DNJ721056 DXF721056 EHB721056 EQX721056 FAT721056 FKP721056 FUL721056 GEH721056 GOD721056 GXZ721056 HHV721056 HRR721056 IBN721056 ILJ721056 IVF721056 JFB721056 JOX721056 JYT721056 KIP721056 KSL721056 LCH721056 LMD721056 LVZ721056 MFV721056 MPR721056 MZN721056 NJJ721056 NTF721056 ODB721056 OMX721056 OWT721056 PGP721056 PQL721056 QAH721056 QKD721056 QTZ721056 RDV721056 RNR721056 RXN721056 SHJ721056 SRF721056 TBB721056 TKX721056 TUT721056 UEP721056 UOL721056 UYH721056 VID721056 VRZ721056 WBV721056 WLR721056 WVN721056 JB786592 SX786592 ACT786592 AMP786592 AWL786592 BGH786592 BQD786592 BZZ786592 CJV786592 CTR786592 DDN786592 DNJ786592 DXF786592 EHB786592 EQX786592 FAT786592 FKP786592 FUL786592 GEH786592 GOD786592 GXZ786592 HHV786592 HRR786592 IBN786592 ILJ786592 IVF786592 JFB786592 JOX786592 JYT786592 KIP786592 KSL786592 LCH786592 LMD786592 LVZ786592 MFV786592 MPR786592 MZN786592 NJJ786592 NTF786592 ODB786592 OMX786592 OWT786592 PGP786592 PQL786592 QAH786592 QKD786592 QTZ786592 RDV786592 RNR786592 RXN786592 SHJ786592 SRF786592 TBB786592 TKX786592 TUT786592 UEP786592 UOL786592 UYH786592 VID786592 VRZ786592 WBV786592 WLR786592 WVN786592 JB852128 SX852128 ACT852128 AMP852128 AWL852128 BGH852128 BQD852128 BZZ852128 CJV852128 CTR852128 DDN852128 DNJ852128 DXF852128 EHB852128 EQX852128 FAT852128 FKP852128 FUL852128 GEH852128 GOD852128 GXZ852128 HHV852128 HRR852128 IBN852128 ILJ852128 IVF852128 JFB852128 JOX852128 JYT852128 KIP852128 KSL852128 LCH852128 LMD852128 LVZ852128 MFV852128 MPR852128 MZN852128 NJJ852128 NTF852128 ODB852128 OMX852128 OWT852128 PGP852128 PQL852128 QAH852128 QKD852128 QTZ852128 RDV852128 RNR852128 RXN852128 SHJ852128 SRF852128 TBB852128 TKX852128 TUT852128 UEP852128 UOL852128 UYH852128 VID852128 VRZ852128 WBV852128 WLR852128 WVN852128 JB917664 SX917664 ACT917664 AMP917664 AWL917664 BGH917664 BQD917664 BZZ917664 CJV917664 CTR917664 DDN917664 DNJ917664 DXF917664 EHB917664 EQX917664 FAT917664 FKP917664 FUL917664 GEH917664 GOD917664 GXZ917664 HHV917664 HRR917664 IBN917664 ILJ917664 IVF917664 JFB917664 JOX917664 JYT917664 KIP917664 KSL917664 LCH917664 LMD917664 LVZ917664 MFV917664 MPR917664 MZN917664 NJJ917664 NTF917664 ODB917664 OMX917664 OWT917664 PGP917664 PQL917664 QAH917664 QKD917664 QTZ917664 RDV917664 RNR917664 RXN917664 SHJ917664 SRF917664 TBB917664 TKX917664 TUT917664 UEP917664 UOL917664 UYH917664 VID917664 VRZ917664 WBV917664 WLR917664 WVN917664 JB983200 SX983200 ACT983200 AMP983200 AWL983200 BGH983200 BQD983200 BZZ983200 CJV983200 CTR983200 DDN983200 DNJ983200 DXF983200 EHB983200 EQX983200 FAT983200 FKP983200 FUL983200 GEH983200 GOD983200 GXZ983200 HHV983200 HRR983200 IBN983200 ILJ983200 IVF983200 JFB983200 JOX983200 JYT983200 KIP983200 KSL983200 LCH983200 LMD983200 LVZ983200 MFV983200 MPR983200 MZN983200 NJJ983200 NTF983200 ODB983200 OMX983200 OWT983200 PGP983200 PQL983200 QAH983200 QKD983200 QTZ983200 RDV983200 RNR983200 RXN983200 SHJ983200 SRF983200 TBB983200 TKX983200 TUT983200 UEP983200 UOL983200 UYH983200 VID983200 VRZ983200 WBV983200 WLR983200 WVN983200 JB158 SX158 ACT158 AMP158 AWL158 BGH158 BQD158 BZZ158 CJV158 CTR158 DDN158 DNJ158 DXF158 EHB158 EQX158 FAT158 FKP158 FUL158 GEH158 GOD158 GXZ158 HHV158 HRR158 IBN158 ILJ158 IVF158 JFB158 JOX158 JYT158 KIP158 KSL158 LCH158 LMD158 LVZ158 MFV158 MPR158 MZN158 NJJ158 NTF158 ODB158 OMX158 OWT158 PGP158 PQL158 QAH158 QKD158 QTZ158 RDV158 RNR158 RXN158 SHJ158 SRF158 TBB158 TKX158 TUT158 UEP158 UOL158 UYH158 VID158 VRZ158 WBV158 WLR158 WVN158 JB65694 SX65694 ACT65694 AMP65694 AWL65694 BGH65694 BQD65694 BZZ65694 CJV65694 CTR65694 DDN65694 DNJ65694 DXF65694 EHB65694 EQX65694 FAT65694 FKP65694 FUL65694 GEH65694 GOD65694 GXZ65694 HHV65694 HRR65694 IBN65694 ILJ65694 IVF65694 JFB65694 JOX65694 JYT65694 KIP65694 KSL65694 LCH65694 LMD65694 LVZ65694 MFV65694 MPR65694 MZN65694 NJJ65694 NTF65694 ODB65694 OMX65694 OWT65694 PGP65694 PQL65694 QAH65694 QKD65694 QTZ65694 RDV65694 RNR65694 RXN65694 SHJ65694 SRF65694 TBB65694 TKX65694 TUT65694 UEP65694 UOL65694 UYH65694 VID65694 VRZ65694 WBV65694 WLR65694 WVN65694 JB131230 SX131230 ACT131230 AMP131230 AWL131230 BGH131230 BQD131230 BZZ131230 CJV131230 CTR131230 DDN131230 DNJ131230 DXF131230 EHB131230 EQX131230 FAT131230 FKP131230 FUL131230 GEH131230 GOD131230 GXZ131230 HHV131230 HRR131230 IBN131230 ILJ131230 IVF131230 JFB131230 JOX131230 JYT131230 KIP131230 KSL131230 LCH131230 LMD131230 LVZ131230 MFV131230 MPR131230 MZN131230 NJJ131230 NTF131230 ODB131230 OMX131230 OWT131230 PGP131230 PQL131230 QAH131230 QKD131230 QTZ131230 RDV131230 RNR131230 RXN131230 SHJ131230 SRF131230 TBB131230 TKX131230 TUT131230 UEP131230 UOL131230 UYH131230 VID131230 VRZ131230 WBV131230 WLR131230 WVN131230 JB196766 SX196766 ACT196766 AMP196766 AWL196766 BGH196766 BQD196766 BZZ196766 CJV196766 CTR196766 DDN196766 DNJ196766 DXF196766 EHB196766 EQX196766 FAT196766 FKP196766 FUL196766 GEH196766 GOD196766 GXZ196766 HHV196766 HRR196766 IBN196766 ILJ196766 IVF196766 JFB196766 JOX196766 JYT196766 KIP196766 KSL196766 LCH196766 LMD196766 LVZ196766 MFV196766 MPR196766 MZN196766 NJJ196766 NTF196766 ODB196766 OMX196766 OWT196766 PGP196766 PQL196766 QAH196766 QKD196766 QTZ196766 RDV196766 RNR196766 RXN196766 SHJ196766 SRF196766 TBB196766 TKX196766 TUT196766 UEP196766 UOL196766 UYH196766 VID196766 VRZ196766 WBV196766 WLR196766 WVN196766 JB262302 SX262302 ACT262302 AMP262302 AWL262302 BGH262302 BQD262302 BZZ262302 CJV262302 CTR262302 DDN262302 DNJ262302 DXF262302 EHB262302 EQX262302 FAT262302 FKP262302 FUL262302 GEH262302 GOD262302 GXZ262302 HHV262302 HRR262302 IBN262302 ILJ262302 IVF262302 JFB262302 JOX262302 JYT262302 KIP262302 KSL262302 LCH262302 LMD262302 LVZ262302 MFV262302 MPR262302 MZN262302 NJJ262302 NTF262302 ODB262302 OMX262302 OWT262302 PGP262302 PQL262302 QAH262302 QKD262302 QTZ262302 RDV262302 RNR262302 RXN262302 SHJ262302 SRF262302 TBB262302 TKX262302 TUT262302 UEP262302 UOL262302 UYH262302 VID262302 VRZ262302 WBV262302 WLR262302 WVN262302 JB327838 SX327838 ACT327838 AMP327838 AWL327838 BGH327838 BQD327838 BZZ327838 CJV327838 CTR327838 DDN327838 DNJ327838 DXF327838 EHB327838 EQX327838 FAT327838 FKP327838 FUL327838 GEH327838 GOD327838 GXZ327838 HHV327838 HRR327838 IBN327838 ILJ327838 IVF327838 JFB327838 JOX327838 JYT327838 KIP327838 KSL327838 LCH327838 LMD327838 LVZ327838 MFV327838 MPR327838 MZN327838 NJJ327838 NTF327838 ODB327838 OMX327838 OWT327838 PGP327838 PQL327838 QAH327838 QKD327838 QTZ327838 RDV327838 RNR327838 RXN327838 SHJ327838 SRF327838 TBB327838 TKX327838 TUT327838 UEP327838 UOL327838 UYH327838 VID327838 VRZ327838 WBV327838 WLR327838 WVN327838 JB393374 SX393374 ACT393374 AMP393374 AWL393374 BGH393374 BQD393374 BZZ393374 CJV393374 CTR393374 DDN393374 DNJ393374 DXF393374 EHB393374 EQX393374 FAT393374 FKP393374 FUL393374 GEH393374 GOD393374 GXZ393374 HHV393374 HRR393374 IBN393374 ILJ393374 IVF393374 JFB393374 JOX393374 JYT393374 KIP393374 KSL393374 LCH393374 LMD393374 LVZ393374 MFV393374 MPR393374 MZN393374 NJJ393374 NTF393374 ODB393374 OMX393374 OWT393374 PGP393374 PQL393374 QAH393374 QKD393374 QTZ393374 RDV393374 RNR393374 RXN393374 SHJ393374 SRF393374 TBB393374 TKX393374 TUT393374 UEP393374 UOL393374 UYH393374 VID393374 VRZ393374 WBV393374 WLR393374 WVN393374 JB458910 SX458910 ACT458910 AMP458910 AWL458910 BGH458910 BQD458910 BZZ458910 CJV458910 CTR458910 DDN458910 DNJ458910 DXF458910 EHB458910 EQX458910 FAT458910 FKP458910 FUL458910 GEH458910 GOD458910 GXZ458910 HHV458910 HRR458910 IBN458910 ILJ458910 IVF458910 JFB458910 JOX458910 JYT458910 KIP458910 KSL458910 LCH458910 LMD458910 LVZ458910 MFV458910 MPR458910 MZN458910 NJJ458910 NTF458910 ODB458910 OMX458910 OWT458910 PGP458910 PQL458910 QAH458910 QKD458910 QTZ458910 RDV458910 RNR458910 RXN458910 SHJ458910 SRF458910 TBB458910 TKX458910 TUT458910 UEP458910 UOL458910 UYH458910 VID458910 VRZ458910 WBV458910 WLR458910 WVN458910 JB524446 SX524446 ACT524446 AMP524446 AWL524446 BGH524446 BQD524446 BZZ524446 CJV524446 CTR524446 DDN524446 DNJ524446 DXF524446 EHB524446 EQX524446 FAT524446 FKP524446 FUL524446 GEH524446 GOD524446 GXZ524446 HHV524446 HRR524446 IBN524446 ILJ524446 IVF524446 JFB524446 JOX524446 JYT524446 KIP524446 KSL524446 LCH524446 LMD524446 LVZ524446 MFV524446 MPR524446 MZN524446 NJJ524446 NTF524446 ODB524446 OMX524446 OWT524446 PGP524446 PQL524446 QAH524446 QKD524446 QTZ524446 RDV524446 RNR524446 RXN524446 SHJ524446 SRF524446 TBB524446 TKX524446 TUT524446 UEP524446 UOL524446 UYH524446 VID524446 VRZ524446 WBV524446 WLR524446 WVN524446 JB589982 SX589982 ACT589982 AMP589982 AWL589982 BGH589982 BQD589982 BZZ589982 CJV589982 CTR589982 DDN589982 DNJ589982 DXF589982 EHB589982 EQX589982 FAT589982 FKP589982 FUL589982 GEH589982 GOD589982 GXZ589982 HHV589982 HRR589982 IBN589982 ILJ589982 IVF589982 JFB589982 JOX589982 JYT589982 KIP589982 KSL589982 LCH589982 LMD589982 LVZ589982 MFV589982 MPR589982 MZN589982 NJJ589982 NTF589982 ODB589982 OMX589982 OWT589982 PGP589982 PQL589982 QAH589982 QKD589982 QTZ589982 RDV589982 RNR589982 RXN589982 SHJ589982 SRF589982 TBB589982 TKX589982 TUT589982 UEP589982 UOL589982 UYH589982 VID589982 VRZ589982 WBV589982 WLR589982 WVN589982 JB655518 SX655518 ACT655518 AMP655518 AWL655518 BGH655518 BQD655518 BZZ655518 CJV655518 CTR655518 DDN655518 DNJ655518 DXF655518 EHB655518 EQX655518 FAT655518 FKP655518 FUL655518 GEH655518 GOD655518 GXZ655518 HHV655518 HRR655518 IBN655518 ILJ655518 IVF655518 JFB655518 JOX655518 JYT655518 KIP655518 KSL655518 LCH655518 LMD655518 LVZ655518 MFV655518 MPR655518 MZN655518 NJJ655518 NTF655518 ODB655518 OMX655518 OWT655518 PGP655518 PQL655518 QAH655518 QKD655518 QTZ655518 RDV655518 RNR655518 RXN655518 SHJ655518 SRF655518 TBB655518 TKX655518 TUT655518 UEP655518 UOL655518 UYH655518 VID655518 VRZ655518 WBV655518 WLR655518 WVN655518 JB721054 SX721054 ACT721054 AMP721054 AWL721054 BGH721054 BQD721054 BZZ721054 CJV721054 CTR721054 DDN721054 DNJ721054 DXF721054 EHB721054 EQX721054 FAT721054 FKP721054 FUL721054 GEH721054 GOD721054 GXZ721054 HHV721054 HRR721054 IBN721054 ILJ721054 IVF721054 JFB721054 JOX721054 JYT721054 KIP721054 KSL721054 LCH721054 LMD721054 LVZ721054 MFV721054 MPR721054 MZN721054 NJJ721054 NTF721054 ODB721054 OMX721054 OWT721054 PGP721054 PQL721054 QAH721054 QKD721054 QTZ721054 RDV721054 RNR721054 RXN721054 SHJ721054 SRF721054 TBB721054 TKX721054 TUT721054 UEP721054 UOL721054 UYH721054 VID721054 VRZ721054 WBV721054 WLR721054 WVN721054 JB786590 SX786590 ACT786590 AMP786590 AWL786590 BGH786590 BQD786590 BZZ786590 CJV786590 CTR786590 DDN786590 DNJ786590 DXF786590 EHB786590 EQX786590 FAT786590 FKP786590 FUL786590 GEH786590 GOD786590 GXZ786590 HHV786590 HRR786590 IBN786590 ILJ786590 IVF786590 JFB786590 JOX786590 JYT786590 KIP786590 KSL786590 LCH786590 LMD786590 LVZ786590 MFV786590 MPR786590 MZN786590 NJJ786590 NTF786590 ODB786590 OMX786590 OWT786590 PGP786590 PQL786590 QAH786590 QKD786590 QTZ786590 RDV786590 RNR786590 RXN786590 SHJ786590 SRF786590 TBB786590 TKX786590 TUT786590 UEP786590 UOL786590 UYH786590 VID786590 VRZ786590 WBV786590 WLR786590 WVN786590 JB852126 SX852126 ACT852126 AMP852126 AWL852126 BGH852126 BQD852126 BZZ852126 CJV852126 CTR852126 DDN852126 DNJ852126 DXF852126 EHB852126 EQX852126 FAT852126 FKP852126 FUL852126 GEH852126 GOD852126 GXZ852126 HHV852126 HRR852126 IBN852126 ILJ852126 IVF852126 JFB852126 JOX852126 JYT852126 KIP852126 KSL852126 LCH852126 LMD852126 LVZ852126 MFV852126 MPR852126 MZN852126 NJJ852126 NTF852126 ODB852126 OMX852126 OWT852126 PGP852126 PQL852126 QAH852126 QKD852126 QTZ852126 RDV852126 RNR852126 RXN852126 SHJ852126 SRF852126 TBB852126 TKX852126 TUT852126 UEP852126 UOL852126 UYH852126 VID852126 VRZ852126 WBV852126 WLR852126 WVN852126 JB917662 SX917662 ACT917662 AMP917662 AWL917662 BGH917662 BQD917662 BZZ917662 CJV917662 CTR917662 DDN917662 DNJ917662 DXF917662 EHB917662 EQX917662 FAT917662 FKP917662 FUL917662 GEH917662 GOD917662 GXZ917662 HHV917662 HRR917662 IBN917662 ILJ917662 IVF917662 JFB917662 JOX917662 JYT917662 KIP917662 KSL917662 LCH917662 LMD917662 LVZ917662 MFV917662 MPR917662 MZN917662 NJJ917662 NTF917662 ODB917662 OMX917662 OWT917662 PGP917662 PQL917662 QAH917662 QKD917662 QTZ917662 RDV917662 RNR917662 RXN917662 SHJ917662 SRF917662 TBB917662 TKX917662 TUT917662 UEP917662 UOL917662 UYH917662 VID917662 VRZ917662 WBV917662 WLR917662 WVN917662 JB983198 SX983198 ACT983198 AMP983198 AWL983198 BGH983198 BQD983198 BZZ983198 CJV983198 CTR983198 DDN983198 DNJ983198 DXF983198 EHB983198 EQX983198 FAT983198 FKP983198 FUL983198 GEH983198 GOD983198 GXZ983198 HHV983198 HRR983198 IBN983198 ILJ983198 IVF983198 JFB983198 JOX983198 JYT983198 KIP983198 KSL983198 LCH983198 LMD983198 LVZ983198 MFV983198 MPR983198 MZN983198 NJJ983198 NTF983198 ODB983198 OMX983198 OWT983198 PGP983198 PQL983198 QAH983198 QKD983198 QTZ983198 RDV983198 RNR983198 RXN983198 SHJ983198 SRF983198 TBB983198 TKX983198 TUT983198 UEP983198 UOL983198 UYH983198 VID983198 VRZ983198 WBV983198 WLR983198 WVN983198 JB44 SX44 ACT44 AMP44 AWL44 BGH44 BQD44 BZZ44 CJV44 CTR44 DDN44 DNJ44 DXF44 EHB44 EQX44 FAT44 FKP44 FUL44 GEH44 GOD44 GXZ44 HHV44 HRR44 IBN44 ILJ44 IVF44 JFB44 JOX44 JYT44 KIP44 KSL44 LCH44 LMD44 LVZ44 MFV44 MPR44 MZN44 NJJ44 NTF44 ODB44 OMX44 OWT44 PGP44 PQL44 QAH44 QKD44 QTZ44 RDV44 RNR44 RXN44 SHJ44 SRF44 TBB44 TKX44 TUT44 UEP44 UOL44 UYH44 VID44 VRZ44 WBV44 WLR44 WVN44 JB65580 SX65580 ACT65580 AMP65580 AWL65580 BGH65580 BQD65580 BZZ65580 CJV65580 CTR65580 DDN65580 DNJ65580 DXF65580 EHB65580 EQX65580 FAT65580 FKP65580 FUL65580 GEH65580 GOD65580 GXZ65580 HHV65580 HRR65580 IBN65580 ILJ65580 IVF65580 JFB65580 JOX65580 JYT65580 KIP65580 KSL65580 LCH65580 LMD65580 LVZ65580 MFV65580 MPR65580 MZN65580 NJJ65580 NTF65580 ODB65580 OMX65580 OWT65580 PGP65580 PQL65580 QAH65580 QKD65580 QTZ65580 RDV65580 RNR65580 RXN65580 SHJ65580 SRF65580 TBB65580 TKX65580 TUT65580 UEP65580 UOL65580 UYH65580 VID65580 VRZ65580 WBV65580 WLR65580 WVN65580 JB131116 SX131116 ACT131116 AMP131116 AWL131116 BGH131116 BQD131116 BZZ131116 CJV131116 CTR131116 DDN131116 DNJ131116 DXF131116 EHB131116 EQX131116 FAT131116 FKP131116 FUL131116 GEH131116 GOD131116 GXZ131116 HHV131116 HRR131116 IBN131116 ILJ131116 IVF131116 JFB131116 JOX131116 JYT131116 KIP131116 KSL131116 LCH131116 LMD131116 LVZ131116 MFV131116 MPR131116 MZN131116 NJJ131116 NTF131116 ODB131116 OMX131116 OWT131116 PGP131116 PQL131116 QAH131116 QKD131116 QTZ131116 RDV131116 RNR131116 RXN131116 SHJ131116 SRF131116 TBB131116 TKX131116 TUT131116 UEP131116 UOL131116 UYH131116 VID131116 VRZ131116 WBV131116 WLR131116 WVN131116 JB196652 SX196652 ACT196652 AMP196652 AWL196652 BGH196652 BQD196652 BZZ196652 CJV196652 CTR196652 DDN196652 DNJ196652 DXF196652 EHB196652 EQX196652 FAT196652 FKP196652 FUL196652 GEH196652 GOD196652 GXZ196652 HHV196652 HRR196652 IBN196652 ILJ196652 IVF196652 JFB196652 JOX196652 JYT196652 KIP196652 KSL196652 LCH196652 LMD196652 LVZ196652 MFV196652 MPR196652 MZN196652 NJJ196652 NTF196652 ODB196652 OMX196652 OWT196652 PGP196652 PQL196652 QAH196652 QKD196652 QTZ196652 RDV196652 RNR196652 RXN196652 SHJ196652 SRF196652 TBB196652 TKX196652 TUT196652 UEP196652 UOL196652 UYH196652 VID196652 VRZ196652 WBV196652 WLR196652 WVN196652 JB262188 SX262188 ACT262188 AMP262188 AWL262188 BGH262188 BQD262188 BZZ262188 CJV262188 CTR262188 DDN262188 DNJ262188 DXF262188 EHB262188 EQX262188 FAT262188 FKP262188 FUL262188 GEH262188 GOD262188 GXZ262188 HHV262188 HRR262188 IBN262188 ILJ262188 IVF262188 JFB262188 JOX262188 JYT262188 KIP262188 KSL262188 LCH262188 LMD262188 LVZ262188 MFV262188 MPR262188 MZN262188 NJJ262188 NTF262188 ODB262188 OMX262188 OWT262188 PGP262188 PQL262188 QAH262188 QKD262188 QTZ262188 RDV262188 RNR262188 RXN262188 SHJ262188 SRF262188 TBB262188 TKX262188 TUT262188 UEP262188 UOL262188 UYH262188 VID262188 VRZ262188 WBV262188 WLR262188 WVN262188 JB327724 SX327724 ACT327724 AMP327724 AWL327724 BGH327724 BQD327724 BZZ327724 CJV327724 CTR327724 DDN327724 DNJ327724 DXF327724 EHB327724 EQX327724 FAT327724 FKP327724 FUL327724 GEH327724 GOD327724 GXZ327724 HHV327724 HRR327724 IBN327724 ILJ327724 IVF327724 JFB327724 JOX327724 JYT327724 KIP327724 KSL327724 LCH327724 LMD327724 LVZ327724 MFV327724 MPR327724 MZN327724 NJJ327724 NTF327724 ODB327724 OMX327724 OWT327724 PGP327724 PQL327724 QAH327724 QKD327724 QTZ327724 RDV327724 RNR327724 RXN327724 SHJ327724 SRF327724 TBB327724 TKX327724 TUT327724 UEP327724 UOL327724 UYH327724 VID327724 VRZ327724 WBV327724 WLR327724 WVN327724 JB393260 SX393260 ACT393260 AMP393260 AWL393260 BGH393260 BQD393260 BZZ393260 CJV393260 CTR393260 DDN393260 DNJ393260 DXF393260 EHB393260 EQX393260 FAT393260 FKP393260 FUL393260 GEH393260 GOD393260 GXZ393260 HHV393260 HRR393260 IBN393260 ILJ393260 IVF393260 JFB393260 JOX393260 JYT393260 KIP393260 KSL393260 LCH393260 LMD393260 LVZ393260 MFV393260 MPR393260 MZN393260 NJJ393260 NTF393260 ODB393260 OMX393260 OWT393260 PGP393260 PQL393260 QAH393260 QKD393260 QTZ393260 RDV393260 RNR393260 RXN393260 SHJ393260 SRF393260 TBB393260 TKX393260 TUT393260 UEP393260 UOL393260 UYH393260 VID393260 VRZ393260 WBV393260 WLR393260 WVN393260 JB458796 SX458796 ACT458796 AMP458796 AWL458796 BGH458796 BQD458796 BZZ458796 CJV458796 CTR458796 DDN458796 DNJ458796 DXF458796 EHB458796 EQX458796 FAT458796 FKP458796 FUL458796 GEH458796 GOD458796 GXZ458796 HHV458796 HRR458796 IBN458796 ILJ458796 IVF458796 JFB458796 JOX458796 JYT458796 KIP458796 KSL458796 LCH458796 LMD458796 LVZ458796 MFV458796 MPR458796 MZN458796 NJJ458796 NTF458796 ODB458796 OMX458796 OWT458796 PGP458796 PQL458796 QAH458796 QKD458796 QTZ458796 RDV458796 RNR458796 RXN458796 SHJ458796 SRF458796 TBB458796 TKX458796 TUT458796 UEP458796 UOL458796 UYH458796 VID458796 VRZ458796 WBV458796 WLR458796 WVN458796 JB524332 SX524332 ACT524332 AMP524332 AWL524332 BGH524332 BQD524332 BZZ524332 CJV524332 CTR524332 DDN524332 DNJ524332 DXF524332 EHB524332 EQX524332 FAT524332 FKP524332 FUL524332 GEH524332 GOD524332 GXZ524332 HHV524332 HRR524332 IBN524332 ILJ524332 IVF524332 JFB524332 JOX524332 JYT524332 KIP524332 KSL524332 LCH524332 LMD524332 LVZ524332 MFV524332 MPR524332 MZN524332 NJJ524332 NTF524332 ODB524332 OMX524332 OWT524332 PGP524332 PQL524332 QAH524332 QKD524332 QTZ524332 RDV524332 RNR524332 RXN524332 SHJ524332 SRF524332 TBB524332 TKX524332 TUT524332 UEP524332 UOL524332 UYH524332 VID524332 VRZ524332 WBV524332 WLR524332 WVN524332 JB589868 SX589868 ACT589868 AMP589868 AWL589868 BGH589868 BQD589868 BZZ589868 CJV589868 CTR589868 DDN589868 DNJ589868 DXF589868 EHB589868 EQX589868 FAT589868 FKP589868 FUL589868 GEH589868 GOD589868 GXZ589868 HHV589868 HRR589868 IBN589868 ILJ589868 IVF589868 JFB589868 JOX589868 JYT589868 KIP589868 KSL589868 LCH589868 LMD589868 LVZ589868 MFV589868 MPR589868 MZN589868 NJJ589868 NTF589868 ODB589868 OMX589868 OWT589868 PGP589868 PQL589868 QAH589868 QKD589868 QTZ589868 RDV589868 RNR589868 RXN589868 SHJ589868 SRF589868 TBB589868 TKX589868 TUT589868 UEP589868 UOL589868 UYH589868 VID589868 VRZ589868 WBV589868 WLR589868 WVN589868 JB655404 SX655404 ACT655404 AMP655404 AWL655404 BGH655404 BQD655404 BZZ655404 CJV655404 CTR655404 DDN655404 DNJ655404 DXF655404 EHB655404 EQX655404 FAT655404 FKP655404 FUL655404 GEH655404 GOD655404 GXZ655404 HHV655404 HRR655404 IBN655404 ILJ655404 IVF655404 JFB655404 JOX655404 JYT655404 KIP655404 KSL655404 LCH655404 LMD655404 LVZ655404 MFV655404 MPR655404 MZN655404 NJJ655404 NTF655404 ODB655404 OMX655404 OWT655404 PGP655404 PQL655404 QAH655404 QKD655404 QTZ655404 RDV655404 RNR655404 RXN655404 SHJ655404 SRF655404 TBB655404 TKX655404 TUT655404 UEP655404 UOL655404 UYH655404 VID655404 VRZ655404 WBV655404 WLR655404 WVN655404 JB720940 SX720940 ACT720940 AMP720940 AWL720940 BGH720940 BQD720940 BZZ720940 CJV720940 CTR720940 DDN720940 DNJ720940 DXF720940 EHB720940 EQX720940 FAT720940 FKP720940 FUL720940 GEH720940 GOD720940 GXZ720940 HHV720940 HRR720940 IBN720940 ILJ720940 IVF720940 JFB720940 JOX720940 JYT720940 KIP720940 KSL720940 LCH720940 LMD720940 LVZ720940 MFV720940 MPR720940 MZN720940 NJJ720940 NTF720940 ODB720940 OMX720940 OWT720940 PGP720940 PQL720940 QAH720940 QKD720940 QTZ720940 RDV720940 RNR720940 RXN720940 SHJ720940 SRF720940 TBB720940 TKX720940 TUT720940 UEP720940 UOL720940 UYH720940 VID720940 VRZ720940 WBV720940 WLR720940 WVN720940 JB786476 SX786476 ACT786476 AMP786476 AWL786476 BGH786476 BQD786476 BZZ786476 CJV786476 CTR786476 DDN786476 DNJ786476 DXF786476 EHB786476 EQX786476 FAT786476 FKP786476 FUL786476 GEH786476 GOD786476 GXZ786476 HHV786476 HRR786476 IBN786476 ILJ786476 IVF786476 JFB786476 JOX786476 JYT786476 KIP786476 KSL786476 LCH786476 LMD786476 LVZ786476 MFV786476 MPR786476 MZN786476 NJJ786476 NTF786476 ODB786476 OMX786476 OWT786476 PGP786476 PQL786476 QAH786476 QKD786476 QTZ786476 RDV786476 RNR786476 RXN786476 SHJ786476 SRF786476 TBB786476 TKX786476 TUT786476 UEP786476 UOL786476 UYH786476 VID786476 VRZ786476 WBV786476 WLR786476 WVN786476 JB852012 SX852012 ACT852012 AMP852012 AWL852012 BGH852012 BQD852012 BZZ852012 CJV852012 CTR852012 DDN852012 DNJ852012 DXF852012 EHB852012 EQX852012 FAT852012 FKP852012 FUL852012 GEH852012 GOD852012 GXZ852012 HHV852012 HRR852012 IBN852012 ILJ852012 IVF852012 JFB852012 JOX852012 JYT852012 KIP852012 KSL852012 LCH852012 LMD852012 LVZ852012 MFV852012 MPR852012 MZN852012 NJJ852012 NTF852012 ODB852012 OMX852012 OWT852012 PGP852012 PQL852012 QAH852012 QKD852012 QTZ852012 RDV852012 RNR852012 RXN852012 SHJ852012 SRF852012 TBB852012 TKX852012 TUT852012 UEP852012 UOL852012 UYH852012 VID852012 VRZ852012 WBV852012 WLR852012 WVN852012 JB917548 SX917548 ACT917548 AMP917548 AWL917548 BGH917548 BQD917548 BZZ917548 CJV917548 CTR917548 DDN917548 DNJ917548 DXF917548 EHB917548 EQX917548 FAT917548 FKP917548 FUL917548 GEH917548 GOD917548 GXZ917548 HHV917548 HRR917548 IBN917548 ILJ917548 IVF917548 JFB917548 JOX917548 JYT917548 KIP917548 KSL917548 LCH917548 LMD917548 LVZ917548 MFV917548 MPR917548 MZN917548 NJJ917548 NTF917548 ODB917548 OMX917548 OWT917548 PGP917548 PQL917548 QAH917548 QKD917548 QTZ917548 RDV917548 RNR917548 RXN917548 SHJ917548 SRF917548 TBB917548 TKX917548 TUT917548 UEP917548 UOL917548 UYH917548 VID917548 VRZ917548 WBV917548 WLR917548 WVN917548 JB983084 SX983084 ACT983084 AMP983084 AWL983084 BGH983084 BQD983084 BZZ983084 CJV983084 CTR983084 DDN983084 DNJ983084 DXF983084 EHB983084 EQX983084 FAT983084 FKP983084 FUL983084 GEH983084 GOD983084 GXZ983084 HHV983084 HRR983084 IBN983084 ILJ983084 IVF983084 JFB983084 JOX983084 JYT983084 KIP983084 KSL983084 LCH983084 LMD983084 LVZ983084 MFV983084 MPR983084 MZN983084 NJJ983084 NTF983084 ODB983084 OMX983084 OWT983084 PGP983084 PQL983084 QAH983084 QKD983084 QTZ983084 RDV983084 RNR983084 RXN983084 SHJ983084 SRF983084 TBB983084 TKX983084 TUT983084 UEP983084 UOL983084 UYH983084 VID983084 VRZ983084 WBV983084 WLR983084 WVN983084 JB46 SX46 ACT46 AMP46 AWL46 BGH46 BQD46 BZZ46 CJV46 CTR46 DDN46 DNJ46 DXF46 EHB46 EQX46 FAT46 FKP46 FUL46 GEH46 GOD46 GXZ46 HHV46 HRR46 IBN46 ILJ46 IVF46 JFB46 JOX46 JYT46 KIP46 KSL46 LCH46 LMD46 LVZ46 MFV46 MPR46 MZN46 NJJ46 NTF46 ODB46 OMX46 OWT46 PGP46 PQL46 QAH46 QKD46 QTZ46 RDV46 RNR46 RXN46 SHJ46 SRF46 TBB46 TKX46 TUT46 UEP46 UOL46 UYH46 VID46 VRZ46 WBV46 WLR46 WVN46 JB65582 SX65582 ACT65582 AMP65582 AWL65582 BGH65582 BQD65582 BZZ65582 CJV65582 CTR65582 DDN65582 DNJ65582 DXF65582 EHB65582 EQX65582 FAT65582 FKP65582 FUL65582 GEH65582 GOD65582 GXZ65582 HHV65582 HRR65582 IBN65582 ILJ65582 IVF65582 JFB65582 JOX65582 JYT65582 KIP65582 KSL65582 LCH65582 LMD65582 LVZ65582 MFV65582 MPR65582 MZN65582 NJJ65582 NTF65582 ODB65582 OMX65582 OWT65582 PGP65582 PQL65582 QAH65582 QKD65582 QTZ65582 RDV65582 RNR65582 RXN65582 SHJ65582 SRF65582 TBB65582 TKX65582 TUT65582 UEP65582 UOL65582 UYH65582 VID65582 VRZ65582 WBV65582 WLR65582 WVN65582 JB131118 SX131118 ACT131118 AMP131118 AWL131118 BGH131118 BQD131118 BZZ131118 CJV131118 CTR131118 DDN131118 DNJ131118 DXF131118 EHB131118 EQX131118 FAT131118 FKP131118 FUL131118 GEH131118 GOD131118 GXZ131118 HHV131118 HRR131118 IBN131118 ILJ131118 IVF131118 JFB131118 JOX131118 JYT131118 KIP131118 KSL131118 LCH131118 LMD131118 LVZ131118 MFV131118 MPR131118 MZN131118 NJJ131118 NTF131118 ODB131118 OMX131118 OWT131118 PGP131118 PQL131118 QAH131118 QKD131118 QTZ131118 RDV131118 RNR131118 RXN131118 SHJ131118 SRF131118 TBB131118 TKX131118 TUT131118 UEP131118 UOL131118 UYH131118 VID131118 VRZ131118 WBV131118 WLR131118 WVN131118 JB196654 SX196654 ACT196654 AMP196654 AWL196654 BGH196654 BQD196654 BZZ196654 CJV196654 CTR196654 DDN196654 DNJ196654 DXF196654 EHB196654 EQX196654 FAT196654 FKP196654 FUL196654 GEH196654 GOD196654 GXZ196654 HHV196654 HRR196654 IBN196654 ILJ196654 IVF196654 JFB196654 JOX196654 JYT196654 KIP196654 KSL196654 LCH196654 LMD196654 LVZ196654 MFV196654 MPR196654 MZN196654 NJJ196654 NTF196654 ODB196654 OMX196654 OWT196654 PGP196654 PQL196654 QAH196654 QKD196654 QTZ196654 RDV196654 RNR196654 RXN196654 SHJ196654 SRF196654 TBB196654 TKX196654 TUT196654 UEP196654 UOL196654 UYH196654 VID196654 VRZ196654 WBV196654 WLR196654 WVN196654 JB262190 SX262190 ACT262190 AMP262190 AWL262190 BGH262190 BQD262190 BZZ262190 CJV262190 CTR262190 DDN262190 DNJ262190 DXF262190 EHB262190 EQX262190 FAT262190 FKP262190 FUL262190 GEH262190 GOD262190 GXZ262190 HHV262190 HRR262190 IBN262190 ILJ262190 IVF262190 JFB262190 JOX262190 JYT262190 KIP262190 KSL262190 LCH262190 LMD262190 LVZ262190 MFV262190 MPR262190 MZN262190 NJJ262190 NTF262190 ODB262190 OMX262190 OWT262190 PGP262190 PQL262190 QAH262190 QKD262190 QTZ262190 RDV262190 RNR262190 RXN262190 SHJ262190 SRF262190 TBB262190 TKX262190 TUT262190 UEP262190 UOL262190 UYH262190 VID262190 VRZ262190 WBV262190 WLR262190 WVN262190 JB327726 SX327726 ACT327726 AMP327726 AWL327726 BGH327726 BQD327726 BZZ327726 CJV327726 CTR327726 DDN327726 DNJ327726 DXF327726 EHB327726 EQX327726 FAT327726 FKP327726 FUL327726 GEH327726 GOD327726 GXZ327726 HHV327726 HRR327726 IBN327726 ILJ327726 IVF327726 JFB327726 JOX327726 JYT327726 KIP327726 KSL327726 LCH327726 LMD327726 LVZ327726 MFV327726 MPR327726 MZN327726 NJJ327726 NTF327726 ODB327726 OMX327726 OWT327726 PGP327726 PQL327726 QAH327726 QKD327726 QTZ327726 RDV327726 RNR327726 RXN327726 SHJ327726 SRF327726 TBB327726 TKX327726 TUT327726 UEP327726 UOL327726 UYH327726 VID327726 VRZ327726 WBV327726 WLR327726 WVN327726 JB393262 SX393262 ACT393262 AMP393262 AWL393262 BGH393262 BQD393262 BZZ393262 CJV393262 CTR393262 DDN393262 DNJ393262 DXF393262 EHB393262 EQX393262 FAT393262 FKP393262 FUL393262 GEH393262 GOD393262 GXZ393262 HHV393262 HRR393262 IBN393262 ILJ393262 IVF393262 JFB393262 JOX393262 JYT393262 KIP393262 KSL393262 LCH393262 LMD393262 LVZ393262 MFV393262 MPR393262 MZN393262 NJJ393262 NTF393262 ODB393262 OMX393262 OWT393262 PGP393262 PQL393262 QAH393262 QKD393262 QTZ393262 RDV393262 RNR393262 RXN393262 SHJ393262 SRF393262 TBB393262 TKX393262 TUT393262 UEP393262 UOL393262 UYH393262 VID393262 VRZ393262 WBV393262 WLR393262 WVN393262 JB458798 SX458798 ACT458798 AMP458798 AWL458798 BGH458798 BQD458798 BZZ458798 CJV458798 CTR458798 DDN458798 DNJ458798 DXF458798 EHB458798 EQX458798 FAT458798 FKP458798 FUL458798 GEH458798 GOD458798 GXZ458798 HHV458798 HRR458798 IBN458798 ILJ458798 IVF458798 JFB458798 JOX458798 JYT458798 KIP458798 KSL458798 LCH458798 LMD458798 LVZ458798 MFV458798 MPR458798 MZN458798 NJJ458798 NTF458798 ODB458798 OMX458798 OWT458798 PGP458798 PQL458798 QAH458798 QKD458798 QTZ458798 RDV458798 RNR458798 RXN458798 SHJ458798 SRF458798 TBB458798 TKX458798 TUT458798 UEP458798 UOL458798 UYH458798 VID458798 VRZ458798 WBV458798 WLR458798 WVN458798 JB524334 SX524334 ACT524334 AMP524334 AWL524334 BGH524334 BQD524334 BZZ524334 CJV524334 CTR524334 DDN524334 DNJ524334 DXF524334 EHB524334 EQX524334 FAT524334 FKP524334 FUL524334 GEH524334 GOD524334 GXZ524334 HHV524334 HRR524334 IBN524334 ILJ524334 IVF524334 JFB524334 JOX524334 JYT524334 KIP524334 KSL524334 LCH524334 LMD524334 LVZ524334 MFV524334 MPR524334 MZN524334 NJJ524334 NTF524334 ODB524334 OMX524334 OWT524334 PGP524334 PQL524334 QAH524334 QKD524334 QTZ524334 RDV524334 RNR524334 RXN524334 SHJ524334 SRF524334 TBB524334 TKX524334 TUT524334 UEP524334 UOL524334 UYH524334 VID524334 VRZ524334 WBV524334 WLR524334 WVN524334 JB589870 SX589870 ACT589870 AMP589870 AWL589870 BGH589870 BQD589870 BZZ589870 CJV589870 CTR589870 DDN589870 DNJ589870 DXF589870 EHB589870 EQX589870 FAT589870 FKP589870 FUL589870 GEH589870 GOD589870 GXZ589870 HHV589870 HRR589870 IBN589870 ILJ589870 IVF589870 JFB589870 JOX589870 JYT589870 KIP589870 KSL589870 LCH589870 LMD589870 LVZ589870 MFV589870 MPR589870 MZN589870 NJJ589870 NTF589870 ODB589870 OMX589870 OWT589870 PGP589870 PQL589870 QAH589870 QKD589870 QTZ589870 RDV589870 RNR589870 RXN589870 SHJ589870 SRF589870 TBB589870 TKX589870 TUT589870 UEP589870 UOL589870 UYH589870 VID589870 VRZ589870 WBV589870 WLR589870 WVN589870 JB655406 SX655406 ACT655406 AMP655406 AWL655406 BGH655406 BQD655406 BZZ655406 CJV655406 CTR655406 DDN655406 DNJ655406 DXF655406 EHB655406 EQX655406 FAT655406 FKP655406 FUL655406 GEH655406 GOD655406 GXZ655406 HHV655406 HRR655406 IBN655406 ILJ655406 IVF655406 JFB655406 JOX655406 JYT655406 KIP655406 KSL655406 LCH655406 LMD655406 LVZ655406 MFV655406 MPR655406 MZN655406 NJJ655406 NTF655406 ODB655406 OMX655406 OWT655406 PGP655406 PQL655406 QAH655406 QKD655406 QTZ655406 RDV655406 RNR655406 RXN655406 SHJ655406 SRF655406 TBB655406 TKX655406 TUT655406 UEP655406 UOL655406 UYH655406 VID655406 VRZ655406 WBV655406 WLR655406 WVN655406 JB720942 SX720942 ACT720942 AMP720942 AWL720942 BGH720942 BQD720942 BZZ720942 CJV720942 CTR720942 DDN720942 DNJ720942 DXF720942 EHB720942 EQX720942 FAT720942 FKP720942 FUL720942 GEH720942 GOD720942 GXZ720942 HHV720942 HRR720942 IBN720942 ILJ720942 IVF720942 JFB720942 JOX720942 JYT720942 KIP720942 KSL720942 LCH720942 LMD720942 LVZ720942 MFV720942 MPR720942 MZN720942 NJJ720942 NTF720942 ODB720942 OMX720942 OWT720942 PGP720942 PQL720942 QAH720942 QKD720942 QTZ720942 RDV720942 RNR720942 RXN720942 SHJ720942 SRF720942 TBB720942 TKX720942 TUT720942 UEP720942 UOL720942 UYH720942 VID720942 VRZ720942 WBV720942 WLR720942 WVN720942 JB786478 SX786478 ACT786478 AMP786478 AWL786478 BGH786478 BQD786478 BZZ786478 CJV786478 CTR786478 DDN786478 DNJ786478 DXF786478 EHB786478 EQX786478 FAT786478 FKP786478 FUL786478 GEH786478 GOD786478 GXZ786478 HHV786478 HRR786478 IBN786478 ILJ786478 IVF786478 JFB786478 JOX786478 JYT786478 KIP786478 KSL786478 LCH786478 LMD786478 LVZ786478 MFV786478 MPR786478 MZN786478 NJJ786478 NTF786478 ODB786478 OMX786478 OWT786478 PGP786478 PQL786478 QAH786478 QKD786478 QTZ786478 RDV786478 RNR786478 RXN786478 SHJ786478 SRF786478 TBB786478 TKX786478 TUT786478 UEP786478 UOL786478 UYH786478 VID786478 VRZ786478 WBV786478 WLR786478 WVN786478 JB852014 SX852014 ACT852014 AMP852014 AWL852014 BGH852014 BQD852014 BZZ852014 CJV852014 CTR852014 DDN852014 DNJ852014 DXF852014 EHB852014 EQX852014 FAT852014 FKP852014 FUL852014 GEH852014 GOD852014 GXZ852014 HHV852014 HRR852014 IBN852014 ILJ852014 IVF852014 JFB852014 JOX852014 JYT852014 KIP852014 KSL852014 LCH852014 LMD852014 LVZ852014 MFV852014 MPR852014 MZN852014 NJJ852014 NTF852014 ODB852014 OMX852014 OWT852014 PGP852014 PQL852014 QAH852014 QKD852014 QTZ852014 RDV852014 RNR852014 RXN852014 SHJ852014 SRF852014 TBB852014 TKX852014 TUT852014 UEP852014 UOL852014 UYH852014 VID852014 VRZ852014 WBV852014 WLR852014 WVN852014 JB917550 SX917550 ACT917550 AMP917550 AWL917550 BGH917550 BQD917550 BZZ917550 CJV917550 CTR917550 DDN917550 DNJ917550 DXF917550 EHB917550 EQX917550 FAT917550 FKP917550 FUL917550 GEH917550 GOD917550 GXZ917550 HHV917550 HRR917550 IBN917550 ILJ917550 IVF917550 JFB917550 JOX917550 JYT917550 KIP917550 KSL917550 LCH917550 LMD917550 LVZ917550 MFV917550 MPR917550 MZN917550 NJJ917550 NTF917550 ODB917550 OMX917550 OWT917550 PGP917550 PQL917550 QAH917550 QKD917550 QTZ917550 RDV917550 RNR917550 RXN917550 SHJ917550 SRF917550 TBB917550 TKX917550 TUT917550 UEP917550 UOL917550 UYH917550 VID917550 VRZ917550 WBV917550 WLR917550 WVN917550 JB983086 SX983086 ACT983086 AMP983086 AWL983086 BGH983086 BQD983086 BZZ983086 CJV983086 CTR983086 DDN983086 DNJ983086 DXF983086 EHB983086 EQX983086 FAT983086 FKP983086 FUL983086 GEH983086 GOD983086 GXZ983086 HHV983086 HRR983086 IBN983086 ILJ983086 IVF983086 JFB983086 JOX983086 JYT983086 KIP983086 KSL983086 LCH983086 LMD983086 LVZ983086 MFV983086 MPR983086 MZN983086 NJJ983086 NTF983086 ODB983086 OMX983086 OWT983086 PGP983086 PQL983086 QAH983086 QKD983086 QTZ983086 RDV983086 RNR983086 RXN983086 SHJ983086 SRF983086 TBB983086 TKX983086 TUT983086 UEP983086 UOL983086 UYH983086 VID983086 VRZ983086 WBV983086 WLR983086 WVN983086 JB48 SX48 ACT48 AMP48 AWL48 BGH48 BQD48 BZZ48 CJV48 CTR48 DDN48 DNJ48 DXF48 EHB48 EQX48 FAT48 FKP48 FUL48 GEH48 GOD48 GXZ48 HHV48 HRR48 IBN48 ILJ48 IVF48 JFB48 JOX48 JYT48 KIP48 KSL48 LCH48 LMD48 LVZ48 MFV48 MPR48 MZN48 NJJ48 NTF48 ODB48 OMX48 OWT48 PGP48 PQL48 QAH48 QKD48 QTZ48 RDV48 RNR48 RXN48 SHJ48 SRF48 TBB48 TKX48 TUT48 UEP48 UOL48 UYH48 VID48 VRZ48 WBV48 WLR48 WVN48 JB65584 SX65584 ACT65584 AMP65584 AWL65584 BGH65584 BQD65584 BZZ65584 CJV65584 CTR65584 DDN65584 DNJ65584 DXF65584 EHB65584 EQX65584 FAT65584 FKP65584 FUL65584 GEH65584 GOD65584 GXZ65584 HHV65584 HRR65584 IBN65584 ILJ65584 IVF65584 JFB65584 JOX65584 JYT65584 KIP65584 KSL65584 LCH65584 LMD65584 LVZ65584 MFV65584 MPR65584 MZN65584 NJJ65584 NTF65584 ODB65584 OMX65584 OWT65584 PGP65584 PQL65584 QAH65584 QKD65584 QTZ65584 RDV65584 RNR65584 RXN65584 SHJ65584 SRF65584 TBB65584 TKX65584 TUT65584 UEP65584 UOL65584 UYH65584 VID65584 VRZ65584 WBV65584 WLR65584 WVN65584 JB131120 SX131120 ACT131120 AMP131120 AWL131120 BGH131120 BQD131120 BZZ131120 CJV131120 CTR131120 DDN131120 DNJ131120 DXF131120 EHB131120 EQX131120 FAT131120 FKP131120 FUL131120 GEH131120 GOD131120 GXZ131120 HHV131120 HRR131120 IBN131120 ILJ131120 IVF131120 JFB131120 JOX131120 JYT131120 KIP131120 KSL131120 LCH131120 LMD131120 LVZ131120 MFV131120 MPR131120 MZN131120 NJJ131120 NTF131120 ODB131120 OMX131120 OWT131120 PGP131120 PQL131120 QAH131120 QKD131120 QTZ131120 RDV131120 RNR131120 RXN131120 SHJ131120 SRF131120 TBB131120 TKX131120 TUT131120 UEP131120 UOL131120 UYH131120 VID131120 VRZ131120 WBV131120 WLR131120 WVN131120 JB196656 SX196656 ACT196656 AMP196656 AWL196656 BGH196656 BQD196656 BZZ196656 CJV196656 CTR196656 DDN196656 DNJ196656 DXF196656 EHB196656 EQX196656 FAT196656 FKP196656 FUL196656 GEH196656 GOD196656 GXZ196656 HHV196656 HRR196656 IBN196656 ILJ196656 IVF196656 JFB196656 JOX196656 JYT196656 KIP196656 KSL196656 LCH196656 LMD196656 LVZ196656 MFV196656 MPR196656 MZN196656 NJJ196656 NTF196656 ODB196656 OMX196656 OWT196656 PGP196656 PQL196656 QAH196656 QKD196656 QTZ196656 RDV196656 RNR196656 RXN196656 SHJ196656 SRF196656 TBB196656 TKX196656 TUT196656 UEP196656 UOL196656 UYH196656 VID196656 VRZ196656 WBV196656 WLR196656 WVN196656 JB262192 SX262192 ACT262192 AMP262192 AWL262192 BGH262192 BQD262192 BZZ262192 CJV262192 CTR262192 DDN262192 DNJ262192 DXF262192 EHB262192 EQX262192 FAT262192 FKP262192 FUL262192 GEH262192 GOD262192 GXZ262192 HHV262192 HRR262192 IBN262192 ILJ262192 IVF262192 JFB262192 JOX262192 JYT262192 KIP262192 KSL262192 LCH262192 LMD262192 LVZ262192 MFV262192 MPR262192 MZN262192 NJJ262192 NTF262192 ODB262192 OMX262192 OWT262192 PGP262192 PQL262192 QAH262192 QKD262192 QTZ262192 RDV262192 RNR262192 RXN262192 SHJ262192 SRF262192 TBB262192 TKX262192 TUT262192 UEP262192 UOL262192 UYH262192 VID262192 VRZ262192 WBV262192 WLR262192 WVN262192 JB327728 SX327728 ACT327728 AMP327728 AWL327728 BGH327728 BQD327728 BZZ327728 CJV327728 CTR327728 DDN327728 DNJ327728 DXF327728 EHB327728 EQX327728 FAT327728 FKP327728 FUL327728 GEH327728 GOD327728 GXZ327728 HHV327728 HRR327728 IBN327728 ILJ327728 IVF327728 JFB327728 JOX327728 JYT327728 KIP327728 KSL327728 LCH327728 LMD327728 LVZ327728 MFV327728 MPR327728 MZN327728 NJJ327728 NTF327728 ODB327728 OMX327728 OWT327728 PGP327728 PQL327728 QAH327728 QKD327728 QTZ327728 RDV327728 RNR327728 RXN327728 SHJ327728 SRF327728 TBB327728 TKX327728 TUT327728 UEP327728 UOL327728 UYH327728 VID327728 VRZ327728 WBV327728 WLR327728 WVN327728 JB393264 SX393264 ACT393264 AMP393264 AWL393264 BGH393264 BQD393264 BZZ393264 CJV393264 CTR393264 DDN393264 DNJ393264 DXF393264 EHB393264 EQX393264 FAT393264 FKP393264 FUL393264 GEH393264 GOD393264 GXZ393264 HHV393264 HRR393264 IBN393264 ILJ393264 IVF393264 JFB393264 JOX393264 JYT393264 KIP393264 KSL393264 LCH393264 LMD393264 LVZ393264 MFV393264 MPR393264 MZN393264 NJJ393264 NTF393264 ODB393264 OMX393264 OWT393264 PGP393264 PQL393264 QAH393264 QKD393264 QTZ393264 RDV393264 RNR393264 RXN393264 SHJ393264 SRF393264 TBB393264 TKX393264 TUT393264 UEP393264 UOL393264 UYH393264 VID393264 VRZ393264 WBV393264 WLR393264 WVN393264 JB458800 SX458800 ACT458800 AMP458800 AWL458800 BGH458800 BQD458800 BZZ458800 CJV458800 CTR458800 DDN458800 DNJ458800 DXF458800 EHB458800 EQX458800 FAT458800 FKP458800 FUL458800 GEH458800 GOD458800 GXZ458800 HHV458800 HRR458800 IBN458800 ILJ458800 IVF458800 JFB458800 JOX458800 JYT458800 KIP458800 KSL458800 LCH458800 LMD458800 LVZ458800 MFV458800 MPR458800 MZN458800 NJJ458800 NTF458800 ODB458800 OMX458800 OWT458800 PGP458800 PQL458800 QAH458800 QKD458800 QTZ458800 RDV458800 RNR458800 RXN458800 SHJ458800 SRF458800 TBB458800 TKX458800 TUT458800 UEP458800 UOL458800 UYH458800 VID458800 VRZ458800 WBV458800 WLR458800 WVN458800 JB524336 SX524336 ACT524336 AMP524336 AWL524336 BGH524336 BQD524336 BZZ524336 CJV524336 CTR524336 DDN524336 DNJ524336 DXF524336 EHB524336 EQX524336 FAT524336 FKP524336 FUL524336 GEH524336 GOD524336 GXZ524336 HHV524336 HRR524336 IBN524336 ILJ524336 IVF524336 JFB524336 JOX524336 JYT524336 KIP524336 KSL524336 LCH524336 LMD524336 LVZ524336 MFV524336 MPR524336 MZN524336 NJJ524336 NTF524336 ODB524336 OMX524336 OWT524336 PGP524336 PQL524336 QAH524336 QKD524336 QTZ524336 RDV524336 RNR524336 RXN524336 SHJ524336 SRF524336 TBB524336 TKX524336 TUT524336 UEP524336 UOL524336 UYH524336 VID524336 VRZ524336 WBV524336 WLR524336 WVN524336 JB589872 SX589872 ACT589872 AMP589872 AWL589872 BGH589872 BQD589872 BZZ589872 CJV589872 CTR589872 DDN589872 DNJ589872 DXF589872 EHB589872 EQX589872 FAT589872 FKP589872 FUL589872 GEH589872 GOD589872 GXZ589872 HHV589872 HRR589872 IBN589872 ILJ589872 IVF589872 JFB589872 JOX589872 JYT589872 KIP589872 KSL589872 LCH589872 LMD589872 LVZ589872 MFV589872 MPR589872 MZN589872 NJJ589872 NTF589872 ODB589872 OMX589872 OWT589872 PGP589872 PQL589872 QAH589872 QKD589872 QTZ589872 RDV589872 RNR589872 RXN589872 SHJ589872 SRF589872 TBB589872 TKX589872 TUT589872 UEP589872 UOL589872 UYH589872 VID589872 VRZ589872 WBV589872 WLR589872 WVN589872 JB655408 SX655408 ACT655408 AMP655408 AWL655408 BGH655408 BQD655408 BZZ655408 CJV655408 CTR655408 DDN655408 DNJ655408 DXF655408 EHB655408 EQX655408 FAT655408 FKP655408 FUL655408 GEH655408 GOD655408 GXZ655408 HHV655408 HRR655408 IBN655408 ILJ655408 IVF655408 JFB655408 JOX655408 JYT655408 KIP655408 KSL655408 LCH655408 LMD655408 LVZ655408 MFV655408 MPR655408 MZN655408 NJJ655408 NTF655408 ODB655408 OMX655408 OWT655408 PGP655408 PQL655408 QAH655408 QKD655408 QTZ655408 RDV655408 RNR655408 RXN655408 SHJ655408 SRF655408 TBB655408 TKX655408 TUT655408 UEP655408 UOL655408 UYH655408 VID655408 VRZ655408 WBV655408 WLR655408 WVN655408 JB720944 SX720944 ACT720944 AMP720944 AWL720944 BGH720944 BQD720944 BZZ720944 CJV720944 CTR720944 DDN720944 DNJ720944 DXF720944 EHB720944 EQX720944 FAT720944 FKP720944 FUL720944 GEH720944 GOD720944 GXZ720944 HHV720944 HRR720944 IBN720944 ILJ720944 IVF720944 JFB720944 JOX720944 JYT720944 KIP720944 KSL720944 LCH720944 LMD720944 LVZ720944 MFV720944 MPR720944 MZN720944 NJJ720944 NTF720944 ODB720944 OMX720944 OWT720944 PGP720944 PQL720944 QAH720944 QKD720944 QTZ720944 RDV720944 RNR720944 RXN720944 SHJ720944 SRF720944 TBB720944 TKX720944 TUT720944 UEP720944 UOL720944 UYH720944 VID720944 VRZ720944 WBV720944 WLR720944 WVN720944 JB786480 SX786480 ACT786480 AMP786480 AWL786480 BGH786480 BQD786480 BZZ786480 CJV786480 CTR786480 DDN786480 DNJ786480 DXF786480 EHB786480 EQX786480 FAT786480 FKP786480 FUL786480 GEH786480 GOD786480 GXZ786480 HHV786480 HRR786480 IBN786480 ILJ786480 IVF786480 JFB786480 JOX786480 JYT786480 KIP786480 KSL786480 LCH786480 LMD786480 LVZ786480 MFV786480 MPR786480 MZN786480 NJJ786480 NTF786480 ODB786480 OMX786480 OWT786480 PGP786480 PQL786480 QAH786480 QKD786480 QTZ786480 RDV786480 RNR786480 RXN786480 SHJ786480 SRF786480 TBB786480 TKX786480 TUT786480 UEP786480 UOL786480 UYH786480 VID786480 VRZ786480 WBV786480 WLR786480 WVN786480 JB852016 SX852016 ACT852016 AMP852016 AWL852016 BGH852016 BQD852016 BZZ852016 CJV852016 CTR852016 DDN852016 DNJ852016 DXF852016 EHB852016 EQX852016 FAT852016 FKP852016 FUL852016 GEH852016 GOD852016 GXZ852016 HHV852016 HRR852016 IBN852016 ILJ852016 IVF852016 JFB852016 JOX852016 JYT852016 KIP852016 KSL852016 LCH852016 LMD852016 LVZ852016 MFV852016 MPR852016 MZN852016 NJJ852016 NTF852016 ODB852016 OMX852016 OWT852016 PGP852016 PQL852016 QAH852016 QKD852016 QTZ852016 RDV852016 RNR852016 RXN852016 SHJ852016 SRF852016 TBB852016 TKX852016 TUT852016 UEP852016 UOL852016 UYH852016 VID852016 VRZ852016 WBV852016 WLR852016 WVN852016 JB917552 SX917552 ACT917552 AMP917552 AWL917552 BGH917552 BQD917552 BZZ917552 CJV917552 CTR917552 DDN917552 DNJ917552 DXF917552 EHB917552 EQX917552 FAT917552 FKP917552 FUL917552 GEH917552 GOD917552 GXZ917552 HHV917552 HRR917552 IBN917552 ILJ917552 IVF917552 JFB917552 JOX917552 JYT917552 KIP917552 KSL917552 LCH917552 LMD917552 LVZ917552 MFV917552 MPR917552 MZN917552 NJJ917552 NTF917552 ODB917552 OMX917552 OWT917552 PGP917552 PQL917552 QAH917552 QKD917552 QTZ917552 RDV917552 RNR917552 RXN917552 SHJ917552 SRF917552 TBB917552 TKX917552 TUT917552 UEP917552 UOL917552 UYH917552 VID917552 VRZ917552 WBV917552 WLR917552 WVN917552 JB983088 SX983088 ACT983088 AMP983088 AWL983088 BGH983088 BQD983088 BZZ983088 CJV983088 CTR983088 DDN983088 DNJ983088 DXF983088 EHB983088 EQX983088 FAT983088 FKP983088 FUL983088 GEH983088 GOD983088 GXZ983088 HHV983088 HRR983088 IBN983088 ILJ983088 IVF983088 JFB983088 JOX983088 JYT983088 KIP983088 KSL983088 LCH983088 LMD983088 LVZ983088 MFV983088 MPR983088 MZN983088 NJJ983088 NTF983088 ODB983088 OMX983088 OWT983088 PGP983088 PQL983088 QAH983088 QKD983088 QTZ983088 RDV983088 RNR983088 RXN983088 SHJ983088 SRF983088 TBB983088 TKX983088 TUT983088 UEP983088 UOL983088 UYH983088 VID983088 VRZ983088 WBV983088 WLR983088 WVN983088 JB50 SX50 ACT50 AMP50 AWL50 BGH50 BQD50 BZZ50 CJV50 CTR50 DDN50 DNJ50 DXF50 EHB50 EQX50 FAT50 FKP50 FUL50 GEH50 GOD50 GXZ50 HHV50 HRR50 IBN50 ILJ50 IVF50 JFB50 JOX50 JYT50 KIP50 KSL50 LCH50 LMD50 LVZ50 MFV50 MPR50 MZN50 NJJ50 NTF50 ODB50 OMX50 OWT50 PGP50 PQL50 QAH50 QKD50 QTZ50 RDV50 RNR50 RXN50 SHJ50 SRF50 TBB50 TKX50 TUT50 UEP50 UOL50 UYH50 VID50 VRZ50 WBV50 WLR50 WVN50 JB65586 SX65586 ACT65586 AMP65586 AWL65586 BGH65586 BQD65586 BZZ65586 CJV65586 CTR65586 DDN65586 DNJ65586 DXF65586 EHB65586 EQX65586 FAT65586 FKP65586 FUL65586 GEH65586 GOD65586 GXZ65586 HHV65586 HRR65586 IBN65586 ILJ65586 IVF65586 JFB65586 JOX65586 JYT65586 KIP65586 KSL65586 LCH65586 LMD65586 LVZ65586 MFV65586 MPR65586 MZN65586 NJJ65586 NTF65586 ODB65586 OMX65586 OWT65586 PGP65586 PQL65586 QAH65586 QKD65586 QTZ65586 RDV65586 RNR65586 RXN65586 SHJ65586 SRF65586 TBB65586 TKX65586 TUT65586 UEP65586 UOL65586 UYH65586 VID65586 VRZ65586 WBV65586 WLR65586 WVN65586 JB131122 SX131122 ACT131122 AMP131122 AWL131122 BGH131122 BQD131122 BZZ131122 CJV131122 CTR131122 DDN131122 DNJ131122 DXF131122 EHB131122 EQX131122 FAT131122 FKP131122 FUL131122 GEH131122 GOD131122 GXZ131122 HHV131122 HRR131122 IBN131122 ILJ131122 IVF131122 JFB131122 JOX131122 JYT131122 KIP131122 KSL131122 LCH131122 LMD131122 LVZ131122 MFV131122 MPR131122 MZN131122 NJJ131122 NTF131122 ODB131122 OMX131122 OWT131122 PGP131122 PQL131122 QAH131122 QKD131122 QTZ131122 RDV131122 RNR131122 RXN131122 SHJ131122 SRF131122 TBB131122 TKX131122 TUT131122 UEP131122 UOL131122 UYH131122 VID131122 VRZ131122 WBV131122 WLR131122 WVN131122 JB196658 SX196658 ACT196658 AMP196658 AWL196658 BGH196658 BQD196658 BZZ196658 CJV196658 CTR196658 DDN196658 DNJ196658 DXF196658 EHB196658 EQX196658 FAT196658 FKP196658 FUL196658 GEH196658 GOD196658 GXZ196658 HHV196658 HRR196658 IBN196658 ILJ196658 IVF196658 JFB196658 JOX196658 JYT196658 KIP196658 KSL196658 LCH196658 LMD196658 LVZ196658 MFV196658 MPR196658 MZN196658 NJJ196658 NTF196658 ODB196658 OMX196658 OWT196658 PGP196658 PQL196658 QAH196658 QKD196658 QTZ196658 RDV196658 RNR196658 RXN196658 SHJ196658 SRF196658 TBB196658 TKX196658 TUT196658 UEP196658 UOL196658 UYH196658 VID196658 VRZ196658 WBV196658 WLR196658 WVN196658 JB262194 SX262194 ACT262194 AMP262194 AWL262194 BGH262194 BQD262194 BZZ262194 CJV262194 CTR262194 DDN262194 DNJ262194 DXF262194 EHB262194 EQX262194 FAT262194 FKP262194 FUL262194 GEH262194 GOD262194 GXZ262194 HHV262194 HRR262194 IBN262194 ILJ262194 IVF262194 JFB262194 JOX262194 JYT262194 KIP262194 KSL262194 LCH262194 LMD262194 LVZ262194 MFV262194 MPR262194 MZN262194 NJJ262194 NTF262194 ODB262194 OMX262194 OWT262194 PGP262194 PQL262194 QAH262194 QKD262194 QTZ262194 RDV262194 RNR262194 RXN262194 SHJ262194 SRF262194 TBB262194 TKX262194 TUT262194 UEP262194 UOL262194 UYH262194 VID262194 VRZ262194 WBV262194 WLR262194 WVN262194 JB327730 SX327730 ACT327730 AMP327730 AWL327730 BGH327730 BQD327730 BZZ327730 CJV327730 CTR327730 DDN327730 DNJ327730 DXF327730 EHB327730 EQX327730 FAT327730 FKP327730 FUL327730 GEH327730 GOD327730 GXZ327730 HHV327730 HRR327730 IBN327730 ILJ327730 IVF327730 JFB327730 JOX327730 JYT327730 KIP327730 KSL327730 LCH327730 LMD327730 LVZ327730 MFV327730 MPR327730 MZN327730 NJJ327730 NTF327730 ODB327730 OMX327730 OWT327730 PGP327730 PQL327730 QAH327730 QKD327730 QTZ327730 RDV327730 RNR327730 RXN327730 SHJ327730 SRF327730 TBB327730 TKX327730 TUT327730 UEP327730 UOL327730 UYH327730 VID327730 VRZ327730 WBV327730 WLR327730 WVN327730 JB393266 SX393266 ACT393266 AMP393266 AWL393266 BGH393266 BQD393266 BZZ393266 CJV393266 CTR393266 DDN393266 DNJ393266 DXF393266 EHB393266 EQX393266 FAT393266 FKP393266 FUL393266 GEH393266 GOD393266 GXZ393266 HHV393266 HRR393266 IBN393266 ILJ393266 IVF393266 JFB393266 JOX393266 JYT393266 KIP393266 KSL393266 LCH393266 LMD393266 LVZ393266 MFV393266 MPR393266 MZN393266 NJJ393266 NTF393266 ODB393266 OMX393266 OWT393266 PGP393266 PQL393266 QAH393266 QKD393266 QTZ393266 RDV393266 RNR393266 RXN393266 SHJ393266 SRF393266 TBB393266 TKX393266 TUT393266 UEP393266 UOL393266 UYH393266 VID393266 VRZ393266 WBV393266 WLR393266 WVN393266 JB458802 SX458802 ACT458802 AMP458802 AWL458802 BGH458802 BQD458802 BZZ458802 CJV458802 CTR458802 DDN458802 DNJ458802 DXF458802 EHB458802 EQX458802 FAT458802 FKP458802 FUL458802 GEH458802 GOD458802 GXZ458802 HHV458802 HRR458802 IBN458802 ILJ458802 IVF458802 JFB458802 JOX458802 JYT458802 KIP458802 KSL458802 LCH458802 LMD458802 LVZ458802 MFV458802 MPR458802 MZN458802 NJJ458802 NTF458802 ODB458802 OMX458802 OWT458802 PGP458802 PQL458802 QAH458802 QKD458802 QTZ458802 RDV458802 RNR458802 RXN458802 SHJ458802 SRF458802 TBB458802 TKX458802 TUT458802 UEP458802 UOL458802 UYH458802 VID458802 VRZ458802 WBV458802 WLR458802 WVN458802 JB524338 SX524338 ACT524338 AMP524338 AWL524338 BGH524338 BQD524338 BZZ524338 CJV524338 CTR524338 DDN524338 DNJ524338 DXF524338 EHB524338 EQX524338 FAT524338 FKP524338 FUL524338 GEH524338 GOD524338 GXZ524338 HHV524338 HRR524338 IBN524338 ILJ524338 IVF524338 JFB524338 JOX524338 JYT524338 KIP524338 KSL524338 LCH524338 LMD524338 LVZ524338 MFV524338 MPR524338 MZN524338 NJJ524338 NTF524338 ODB524338 OMX524338 OWT524338 PGP524338 PQL524338 QAH524338 QKD524338 QTZ524338 RDV524338 RNR524338 RXN524338 SHJ524338 SRF524338 TBB524338 TKX524338 TUT524338 UEP524338 UOL524338 UYH524338 VID524338 VRZ524338 WBV524338 WLR524338 WVN524338 JB589874 SX589874 ACT589874 AMP589874 AWL589874 BGH589874 BQD589874 BZZ589874 CJV589874 CTR589874 DDN589874 DNJ589874 DXF589874 EHB589874 EQX589874 FAT589874 FKP589874 FUL589874 GEH589874 GOD589874 GXZ589874 HHV589874 HRR589874 IBN589874 ILJ589874 IVF589874 JFB589874 JOX589874 JYT589874 KIP589874 KSL589874 LCH589874 LMD589874 LVZ589874 MFV589874 MPR589874 MZN589874 NJJ589874 NTF589874 ODB589874 OMX589874 OWT589874 PGP589874 PQL589874 QAH589874 QKD589874 QTZ589874 RDV589874 RNR589874 RXN589874 SHJ589874 SRF589874 TBB589874 TKX589874 TUT589874 UEP589874 UOL589874 UYH589874 VID589874 VRZ589874 WBV589874 WLR589874 WVN589874 JB655410 SX655410 ACT655410 AMP655410 AWL655410 BGH655410 BQD655410 BZZ655410 CJV655410 CTR655410 DDN655410 DNJ655410 DXF655410 EHB655410 EQX655410 FAT655410 FKP655410 FUL655410 GEH655410 GOD655410 GXZ655410 HHV655410 HRR655410 IBN655410 ILJ655410 IVF655410 JFB655410 JOX655410 JYT655410 KIP655410 KSL655410 LCH655410 LMD655410 LVZ655410 MFV655410 MPR655410 MZN655410 NJJ655410 NTF655410 ODB655410 OMX655410 OWT655410 PGP655410 PQL655410 QAH655410 QKD655410 QTZ655410 RDV655410 RNR655410 RXN655410 SHJ655410 SRF655410 TBB655410 TKX655410 TUT655410 UEP655410 UOL655410 UYH655410 VID655410 VRZ655410 WBV655410 WLR655410 WVN655410 JB720946 SX720946 ACT720946 AMP720946 AWL720946 BGH720946 BQD720946 BZZ720946 CJV720946 CTR720946 DDN720946 DNJ720946 DXF720946 EHB720946 EQX720946 FAT720946 FKP720946 FUL720946 GEH720946 GOD720946 GXZ720946 HHV720946 HRR720946 IBN720946 ILJ720946 IVF720946 JFB720946 JOX720946 JYT720946 KIP720946 KSL720946 LCH720946 LMD720946 LVZ720946 MFV720946 MPR720946 MZN720946 NJJ720946 NTF720946 ODB720946 OMX720946 OWT720946 PGP720946 PQL720946 QAH720946 QKD720946 QTZ720946 RDV720946 RNR720946 RXN720946 SHJ720946 SRF720946 TBB720946 TKX720946 TUT720946 UEP720946 UOL720946 UYH720946 VID720946 VRZ720946 WBV720946 WLR720946 WVN720946 JB786482 SX786482 ACT786482 AMP786482 AWL786482 BGH786482 BQD786482 BZZ786482 CJV786482 CTR786482 DDN786482 DNJ786482 DXF786482 EHB786482 EQX786482 FAT786482 FKP786482 FUL786482 GEH786482 GOD786482 GXZ786482 HHV786482 HRR786482 IBN786482 ILJ786482 IVF786482 JFB786482 JOX786482 JYT786482 KIP786482 KSL786482 LCH786482 LMD786482 LVZ786482 MFV786482 MPR786482 MZN786482 NJJ786482 NTF786482 ODB786482 OMX786482 OWT786482 PGP786482 PQL786482 QAH786482 QKD786482 QTZ786482 RDV786482 RNR786482 RXN786482 SHJ786482 SRF786482 TBB786482 TKX786482 TUT786482 UEP786482 UOL786482 UYH786482 VID786482 VRZ786482 WBV786482 WLR786482 WVN786482 JB852018 SX852018 ACT852018 AMP852018 AWL852018 BGH852018 BQD852018 BZZ852018 CJV852018 CTR852018 DDN852018 DNJ852018 DXF852018 EHB852018 EQX852018 FAT852018 FKP852018 FUL852018 GEH852018 GOD852018 GXZ852018 HHV852018 HRR852018 IBN852018 ILJ852018 IVF852018 JFB852018 JOX852018 JYT852018 KIP852018 KSL852018 LCH852018 LMD852018 LVZ852018 MFV852018 MPR852018 MZN852018 NJJ852018 NTF852018 ODB852018 OMX852018 OWT852018 PGP852018 PQL852018 QAH852018 QKD852018 QTZ852018 RDV852018 RNR852018 RXN852018 SHJ852018 SRF852018 TBB852018 TKX852018 TUT852018 UEP852018 UOL852018 UYH852018 VID852018 VRZ852018 WBV852018 WLR852018 WVN852018 JB917554 SX917554 ACT917554 AMP917554 AWL917554 BGH917554 BQD917554 BZZ917554 CJV917554 CTR917554 DDN917554 DNJ917554 DXF917554 EHB917554 EQX917554 FAT917554 FKP917554 FUL917554 GEH917554 GOD917554 GXZ917554 HHV917554 HRR917554 IBN917554 ILJ917554 IVF917554 JFB917554 JOX917554 JYT917554 KIP917554 KSL917554 LCH917554 LMD917554 LVZ917554 MFV917554 MPR917554 MZN917554 NJJ917554 NTF917554 ODB917554 OMX917554 OWT917554 PGP917554 PQL917554 QAH917554 QKD917554 QTZ917554 RDV917554 RNR917554 RXN917554 SHJ917554 SRF917554 TBB917554 TKX917554 TUT917554 UEP917554 UOL917554 UYH917554 VID917554 VRZ917554 WBV917554 WLR917554 WVN917554 JB983090 SX983090 ACT983090 AMP983090 AWL983090 BGH983090 BQD983090 BZZ983090 CJV983090 CTR983090 DDN983090 DNJ983090 DXF983090 EHB983090 EQX983090 FAT983090 FKP983090 FUL983090 GEH983090 GOD983090 GXZ983090 HHV983090 HRR983090 IBN983090 ILJ983090 IVF983090 JFB983090 JOX983090 JYT983090 KIP983090 KSL983090 LCH983090 LMD983090 LVZ983090 MFV983090 MPR983090 MZN983090 NJJ983090 NTF983090 ODB983090 OMX983090 OWT983090 PGP983090 PQL983090 QAH983090 QKD983090 QTZ983090 RDV983090 RNR983090 RXN983090 SHJ983090 SRF983090 TBB983090 TKX983090 TUT983090 UEP983090 UOL983090 UYH983090 VID983090 VRZ983090 WBV983090 WLR983090 WVN983090 JB52 SX52 ACT52 AMP52 AWL52 BGH52 BQD52 BZZ52 CJV52 CTR52 DDN52 DNJ52 DXF52 EHB52 EQX52 FAT52 FKP52 FUL52 GEH52 GOD52 GXZ52 HHV52 HRR52 IBN52 ILJ52 IVF52 JFB52 JOX52 JYT52 KIP52 KSL52 LCH52 LMD52 LVZ52 MFV52 MPR52 MZN52 NJJ52 NTF52 ODB52 OMX52 OWT52 PGP52 PQL52 QAH52 QKD52 QTZ52 RDV52 RNR52 RXN52 SHJ52 SRF52 TBB52 TKX52 TUT52 UEP52 UOL52 UYH52 VID52 VRZ52 WBV52 WLR52 WVN52 JB65588 SX65588 ACT65588 AMP65588 AWL65588 BGH65588 BQD65588 BZZ65588 CJV65588 CTR65588 DDN65588 DNJ65588 DXF65588 EHB65588 EQX65588 FAT65588 FKP65588 FUL65588 GEH65588 GOD65588 GXZ65588 HHV65588 HRR65588 IBN65588 ILJ65588 IVF65588 JFB65588 JOX65588 JYT65588 KIP65588 KSL65588 LCH65588 LMD65588 LVZ65588 MFV65588 MPR65588 MZN65588 NJJ65588 NTF65588 ODB65588 OMX65588 OWT65588 PGP65588 PQL65588 QAH65588 QKD65588 QTZ65588 RDV65588 RNR65588 RXN65588 SHJ65588 SRF65588 TBB65588 TKX65588 TUT65588 UEP65588 UOL65588 UYH65588 VID65588 VRZ65588 WBV65588 WLR65588 WVN65588 JB131124 SX131124 ACT131124 AMP131124 AWL131124 BGH131124 BQD131124 BZZ131124 CJV131124 CTR131124 DDN131124 DNJ131124 DXF131124 EHB131124 EQX131124 FAT131124 FKP131124 FUL131124 GEH131124 GOD131124 GXZ131124 HHV131124 HRR131124 IBN131124 ILJ131124 IVF131124 JFB131124 JOX131124 JYT131124 KIP131124 KSL131124 LCH131124 LMD131124 LVZ131124 MFV131124 MPR131124 MZN131124 NJJ131124 NTF131124 ODB131124 OMX131124 OWT131124 PGP131124 PQL131124 QAH131124 QKD131124 QTZ131124 RDV131124 RNR131124 RXN131124 SHJ131124 SRF131124 TBB131124 TKX131124 TUT131124 UEP131124 UOL131124 UYH131124 VID131124 VRZ131124 WBV131124 WLR131124 WVN131124 JB196660 SX196660 ACT196660 AMP196660 AWL196660 BGH196660 BQD196660 BZZ196660 CJV196660 CTR196660 DDN196660 DNJ196660 DXF196660 EHB196660 EQX196660 FAT196660 FKP196660 FUL196660 GEH196660 GOD196660 GXZ196660 HHV196660 HRR196660 IBN196660 ILJ196660 IVF196660 JFB196660 JOX196660 JYT196660 KIP196660 KSL196660 LCH196660 LMD196660 LVZ196660 MFV196660 MPR196660 MZN196660 NJJ196660 NTF196660 ODB196660 OMX196660 OWT196660 PGP196660 PQL196660 QAH196660 QKD196660 QTZ196660 RDV196660 RNR196660 RXN196660 SHJ196660 SRF196660 TBB196660 TKX196660 TUT196660 UEP196660 UOL196660 UYH196660 VID196660 VRZ196660 WBV196660 WLR196660 WVN196660 JB262196 SX262196 ACT262196 AMP262196 AWL262196 BGH262196 BQD262196 BZZ262196 CJV262196 CTR262196 DDN262196 DNJ262196 DXF262196 EHB262196 EQX262196 FAT262196 FKP262196 FUL262196 GEH262196 GOD262196 GXZ262196 HHV262196 HRR262196 IBN262196 ILJ262196 IVF262196 JFB262196 JOX262196 JYT262196 KIP262196 KSL262196 LCH262196 LMD262196 LVZ262196 MFV262196 MPR262196 MZN262196 NJJ262196 NTF262196 ODB262196 OMX262196 OWT262196 PGP262196 PQL262196 QAH262196 QKD262196 QTZ262196 RDV262196 RNR262196 RXN262196 SHJ262196 SRF262196 TBB262196 TKX262196 TUT262196 UEP262196 UOL262196 UYH262196 VID262196 VRZ262196 WBV262196 WLR262196 WVN262196 JB327732 SX327732 ACT327732 AMP327732 AWL327732 BGH327732 BQD327732 BZZ327732 CJV327732 CTR327732 DDN327732 DNJ327732 DXF327732 EHB327732 EQX327732 FAT327732 FKP327732 FUL327732 GEH327732 GOD327732 GXZ327732 HHV327732 HRR327732 IBN327732 ILJ327732 IVF327732 JFB327732 JOX327732 JYT327732 KIP327732 KSL327732 LCH327732 LMD327732 LVZ327732 MFV327732 MPR327732 MZN327732 NJJ327732 NTF327732 ODB327732 OMX327732 OWT327732 PGP327732 PQL327732 QAH327732 QKD327732 QTZ327732 RDV327732 RNR327732 RXN327732 SHJ327732 SRF327732 TBB327732 TKX327732 TUT327732 UEP327732 UOL327732 UYH327732 VID327732 VRZ327732 WBV327732 WLR327732 WVN327732 JB393268 SX393268 ACT393268 AMP393268 AWL393268 BGH393268 BQD393268 BZZ393268 CJV393268 CTR393268 DDN393268 DNJ393268 DXF393268 EHB393268 EQX393268 FAT393268 FKP393268 FUL393268 GEH393268 GOD393268 GXZ393268 HHV393268 HRR393268 IBN393268 ILJ393268 IVF393268 JFB393268 JOX393268 JYT393268 KIP393268 KSL393268 LCH393268 LMD393268 LVZ393268 MFV393268 MPR393268 MZN393268 NJJ393268 NTF393268 ODB393268 OMX393268 OWT393268 PGP393268 PQL393268 QAH393268 QKD393268 QTZ393268 RDV393268 RNR393268 RXN393268 SHJ393268 SRF393268 TBB393268 TKX393268 TUT393268 UEP393268 UOL393268 UYH393268 VID393268 VRZ393268 WBV393268 WLR393268 WVN393268 JB458804 SX458804 ACT458804 AMP458804 AWL458804 BGH458804 BQD458804 BZZ458804 CJV458804 CTR458804 DDN458804 DNJ458804 DXF458804 EHB458804 EQX458804 FAT458804 FKP458804 FUL458804 GEH458804 GOD458804 GXZ458804 HHV458804 HRR458804 IBN458804 ILJ458804 IVF458804 JFB458804 JOX458804 JYT458804 KIP458804 KSL458804 LCH458804 LMD458804 LVZ458804 MFV458804 MPR458804 MZN458804 NJJ458804 NTF458804 ODB458804 OMX458804 OWT458804 PGP458804 PQL458804 QAH458804 QKD458804 QTZ458804 RDV458804 RNR458804 RXN458804 SHJ458804 SRF458804 TBB458804 TKX458804 TUT458804 UEP458804 UOL458804 UYH458804 VID458804 VRZ458804 WBV458804 WLR458804 WVN458804 JB524340 SX524340 ACT524340 AMP524340 AWL524340 BGH524340 BQD524340 BZZ524340 CJV524340 CTR524340 DDN524340 DNJ524340 DXF524340 EHB524340 EQX524340 FAT524340 FKP524340 FUL524340 GEH524340 GOD524340 GXZ524340 HHV524340 HRR524340 IBN524340 ILJ524340 IVF524340 JFB524340 JOX524340 JYT524340 KIP524340 KSL524340 LCH524340 LMD524340 LVZ524340 MFV524340 MPR524340 MZN524340 NJJ524340 NTF524340 ODB524340 OMX524340 OWT524340 PGP524340 PQL524340 QAH524340 QKD524340 QTZ524340 RDV524340 RNR524340 RXN524340 SHJ524340 SRF524340 TBB524340 TKX524340 TUT524340 UEP524340 UOL524340 UYH524340 VID524340 VRZ524340 WBV524340 WLR524340 WVN524340 JB589876 SX589876 ACT589876 AMP589876 AWL589876 BGH589876 BQD589876 BZZ589876 CJV589876 CTR589876 DDN589876 DNJ589876 DXF589876 EHB589876 EQX589876 FAT589876 FKP589876 FUL589876 GEH589876 GOD589876 GXZ589876 HHV589876 HRR589876 IBN589876 ILJ589876 IVF589876 JFB589876 JOX589876 JYT589876 KIP589876 KSL589876 LCH589876 LMD589876 LVZ589876 MFV589876 MPR589876 MZN589876 NJJ589876 NTF589876 ODB589876 OMX589876 OWT589876 PGP589876 PQL589876 QAH589876 QKD589876 QTZ589876 RDV589876 RNR589876 RXN589876 SHJ589876 SRF589876 TBB589876 TKX589876 TUT589876 UEP589876 UOL589876 UYH589876 VID589876 VRZ589876 WBV589876 WLR589876 WVN589876 JB655412 SX655412 ACT655412 AMP655412 AWL655412 BGH655412 BQD655412 BZZ655412 CJV655412 CTR655412 DDN655412 DNJ655412 DXF655412 EHB655412 EQX655412 FAT655412 FKP655412 FUL655412 GEH655412 GOD655412 GXZ655412 HHV655412 HRR655412 IBN655412 ILJ655412 IVF655412 JFB655412 JOX655412 JYT655412 KIP655412 KSL655412 LCH655412 LMD655412 LVZ655412 MFV655412 MPR655412 MZN655412 NJJ655412 NTF655412 ODB655412 OMX655412 OWT655412 PGP655412 PQL655412 QAH655412 QKD655412 QTZ655412 RDV655412 RNR655412 RXN655412 SHJ655412 SRF655412 TBB655412 TKX655412 TUT655412 UEP655412 UOL655412 UYH655412 VID655412 VRZ655412 WBV655412 WLR655412 WVN655412 JB720948 SX720948 ACT720948 AMP720948 AWL720948 BGH720948 BQD720948 BZZ720948 CJV720948 CTR720948 DDN720948 DNJ720948 DXF720948 EHB720948 EQX720948 FAT720948 FKP720948 FUL720948 GEH720948 GOD720948 GXZ720948 HHV720948 HRR720948 IBN720948 ILJ720948 IVF720948 JFB720948 JOX720948 JYT720948 KIP720948 KSL720948 LCH720948 LMD720948 LVZ720948 MFV720948 MPR720948 MZN720948 NJJ720948 NTF720948 ODB720948 OMX720948 OWT720948 PGP720948 PQL720948 QAH720948 QKD720948 QTZ720948 RDV720948 RNR720948 RXN720948 SHJ720948 SRF720948 TBB720948 TKX720948 TUT720948 UEP720948 UOL720948 UYH720948 VID720948 VRZ720948 WBV720948 WLR720948 WVN720948 JB786484 SX786484 ACT786484 AMP786484 AWL786484 BGH786484 BQD786484 BZZ786484 CJV786484 CTR786484 DDN786484 DNJ786484 DXF786484 EHB786484 EQX786484 FAT786484 FKP786484 FUL786484 GEH786484 GOD786484 GXZ786484 HHV786484 HRR786484 IBN786484 ILJ786484 IVF786484 JFB786484 JOX786484 JYT786484 KIP786484 KSL786484 LCH786484 LMD786484 LVZ786484 MFV786484 MPR786484 MZN786484 NJJ786484 NTF786484 ODB786484 OMX786484 OWT786484 PGP786484 PQL786484 QAH786484 QKD786484 QTZ786484 RDV786484 RNR786484 RXN786484 SHJ786484 SRF786484 TBB786484 TKX786484 TUT786484 UEP786484 UOL786484 UYH786484 VID786484 VRZ786484 WBV786484 WLR786484 WVN786484 JB852020 SX852020 ACT852020 AMP852020 AWL852020 BGH852020 BQD852020 BZZ852020 CJV852020 CTR852020 DDN852020 DNJ852020 DXF852020 EHB852020 EQX852020 FAT852020 FKP852020 FUL852020 GEH852020 GOD852020 GXZ852020 HHV852020 HRR852020 IBN852020 ILJ852020 IVF852020 JFB852020 JOX852020 JYT852020 KIP852020 KSL852020 LCH852020 LMD852020 LVZ852020 MFV852020 MPR852020 MZN852020 NJJ852020 NTF852020 ODB852020 OMX852020 OWT852020 PGP852020 PQL852020 QAH852020 QKD852020 QTZ852020 RDV852020 RNR852020 RXN852020 SHJ852020 SRF852020 TBB852020 TKX852020 TUT852020 UEP852020 UOL852020 UYH852020 VID852020 VRZ852020 WBV852020 WLR852020 WVN852020 JB917556 SX917556 ACT917556 AMP917556 AWL917556 BGH917556 BQD917556 BZZ917556 CJV917556 CTR917556 DDN917556 DNJ917556 DXF917556 EHB917556 EQX917556 FAT917556 FKP917556 FUL917556 GEH917556 GOD917556 GXZ917556 HHV917556 HRR917556 IBN917556 ILJ917556 IVF917556 JFB917556 JOX917556 JYT917556 KIP917556 KSL917556 LCH917556 LMD917556 LVZ917556 MFV917556 MPR917556 MZN917556 NJJ917556 NTF917556 ODB917556 OMX917556 OWT917556 PGP917556 PQL917556 QAH917556 QKD917556 QTZ917556 RDV917556 RNR917556 RXN917556 SHJ917556 SRF917556 TBB917556 TKX917556 TUT917556 UEP917556 UOL917556 UYH917556 VID917556 VRZ917556 WBV917556 WLR917556 WVN917556 JB983092 SX983092 ACT983092 AMP983092 AWL983092 BGH983092 BQD983092 BZZ983092 CJV983092 CTR983092 DDN983092 DNJ983092 DXF983092 EHB983092 EQX983092 FAT983092 FKP983092 FUL983092 GEH983092 GOD983092 GXZ983092 HHV983092 HRR983092 IBN983092 ILJ983092 IVF983092 JFB983092 JOX983092 JYT983092 KIP983092 KSL983092 LCH983092 LMD983092 LVZ983092 MFV983092 MPR983092 MZN983092 NJJ983092 NTF983092 ODB983092 OMX983092 OWT983092 PGP983092 PQL983092 QAH983092 QKD983092 QTZ983092 RDV983092 RNR983092 RXN983092 SHJ983092 SRF983092 TBB983092 TKX983092 TUT983092 UEP983092 UOL983092 UYH983092 VID983092 VRZ983092 WBV983092 WLR983092 WVN983092 JB54 SX54 ACT54 AMP54 AWL54 BGH54 BQD54 BZZ54 CJV54 CTR54 DDN54 DNJ54 DXF54 EHB54 EQX54 FAT54 FKP54 FUL54 GEH54 GOD54 GXZ54 HHV54 HRR54 IBN54 ILJ54 IVF54 JFB54 JOX54 JYT54 KIP54 KSL54 LCH54 LMD54 LVZ54 MFV54 MPR54 MZN54 NJJ54 NTF54 ODB54 OMX54 OWT54 PGP54 PQL54 QAH54 QKD54 QTZ54 RDV54 RNR54 RXN54 SHJ54 SRF54 TBB54 TKX54 TUT54 UEP54 UOL54 UYH54 VID54 VRZ54 WBV54 WLR54 WVN54 JB65590 SX65590 ACT65590 AMP65590 AWL65590 BGH65590 BQD65590 BZZ65590 CJV65590 CTR65590 DDN65590 DNJ65590 DXF65590 EHB65590 EQX65590 FAT65590 FKP65590 FUL65590 GEH65590 GOD65590 GXZ65590 HHV65590 HRR65590 IBN65590 ILJ65590 IVF65590 JFB65590 JOX65590 JYT65590 KIP65590 KSL65590 LCH65590 LMD65590 LVZ65590 MFV65590 MPR65590 MZN65590 NJJ65590 NTF65590 ODB65590 OMX65590 OWT65590 PGP65590 PQL65590 QAH65590 QKD65590 QTZ65590 RDV65590 RNR65590 RXN65590 SHJ65590 SRF65590 TBB65590 TKX65590 TUT65590 UEP65590 UOL65590 UYH65590 VID65590 VRZ65590 WBV65590 WLR65590 WVN65590 JB131126 SX131126 ACT131126 AMP131126 AWL131126 BGH131126 BQD131126 BZZ131126 CJV131126 CTR131126 DDN131126 DNJ131126 DXF131126 EHB131126 EQX131126 FAT131126 FKP131126 FUL131126 GEH131126 GOD131126 GXZ131126 HHV131126 HRR131126 IBN131126 ILJ131126 IVF131126 JFB131126 JOX131126 JYT131126 KIP131126 KSL131126 LCH131126 LMD131126 LVZ131126 MFV131126 MPR131126 MZN131126 NJJ131126 NTF131126 ODB131126 OMX131126 OWT131126 PGP131126 PQL131126 QAH131126 QKD131126 QTZ131126 RDV131126 RNR131126 RXN131126 SHJ131126 SRF131126 TBB131126 TKX131126 TUT131126 UEP131126 UOL131126 UYH131126 VID131126 VRZ131126 WBV131126 WLR131126 WVN131126 JB196662 SX196662 ACT196662 AMP196662 AWL196662 BGH196662 BQD196662 BZZ196662 CJV196662 CTR196662 DDN196662 DNJ196662 DXF196662 EHB196662 EQX196662 FAT196662 FKP196662 FUL196662 GEH196662 GOD196662 GXZ196662 HHV196662 HRR196662 IBN196662 ILJ196662 IVF196662 JFB196662 JOX196662 JYT196662 KIP196662 KSL196662 LCH196662 LMD196662 LVZ196662 MFV196662 MPR196662 MZN196662 NJJ196662 NTF196662 ODB196662 OMX196662 OWT196662 PGP196662 PQL196662 QAH196662 QKD196662 QTZ196662 RDV196662 RNR196662 RXN196662 SHJ196662 SRF196662 TBB196662 TKX196662 TUT196662 UEP196662 UOL196662 UYH196662 VID196662 VRZ196662 WBV196662 WLR196662 WVN196662 JB262198 SX262198 ACT262198 AMP262198 AWL262198 BGH262198 BQD262198 BZZ262198 CJV262198 CTR262198 DDN262198 DNJ262198 DXF262198 EHB262198 EQX262198 FAT262198 FKP262198 FUL262198 GEH262198 GOD262198 GXZ262198 HHV262198 HRR262198 IBN262198 ILJ262198 IVF262198 JFB262198 JOX262198 JYT262198 KIP262198 KSL262198 LCH262198 LMD262198 LVZ262198 MFV262198 MPR262198 MZN262198 NJJ262198 NTF262198 ODB262198 OMX262198 OWT262198 PGP262198 PQL262198 QAH262198 QKD262198 QTZ262198 RDV262198 RNR262198 RXN262198 SHJ262198 SRF262198 TBB262198 TKX262198 TUT262198 UEP262198 UOL262198 UYH262198 VID262198 VRZ262198 WBV262198 WLR262198 WVN262198 JB327734 SX327734 ACT327734 AMP327734 AWL327734 BGH327734 BQD327734 BZZ327734 CJV327734 CTR327734 DDN327734 DNJ327734 DXF327734 EHB327734 EQX327734 FAT327734 FKP327734 FUL327734 GEH327734 GOD327734 GXZ327734 HHV327734 HRR327734 IBN327734 ILJ327734 IVF327734 JFB327734 JOX327734 JYT327734 KIP327734 KSL327734 LCH327734 LMD327734 LVZ327734 MFV327734 MPR327734 MZN327734 NJJ327734 NTF327734 ODB327734 OMX327734 OWT327734 PGP327734 PQL327734 QAH327734 QKD327734 QTZ327734 RDV327734 RNR327734 RXN327734 SHJ327734 SRF327734 TBB327734 TKX327734 TUT327734 UEP327734 UOL327734 UYH327734 VID327734 VRZ327734 WBV327734 WLR327734 WVN327734 JB393270 SX393270 ACT393270 AMP393270 AWL393270 BGH393270 BQD393270 BZZ393270 CJV393270 CTR393270 DDN393270 DNJ393270 DXF393270 EHB393270 EQX393270 FAT393270 FKP393270 FUL393270 GEH393270 GOD393270 GXZ393270 HHV393270 HRR393270 IBN393270 ILJ393270 IVF393270 JFB393270 JOX393270 JYT393270 KIP393270 KSL393270 LCH393270 LMD393270 LVZ393270 MFV393270 MPR393270 MZN393270 NJJ393270 NTF393270 ODB393270 OMX393270 OWT393270 PGP393270 PQL393270 QAH393270 QKD393270 QTZ393270 RDV393270 RNR393270 RXN393270 SHJ393270 SRF393270 TBB393270 TKX393270 TUT393270 UEP393270 UOL393270 UYH393270 VID393270 VRZ393270 WBV393270 WLR393270 WVN393270 JB458806 SX458806 ACT458806 AMP458806 AWL458806 BGH458806 BQD458806 BZZ458806 CJV458806 CTR458806 DDN458806 DNJ458806 DXF458806 EHB458806 EQX458806 FAT458806 FKP458806 FUL458806 GEH458806 GOD458806 GXZ458806 HHV458806 HRR458806 IBN458806 ILJ458806 IVF458806 JFB458806 JOX458806 JYT458806 KIP458806 KSL458806 LCH458806 LMD458806 LVZ458806 MFV458806 MPR458806 MZN458806 NJJ458806 NTF458806 ODB458806 OMX458806 OWT458806 PGP458806 PQL458806 QAH458806 QKD458806 QTZ458806 RDV458806 RNR458806 RXN458806 SHJ458806 SRF458806 TBB458806 TKX458806 TUT458806 UEP458806 UOL458806 UYH458806 VID458806 VRZ458806 WBV458806 WLR458806 WVN458806 JB524342 SX524342 ACT524342 AMP524342 AWL524342 BGH524342 BQD524342 BZZ524342 CJV524342 CTR524342 DDN524342 DNJ524342 DXF524342 EHB524342 EQX524342 FAT524342 FKP524342 FUL524342 GEH524342 GOD524342 GXZ524342 HHV524342 HRR524342 IBN524342 ILJ524342 IVF524342 JFB524342 JOX524342 JYT524342 KIP524342 KSL524342 LCH524342 LMD524342 LVZ524342 MFV524342 MPR524342 MZN524342 NJJ524342 NTF524342 ODB524342 OMX524342 OWT524342 PGP524342 PQL524342 QAH524342 QKD524342 QTZ524342 RDV524342 RNR524342 RXN524342 SHJ524342 SRF524342 TBB524342 TKX524342 TUT524342 UEP524342 UOL524342 UYH524342 VID524342 VRZ524342 WBV524342 WLR524342 WVN524342 JB589878 SX589878 ACT589878 AMP589878 AWL589878 BGH589878 BQD589878 BZZ589878 CJV589878 CTR589878 DDN589878 DNJ589878 DXF589878 EHB589878 EQX589878 FAT589878 FKP589878 FUL589878 GEH589878 GOD589878 GXZ589878 HHV589878 HRR589878 IBN589878 ILJ589878 IVF589878 JFB589878 JOX589878 JYT589878 KIP589878 KSL589878 LCH589878 LMD589878 LVZ589878 MFV589878 MPR589878 MZN589878 NJJ589878 NTF589878 ODB589878 OMX589878 OWT589878 PGP589878 PQL589878 QAH589878 QKD589878 QTZ589878 RDV589878 RNR589878 RXN589878 SHJ589878 SRF589878 TBB589878 TKX589878 TUT589878 UEP589878 UOL589878 UYH589878 VID589878 VRZ589878 WBV589878 WLR589878 WVN589878 JB655414 SX655414 ACT655414 AMP655414 AWL655414 BGH655414 BQD655414 BZZ655414 CJV655414 CTR655414 DDN655414 DNJ655414 DXF655414 EHB655414 EQX655414 FAT655414 FKP655414 FUL655414 GEH655414 GOD655414 GXZ655414 HHV655414 HRR655414 IBN655414 ILJ655414 IVF655414 JFB655414 JOX655414 JYT655414 KIP655414 KSL655414 LCH655414 LMD655414 LVZ655414 MFV655414 MPR655414 MZN655414 NJJ655414 NTF655414 ODB655414 OMX655414 OWT655414 PGP655414 PQL655414 QAH655414 QKD655414 QTZ655414 RDV655414 RNR655414 RXN655414 SHJ655414 SRF655414 TBB655414 TKX655414 TUT655414 UEP655414 UOL655414 UYH655414 VID655414 VRZ655414 WBV655414 WLR655414 WVN655414 JB720950 SX720950 ACT720950 AMP720950 AWL720950 BGH720950 BQD720950 BZZ720950 CJV720950 CTR720950 DDN720950 DNJ720950 DXF720950 EHB720950 EQX720950 FAT720950 FKP720950 FUL720950 GEH720950 GOD720950 GXZ720950 HHV720950 HRR720950 IBN720950 ILJ720950 IVF720950 JFB720950 JOX720950 JYT720950 KIP720950 KSL720950 LCH720950 LMD720950 LVZ720950 MFV720950 MPR720950 MZN720950 NJJ720950 NTF720950 ODB720950 OMX720950 OWT720950 PGP720950 PQL720950 QAH720950 QKD720950 QTZ720950 RDV720950 RNR720950 RXN720950 SHJ720950 SRF720950 TBB720950 TKX720950 TUT720950 UEP720950 UOL720950 UYH720950 VID720950 VRZ720950 WBV720950 WLR720950 WVN720950 JB786486 SX786486 ACT786486 AMP786486 AWL786486 BGH786486 BQD786486 BZZ786486 CJV786486 CTR786486 DDN786486 DNJ786486 DXF786486 EHB786486 EQX786486 FAT786486 FKP786486 FUL786486 GEH786486 GOD786486 GXZ786486 HHV786486 HRR786486 IBN786486 ILJ786486 IVF786486 JFB786486 JOX786486 JYT786486 KIP786486 KSL786486 LCH786486 LMD786486 LVZ786486 MFV786486 MPR786486 MZN786486 NJJ786486 NTF786486 ODB786486 OMX786486 OWT786486 PGP786486 PQL786486 QAH786486 QKD786486 QTZ786486 RDV786486 RNR786486 RXN786486 SHJ786486 SRF786486 TBB786486 TKX786486 TUT786486 UEP786486 UOL786486 UYH786486 VID786486 VRZ786486 WBV786486 WLR786486 WVN786486 JB852022 SX852022 ACT852022 AMP852022 AWL852022 BGH852022 BQD852022 BZZ852022 CJV852022 CTR852022 DDN852022 DNJ852022 DXF852022 EHB852022 EQX852022 FAT852022 FKP852022 FUL852022 GEH852022 GOD852022 GXZ852022 HHV852022 HRR852022 IBN852022 ILJ852022 IVF852022 JFB852022 JOX852022 JYT852022 KIP852022 KSL852022 LCH852022 LMD852022 LVZ852022 MFV852022 MPR852022 MZN852022 NJJ852022 NTF852022 ODB852022 OMX852022 OWT852022 PGP852022 PQL852022 QAH852022 QKD852022 QTZ852022 RDV852022 RNR852022 RXN852022 SHJ852022 SRF852022 TBB852022 TKX852022 TUT852022 UEP852022 UOL852022 UYH852022 VID852022 VRZ852022 WBV852022 WLR852022 WVN852022 JB917558 SX917558 ACT917558 AMP917558 AWL917558 BGH917558 BQD917558 BZZ917558 CJV917558 CTR917558 DDN917558 DNJ917558 DXF917558 EHB917558 EQX917558 FAT917558 FKP917558 FUL917558 GEH917558 GOD917558 GXZ917558 HHV917558 HRR917558 IBN917558 ILJ917558 IVF917558 JFB917558 JOX917558 JYT917558 KIP917558 KSL917558 LCH917558 LMD917558 LVZ917558 MFV917558 MPR917558 MZN917558 NJJ917558 NTF917558 ODB917558 OMX917558 OWT917558 PGP917558 PQL917558 QAH917558 QKD917558 QTZ917558 RDV917558 RNR917558 RXN917558 SHJ917558 SRF917558 TBB917558 TKX917558 TUT917558 UEP917558 UOL917558 UYH917558 VID917558 VRZ917558 WBV917558 WLR917558 WVN917558 JB983094 SX983094 ACT983094 AMP983094 AWL983094 BGH983094 BQD983094 BZZ983094 CJV983094 CTR983094 DDN983094 DNJ983094 DXF983094 EHB983094 EQX983094 FAT983094 FKP983094 FUL983094 GEH983094 GOD983094 GXZ983094 HHV983094 HRR983094 IBN983094 ILJ983094 IVF983094 JFB983094 JOX983094 JYT983094 KIP983094 KSL983094 LCH983094 LMD983094 LVZ983094 MFV983094 MPR983094 MZN983094 NJJ983094 NTF983094 ODB983094 OMX983094 OWT983094 PGP983094 PQL983094 QAH983094 QKD983094 QTZ983094 RDV983094 RNR983094 RXN983094 SHJ983094 SRF983094 TBB983094 TKX983094 TUT983094 UEP983094 UOL983094 UYH983094 VID983094 VRZ983094 WBV983094 WLR983094 WVN983094 JB56 SX56 ACT56 AMP56 AWL56 BGH56 BQD56 BZZ56 CJV56 CTR56 DDN56 DNJ56 DXF56 EHB56 EQX56 FAT56 FKP56 FUL56 GEH56 GOD56 GXZ56 HHV56 HRR56 IBN56 ILJ56 IVF56 JFB56 JOX56 JYT56 KIP56 KSL56 LCH56 LMD56 LVZ56 MFV56 MPR56 MZN56 NJJ56 NTF56 ODB56 OMX56 OWT56 PGP56 PQL56 QAH56 QKD56 QTZ56 RDV56 RNR56 RXN56 SHJ56 SRF56 TBB56 TKX56 TUT56 UEP56 UOL56 UYH56 VID56 VRZ56 WBV56 WLR56 WVN56 JB65592 SX65592 ACT65592 AMP65592 AWL65592 BGH65592 BQD65592 BZZ65592 CJV65592 CTR65592 DDN65592 DNJ65592 DXF65592 EHB65592 EQX65592 FAT65592 FKP65592 FUL65592 GEH65592 GOD65592 GXZ65592 HHV65592 HRR65592 IBN65592 ILJ65592 IVF65592 JFB65592 JOX65592 JYT65592 KIP65592 KSL65592 LCH65592 LMD65592 LVZ65592 MFV65592 MPR65592 MZN65592 NJJ65592 NTF65592 ODB65592 OMX65592 OWT65592 PGP65592 PQL65592 QAH65592 QKD65592 QTZ65592 RDV65592 RNR65592 RXN65592 SHJ65592 SRF65592 TBB65592 TKX65592 TUT65592 UEP65592 UOL65592 UYH65592 VID65592 VRZ65592 WBV65592 WLR65592 WVN65592 JB131128 SX131128 ACT131128 AMP131128 AWL131128 BGH131128 BQD131128 BZZ131128 CJV131128 CTR131128 DDN131128 DNJ131128 DXF131128 EHB131128 EQX131128 FAT131128 FKP131128 FUL131128 GEH131128 GOD131128 GXZ131128 HHV131128 HRR131128 IBN131128 ILJ131128 IVF131128 JFB131128 JOX131128 JYT131128 KIP131128 KSL131128 LCH131128 LMD131128 LVZ131128 MFV131128 MPR131128 MZN131128 NJJ131128 NTF131128 ODB131128 OMX131128 OWT131128 PGP131128 PQL131128 QAH131128 QKD131128 QTZ131128 RDV131128 RNR131128 RXN131128 SHJ131128 SRF131128 TBB131128 TKX131128 TUT131128 UEP131128 UOL131128 UYH131128 VID131128 VRZ131128 WBV131128 WLR131128 WVN131128 JB196664 SX196664 ACT196664 AMP196664 AWL196664 BGH196664 BQD196664 BZZ196664 CJV196664 CTR196664 DDN196664 DNJ196664 DXF196664 EHB196664 EQX196664 FAT196664 FKP196664 FUL196664 GEH196664 GOD196664 GXZ196664 HHV196664 HRR196664 IBN196664 ILJ196664 IVF196664 JFB196664 JOX196664 JYT196664 KIP196664 KSL196664 LCH196664 LMD196664 LVZ196664 MFV196664 MPR196664 MZN196664 NJJ196664 NTF196664 ODB196664 OMX196664 OWT196664 PGP196664 PQL196664 QAH196664 QKD196664 QTZ196664 RDV196664 RNR196664 RXN196664 SHJ196664 SRF196664 TBB196664 TKX196664 TUT196664 UEP196664 UOL196664 UYH196664 VID196664 VRZ196664 WBV196664 WLR196664 WVN196664 JB262200 SX262200 ACT262200 AMP262200 AWL262200 BGH262200 BQD262200 BZZ262200 CJV262200 CTR262200 DDN262200 DNJ262200 DXF262200 EHB262200 EQX262200 FAT262200 FKP262200 FUL262200 GEH262200 GOD262200 GXZ262200 HHV262200 HRR262200 IBN262200 ILJ262200 IVF262200 JFB262200 JOX262200 JYT262200 KIP262200 KSL262200 LCH262200 LMD262200 LVZ262200 MFV262200 MPR262200 MZN262200 NJJ262200 NTF262200 ODB262200 OMX262200 OWT262200 PGP262200 PQL262200 QAH262200 QKD262200 QTZ262200 RDV262200 RNR262200 RXN262200 SHJ262200 SRF262200 TBB262200 TKX262200 TUT262200 UEP262200 UOL262200 UYH262200 VID262200 VRZ262200 WBV262200 WLR262200 WVN262200 JB327736 SX327736 ACT327736 AMP327736 AWL327736 BGH327736 BQD327736 BZZ327736 CJV327736 CTR327736 DDN327736 DNJ327736 DXF327736 EHB327736 EQX327736 FAT327736 FKP327736 FUL327736 GEH327736 GOD327736 GXZ327736 HHV327736 HRR327736 IBN327736 ILJ327736 IVF327736 JFB327736 JOX327736 JYT327736 KIP327736 KSL327736 LCH327736 LMD327736 LVZ327736 MFV327736 MPR327736 MZN327736 NJJ327736 NTF327736 ODB327736 OMX327736 OWT327736 PGP327736 PQL327736 QAH327736 QKD327736 QTZ327736 RDV327736 RNR327736 RXN327736 SHJ327736 SRF327736 TBB327736 TKX327736 TUT327736 UEP327736 UOL327736 UYH327736 VID327736 VRZ327736 WBV327736 WLR327736 WVN327736 JB393272 SX393272 ACT393272 AMP393272 AWL393272 BGH393272 BQD393272 BZZ393272 CJV393272 CTR393272 DDN393272 DNJ393272 DXF393272 EHB393272 EQX393272 FAT393272 FKP393272 FUL393272 GEH393272 GOD393272 GXZ393272 HHV393272 HRR393272 IBN393272 ILJ393272 IVF393272 JFB393272 JOX393272 JYT393272 KIP393272 KSL393272 LCH393272 LMD393272 LVZ393272 MFV393272 MPR393272 MZN393272 NJJ393272 NTF393272 ODB393272 OMX393272 OWT393272 PGP393272 PQL393272 QAH393272 QKD393272 QTZ393272 RDV393272 RNR393272 RXN393272 SHJ393272 SRF393272 TBB393272 TKX393272 TUT393272 UEP393272 UOL393272 UYH393272 VID393272 VRZ393272 WBV393272 WLR393272 WVN393272 JB458808 SX458808 ACT458808 AMP458808 AWL458808 BGH458808 BQD458808 BZZ458808 CJV458808 CTR458808 DDN458808 DNJ458808 DXF458808 EHB458808 EQX458808 FAT458808 FKP458808 FUL458808 GEH458808 GOD458808 GXZ458808 HHV458808 HRR458808 IBN458808 ILJ458808 IVF458808 JFB458808 JOX458808 JYT458808 KIP458808 KSL458808 LCH458808 LMD458808 LVZ458808 MFV458808 MPR458808 MZN458808 NJJ458808 NTF458808 ODB458808 OMX458808 OWT458808 PGP458808 PQL458808 QAH458808 QKD458808 QTZ458808 RDV458808 RNR458808 RXN458808 SHJ458808 SRF458808 TBB458808 TKX458808 TUT458808 UEP458808 UOL458808 UYH458808 VID458808 VRZ458808 WBV458808 WLR458808 WVN458808 JB524344 SX524344 ACT524344 AMP524344 AWL524344 BGH524344 BQD524344 BZZ524344 CJV524344 CTR524344 DDN524344 DNJ524344 DXF524344 EHB524344 EQX524344 FAT524344 FKP524344 FUL524344 GEH524344 GOD524344 GXZ524344 HHV524344 HRR524344 IBN524344 ILJ524344 IVF524344 JFB524344 JOX524344 JYT524344 KIP524344 KSL524344 LCH524344 LMD524344 LVZ524344 MFV524344 MPR524344 MZN524344 NJJ524344 NTF524344 ODB524344 OMX524344 OWT524344 PGP524344 PQL524344 QAH524344 QKD524344 QTZ524344 RDV524344 RNR524344 RXN524344 SHJ524344 SRF524344 TBB524344 TKX524344 TUT524344 UEP524344 UOL524344 UYH524344 VID524344 VRZ524344 WBV524344 WLR524344 WVN524344 JB589880 SX589880 ACT589880 AMP589880 AWL589880 BGH589880 BQD589880 BZZ589880 CJV589880 CTR589880 DDN589880 DNJ589880 DXF589880 EHB589880 EQX589880 FAT589880 FKP589880 FUL589880 GEH589880 GOD589880 GXZ589880 HHV589880 HRR589880 IBN589880 ILJ589880 IVF589880 JFB589880 JOX589880 JYT589880 KIP589880 KSL589880 LCH589880 LMD589880 LVZ589880 MFV589880 MPR589880 MZN589880 NJJ589880 NTF589880 ODB589880 OMX589880 OWT589880 PGP589880 PQL589880 QAH589880 QKD589880 QTZ589880 RDV589880 RNR589880 RXN589880 SHJ589880 SRF589880 TBB589880 TKX589880 TUT589880 UEP589880 UOL589880 UYH589880 VID589880 VRZ589880 WBV589880 WLR589880 WVN589880 JB655416 SX655416 ACT655416 AMP655416 AWL655416 BGH655416 BQD655416 BZZ655416 CJV655416 CTR655416 DDN655416 DNJ655416 DXF655416 EHB655416 EQX655416 FAT655416 FKP655416 FUL655416 GEH655416 GOD655416 GXZ655416 HHV655416 HRR655416 IBN655416 ILJ655416 IVF655416 JFB655416 JOX655416 JYT655416 KIP655416 KSL655416 LCH655416 LMD655416 LVZ655416 MFV655416 MPR655416 MZN655416 NJJ655416 NTF655416 ODB655416 OMX655416 OWT655416 PGP655416 PQL655416 QAH655416 QKD655416 QTZ655416 RDV655416 RNR655416 RXN655416 SHJ655416 SRF655416 TBB655416 TKX655416 TUT655416 UEP655416 UOL655416 UYH655416 VID655416 VRZ655416 WBV655416 WLR655416 WVN655416 JB720952 SX720952 ACT720952 AMP720952 AWL720952 BGH720952 BQD720952 BZZ720952 CJV720952 CTR720952 DDN720952 DNJ720952 DXF720952 EHB720952 EQX720952 FAT720952 FKP720952 FUL720952 GEH720952 GOD720952 GXZ720952 HHV720952 HRR720952 IBN720952 ILJ720952 IVF720952 JFB720952 JOX720952 JYT720952 KIP720952 KSL720952 LCH720952 LMD720952 LVZ720952 MFV720952 MPR720952 MZN720952 NJJ720952 NTF720952 ODB720952 OMX720952 OWT720952 PGP720952 PQL720952 QAH720952 QKD720952 QTZ720952 RDV720952 RNR720952 RXN720952 SHJ720952 SRF720952 TBB720952 TKX720952 TUT720952 UEP720952 UOL720952 UYH720952 VID720952 VRZ720952 WBV720952 WLR720952 WVN720952 JB786488 SX786488 ACT786488 AMP786488 AWL786488 BGH786488 BQD786488 BZZ786488 CJV786488 CTR786488 DDN786488 DNJ786488 DXF786488 EHB786488 EQX786488 FAT786488 FKP786488 FUL786488 GEH786488 GOD786488 GXZ786488 HHV786488 HRR786488 IBN786488 ILJ786488 IVF786488 JFB786488 JOX786488 JYT786488 KIP786488 KSL786488 LCH786488 LMD786488 LVZ786488 MFV786488 MPR786488 MZN786488 NJJ786488 NTF786488 ODB786488 OMX786488 OWT786488 PGP786488 PQL786488 QAH786488 QKD786488 QTZ786488 RDV786488 RNR786488 RXN786488 SHJ786488 SRF786488 TBB786488 TKX786488 TUT786488 UEP786488 UOL786488 UYH786488 VID786488 VRZ786488 WBV786488 WLR786488 WVN786488 JB852024 SX852024 ACT852024 AMP852024 AWL852024 BGH852024 BQD852024 BZZ852024 CJV852024 CTR852024 DDN852024 DNJ852024 DXF852024 EHB852024 EQX852024 FAT852024 FKP852024 FUL852024 GEH852024 GOD852024 GXZ852024 HHV852024 HRR852024 IBN852024 ILJ852024 IVF852024 JFB852024 JOX852024 JYT852024 KIP852024 KSL852024 LCH852024 LMD852024 LVZ852024 MFV852024 MPR852024 MZN852024 NJJ852024 NTF852024 ODB852024 OMX852024 OWT852024 PGP852024 PQL852024 QAH852024 QKD852024 QTZ852024 RDV852024 RNR852024 RXN852024 SHJ852024 SRF852024 TBB852024 TKX852024 TUT852024 UEP852024 UOL852024 UYH852024 VID852024 VRZ852024 WBV852024 WLR852024 WVN852024 JB917560 SX917560 ACT917560 AMP917560 AWL917560 BGH917560 BQD917560 BZZ917560 CJV917560 CTR917560 DDN917560 DNJ917560 DXF917560 EHB917560 EQX917560 FAT917560 FKP917560 FUL917560 GEH917560 GOD917560 GXZ917560 HHV917560 HRR917560 IBN917560 ILJ917560 IVF917560 JFB917560 JOX917560 JYT917560 KIP917560 KSL917560 LCH917560 LMD917560 LVZ917560 MFV917560 MPR917560 MZN917560 NJJ917560 NTF917560 ODB917560 OMX917560 OWT917560 PGP917560 PQL917560 QAH917560 QKD917560 QTZ917560 RDV917560 RNR917560 RXN917560 SHJ917560 SRF917560 TBB917560 TKX917560 TUT917560 UEP917560 UOL917560 UYH917560 VID917560 VRZ917560 WBV917560 WLR917560 WVN917560 JB983096 SX983096 ACT983096 AMP983096 AWL983096 BGH983096 BQD983096 BZZ983096 CJV983096 CTR983096 DDN983096 DNJ983096 DXF983096 EHB983096 EQX983096 FAT983096 FKP983096 FUL983096 GEH983096 GOD983096 GXZ983096 HHV983096 HRR983096 IBN983096 ILJ983096 IVF983096 JFB983096 JOX983096 JYT983096 KIP983096 KSL983096 LCH983096 LMD983096 LVZ983096 MFV983096 MPR983096 MZN983096 NJJ983096 NTF983096 ODB983096 OMX983096 OWT983096 PGP983096 PQL983096 QAH983096 QKD983096 QTZ983096 RDV983096 RNR983096 RXN983096 SHJ983096 SRF983096 TBB983096 TKX983096 TUT983096 UEP983096 UOL983096 UYH983096 VID983096 VRZ983096 WBV983096 WLR983096 WVN983096 JB58 SX58 ACT58 AMP58 AWL58 BGH58 BQD58 BZZ58 CJV58 CTR58 DDN58 DNJ58 DXF58 EHB58 EQX58 FAT58 FKP58 FUL58 GEH58 GOD58 GXZ58 HHV58 HRR58 IBN58 ILJ58 IVF58 JFB58 JOX58 JYT58 KIP58 KSL58 LCH58 LMD58 LVZ58 MFV58 MPR58 MZN58 NJJ58 NTF58 ODB58 OMX58 OWT58 PGP58 PQL58 QAH58 QKD58 QTZ58 RDV58 RNR58 RXN58 SHJ58 SRF58 TBB58 TKX58 TUT58 UEP58 UOL58 UYH58 VID58 VRZ58 WBV58 WLR58 WVN58 JB65594 SX65594 ACT65594 AMP65594 AWL65594 BGH65594 BQD65594 BZZ65594 CJV65594 CTR65594 DDN65594 DNJ65594 DXF65594 EHB65594 EQX65594 FAT65594 FKP65594 FUL65594 GEH65594 GOD65594 GXZ65594 HHV65594 HRR65594 IBN65594 ILJ65594 IVF65594 JFB65594 JOX65594 JYT65594 KIP65594 KSL65594 LCH65594 LMD65594 LVZ65594 MFV65594 MPR65594 MZN65594 NJJ65594 NTF65594 ODB65594 OMX65594 OWT65594 PGP65594 PQL65594 QAH65594 QKD65594 QTZ65594 RDV65594 RNR65594 RXN65594 SHJ65594 SRF65594 TBB65594 TKX65594 TUT65594 UEP65594 UOL65594 UYH65594 VID65594 VRZ65594 WBV65594 WLR65594 WVN65594 JB131130 SX131130 ACT131130 AMP131130 AWL131130 BGH131130 BQD131130 BZZ131130 CJV131130 CTR131130 DDN131130 DNJ131130 DXF131130 EHB131130 EQX131130 FAT131130 FKP131130 FUL131130 GEH131130 GOD131130 GXZ131130 HHV131130 HRR131130 IBN131130 ILJ131130 IVF131130 JFB131130 JOX131130 JYT131130 KIP131130 KSL131130 LCH131130 LMD131130 LVZ131130 MFV131130 MPR131130 MZN131130 NJJ131130 NTF131130 ODB131130 OMX131130 OWT131130 PGP131130 PQL131130 QAH131130 QKD131130 QTZ131130 RDV131130 RNR131130 RXN131130 SHJ131130 SRF131130 TBB131130 TKX131130 TUT131130 UEP131130 UOL131130 UYH131130 VID131130 VRZ131130 WBV131130 WLR131130 WVN131130 JB196666 SX196666 ACT196666 AMP196666 AWL196666 BGH196666 BQD196666 BZZ196666 CJV196666 CTR196666 DDN196666 DNJ196666 DXF196666 EHB196666 EQX196666 FAT196666 FKP196666 FUL196666 GEH196666 GOD196666 GXZ196666 HHV196666 HRR196666 IBN196666 ILJ196666 IVF196666 JFB196666 JOX196666 JYT196666 KIP196666 KSL196666 LCH196666 LMD196666 LVZ196666 MFV196666 MPR196666 MZN196666 NJJ196666 NTF196666 ODB196666 OMX196666 OWT196666 PGP196666 PQL196666 QAH196666 QKD196666 QTZ196666 RDV196666 RNR196666 RXN196666 SHJ196666 SRF196666 TBB196666 TKX196666 TUT196666 UEP196666 UOL196666 UYH196666 VID196666 VRZ196666 WBV196666 WLR196666 WVN196666 JB262202 SX262202 ACT262202 AMP262202 AWL262202 BGH262202 BQD262202 BZZ262202 CJV262202 CTR262202 DDN262202 DNJ262202 DXF262202 EHB262202 EQX262202 FAT262202 FKP262202 FUL262202 GEH262202 GOD262202 GXZ262202 HHV262202 HRR262202 IBN262202 ILJ262202 IVF262202 JFB262202 JOX262202 JYT262202 KIP262202 KSL262202 LCH262202 LMD262202 LVZ262202 MFV262202 MPR262202 MZN262202 NJJ262202 NTF262202 ODB262202 OMX262202 OWT262202 PGP262202 PQL262202 QAH262202 QKD262202 QTZ262202 RDV262202 RNR262202 RXN262202 SHJ262202 SRF262202 TBB262202 TKX262202 TUT262202 UEP262202 UOL262202 UYH262202 VID262202 VRZ262202 WBV262202 WLR262202 WVN262202 JB327738 SX327738 ACT327738 AMP327738 AWL327738 BGH327738 BQD327738 BZZ327738 CJV327738 CTR327738 DDN327738 DNJ327738 DXF327738 EHB327738 EQX327738 FAT327738 FKP327738 FUL327738 GEH327738 GOD327738 GXZ327738 HHV327738 HRR327738 IBN327738 ILJ327738 IVF327738 JFB327738 JOX327738 JYT327738 KIP327738 KSL327738 LCH327738 LMD327738 LVZ327738 MFV327738 MPR327738 MZN327738 NJJ327738 NTF327738 ODB327738 OMX327738 OWT327738 PGP327738 PQL327738 QAH327738 QKD327738 QTZ327738 RDV327738 RNR327738 RXN327738 SHJ327738 SRF327738 TBB327738 TKX327738 TUT327738 UEP327738 UOL327738 UYH327738 VID327738 VRZ327738 WBV327738 WLR327738 WVN327738 JB393274 SX393274 ACT393274 AMP393274 AWL393274 BGH393274 BQD393274 BZZ393274 CJV393274 CTR393274 DDN393274 DNJ393274 DXF393274 EHB393274 EQX393274 FAT393274 FKP393274 FUL393274 GEH393274 GOD393274 GXZ393274 HHV393274 HRR393274 IBN393274 ILJ393274 IVF393274 JFB393274 JOX393274 JYT393274 KIP393274 KSL393274 LCH393274 LMD393274 LVZ393274 MFV393274 MPR393274 MZN393274 NJJ393274 NTF393274 ODB393274 OMX393274 OWT393274 PGP393274 PQL393274 QAH393274 QKD393274 QTZ393274 RDV393274 RNR393274 RXN393274 SHJ393274 SRF393274 TBB393274 TKX393274 TUT393274 UEP393274 UOL393274 UYH393274 VID393274 VRZ393274 WBV393274 WLR393274 WVN393274 JB458810 SX458810 ACT458810 AMP458810 AWL458810 BGH458810 BQD458810 BZZ458810 CJV458810 CTR458810 DDN458810 DNJ458810 DXF458810 EHB458810 EQX458810 FAT458810 FKP458810 FUL458810 GEH458810 GOD458810 GXZ458810 HHV458810 HRR458810 IBN458810 ILJ458810 IVF458810 JFB458810 JOX458810 JYT458810 KIP458810 KSL458810 LCH458810 LMD458810 LVZ458810 MFV458810 MPR458810 MZN458810 NJJ458810 NTF458810 ODB458810 OMX458810 OWT458810 PGP458810 PQL458810 QAH458810 QKD458810 QTZ458810 RDV458810 RNR458810 RXN458810 SHJ458810 SRF458810 TBB458810 TKX458810 TUT458810 UEP458810 UOL458810 UYH458810 VID458810 VRZ458810 WBV458810 WLR458810 WVN458810 JB524346 SX524346 ACT524346 AMP524346 AWL524346 BGH524346 BQD524346 BZZ524346 CJV524346 CTR524346 DDN524346 DNJ524346 DXF524346 EHB524346 EQX524346 FAT524346 FKP524346 FUL524346 GEH524346 GOD524346 GXZ524346 HHV524346 HRR524346 IBN524346 ILJ524346 IVF524346 JFB524346 JOX524346 JYT524346 KIP524346 KSL524346 LCH524346 LMD524346 LVZ524346 MFV524346 MPR524346 MZN524346 NJJ524346 NTF524346 ODB524346 OMX524346 OWT524346 PGP524346 PQL524346 QAH524346 QKD524346 QTZ524346 RDV524346 RNR524346 RXN524346 SHJ524346 SRF524346 TBB524346 TKX524346 TUT524346 UEP524346 UOL524346 UYH524346 VID524346 VRZ524346 WBV524346 WLR524346 WVN524346 JB589882 SX589882 ACT589882 AMP589882 AWL589882 BGH589882 BQD589882 BZZ589882 CJV589882 CTR589882 DDN589882 DNJ589882 DXF589882 EHB589882 EQX589882 FAT589882 FKP589882 FUL589882 GEH589882 GOD589882 GXZ589882 HHV589882 HRR589882 IBN589882 ILJ589882 IVF589882 JFB589882 JOX589882 JYT589882 KIP589882 KSL589882 LCH589882 LMD589882 LVZ589882 MFV589882 MPR589882 MZN589882 NJJ589882 NTF589882 ODB589882 OMX589882 OWT589882 PGP589882 PQL589882 QAH589882 QKD589882 QTZ589882 RDV589882 RNR589882 RXN589882 SHJ589882 SRF589882 TBB589882 TKX589882 TUT589882 UEP589882 UOL589882 UYH589882 VID589882 VRZ589882 WBV589882 WLR589882 WVN589882 JB655418 SX655418 ACT655418 AMP655418 AWL655418 BGH655418 BQD655418 BZZ655418 CJV655418 CTR655418 DDN655418 DNJ655418 DXF655418 EHB655418 EQX655418 FAT655418 FKP655418 FUL655418 GEH655418 GOD655418 GXZ655418 HHV655418 HRR655418 IBN655418 ILJ655418 IVF655418 JFB655418 JOX655418 JYT655418 KIP655418 KSL655418 LCH655418 LMD655418 LVZ655418 MFV655418 MPR655418 MZN655418 NJJ655418 NTF655418 ODB655418 OMX655418 OWT655418 PGP655418 PQL655418 QAH655418 QKD655418 QTZ655418 RDV655418 RNR655418 RXN655418 SHJ655418 SRF655418 TBB655418 TKX655418 TUT655418 UEP655418 UOL655418 UYH655418 VID655418 VRZ655418 WBV655418 WLR655418 WVN655418 JB720954 SX720954 ACT720954 AMP720954 AWL720954 BGH720954 BQD720954 BZZ720954 CJV720954 CTR720954 DDN720954 DNJ720954 DXF720954 EHB720954 EQX720954 FAT720954 FKP720954 FUL720954 GEH720954 GOD720954 GXZ720954 HHV720954 HRR720954 IBN720954 ILJ720954 IVF720954 JFB720954 JOX720954 JYT720954 KIP720954 KSL720954 LCH720954 LMD720954 LVZ720954 MFV720954 MPR720954 MZN720954 NJJ720954 NTF720954 ODB720954 OMX720954 OWT720954 PGP720954 PQL720954 QAH720954 QKD720954 QTZ720954 RDV720954 RNR720954 RXN720954 SHJ720954 SRF720954 TBB720954 TKX720954 TUT720954 UEP720954 UOL720954 UYH720954 VID720954 VRZ720954 WBV720954 WLR720954 WVN720954 JB786490 SX786490 ACT786490 AMP786490 AWL786490 BGH786490 BQD786490 BZZ786490 CJV786490 CTR786490 DDN786490 DNJ786490 DXF786490 EHB786490 EQX786490 FAT786490 FKP786490 FUL786490 GEH786490 GOD786490 GXZ786490 HHV786490 HRR786490 IBN786490 ILJ786490 IVF786490 JFB786490 JOX786490 JYT786490 KIP786490 KSL786490 LCH786490 LMD786490 LVZ786490 MFV786490 MPR786490 MZN786490 NJJ786490 NTF786490 ODB786490 OMX786490 OWT786490 PGP786490 PQL786490 QAH786490 QKD786490 QTZ786490 RDV786490 RNR786490 RXN786490 SHJ786490 SRF786490 TBB786490 TKX786490 TUT786490 UEP786490 UOL786490 UYH786490 VID786490 VRZ786490 WBV786490 WLR786490 WVN786490 JB852026 SX852026 ACT852026 AMP852026 AWL852026 BGH852026 BQD852026 BZZ852026 CJV852026 CTR852026 DDN852026 DNJ852026 DXF852026 EHB852026 EQX852026 FAT852026 FKP852026 FUL852026 GEH852026 GOD852026 GXZ852026 HHV852026 HRR852026 IBN852026 ILJ852026 IVF852026 JFB852026 JOX852026 JYT852026 KIP852026 KSL852026 LCH852026 LMD852026 LVZ852026 MFV852026 MPR852026 MZN852026 NJJ852026 NTF852026 ODB852026 OMX852026 OWT852026 PGP852026 PQL852026 QAH852026 QKD852026 QTZ852026 RDV852026 RNR852026 RXN852026 SHJ852026 SRF852026 TBB852026 TKX852026 TUT852026 UEP852026 UOL852026 UYH852026 VID852026 VRZ852026 WBV852026 WLR852026 WVN852026 JB917562 SX917562 ACT917562 AMP917562 AWL917562 BGH917562 BQD917562 BZZ917562 CJV917562 CTR917562 DDN917562 DNJ917562 DXF917562 EHB917562 EQX917562 FAT917562 FKP917562 FUL917562 GEH917562 GOD917562 GXZ917562 HHV917562 HRR917562 IBN917562 ILJ917562 IVF917562 JFB917562 JOX917562 JYT917562 KIP917562 KSL917562 LCH917562 LMD917562 LVZ917562 MFV917562 MPR917562 MZN917562 NJJ917562 NTF917562 ODB917562 OMX917562 OWT917562 PGP917562 PQL917562 QAH917562 QKD917562 QTZ917562 RDV917562 RNR917562 RXN917562 SHJ917562 SRF917562 TBB917562 TKX917562 TUT917562 UEP917562 UOL917562 UYH917562 VID917562 VRZ917562 WBV917562 WLR917562 WVN917562 JB983098 SX983098 ACT983098 AMP983098 AWL983098 BGH983098 BQD983098 BZZ983098 CJV983098 CTR983098 DDN983098 DNJ983098 DXF983098 EHB983098 EQX983098 FAT983098 FKP983098 FUL983098 GEH983098 GOD983098 GXZ983098 HHV983098 HRR983098 IBN983098 ILJ983098 IVF983098 JFB983098 JOX983098 JYT983098 KIP983098 KSL983098 LCH983098 LMD983098 LVZ983098 MFV983098 MPR983098 MZN983098 NJJ983098 NTF983098 ODB983098 OMX983098 OWT983098 PGP983098 PQL983098 QAH983098 QKD983098 QTZ983098 RDV983098 RNR983098 RXN983098 SHJ983098 SRF983098 TBB983098 TKX983098 TUT983098 UEP983098 UOL983098 UYH983098 VID983098 VRZ983098 WBV983098 WLR983098 WVN983098 JB60 SX60 ACT60 AMP60 AWL60 BGH60 BQD60 BZZ60 CJV60 CTR60 DDN60 DNJ60 DXF60 EHB60 EQX60 FAT60 FKP60 FUL60 GEH60 GOD60 GXZ60 HHV60 HRR60 IBN60 ILJ60 IVF60 JFB60 JOX60 JYT60 KIP60 KSL60 LCH60 LMD60 LVZ60 MFV60 MPR60 MZN60 NJJ60 NTF60 ODB60 OMX60 OWT60 PGP60 PQL60 QAH60 QKD60 QTZ60 RDV60 RNR60 RXN60 SHJ60 SRF60 TBB60 TKX60 TUT60 UEP60 UOL60 UYH60 VID60 VRZ60 WBV60 WLR60 WVN60 JB65596 SX65596 ACT65596 AMP65596 AWL65596 BGH65596 BQD65596 BZZ65596 CJV65596 CTR65596 DDN65596 DNJ65596 DXF65596 EHB65596 EQX65596 FAT65596 FKP65596 FUL65596 GEH65596 GOD65596 GXZ65596 HHV65596 HRR65596 IBN65596 ILJ65596 IVF65596 JFB65596 JOX65596 JYT65596 KIP65596 KSL65596 LCH65596 LMD65596 LVZ65596 MFV65596 MPR65596 MZN65596 NJJ65596 NTF65596 ODB65596 OMX65596 OWT65596 PGP65596 PQL65596 QAH65596 QKD65596 QTZ65596 RDV65596 RNR65596 RXN65596 SHJ65596 SRF65596 TBB65596 TKX65596 TUT65596 UEP65596 UOL65596 UYH65596 VID65596 VRZ65596 WBV65596 WLR65596 WVN65596 JB131132 SX131132 ACT131132 AMP131132 AWL131132 BGH131132 BQD131132 BZZ131132 CJV131132 CTR131132 DDN131132 DNJ131132 DXF131132 EHB131132 EQX131132 FAT131132 FKP131132 FUL131132 GEH131132 GOD131132 GXZ131132 HHV131132 HRR131132 IBN131132 ILJ131132 IVF131132 JFB131132 JOX131132 JYT131132 KIP131132 KSL131132 LCH131132 LMD131132 LVZ131132 MFV131132 MPR131132 MZN131132 NJJ131132 NTF131132 ODB131132 OMX131132 OWT131132 PGP131132 PQL131132 QAH131132 QKD131132 QTZ131132 RDV131132 RNR131132 RXN131132 SHJ131132 SRF131132 TBB131132 TKX131132 TUT131132 UEP131132 UOL131132 UYH131132 VID131132 VRZ131132 WBV131132 WLR131132 WVN131132 JB196668 SX196668 ACT196668 AMP196668 AWL196668 BGH196668 BQD196668 BZZ196668 CJV196668 CTR196668 DDN196668 DNJ196668 DXF196668 EHB196668 EQX196668 FAT196668 FKP196668 FUL196668 GEH196668 GOD196668 GXZ196668 HHV196668 HRR196668 IBN196668 ILJ196668 IVF196668 JFB196668 JOX196668 JYT196668 KIP196668 KSL196668 LCH196668 LMD196668 LVZ196668 MFV196668 MPR196668 MZN196668 NJJ196668 NTF196668 ODB196668 OMX196668 OWT196668 PGP196668 PQL196668 QAH196668 QKD196668 QTZ196668 RDV196668 RNR196668 RXN196668 SHJ196668 SRF196668 TBB196668 TKX196668 TUT196668 UEP196668 UOL196668 UYH196668 VID196668 VRZ196668 WBV196668 WLR196668 WVN196668 JB262204 SX262204 ACT262204 AMP262204 AWL262204 BGH262204 BQD262204 BZZ262204 CJV262204 CTR262204 DDN262204 DNJ262204 DXF262204 EHB262204 EQX262204 FAT262204 FKP262204 FUL262204 GEH262204 GOD262204 GXZ262204 HHV262204 HRR262204 IBN262204 ILJ262204 IVF262204 JFB262204 JOX262204 JYT262204 KIP262204 KSL262204 LCH262204 LMD262204 LVZ262204 MFV262204 MPR262204 MZN262204 NJJ262204 NTF262204 ODB262204 OMX262204 OWT262204 PGP262204 PQL262204 QAH262204 QKD262204 QTZ262204 RDV262204 RNR262204 RXN262204 SHJ262204 SRF262204 TBB262204 TKX262204 TUT262204 UEP262204 UOL262204 UYH262204 VID262204 VRZ262204 WBV262204 WLR262204 WVN262204 JB327740 SX327740 ACT327740 AMP327740 AWL327740 BGH327740 BQD327740 BZZ327740 CJV327740 CTR327740 DDN327740 DNJ327740 DXF327740 EHB327740 EQX327740 FAT327740 FKP327740 FUL327740 GEH327740 GOD327740 GXZ327740 HHV327740 HRR327740 IBN327740 ILJ327740 IVF327740 JFB327740 JOX327740 JYT327740 KIP327740 KSL327740 LCH327740 LMD327740 LVZ327740 MFV327740 MPR327740 MZN327740 NJJ327740 NTF327740 ODB327740 OMX327740 OWT327740 PGP327740 PQL327740 QAH327740 QKD327740 QTZ327740 RDV327740 RNR327740 RXN327740 SHJ327740 SRF327740 TBB327740 TKX327740 TUT327740 UEP327740 UOL327740 UYH327740 VID327740 VRZ327740 WBV327740 WLR327740 WVN327740 JB393276 SX393276 ACT393276 AMP393276 AWL393276 BGH393276 BQD393276 BZZ393276 CJV393276 CTR393276 DDN393276 DNJ393276 DXF393276 EHB393276 EQX393276 FAT393276 FKP393276 FUL393276 GEH393276 GOD393276 GXZ393276 HHV393276 HRR393276 IBN393276 ILJ393276 IVF393276 JFB393276 JOX393276 JYT393276 KIP393276 KSL393276 LCH393276 LMD393276 LVZ393276 MFV393276 MPR393276 MZN393276 NJJ393276 NTF393276 ODB393276 OMX393276 OWT393276 PGP393276 PQL393276 QAH393276 QKD393276 QTZ393276 RDV393276 RNR393276 RXN393276 SHJ393276 SRF393276 TBB393276 TKX393276 TUT393276 UEP393276 UOL393276 UYH393276 VID393276 VRZ393276 WBV393276 WLR393276 WVN393276 JB458812 SX458812 ACT458812 AMP458812 AWL458812 BGH458812 BQD458812 BZZ458812 CJV458812 CTR458812 DDN458812 DNJ458812 DXF458812 EHB458812 EQX458812 FAT458812 FKP458812 FUL458812 GEH458812 GOD458812 GXZ458812 HHV458812 HRR458812 IBN458812 ILJ458812 IVF458812 JFB458812 JOX458812 JYT458812 KIP458812 KSL458812 LCH458812 LMD458812 LVZ458812 MFV458812 MPR458812 MZN458812 NJJ458812 NTF458812 ODB458812 OMX458812 OWT458812 PGP458812 PQL458812 QAH458812 QKD458812 QTZ458812 RDV458812 RNR458812 RXN458812 SHJ458812 SRF458812 TBB458812 TKX458812 TUT458812 UEP458812 UOL458812 UYH458812 VID458812 VRZ458812 WBV458812 WLR458812 WVN458812 JB524348 SX524348 ACT524348 AMP524348 AWL524348 BGH524348 BQD524348 BZZ524348 CJV524348 CTR524348 DDN524348 DNJ524348 DXF524348 EHB524348 EQX524348 FAT524348 FKP524348 FUL524348 GEH524348 GOD524348 GXZ524348 HHV524348 HRR524348 IBN524348 ILJ524348 IVF524348 JFB524348 JOX524348 JYT524348 KIP524348 KSL524348 LCH524348 LMD524348 LVZ524348 MFV524348 MPR524348 MZN524348 NJJ524348 NTF524348 ODB524348 OMX524348 OWT524348 PGP524348 PQL524348 QAH524348 QKD524348 QTZ524348 RDV524348 RNR524348 RXN524348 SHJ524348 SRF524348 TBB524348 TKX524348 TUT524348 UEP524348 UOL524348 UYH524348 VID524348 VRZ524348 WBV524348 WLR524348 WVN524348 JB589884 SX589884 ACT589884 AMP589884 AWL589884 BGH589884 BQD589884 BZZ589884 CJV589884 CTR589884 DDN589884 DNJ589884 DXF589884 EHB589884 EQX589884 FAT589884 FKP589884 FUL589884 GEH589884 GOD589884 GXZ589884 HHV589884 HRR589884 IBN589884 ILJ589884 IVF589884 JFB589884 JOX589884 JYT589884 KIP589884 KSL589884 LCH589884 LMD589884 LVZ589884 MFV589884 MPR589884 MZN589884 NJJ589884 NTF589884 ODB589884 OMX589884 OWT589884 PGP589884 PQL589884 QAH589884 QKD589884 QTZ589884 RDV589884 RNR589884 RXN589884 SHJ589884 SRF589884 TBB589884 TKX589884 TUT589884 UEP589884 UOL589884 UYH589884 VID589884 VRZ589884 WBV589884 WLR589884 WVN589884 JB655420 SX655420 ACT655420 AMP655420 AWL655420 BGH655420 BQD655420 BZZ655420 CJV655420 CTR655420 DDN655420 DNJ655420 DXF655420 EHB655420 EQX655420 FAT655420 FKP655420 FUL655420 GEH655420 GOD655420 GXZ655420 HHV655420 HRR655420 IBN655420 ILJ655420 IVF655420 JFB655420 JOX655420 JYT655420 KIP655420 KSL655420 LCH655420 LMD655420 LVZ655420 MFV655420 MPR655420 MZN655420 NJJ655420 NTF655420 ODB655420 OMX655420 OWT655420 PGP655420 PQL655420 QAH655420 QKD655420 QTZ655420 RDV655420 RNR655420 RXN655420 SHJ655420 SRF655420 TBB655420 TKX655420 TUT655420 UEP655420 UOL655420 UYH655420 VID655420 VRZ655420 WBV655420 WLR655420 WVN655420 JB720956 SX720956 ACT720956 AMP720956 AWL720956 BGH720956 BQD720956 BZZ720956 CJV720956 CTR720956 DDN720956 DNJ720956 DXF720956 EHB720956 EQX720956 FAT720956 FKP720956 FUL720956 GEH720956 GOD720956 GXZ720956 HHV720956 HRR720956 IBN720956 ILJ720956 IVF720956 JFB720956 JOX720956 JYT720956 KIP720956 KSL720956 LCH720956 LMD720956 LVZ720956 MFV720956 MPR720956 MZN720956 NJJ720956 NTF720956 ODB720956 OMX720956 OWT720956 PGP720956 PQL720956 QAH720956 QKD720956 QTZ720956 RDV720956 RNR720956 RXN720956 SHJ720956 SRF720956 TBB720956 TKX720956 TUT720956 UEP720956 UOL720956 UYH720956 VID720956 VRZ720956 WBV720956 WLR720956 WVN720956 JB786492 SX786492 ACT786492 AMP786492 AWL786492 BGH786492 BQD786492 BZZ786492 CJV786492 CTR786492 DDN786492 DNJ786492 DXF786492 EHB786492 EQX786492 FAT786492 FKP786492 FUL786492 GEH786492 GOD786492 GXZ786492 HHV786492 HRR786492 IBN786492 ILJ786492 IVF786492 JFB786492 JOX786492 JYT786492 KIP786492 KSL786492 LCH786492 LMD786492 LVZ786492 MFV786492 MPR786492 MZN786492 NJJ786492 NTF786492 ODB786492 OMX786492 OWT786492 PGP786492 PQL786492 QAH786492 QKD786492 QTZ786492 RDV786492 RNR786492 RXN786492 SHJ786492 SRF786492 TBB786492 TKX786492 TUT786492 UEP786492 UOL786492 UYH786492 VID786492 VRZ786492 WBV786492 WLR786492 WVN786492 JB852028 SX852028 ACT852028 AMP852028 AWL852028 BGH852028 BQD852028 BZZ852028 CJV852028 CTR852028 DDN852028 DNJ852028 DXF852028 EHB852028 EQX852028 FAT852028 FKP852028 FUL852028 GEH852028 GOD852028 GXZ852028 HHV852028 HRR852028 IBN852028 ILJ852028 IVF852028 JFB852028 JOX852028 JYT852028 KIP852028 KSL852028 LCH852028 LMD852028 LVZ852028 MFV852028 MPR852028 MZN852028 NJJ852028 NTF852028 ODB852028 OMX852028 OWT852028 PGP852028 PQL852028 QAH852028 QKD852028 QTZ852028 RDV852028 RNR852028 RXN852028 SHJ852028 SRF852028 TBB852028 TKX852028 TUT852028 UEP852028 UOL852028 UYH852028 VID852028 VRZ852028 WBV852028 WLR852028 WVN852028 JB917564 SX917564 ACT917564 AMP917564 AWL917564 BGH917564 BQD917564 BZZ917564 CJV917564 CTR917564 DDN917564 DNJ917564 DXF917564 EHB917564 EQX917564 FAT917564 FKP917564 FUL917564 GEH917564 GOD917564 GXZ917564 HHV917564 HRR917564 IBN917564 ILJ917564 IVF917564 JFB917564 JOX917564 JYT917564 KIP917564 KSL917564 LCH917564 LMD917564 LVZ917564 MFV917564 MPR917564 MZN917564 NJJ917564 NTF917564 ODB917564 OMX917564 OWT917564 PGP917564 PQL917564 QAH917564 QKD917564 QTZ917564 RDV917564 RNR917564 RXN917564 SHJ917564 SRF917564 TBB917564 TKX917564 TUT917564 UEP917564 UOL917564 UYH917564 VID917564 VRZ917564 WBV917564 WLR917564 WVN917564 JB983100 SX983100 ACT983100 AMP983100 AWL983100 BGH983100 BQD983100 BZZ983100 CJV983100 CTR983100 DDN983100 DNJ983100 DXF983100 EHB983100 EQX983100 FAT983100 FKP983100 FUL983100 GEH983100 GOD983100 GXZ983100 HHV983100 HRR983100 IBN983100 ILJ983100 IVF983100 JFB983100 JOX983100 JYT983100 KIP983100 KSL983100 LCH983100 LMD983100 LVZ983100 MFV983100 MPR983100 MZN983100 NJJ983100 NTF983100 ODB983100 OMX983100 OWT983100 PGP983100 PQL983100 QAH983100 QKD983100 QTZ983100 RDV983100 RNR983100 RXN983100 SHJ983100 SRF983100 TBB983100 TKX983100 TUT983100 UEP983100 UOL983100 UYH983100 VID983100 VRZ983100 WBV983100 WLR983100 WVN983100 JB62 SX62 ACT62 AMP62 AWL62 BGH62 BQD62 BZZ62 CJV62 CTR62 DDN62 DNJ62 DXF62 EHB62 EQX62 FAT62 FKP62 FUL62 GEH62 GOD62 GXZ62 HHV62 HRR62 IBN62 ILJ62 IVF62 JFB62 JOX62 JYT62 KIP62 KSL62 LCH62 LMD62 LVZ62 MFV62 MPR62 MZN62 NJJ62 NTF62 ODB62 OMX62 OWT62 PGP62 PQL62 QAH62 QKD62 QTZ62 RDV62 RNR62 RXN62 SHJ62 SRF62 TBB62 TKX62 TUT62 UEP62 UOL62 UYH62 VID62 VRZ62 WBV62 WLR62 WVN62 JB65598 SX65598 ACT65598 AMP65598 AWL65598 BGH65598 BQD65598 BZZ65598 CJV65598 CTR65598 DDN65598 DNJ65598 DXF65598 EHB65598 EQX65598 FAT65598 FKP65598 FUL65598 GEH65598 GOD65598 GXZ65598 HHV65598 HRR65598 IBN65598 ILJ65598 IVF65598 JFB65598 JOX65598 JYT65598 KIP65598 KSL65598 LCH65598 LMD65598 LVZ65598 MFV65598 MPR65598 MZN65598 NJJ65598 NTF65598 ODB65598 OMX65598 OWT65598 PGP65598 PQL65598 QAH65598 QKD65598 QTZ65598 RDV65598 RNR65598 RXN65598 SHJ65598 SRF65598 TBB65598 TKX65598 TUT65598 UEP65598 UOL65598 UYH65598 VID65598 VRZ65598 WBV65598 WLR65598 WVN65598 JB131134 SX131134 ACT131134 AMP131134 AWL131134 BGH131134 BQD131134 BZZ131134 CJV131134 CTR131134 DDN131134 DNJ131134 DXF131134 EHB131134 EQX131134 FAT131134 FKP131134 FUL131134 GEH131134 GOD131134 GXZ131134 HHV131134 HRR131134 IBN131134 ILJ131134 IVF131134 JFB131134 JOX131134 JYT131134 KIP131134 KSL131134 LCH131134 LMD131134 LVZ131134 MFV131134 MPR131134 MZN131134 NJJ131134 NTF131134 ODB131134 OMX131134 OWT131134 PGP131134 PQL131134 QAH131134 QKD131134 QTZ131134 RDV131134 RNR131134 RXN131134 SHJ131134 SRF131134 TBB131134 TKX131134 TUT131134 UEP131134 UOL131134 UYH131134 VID131134 VRZ131134 WBV131134 WLR131134 WVN131134 JB196670 SX196670 ACT196670 AMP196670 AWL196670 BGH196670 BQD196670 BZZ196670 CJV196670 CTR196670 DDN196670 DNJ196670 DXF196670 EHB196670 EQX196670 FAT196670 FKP196670 FUL196670 GEH196670 GOD196670 GXZ196670 HHV196670 HRR196670 IBN196670 ILJ196670 IVF196670 JFB196670 JOX196670 JYT196670 KIP196670 KSL196670 LCH196670 LMD196670 LVZ196670 MFV196670 MPR196670 MZN196670 NJJ196670 NTF196670 ODB196670 OMX196670 OWT196670 PGP196670 PQL196670 QAH196670 QKD196670 QTZ196670 RDV196670 RNR196670 RXN196670 SHJ196670 SRF196670 TBB196670 TKX196670 TUT196670 UEP196670 UOL196670 UYH196670 VID196670 VRZ196670 WBV196670 WLR196670 WVN196670 JB262206 SX262206 ACT262206 AMP262206 AWL262206 BGH262206 BQD262206 BZZ262206 CJV262206 CTR262206 DDN262206 DNJ262206 DXF262206 EHB262206 EQX262206 FAT262206 FKP262206 FUL262206 GEH262206 GOD262206 GXZ262206 HHV262206 HRR262206 IBN262206 ILJ262206 IVF262206 JFB262206 JOX262206 JYT262206 KIP262206 KSL262206 LCH262206 LMD262206 LVZ262206 MFV262206 MPR262206 MZN262206 NJJ262206 NTF262206 ODB262206 OMX262206 OWT262206 PGP262206 PQL262206 QAH262206 QKD262206 QTZ262206 RDV262206 RNR262206 RXN262206 SHJ262206 SRF262206 TBB262206 TKX262206 TUT262206 UEP262206 UOL262206 UYH262206 VID262206 VRZ262206 WBV262206 WLR262206 WVN262206 JB327742 SX327742 ACT327742 AMP327742 AWL327742 BGH327742 BQD327742 BZZ327742 CJV327742 CTR327742 DDN327742 DNJ327742 DXF327742 EHB327742 EQX327742 FAT327742 FKP327742 FUL327742 GEH327742 GOD327742 GXZ327742 HHV327742 HRR327742 IBN327742 ILJ327742 IVF327742 JFB327742 JOX327742 JYT327742 KIP327742 KSL327742 LCH327742 LMD327742 LVZ327742 MFV327742 MPR327742 MZN327742 NJJ327742 NTF327742 ODB327742 OMX327742 OWT327742 PGP327742 PQL327742 QAH327742 QKD327742 QTZ327742 RDV327742 RNR327742 RXN327742 SHJ327742 SRF327742 TBB327742 TKX327742 TUT327742 UEP327742 UOL327742 UYH327742 VID327742 VRZ327742 WBV327742 WLR327742 WVN327742 JB393278 SX393278 ACT393278 AMP393278 AWL393278 BGH393278 BQD393278 BZZ393278 CJV393278 CTR393278 DDN393278 DNJ393278 DXF393278 EHB393278 EQX393278 FAT393278 FKP393278 FUL393278 GEH393278 GOD393278 GXZ393278 HHV393278 HRR393278 IBN393278 ILJ393278 IVF393278 JFB393278 JOX393278 JYT393278 KIP393278 KSL393278 LCH393278 LMD393278 LVZ393278 MFV393278 MPR393278 MZN393278 NJJ393278 NTF393278 ODB393278 OMX393278 OWT393278 PGP393278 PQL393278 QAH393278 QKD393278 QTZ393278 RDV393278 RNR393278 RXN393278 SHJ393278 SRF393278 TBB393278 TKX393278 TUT393278 UEP393278 UOL393278 UYH393278 VID393278 VRZ393278 WBV393278 WLR393278 WVN393278 JB458814 SX458814 ACT458814 AMP458814 AWL458814 BGH458814 BQD458814 BZZ458814 CJV458814 CTR458814 DDN458814 DNJ458814 DXF458814 EHB458814 EQX458814 FAT458814 FKP458814 FUL458814 GEH458814 GOD458814 GXZ458814 HHV458814 HRR458814 IBN458814 ILJ458814 IVF458814 JFB458814 JOX458814 JYT458814 KIP458814 KSL458814 LCH458814 LMD458814 LVZ458814 MFV458814 MPR458814 MZN458814 NJJ458814 NTF458814 ODB458814 OMX458814 OWT458814 PGP458814 PQL458814 QAH458814 QKD458814 QTZ458814 RDV458814 RNR458814 RXN458814 SHJ458814 SRF458814 TBB458814 TKX458814 TUT458814 UEP458814 UOL458814 UYH458814 VID458814 VRZ458814 WBV458814 WLR458814 WVN458814 JB524350 SX524350 ACT524350 AMP524350 AWL524350 BGH524350 BQD524350 BZZ524350 CJV524350 CTR524350 DDN524350 DNJ524350 DXF524350 EHB524350 EQX524350 FAT524350 FKP524350 FUL524350 GEH524350 GOD524350 GXZ524350 HHV524350 HRR524350 IBN524350 ILJ524350 IVF524350 JFB524350 JOX524350 JYT524350 KIP524350 KSL524350 LCH524350 LMD524350 LVZ524350 MFV524350 MPR524350 MZN524350 NJJ524350 NTF524350 ODB524350 OMX524350 OWT524350 PGP524350 PQL524350 QAH524350 QKD524350 QTZ524350 RDV524350 RNR524350 RXN524350 SHJ524350 SRF524350 TBB524350 TKX524350 TUT524350 UEP524350 UOL524350 UYH524350 VID524350 VRZ524350 WBV524350 WLR524350 WVN524350 JB589886 SX589886 ACT589886 AMP589886 AWL589886 BGH589886 BQD589886 BZZ589886 CJV589886 CTR589886 DDN589886 DNJ589886 DXF589886 EHB589886 EQX589886 FAT589886 FKP589886 FUL589886 GEH589886 GOD589886 GXZ589886 HHV589886 HRR589886 IBN589886 ILJ589886 IVF589886 JFB589886 JOX589886 JYT589886 KIP589886 KSL589886 LCH589886 LMD589886 LVZ589886 MFV589886 MPR589886 MZN589886 NJJ589886 NTF589886 ODB589886 OMX589886 OWT589886 PGP589886 PQL589886 QAH589886 QKD589886 QTZ589886 RDV589886 RNR589886 RXN589886 SHJ589886 SRF589886 TBB589886 TKX589886 TUT589886 UEP589886 UOL589886 UYH589886 VID589886 VRZ589886 WBV589886 WLR589886 WVN589886 JB655422 SX655422 ACT655422 AMP655422 AWL655422 BGH655422 BQD655422 BZZ655422 CJV655422 CTR655422 DDN655422 DNJ655422 DXF655422 EHB655422 EQX655422 FAT655422 FKP655422 FUL655422 GEH655422 GOD655422 GXZ655422 HHV655422 HRR655422 IBN655422 ILJ655422 IVF655422 JFB655422 JOX655422 JYT655422 KIP655422 KSL655422 LCH655422 LMD655422 LVZ655422 MFV655422 MPR655422 MZN655422 NJJ655422 NTF655422 ODB655422 OMX655422 OWT655422 PGP655422 PQL655422 QAH655422 QKD655422 QTZ655422 RDV655422 RNR655422 RXN655422 SHJ655422 SRF655422 TBB655422 TKX655422 TUT655422 UEP655422 UOL655422 UYH655422 VID655422 VRZ655422 WBV655422 WLR655422 WVN655422 JB720958 SX720958 ACT720958 AMP720958 AWL720958 BGH720958 BQD720958 BZZ720958 CJV720958 CTR720958 DDN720958 DNJ720958 DXF720958 EHB720958 EQX720958 FAT720958 FKP720958 FUL720958 GEH720958 GOD720958 GXZ720958 HHV720958 HRR720958 IBN720958 ILJ720958 IVF720958 JFB720958 JOX720958 JYT720958 KIP720958 KSL720958 LCH720958 LMD720958 LVZ720958 MFV720958 MPR720958 MZN720958 NJJ720958 NTF720958 ODB720958 OMX720958 OWT720958 PGP720958 PQL720958 QAH720958 QKD720958 QTZ720958 RDV720958 RNR720958 RXN720958 SHJ720958 SRF720958 TBB720958 TKX720958 TUT720958 UEP720958 UOL720958 UYH720958 VID720958 VRZ720958 WBV720958 WLR720958 WVN720958 JB786494 SX786494 ACT786494 AMP786494 AWL786494 BGH786494 BQD786494 BZZ786494 CJV786494 CTR786494 DDN786494 DNJ786494 DXF786494 EHB786494 EQX786494 FAT786494 FKP786494 FUL786494 GEH786494 GOD786494 GXZ786494 HHV786494 HRR786494 IBN786494 ILJ786494 IVF786494 JFB786494 JOX786494 JYT786494 KIP786494 KSL786494 LCH786494 LMD786494 LVZ786494 MFV786494 MPR786494 MZN786494 NJJ786494 NTF786494 ODB786494 OMX786494 OWT786494 PGP786494 PQL786494 QAH786494 QKD786494 QTZ786494 RDV786494 RNR786494 RXN786494 SHJ786494 SRF786494 TBB786494 TKX786494 TUT786494 UEP786494 UOL786494 UYH786494 VID786494 VRZ786494 WBV786494 WLR786494 WVN786494 JB852030 SX852030 ACT852030 AMP852030 AWL852030 BGH852030 BQD852030 BZZ852030 CJV852030 CTR852030 DDN852030 DNJ852030 DXF852030 EHB852030 EQX852030 FAT852030 FKP852030 FUL852030 GEH852030 GOD852030 GXZ852030 HHV852030 HRR852030 IBN852030 ILJ852030 IVF852030 JFB852030 JOX852030 JYT852030 KIP852030 KSL852030 LCH852030 LMD852030 LVZ852030 MFV852030 MPR852030 MZN852030 NJJ852030 NTF852030 ODB852030 OMX852030 OWT852030 PGP852030 PQL852030 QAH852030 QKD852030 QTZ852030 RDV852030 RNR852030 RXN852030 SHJ852030 SRF852030 TBB852030 TKX852030 TUT852030 UEP852030 UOL852030 UYH852030 VID852030 VRZ852030 WBV852030 WLR852030 WVN852030 JB917566 SX917566 ACT917566 AMP917566 AWL917566 BGH917566 BQD917566 BZZ917566 CJV917566 CTR917566 DDN917566 DNJ917566 DXF917566 EHB917566 EQX917566 FAT917566 FKP917566 FUL917566 GEH917566 GOD917566 GXZ917566 HHV917566 HRR917566 IBN917566 ILJ917566 IVF917566 JFB917566 JOX917566 JYT917566 KIP917566 KSL917566 LCH917566 LMD917566 LVZ917566 MFV917566 MPR917566 MZN917566 NJJ917566 NTF917566 ODB917566 OMX917566 OWT917566 PGP917566 PQL917566 QAH917566 QKD917566 QTZ917566 RDV917566 RNR917566 RXN917566 SHJ917566 SRF917566 TBB917566 TKX917566 TUT917566 UEP917566 UOL917566 UYH917566 VID917566 VRZ917566 WBV917566 WLR917566 WVN917566 JB983102 SX983102 ACT983102 AMP983102 AWL983102 BGH983102 BQD983102 BZZ983102 CJV983102 CTR983102 DDN983102 DNJ983102 DXF983102 EHB983102 EQX983102 FAT983102 FKP983102 FUL983102 GEH983102 GOD983102 GXZ983102 HHV983102 HRR983102 IBN983102 ILJ983102 IVF983102 JFB983102 JOX983102 JYT983102 KIP983102 KSL983102 LCH983102 LMD983102 LVZ983102 MFV983102 MPR983102 MZN983102 NJJ983102 NTF983102 ODB983102 OMX983102 OWT983102 PGP983102 PQL983102 QAH983102 QKD983102 QTZ983102 RDV983102 RNR983102 RXN983102 SHJ983102 SRF983102 TBB983102 TKX983102 TUT983102 UEP983102 UOL983102 UYH983102 VID983102 VRZ983102 WBV983102 WLR983102 WVN983102 JB64 SX64 ACT64 AMP64 AWL64 BGH64 BQD64 BZZ64 CJV64 CTR64 DDN64 DNJ64 DXF64 EHB64 EQX64 FAT64 FKP64 FUL64 GEH64 GOD64 GXZ64 HHV64 HRR64 IBN64 ILJ64 IVF64 JFB64 JOX64 JYT64 KIP64 KSL64 LCH64 LMD64 LVZ64 MFV64 MPR64 MZN64 NJJ64 NTF64 ODB64 OMX64 OWT64 PGP64 PQL64 QAH64 QKD64 QTZ64 RDV64 RNR64 RXN64 SHJ64 SRF64 TBB64 TKX64 TUT64 UEP64 UOL64 UYH64 VID64 VRZ64 WBV64 WLR64 WVN64 JB65600 SX65600 ACT65600 AMP65600 AWL65600 BGH65600 BQD65600 BZZ65600 CJV65600 CTR65600 DDN65600 DNJ65600 DXF65600 EHB65600 EQX65600 FAT65600 FKP65600 FUL65600 GEH65600 GOD65600 GXZ65600 HHV65600 HRR65600 IBN65600 ILJ65600 IVF65600 JFB65600 JOX65600 JYT65600 KIP65600 KSL65600 LCH65600 LMD65600 LVZ65600 MFV65600 MPR65600 MZN65600 NJJ65600 NTF65600 ODB65600 OMX65600 OWT65600 PGP65600 PQL65600 QAH65600 QKD65600 QTZ65600 RDV65600 RNR65600 RXN65600 SHJ65600 SRF65600 TBB65600 TKX65600 TUT65600 UEP65600 UOL65600 UYH65600 VID65600 VRZ65600 WBV65600 WLR65600 WVN65600 JB131136 SX131136 ACT131136 AMP131136 AWL131136 BGH131136 BQD131136 BZZ131136 CJV131136 CTR131136 DDN131136 DNJ131136 DXF131136 EHB131136 EQX131136 FAT131136 FKP131136 FUL131136 GEH131136 GOD131136 GXZ131136 HHV131136 HRR131136 IBN131136 ILJ131136 IVF131136 JFB131136 JOX131136 JYT131136 KIP131136 KSL131136 LCH131136 LMD131136 LVZ131136 MFV131136 MPR131136 MZN131136 NJJ131136 NTF131136 ODB131136 OMX131136 OWT131136 PGP131136 PQL131136 QAH131136 QKD131136 QTZ131136 RDV131136 RNR131136 RXN131136 SHJ131136 SRF131136 TBB131136 TKX131136 TUT131136 UEP131136 UOL131136 UYH131136 VID131136 VRZ131136 WBV131136 WLR131136 WVN131136 JB196672 SX196672 ACT196672 AMP196672 AWL196672 BGH196672 BQD196672 BZZ196672 CJV196672 CTR196672 DDN196672 DNJ196672 DXF196672 EHB196672 EQX196672 FAT196672 FKP196672 FUL196672 GEH196672 GOD196672 GXZ196672 HHV196672 HRR196672 IBN196672 ILJ196672 IVF196672 JFB196672 JOX196672 JYT196672 KIP196672 KSL196672 LCH196672 LMD196672 LVZ196672 MFV196672 MPR196672 MZN196672 NJJ196672 NTF196672 ODB196672 OMX196672 OWT196672 PGP196672 PQL196672 QAH196672 QKD196672 QTZ196672 RDV196672 RNR196672 RXN196672 SHJ196672 SRF196672 TBB196672 TKX196672 TUT196672 UEP196672 UOL196672 UYH196672 VID196672 VRZ196672 WBV196672 WLR196672 WVN196672 JB262208 SX262208 ACT262208 AMP262208 AWL262208 BGH262208 BQD262208 BZZ262208 CJV262208 CTR262208 DDN262208 DNJ262208 DXF262208 EHB262208 EQX262208 FAT262208 FKP262208 FUL262208 GEH262208 GOD262208 GXZ262208 HHV262208 HRR262208 IBN262208 ILJ262208 IVF262208 JFB262208 JOX262208 JYT262208 KIP262208 KSL262208 LCH262208 LMD262208 LVZ262208 MFV262208 MPR262208 MZN262208 NJJ262208 NTF262208 ODB262208 OMX262208 OWT262208 PGP262208 PQL262208 QAH262208 QKD262208 QTZ262208 RDV262208 RNR262208 RXN262208 SHJ262208 SRF262208 TBB262208 TKX262208 TUT262208 UEP262208 UOL262208 UYH262208 VID262208 VRZ262208 WBV262208 WLR262208 WVN262208 JB327744 SX327744 ACT327744 AMP327744 AWL327744 BGH327744 BQD327744 BZZ327744 CJV327744 CTR327744 DDN327744 DNJ327744 DXF327744 EHB327744 EQX327744 FAT327744 FKP327744 FUL327744 GEH327744 GOD327744 GXZ327744 HHV327744 HRR327744 IBN327744 ILJ327744 IVF327744 JFB327744 JOX327744 JYT327744 KIP327744 KSL327744 LCH327744 LMD327744 LVZ327744 MFV327744 MPR327744 MZN327744 NJJ327744 NTF327744 ODB327744 OMX327744 OWT327744 PGP327744 PQL327744 QAH327744 QKD327744 QTZ327744 RDV327744 RNR327744 RXN327744 SHJ327744 SRF327744 TBB327744 TKX327744 TUT327744 UEP327744 UOL327744 UYH327744 VID327744 VRZ327744 WBV327744 WLR327744 WVN327744 JB393280 SX393280 ACT393280 AMP393280 AWL393280 BGH393280 BQD393280 BZZ393280 CJV393280 CTR393280 DDN393280 DNJ393280 DXF393280 EHB393280 EQX393280 FAT393280 FKP393280 FUL393280 GEH393280 GOD393280 GXZ393280 HHV393280 HRR393280 IBN393280 ILJ393280 IVF393280 JFB393280 JOX393280 JYT393280 KIP393280 KSL393280 LCH393280 LMD393280 LVZ393280 MFV393280 MPR393280 MZN393280 NJJ393280 NTF393280 ODB393280 OMX393280 OWT393280 PGP393280 PQL393280 QAH393280 QKD393280 QTZ393280 RDV393280 RNR393280 RXN393280 SHJ393280 SRF393280 TBB393280 TKX393280 TUT393280 UEP393280 UOL393280 UYH393280 VID393280 VRZ393280 WBV393280 WLR393280 WVN393280 JB458816 SX458816 ACT458816 AMP458816 AWL458816 BGH458816 BQD458816 BZZ458816 CJV458816 CTR458816 DDN458816 DNJ458816 DXF458816 EHB458816 EQX458816 FAT458816 FKP458816 FUL458816 GEH458816 GOD458816 GXZ458816 HHV458816 HRR458816 IBN458816 ILJ458816 IVF458816 JFB458816 JOX458816 JYT458816 KIP458816 KSL458816 LCH458816 LMD458816 LVZ458816 MFV458816 MPR458816 MZN458816 NJJ458816 NTF458816 ODB458816 OMX458816 OWT458816 PGP458816 PQL458816 QAH458816 QKD458816 QTZ458816 RDV458816 RNR458816 RXN458816 SHJ458816 SRF458816 TBB458816 TKX458816 TUT458816 UEP458816 UOL458816 UYH458816 VID458816 VRZ458816 WBV458816 WLR458816 WVN458816 JB524352 SX524352 ACT524352 AMP524352 AWL524352 BGH524352 BQD524352 BZZ524352 CJV524352 CTR524352 DDN524352 DNJ524352 DXF524352 EHB524352 EQX524352 FAT524352 FKP524352 FUL524352 GEH524352 GOD524352 GXZ524352 HHV524352 HRR524352 IBN524352 ILJ524352 IVF524352 JFB524352 JOX524352 JYT524352 KIP524352 KSL524352 LCH524352 LMD524352 LVZ524352 MFV524352 MPR524352 MZN524352 NJJ524352 NTF524352 ODB524352 OMX524352 OWT524352 PGP524352 PQL524352 QAH524352 QKD524352 QTZ524352 RDV524352 RNR524352 RXN524352 SHJ524352 SRF524352 TBB524352 TKX524352 TUT524352 UEP524352 UOL524352 UYH524352 VID524352 VRZ524352 WBV524352 WLR524352 WVN524352 JB589888 SX589888 ACT589888 AMP589888 AWL589888 BGH589888 BQD589888 BZZ589888 CJV589888 CTR589888 DDN589888 DNJ589888 DXF589888 EHB589888 EQX589888 FAT589888 FKP589888 FUL589888 GEH589888 GOD589888 GXZ589888 HHV589888 HRR589888 IBN589888 ILJ589888 IVF589888 JFB589888 JOX589888 JYT589888 KIP589888 KSL589888 LCH589888 LMD589888 LVZ589888 MFV589888 MPR589888 MZN589888 NJJ589888 NTF589888 ODB589888 OMX589888 OWT589888 PGP589888 PQL589888 QAH589888 QKD589888 QTZ589888 RDV589888 RNR589888 RXN589888 SHJ589888 SRF589888 TBB589888 TKX589888 TUT589888 UEP589888 UOL589888 UYH589888 VID589888 VRZ589888 WBV589888 WLR589888 WVN589888 JB655424 SX655424 ACT655424 AMP655424 AWL655424 BGH655424 BQD655424 BZZ655424 CJV655424 CTR655424 DDN655424 DNJ655424 DXF655424 EHB655424 EQX655424 FAT655424 FKP655424 FUL655424 GEH655424 GOD655424 GXZ655424 HHV655424 HRR655424 IBN655424 ILJ655424 IVF655424 JFB655424 JOX655424 JYT655424 KIP655424 KSL655424 LCH655424 LMD655424 LVZ655424 MFV655424 MPR655424 MZN655424 NJJ655424 NTF655424 ODB655424 OMX655424 OWT655424 PGP655424 PQL655424 QAH655424 QKD655424 QTZ655424 RDV655424 RNR655424 RXN655424 SHJ655424 SRF655424 TBB655424 TKX655424 TUT655424 UEP655424 UOL655424 UYH655424 VID655424 VRZ655424 WBV655424 WLR655424 WVN655424 JB720960 SX720960 ACT720960 AMP720960 AWL720960 BGH720960 BQD720960 BZZ720960 CJV720960 CTR720960 DDN720960 DNJ720960 DXF720960 EHB720960 EQX720960 FAT720960 FKP720960 FUL720960 GEH720960 GOD720960 GXZ720960 HHV720960 HRR720960 IBN720960 ILJ720960 IVF720960 JFB720960 JOX720960 JYT720960 KIP720960 KSL720960 LCH720960 LMD720960 LVZ720960 MFV720960 MPR720960 MZN720960 NJJ720960 NTF720960 ODB720960 OMX720960 OWT720960 PGP720960 PQL720960 QAH720960 QKD720960 QTZ720960 RDV720960 RNR720960 RXN720960 SHJ720960 SRF720960 TBB720960 TKX720960 TUT720960 UEP720960 UOL720960 UYH720960 VID720960 VRZ720960 WBV720960 WLR720960 WVN720960 JB786496 SX786496 ACT786496 AMP786496 AWL786496 BGH786496 BQD786496 BZZ786496 CJV786496 CTR786496 DDN786496 DNJ786496 DXF786496 EHB786496 EQX786496 FAT786496 FKP786496 FUL786496 GEH786496 GOD786496 GXZ786496 HHV786496 HRR786496 IBN786496 ILJ786496 IVF786496 JFB786496 JOX786496 JYT786496 KIP786496 KSL786496 LCH786496 LMD786496 LVZ786496 MFV786496 MPR786496 MZN786496 NJJ786496 NTF786496 ODB786496 OMX786496 OWT786496 PGP786496 PQL786496 QAH786496 QKD786496 QTZ786496 RDV786496 RNR786496 RXN786496 SHJ786496 SRF786496 TBB786496 TKX786496 TUT786496 UEP786496 UOL786496 UYH786496 VID786496 VRZ786496 WBV786496 WLR786496 WVN786496 JB852032 SX852032 ACT852032 AMP852032 AWL852032 BGH852032 BQD852032 BZZ852032 CJV852032 CTR852032 DDN852032 DNJ852032 DXF852032 EHB852032 EQX852032 FAT852032 FKP852032 FUL852032 GEH852032 GOD852032 GXZ852032 HHV852032 HRR852032 IBN852032 ILJ852032 IVF852032 JFB852032 JOX852032 JYT852032 KIP852032 KSL852032 LCH852032 LMD852032 LVZ852032 MFV852032 MPR852032 MZN852032 NJJ852032 NTF852032 ODB852032 OMX852032 OWT852032 PGP852032 PQL852032 QAH852032 QKD852032 QTZ852032 RDV852032 RNR852032 RXN852032 SHJ852032 SRF852032 TBB852032 TKX852032 TUT852032 UEP852032 UOL852032 UYH852032 VID852032 VRZ852032 WBV852032 WLR852032 WVN852032 JB917568 SX917568 ACT917568 AMP917568 AWL917568 BGH917568 BQD917568 BZZ917568 CJV917568 CTR917568 DDN917568 DNJ917568 DXF917568 EHB917568 EQX917568 FAT917568 FKP917568 FUL917568 GEH917568 GOD917568 GXZ917568 HHV917568 HRR917568 IBN917568 ILJ917568 IVF917568 JFB917568 JOX917568 JYT917568 KIP917568 KSL917568 LCH917568 LMD917568 LVZ917568 MFV917568 MPR917568 MZN917568 NJJ917568 NTF917568 ODB917568 OMX917568 OWT917568 PGP917568 PQL917568 QAH917568 QKD917568 QTZ917568 RDV917568 RNR917568 RXN917568 SHJ917568 SRF917568 TBB917568 TKX917568 TUT917568 UEP917568 UOL917568 UYH917568 VID917568 VRZ917568 WBV917568 WLR917568 WVN917568 JB983104 SX983104 ACT983104 AMP983104 AWL983104 BGH983104 BQD983104 BZZ983104 CJV983104 CTR983104 DDN983104 DNJ983104 DXF983104 EHB983104 EQX983104 FAT983104 FKP983104 FUL983104 GEH983104 GOD983104 GXZ983104 HHV983104 HRR983104 IBN983104 ILJ983104 IVF983104 JFB983104 JOX983104 JYT983104 KIP983104 KSL983104 LCH983104 LMD983104 LVZ983104 MFV983104 MPR983104 MZN983104 NJJ983104 NTF983104 ODB983104 OMX983104 OWT983104 PGP983104 PQL983104 QAH983104 QKD983104 QTZ983104 RDV983104 RNR983104 RXN983104 SHJ983104 SRF983104 TBB983104 TKX983104 TUT983104 UEP983104 UOL983104 UYH983104 VID983104 VRZ983104 WBV983104 WLR983104 WVN983104 JB66 SX66 ACT66 AMP66 AWL66 BGH66 BQD66 BZZ66 CJV66 CTR66 DDN66 DNJ66 DXF66 EHB66 EQX66 FAT66 FKP66 FUL66 GEH66 GOD66 GXZ66 HHV66 HRR66 IBN66 ILJ66 IVF66 JFB66 JOX66 JYT66 KIP66 KSL66 LCH66 LMD66 LVZ66 MFV66 MPR66 MZN66 NJJ66 NTF66 ODB66 OMX66 OWT66 PGP66 PQL66 QAH66 QKD66 QTZ66 RDV66 RNR66 RXN66 SHJ66 SRF66 TBB66 TKX66 TUT66 UEP66 UOL66 UYH66 VID66 VRZ66 WBV66 WLR66 WVN66 JB65602 SX65602 ACT65602 AMP65602 AWL65602 BGH65602 BQD65602 BZZ65602 CJV65602 CTR65602 DDN65602 DNJ65602 DXF65602 EHB65602 EQX65602 FAT65602 FKP65602 FUL65602 GEH65602 GOD65602 GXZ65602 HHV65602 HRR65602 IBN65602 ILJ65602 IVF65602 JFB65602 JOX65602 JYT65602 KIP65602 KSL65602 LCH65602 LMD65602 LVZ65602 MFV65602 MPR65602 MZN65602 NJJ65602 NTF65602 ODB65602 OMX65602 OWT65602 PGP65602 PQL65602 QAH65602 QKD65602 QTZ65602 RDV65602 RNR65602 RXN65602 SHJ65602 SRF65602 TBB65602 TKX65602 TUT65602 UEP65602 UOL65602 UYH65602 VID65602 VRZ65602 WBV65602 WLR65602 WVN65602 JB131138 SX131138 ACT131138 AMP131138 AWL131138 BGH131138 BQD131138 BZZ131138 CJV131138 CTR131138 DDN131138 DNJ131138 DXF131138 EHB131138 EQX131138 FAT131138 FKP131138 FUL131138 GEH131138 GOD131138 GXZ131138 HHV131138 HRR131138 IBN131138 ILJ131138 IVF131138 JFB131138 JOX131138 JYT131138 KIP131138 KSL131138 LCH131138 LMD131138 LVZ131138 MFV131138 MPR131138 MZN131138 NJJ131138 NTF131138 ODB131138 OMX131138 OWT131138 PGP131138 PQL131138 QAH131138 QKD131138 QTZ131138 RDV131138 RNR131138 RXN131138 SHJ131138 SRF131138 TBB131138 TKX131138 TUT131138 UEP131138 UOL131138 UYH131138 VID131138 VRZ131138 WBV131138 WLR131138 WVN131138 JB196674 SX196674 ACT196674 AMP196674 AWL196674 BGH196674 BQD196674 BZZ196674 CJV196674 CTR196674 DDN196674 DNJ196674 DXF196674 EHB196674 EQX196674 FAT196674 FKP196674 FUL196674 GEH196674 GOD196674 GXZ196674 HHV196674 HRR196674 IBN196674 ILJ196674 IVF196674 JFB196674 JOX196674 JYT196674 KIP196674 KSL196674 LCH196674 LMD196674 LVZ196674 MFV196674 MPR196674 MZN196674 NJJ196674 NTF196674 ODB196674 OMX196674 OWT196674 PGP196674 PQL196674 QAH196674 QKD196674 QTZ196674 RDV196674 RNR196674 RXN196674 SHJ196674 SRF196674 TBB196674 TKX196674 TUT196674 UEP196674 UOL196674 UYH196674 VID196674 VRZ196674 WBV196674 WLR196674 WVN196674 JB262210 SX262210 ACT262210 AMP262210 AWL262210 BGH262210 BQD262210 BZZ262210 CJV262210 CTR262210 DDN262210 DNJ262210 DXF262210 EHB262210 EQX262210 FAT262210 FKP262210 FUL262210 GEH262210 GOD262210 GXZ262210 HHV262210 HRR262210 IBN262210 ILJ262210 IVF262210 JFB262210 JOX262210 JYT262210 KIP262210 KSL262210 LCH262210 LMD262210 LVZ262210 MFV262210 MPR262210 MZN262210 NJJ262210 NTF262210 ODB262210 OMX262210 OWT262210 PGP262210 PQL262210 QAH262210 QKD262210 QTZ262210 RDV262210 RNR262210 RXN262210 SHJ262210 SRF262210 TBB262210 TKX262210 TUT262210 UEP262210 UOL262210 UYH262210 VID262210 VRZ262210 WBV262210 WLR262210 WVN262210 JB327746 SX327746 ACT327746 AMP327746 AWL327746 BGH327746 BQD327746 BZZ327746 CJV327746 CTR327746 DDN327746 DNJ327746 DXF327746 EHB327746 EQX327746 FAT327746 FKP327746 FUL327746 GEH327746 GOD327746 GXZ327746 HHV327746 HRR327746 IBN327746 ILJ327746 IVF327746 JFB327746 JOX327746 JYT327746 KIP327746 KSL327746 LCH327746 LMD327746 LVZ327746 MFV327746 MPR327746 MZN327746 NJJ327746 NTF327746 ODB327746 OMX327746 OWT327746 PGP327746 PQL327746 QAH327746 QKD327746 QTZ327746 RDV327746 RNR327746 RXN327746 SHJ327746 SRF327746 TBB327746 TKX327746 TUT327746 UEP327746 UOL327746 UYH327746 VID327746 VRZ327746 WBV327746 WLR327746 WVN327746 JB393282 SX393282 ACT393282 AMP393282 AWL393282 BGH393282 BQD393282 BZZ393282 CJV393282 CTR393282 DDN393282 DNJ393282 DXF393282 EHB393282 EQX393282 FAT393282 FKP393282 FUL393282 GEH393282 GOD393282 GXZ393282 HHV393282 HRR393282 IBN393282 ILJ393282 IVF393282 JFB393282 JOX393282 JYT393282 KIP393282 KSL393282 LCH393282 LMD393282 LVZ393282 MFV393282 MPR393282 MZN393282 NJJ393282 NTF393282 ODB393282 OMX393282 OWT393282 PGP393282 PQL393282 QAH393282 QKD393282 QTZ393282 RDV393282 RNR393282 RXN393282 SHJ393282 SRF393282 TBB393282 TKX393282 TUT393282 UEP393282 UOL393282 UYH393282 VID393282 VRZ393282 WBV393282 WLR393282 WVN393282 JB458818 SX458818 ACT458818 AMP458818 AWL458818 BGH458818 BQD458818 BZZ458818 CJV458818 CTR458818 DDN458818 DNJ458818 DXF458818 EHB458818 EQX458818 FAT458818 FKP458818 FUL458818 GEH458818 GOD458818 GXZ458818 HHV458818 HRR458818 IBN458818 ILJ458818 IVF458818 JFB458818 JOX458818 JYT458818 KIP458818 KSL458818 LCH458818 LMD458818 LVZ458818 MFV458818 MPR458818 MZN458818 NJJ458818 NTF458818 ODB458818 OMX458818 OWT458818 PGP458818 PQL458818 QAH458818 QKD458818 QTZ458818 RDV458818 RNR458818 RXN458818 SHJ458818 SRF458818 TBB458818 TKX458818 TUT458818 UEP458818 UOL458818 UYH458818 VID458818 VRZ458818 WBV458818 WLR458818 WVN458818 JB524354 SX524354 ACT524354 AMP524354 AWL524354 BGH524354 BQD524354 BZZ524354 CJV524354 CTR524354 DDN524354 DNJ524354 DXF524354 EHB524354 EQX524354 FAT524354 FKP524354 FUL524354 GEH524354 GOD524354 GXZ524354 HHV524354 HRR524354 IBN524354 ILJ524354 IVF524354 JFB524354 JOX524354 JYT524354 KIP524354 KSL524354 LCH524354 LMD524354 LVZ524354 MFV524354 MPR524354 MZN524354 NJJ524354 NTF524354 ODB524354 OMX524354 OWT524354 PGP524354 PQL524354 QAH524354 QKD524354 QTZ524354 RDV524354 RNR524354 RXN524354 SHJ524354 SRF524354 TBB524354 TKX524354 TUT524354 UEP524354 UOL524354 UYH524354 VID524354 VRZ524354 WBV524354 WLR524354 WVN524354 JB589890 SX589890 ACT589890 AMP589890 AWL589890 BGH589890 BQD589890 BZZ589890 CJV589890 CTR589890 DDN589890 DNJ589890 DXF589890 EHB589890 EQX589890 FAT589890 FKP589890 FUL589890 GEH589890 GOD589890 GXZ589890 HHV589890 HRR589890 IBN589890 ILJ589890 IVF589890 JFB589890 JOX589890 JYT589890 KIP589890 KSL589890 LCH589890 LMD589890 LVZ589890 MFV589890 MPR589890 MZN589890 NJJ589890 NTF589890 ODB589890 OMX589890 OWT589890 PGP589890 PQL589890 QAH589890 QKD589890 QTZ589890 RDV589890 RNR589890 RXN589890 SHJ589890 SRF589890 TBB589890 TKX589890 TUT589890 UEP589890 UOL589890 UYH589890 VID589890 VRZ589890 WBV589890 WLR589890 WVN589890 JB655426 SX655426 ACT655426 AMP655426 AWL655426 BGH655426 BQD655426 BZZ655426 CJV655426 CTR655426 DDN655426 DNJ655426 DXF655426 EHB655426 EQX655426 FAT655426 FKP655426 FUL655426 GEH655426 GOD655426 GXZ655426 HHV655426 HRR655426 IBN655426 ILJ655426 IVF655426 JFB655426 JOX655426 JYT655426 KIP655426 KSL655426 LCH655426 LMD655426 LVZ655426 MFV655426 MPR655426 MZN655426 NJJ655426 NTF655426 ODB655426 OMX655426 OWT655426 PGP655426 PQL655426 QAH655426 QKD655426 QTZ655426 RDV655426 RNR655426 RXN655426 SHJ655426 SRF655426 TBB655426 TKX655426 TUT655426 UEP655426 UOL655426 UYH655426 VID655426 VRZ655426 WBV655426 WLR655426 WVN655426 JB720962 SX720962 ACT720962 AMP720962 AWL720962 BGH720962 BQD720962 BZZ720962 CJV720962 CTR720962 DDN720962 DNJ720962 DXF720962 EHB720962 EQX720962 FAT720962 FKP720962 FUL720962 GEH720962 GOD720962 GXZ720962 HHV720962 HRR720962 IBN720962 ILJ720962 IVF720962 JFB720962 JOX720962 JYT720962 KIP720962 KSL720962 LCH720962 LMD720962 LVZ720962 MFV720962 MPR720962 MZN720962 NJJ720962 NTF720962 ODB720962 OMX720962 OWT720962 PGP720962 PQL720962 QAH720962 QKD720962 QTZ720962 RDV720962 RNR720962 RXN720962 SHJ720962 SRF720962 TBB720962 TKX720962 TUT720962 UEP720962 UOL720962 UYH720962 VID720962 VRZ720962 WBV720962 WLR720962 WVN720962 JB786498 SX786498 ACT786498 AMP786498 AWL786498 BGH786498 BQD786498 BZZ786498 CJV786498 CTR786498 DDN786498 DNJ786498 DXF786498 EHB786498 EQX786498 FAT786498 FKP786498 FUL786498 GEH786498 GOD786498 GXZ786498 HHV786498 HRR786498 IBN786498 ILJ786498 IVF786498 JFB786498 JOX786498 JYT786498 KIP786498 KSL786498 LCH786498 LMD786498 LVZ786498 MFV786498 MPR786498 MZN786498 NJJ786498 NTF786498 ODB786498 OMX786498 OWT786498 PGP786498 PQL786498 QAH786498 QKD786498 QTZ786498 RDV786498 RNR786498 RXN786498 SHJ786498 SRF786498 TBB786498 TKX786498 TUT786498 UEP786498 UOL786498 UYH786498 VID786498 VRZ786498 WBV786498 WLR786498 WVN786498 JB852034 SX852034 ACT852034 AMP852034 AWL852034 BGH852034 BQD852034 BZZ852034 CJV852034 CTR852034 DDN852034 DNJ852034 DXF852034 EHB852034 EQX852034 FAT852034 FKP852034 FUL852034 GEH852034 GOD852034 GXZ852034 HHV852034 HRR852034 IBN852034 ILJ852034 IVF852034 JFB852034 JOX852034 JYT852034 KIP852034 KSL852034 LCH852034 LMD852034 LVZ852034 MFV852034 MPR852034 MZN852034 NJJ852034 NTF852034 ODB852034 OMX852034 OWT852034 PGP852034 PQL852034 QAH852034 QKD852034 QTZ852034 RDV852034 RNR852034 RXN852034 SHJ852034 SRF852034 TBB852034 TKX852034 TUT852034 UEP852034 UOL852034 UYH852034 VID852034 VRZ852034 WBV852034 WLR852034 WVN852034 JB917570 SX917570 ACT917570 AMP917570 AWL917570 BGH917570 BQD917570 BZZ917570 CJV917570 CTR917570 DDN917570 DNJ917570 DXF917570 EHB917570 EQX917570 FAT917570 FKP917570 FUL917570 GEH917570 GOD917570 GXZ917570 HHV917570 HRR917570 IBN917570 ILJ917570 IVF917570 JFB917570 JOX917570 JYT917570 KIP917570 KSL917570 LCH917570 LMD917570 LVZ917570 MFV917570 MPR917570 MZN917570 NJJ917570 NTF917570 ODB917570 OMX917570 OWT917570 PGP917570 PQL917570 QAH917570 QKD917570 QTZ917570 RDV917570 RNR917570 RXN917570 SHJ917570 SRF917570 TBB917570 TKX917570 TUT917570 UEP917570 UOL917570 UYH917570 VID917570 VRZ917570 WBV917570 WLR917570 WVN917570 JB983106 SX983106 ACT983106 AMP983106 AWL983106 BGH983106 BQD983106 BZZ983106 CJV983106 CTR983106 DDN983106 DNJ983106 DXF983106 EHB983106 EQX983106 FAT983106 FKP983106 FUL983106 GEH983106 GOD983106 GXZ983106 HHV983106 HRR983106 IBN983106 ILJ983106 IVF983106 JFB983106 JOX983106 JYT983106 KIP983106 KSL983106 LCH983106 LMD983106 LVZ983106 MFV983106 MPR983106 MZN983106 NJJ983106 NTF983106 ODB983106 OMX983106 OWT983106 PGP983106 PQL983106 QAH983106 QKD983106 QTZ983106 RDV983106 RNR983106 RXN983106 SHJ983106 SRF983106 TBB983106 TKX983106 TUT983106 UEP983106 UOL983106 UYH983106 VID983106 VRZ983106 WBV983106 WLR983106 WVN983106 JB68 SX68 ACT68 AMP68 AWL68 BGH68 BQD68 BZZ68 CJV68 CTR68 DDN68 DNJ68 DXF68 EHB68 EQX68 FAT68 FKP68 FUL68 GEH68 GOD68 GXZ68 HHV68 HRR68 IBN68 ILJ68 IVF68 JFB68 JOX68 JYT68 KIP68 KSL68 LCH68 LMD68 LVZ68 MFV68 MPR68 MZN68 NJJ68 NTF68 ODB68 OMX68 OWT68 PGP68 PQL68 QAH68 QKD68 QTZ68 RDV68 RNR68 RXN68 SHJ68 SRF68 TBB68 TKX68 TUT68 UEP68 UOL68 UYH68 VID68 VRZ68 WBV68 WLR68 WVN68 JB65604 SX65604 ACT65604 AMP65604 AWL65604 BGH65604 BQD65604 BZZ65604 CJV65604 CTR65604 DDN65604 DNJ65604 DXF65604 EHB65604 EQX65604 FAT65604 FKP65604 FUL65604 GEH65604 GOD65604 GXZ65604 HHV65604 HRR65604 IBN65604 ILJ65604 IVF65604 JFB65604 JOX65604 JYT65604 KIP65604 KSL65604 LCH65604 LMD65604 LVZ65604 MFV65604 MPR65604 MZN65604 NJJ65604 NTF65604 ODB65604 OMX65604 OWT65604 PGP65604 PQL65604 QAH65604 QKD65604 QTZ65604 RDV65604 RNR65604 RXN65604 SHJ65604 SRF65604 TBB65604 TKX65604 TUT65604 UEP65604 UOL65604 UYH65604 VID65604 VRZ65604 WBV65604 WLR65604 WVN65604 JB131140 SX131140 ACT131140 AMP131140 AWL131140 BGH131140 BQD131140 BZZ131140 CJV131140 CTR131140 DDN131140 DNJ131140 DXF131140 EHB131140 EQX131140 FAT131140 FKP131140 FUL131140 GEH131140 GOD131140 GXZ131140 HHV131140 HRR131140 IBN131140 ILJ131140 IVF131140 JFB131140 JOX131140 JYT131140 KIP131140 KSL131140 LCH131140 LMD131140 LVZ131140 MFV131140 MPR131140 MZN131140 NJJ131140 NTF131140 ODB131140 OMX131140 OWT131140 PGP131140 PQL131140 QAH131140 QKD131140 QTZ131140 RDV131140 RNR131140 RXN131140 SHJ131140 SRF131140 TBB131140 TKX131140 TUT131140 UEP131140 UOL131140 UYH131140 VID131140 VRZ131140 WBV131140 WLR131140 WVN131140 JB196676 SX196676 ACT196676 AMP196676 AWL196676 BGH196676 BQD196676 BZZ196676 CJV196676 CTR196676 DDN196676 DNJ196676 DXF196676 EHB196676 EQX196676 FAT196676 FKP196676 FUL196676 GEH196676 GOD196676 GXZ196676 HHV196676 HRR196676 IBN196676 ILJ196676 IVF196676 JFB196676 JOX196676 JYT196676 KIP196676 KSL196676 LCH196676 LMD196676 LVZ196676 MFV196676 MPR196676 MZN196676 NJJ196676 NTF196676 ODB196676 OMX196676 OWT196676 PGP196676 PQL196676 QAH196676 QKD196676 QTZ196676 RDV196676 RNR196676 RXN196676 SHJ196676 SRF196676 TBB196676 TKX196676 TUT196676 UEP196676 UOL196676 UYH196676 VID196676 VRZ196676 WBV196676 WLR196676 WVN196676 JB262212 SX262212 ACT262212 AMP262212 AWL262212 BGH262212 BQD262212 BZZ262212 CJV262212 CTR262212 DDN262212 DNJ262212 DXF262212 EHB262212 EQX262212 FAT262212 FKP262212 FUL262212 GEH262212 GOD262212 GXZ262212 HHV262212 HRR262212 IBN262212 ILJ262212 IVF262212 JFB262212 JOX262212 JYT262212 KIP262212 KSL262212 LCH262212 LMD262212 LVZ262212 MFV262212 MPR262212 MZN262212 NJJ262212 NTF262212 ODB262212 OMX262212 OWT262212 PGP262212 PQL262212 QAH262212 QKD262212 QTZ262212 RDV262212 RNR262212 RXN262212 SHJ262212 SRF262212 TBB262212 TKX262212 TUT262212 UEP262212 UOL262212 UYH262212 VID262212 VRZ262212 WBV262212 WLR262212 WVN262212 JB327748 SX327748 ACT327748 AMP327748 AWL327748 BGH327748 BQD327748 BZZ327748 CJV327748 CTR327748 DDN327748 DNJ327748 DXF327748 EHB327748 EQX327748 FAT327748 FKP327748 FUL327748 GEH327748 GOD327748 GXZ327748 HHV327748 HRR327748 IBN327748 ILJ327748 IVF327748 JFB327748 JOX327748 JYT327748 KIP327748 KSL327748 LCH327748 LMD327748 LVZ327748 MFV327748 MPR327748 MZN327748 NJJ327748 NTF327748 ODB327748 OMX327748 OWT327748 PGP327748 PQL327748 QAH327748 QKD327748 QTZ327748 RDV327748 RNR327748 RXN327748 SHJ327748 SRF327748 TBB327748 TKX327748 TUT327748 UEP327748 UOL327748 UYH327748 VID327748 VRZ327748 WBV327748 WLR327748 WVN327748 JB393284 SX393284 ACT393284 AMP393284 AWL393284 BGH393284 BQD393284 BZZ393284 CJV393284 CTR393284 DDN393284 DNJ393284 DXF393284 EHB393284 EQX393284 FAT393284 FKP393284 FUL393284 GEH393284 GOD393284 GXZ393284 HHV393284 HRR393284 IBN393284 ILJ393284 IVF393284 JFB393284 JOX393284 JYT393284 KIP393284 KSL393284 LCH393284 LMD393284 LVZ393284 MFV393284 MPR393284 MZN393284 NJJ393284 NTF393284 ODB393284 OMX393284 OWT393284 PGP393284 PQL393284 QAH393284 QKD393284 QTZ393284 RDV393284 RNR393284 RXN393284 SHJ393284 SRF393284 TBB393284 TKX393284 TUT393284 UEP393284 UOL393284 UYH393284 VID393284 VRZ393284 WBV393284 WLR393284 WVN393284 JB458820 SX458820 ACT458820 AMP458820 AWL458820 BGH458820 BQD458820 BZZ458820 CJV458820 CTR458820 DDN458820 DNJ458820 DXF458820 EHB458820 EQX458820 FAT458820 FKP458820 FUL458820 GEH458820 GOD458820 GXZ458820 HHV458820 HRR458820 IBN458820 ILJ458820 IVF458820 JFB458820 JOX458820 JYT458820 KIP458820 KSL458820 LCH458820 LMD458820 LVZ458820 MFV458820 MPR458820 MZN458820 NJJ458820 NTF458820 ODB458820 OMX458820 OWT458820 PGP458820 PQL458820 QAH458820 QKD458820 QTZ458820 RDV458820 RNR458820 RXN458820 SHJ458820 SRF458820 TBB458820 TKX458820 TUT458820 UEP458820 UOL458820 UYH458820 VID458820 VRZ458820 WBV458820 WLR458820 WVN458820 JB524356 SX524356 ACT524356 AMP524356 AWL524356 BGH524356 BQD524356 BZZ524356 CJV524356 CTR524356 DDN524356 DNJ524356 DXF524356 EHB524356 EQX524356 FAT524356 FKP524356 FUL524356 GEH524356 GOD524356 GXZ524356 HHV524356 HRR524356 IBN524356 ILJ524356 IVF524356 JFB524356 JOX524356 JYT524356 KIP524356 KSL524356 LCH524356 LMD524356 LVZ524356 MFV524356 MPR524356 MZN524356 NJJ524356 NTF524356 ODB524356 OMX524356 OWT524356 PGP524356 PQL524356 QAH524356 QKD524356 QTZ524356 RDV524356 RNR524356 RXN524356 SHJ524356 SRF524356 TBB524356 TKX524356 TUT524356 UEP524356 UOL524356 UYH524356 VID524356 VRZ524356 WBV524356 WLR524356 WVN524356 JB589892 SX589892 ACT589892 AMP589892 AWL589892 BGH589892 BQD589892 BZZ589892 CJV589892 CTR589892 DDN589892 DNJ589892 DXF589892 EHB589892 EQX589892 FAT589892 FKP589892 FUL589892 GEH589892 GOD589892 GXZ589892 HHV589892 HRR589892 IBN589892 ILJ589892 IVF589892 JFB589892 JOX589892 JYT589892 KIP589892 KSL589892 LCH589892 LMD589892 LVZ589892 MFV589892 MPR589892 MZN589892 NJJ589892 NTF589892 ODB589892 OMX589892 OWT589892 PGP589892 PQL589892 QAH589892 QKD589892 QTZ589892 RDV589892 RNR589892 RXN589892 SHJ589892 SRF589892 TBB589892 TKX589892 TUT589892 UEP589892 UOL589892 UYH589892 VID589892 VRZ589892 WBV589892 WLR589892 WVN589892 JB655428 SX655428 ACT655428 AMP655428 AWL655428 BGH655428 BQD655428 BZZ655428 CJV655428 CTR655428 DDN655428 DNJ655428 DXF655428 EHB655428 EQX655428 FAT655428 FKP655428 FUL655428 GEH655428 GOD655428 GXZ655428 HHV655428 HRR655428 IBN655428 ILJ655428 IVF655428 JFB655428 JOX655428 JYT655428 KIP655428 KSL655428 LCH655428 LMD655428 LVZ655428 MFV655428 MPR655428 MZN655428 NJJ655428 NTF655428 ODB655428 OMX655428 OWT655428 PGP655428 PQL655428 QAH655428 QKD655428 QTZ655428 RDV655428 RNR655428 RXN655428 SHJ655428 SRF655428 TBB655428 TKX655428 TUT655428 UEP655428 UOL655428 UYH655428 VID655428 VRZ655428 WBV655428 WLR655428 WVN655428 JB720964 SX720964 ACT720964 AMP720964 AWL720964 BGH720964 BQD720964 BZZ720964 CJV720964 CTR720964 DDN720964 DNJ720964 DXF720964 EHB720964 EQX720964 FAT720964 FKP720964 FUL720964 GEH720964 GOD720964 GXZ720964 HHV720964 HRR720964 IBN720964 ILJ720964 IVF720964 JFB720964 JOX720964 JYT720964 KIP720964 KSL720964 LCH720964 LMD720964 LVZ720964 MFV720964 MPR720964 MZN720964 NJJ720964 NTF720964 ODB720964 OMX720964 OWT720964 PGP720964 PQL720964 QAH720964 QKD720964 QTZ720964 RDV720964 RNR720964 RXN720964 SHJ720964 SRF720964 TBB720964 TKX720964 TUT720964 UEP720964 UOL720964 UYH720964 VID720964 VRZ720964 WBV720964 WLR720964 WVN720964 JB786500 SX786500 ACT786500 AMP786500 AWL786500 BGH786500 BQD786500 BZZ786500 CJV786500 CTR786500 DDN786500 DNJ786500 DXF786500 EHB786500 EQX786500 FAT786500 FKP786500 FUL786500 GEH786500 GOD786500 GXZ786500 HHV786500 HRR786500 IBN786500 ILJ786500 IVF786500 JFB786500 JOX786500 JYT786500 KIP786500 KSL786500 LCH786500 LMD786500 LVZ786500 MFV786500 MPR786500 MZN786500 NJJ786500 NTF786500 ODB786500 OMX786500 OWT786500 PGP786500 PQL786500 QAH786500 QKD786500 QTZ786500 RDV786500 RNR786500 RXN786500 SHJ786500 SRF786500 TBB786500 TKX786500 TUT786500 UEP786500 UOL786500 UYH786500 VID786500 VRZ786500 WBV786500 WLR786500 WVN786500 JB852036 SX852036 ACT852036 AMP852036 AWL852036 BGH852036 BQD852036 BZZ852036 CJV852036 CTR852036 DDN852036 DNJ852036 DXF852036 EHB852036 EQX852036 FAT852036 FKP852036 FUL852036 GEH852036 GOD852036 GXZ852036 HHV852036 HRR852036 IBN852036 ILJ852036 IVF852036 JFB852036 JOX852036 JYT852036 KIP852036 KSL852036 LCH852036 LMD852036 LVZ852036 MFV852036 MPR852036 MZN852036 NJJ852036 NTF852036 ODB852036 OMX852036 OWT852036 PGP852036 PQL852036 QAH852036 QKD852036 QTZ852036 RDV852036 RNR852036 RXN852036 SHJ852036 SRF852036 TBB852036 TKX852036 TUT852036 UEP852036 UOL852036 UYH852036 VID852036 VRZ852036 WBV852036 WLR852036 WVN852036 JB917572 SX917572 ACT917572 AMP917572 AWL917572 BGH917572 BQD917572 BZZ917572 CJV917572 CTR917572 DDN917572 DNJ917572 DXF917572 EHB917572 EQX917572 FAT917572 FKP917572 FUL917572 GEH917572 GOD917572 GXZ917572 HHV917572 HRR917572 IBN917572 ILJ917572 IVF917572 JFB917572 JOX917572 JYT917572 KIP917572 KSL917572 LCH917572 LMD917572 LVZ917572 MFV917572 MPR917572 MZN917572 NJJ917572 NTF917572 ODB917572 OMX917572 OWT917572 PGP917572 PQL917572 QAH917572 QKD917572 QTZ917572 RDV917572 RNR917572 RXN917572 SHJ917572 SRF917572 TBB917572 TKX917572 TUT917572 UEP917572 UOL917572 UYH917572 VID917572 VRZ917572 WBV917572 WLR917572 WVN917572 JB983108 SX983108 ACT983108 AMP983108 AWL983108 BGH983108 BQD983108 BZZ983108 CJV983108 CTR983108 DDN983108 DNJ983108 DXF983108 EHB983108 EQX983108 FAT983108 FKP983108 FUL983108 GEH983108 GOD983108 GXZ983108 HHV983108 HRR983108 IBN983108 ILJ983108 IVF983108 JFB983108 JOX983108 JYT983108 KIP983108 KSL983108 LCH983108 LMD983108 LVZ983108 MFV983108 MPR983108 MZN983108 NJJ983108 NTF983108 ODB983108 OMX983108 OWT983108 PGP983108 PQL983108 QAH983108 QKD983108 QTZ983108 RDV983108 RNR983108 RXN983108 SHJ983108 SRF983108 TBB983108 TKX983108 TUT983108 UEP983108 UOL983108 UYH983108 VID983108 VRZ983108 WBV983108 WLR983108 WVN983108 JB70 SX70 ACT70 AMP70 AWL70 BGH70 BQD70 BZZ70 CJV70 CTR70 DDN70 DNJ70 DXF70 EHB70 EQX70 FAT70 FKP70 FUL70 GEH70 GOD70 GXZ70 HHV70 HRR70 IBN70 ILJ70 IVF70 JFB70 JOX70 JYT70 KIP70 KSL70 LCH70 LMD70 LVZ70 MFV70 MPR70 MZN70 NJJ70 NTF70 ODB70 OMX70 OWT70 PGP70 PQL70 QAH70 QKD70 QTZ70 RDV70 RNR70 RXN70 SHJ70 SRF70 TBB70 TKX70 TUT70 UEP70 UOL70 UYH70 VID70 VRZ70 WBV70 WLR70 WVN70 JB65606 SX65606 ACT65606 AMP65606 AWL65606 BGH65606 BQD65606 BZZ65606 CJV65606 CTR65606 DDN65606 DNJ65606 DXF65606 EHB65606 EQX65606 FAT65606 FKP65606 FUL65606 GEH65606 GOD65606 GXZ65606 HHV65606 HRR65606 IBN65606 ILJ65606 IVF65606 JFB65606 JOX65606 JYT65606 KIP65606 KSL65606 LCH65606 LMD65606 LVZ65606 MFV65606 MPR65606 MZN65606 NJJ65606 NTF65606 ODB65606 OMX65606 OWT65606 PGP65606 PQL65606 QAH65606 QKD65606 QTZ65606 RDV65606 RNR65606 RXN65606 SHJ65606 SRF65606 TBB65606 TKX65606 TUT65606 UEP65606 UOL65606 UYH65606 VID65606 VRZ65606 WBV65606 WLR65606 WVN65606 JB131142 SX131142 ACT131142 AMP131142 AWL131142 BGH131142 BQD131142 BZZ131142 CJV131142 CTR131142 DDN131142 DNJ131142 DXF131142 EHB131142 EQX131142 FAT131142 FKP131142 FUL131142 GEH131142 GOD131142 GXZ131142 HHV131142 HRR131142 IBN131142 ILJ131142 IVF131142 JFB131142 JOX131142 JYT131142 KIP131142 KSL131142 LCH131142 LMD131142 LVZ131142 MFV131142 MPR131142 MZN131142 NJJ131142 NTF131142 ODB131142 OMX131142 OWT131142 PGP131142 PQL131142 QAH131142 QKD131142 QTZ131142 RDV131142 RNR131142 RXN131142 SHJ131142 SRF131142 TBB131142 TKX131142 TUT131142 UEP131142 UOL131142 UYH131142 VID131142 VRZ131142 WBV131142 WLR131142 WVN131142 JB196678 SX196678 ACT196678 AMP196678 AWL196678 BGH196678 BQD196678 BZZ196678 CJV196678 CTR196678 DDN196678 DNJ196678 DXF196678 EHB196678 EQX196678 FAT196678 FKP196678 FUL196678 GEH196678 GOD196678 GXZ196678 HHV196678 HRR196678 IBN196678 ILJ196678 IVF196678 JFB196678 JOX196678 JYT196678 KIP196678 KSL196678 LCH196678 LMD196678 LVZ196678 MFV196678 MPR196678 MZN196678 NJJ196678 NTF196678 ODB196678 OMX196678 OWT196678 PGP196678 PQL196678 QAH196678 QKD196678 QTZ196678 RDV196678 RNR196678 RXN196678 SHJ196678 SRF196678 TBB196678 TKX196678 TUT196678 UEP196678 UOL196678 UYH196678 VID196678 VRZ196678 WBV196678 WLR196678 WVN196678 JB262214 SX262214 ACT262214 AMP262214 AWL262214 BGH262214 BQD262214 BZZ262214 CJV262214 CTR262214 DDN262214 DNJ262214 DXF262214 EHB262214 EQX262214 FAT262214 FKP262214 FUL262214 GEH262214 GOD262214 GXZ262214 HHV262214 HRR262214 IBN262214 ILJ262214 IVF262214 JFB262214 JOX262214 JYT262214 KIP262214 KSL262214 LCH262214 LMD262214 LVZ262214 MFV262214 MPR262214 MZN262214 NJJ262214 NTF262214 ODB262214 OMX262214 OWT262214 PGP262214 PQL262214 QAH262214 QKD262214 QTZ262214 RDV262214 RNR262214 RXN262214 SHJ262214 SRF262214 TBB262214 TKX262214 TUT262214 UEP262214 UOL262214 UYH262214 VID262214 VRZ262214 WBV262214 WLR262214 WVN262214 JB327750 SX327750 ACT327750 AMP327750 AWL327750 BGH327750 BQD327750 BZZ327750 CJV327750 CTR327750 DDN327750 DNJ327750 DXF327750 EHB327750 EQX327750 FAT327750 FKP327750 FUL327750 GEH327750 GOD327750 GXZ327750 HHV327750 HRR327750 IBN327750 ILJ327750 IVF327750 JFB327750 JOX327750 JYT327750 KIP327750 KSL327750 LCH327750 LMD327750 LVZ327750 MFV327750 MPR327750 MZN327750 NJJ327750 NTF327750 ODB327750 OMX327750 OWT327750 PGP327750 PQL327750 QAH327750 QKD327750 QTZ327750 RDV327750 RNR327750 RXN327750 SHJ327750 SRF327750 TBB327750 TKX327750 TUT327750 UEP327750 UOL327750 UYH327750 VID327750 VRZ327750 WBV327750 WLR327750 WVN327750 JB393286 SX393286 ACT393286 AMP393286 AWL393286 BGH393286 BQD393286 BZZ393286 CJV393286 CTR393286 DDN393286 DNJ393286 DXF393286 EHB393286 EQX393286 FAT393286 FKP393286 FUL393286 GEH393286 GOD393286 GXZ393286 HHV393286 HRR393286 IBN393286 ILJ393286 IVF393286 JFB393286 JOX393286 JYT393286 KIP393286 KSL393286 LCH393286 LMD393286 LVZ393286 MFV393286 MPR393286 MZN393286 NJJ393286 NTF393286 ODB393286 OMX393286 OWT393286 PGP393286 PQL393286 QAH393286 QKD393286 QTZ393286 RDV393286 RNR393286 RXN393286 SHJ393286 SRF393286 TBB393286 TKX393286 TUT393286 UEP393286 UOL393286 UYH393286 VID393286 VRZ393286 WBV393286 WLR393286 WVN393286 JB458822 SX458822 ACT458822 AMP458822 AWL458822 BGH458822 BQD458822 BZZ458822 CJV458822 CTR458822 DDN458822 DNJ458822 DXF458822 EHB458822 EQX458822 FAT458822 FKP458822 FUL458822 GEH458822 GOD458822 GXZ458822 HHV458822 HRR458822 IBN458822 ILJ458822 IVF458822 JFB458822 JOX458822 JYT458822 KIP458822 KSL458822 LCH458822 LMD458822 LVZ458822 MFV458822 MPR458822 MZN458822 NJJ458822 NTF458822 ODB458822 OMX458822 OWT458822 PGP458822 PQL458822 QAH458822 QKD458822 QTZ458822 RDV458822 RNR458822 RXN458822 SHJ458822 SRF458822 TBB458822 TKX458822 TUT458822 UEP458822 UOL458822 UYH458822 VID458822 VRZ458822 WBV458822 WLR458822 WVN458822 JB524358 SX524358 ACT524358 AMP524358 AWL524358 BGH524358 BQD524358 BZZ524358 CJV524358 CTR524358 DDN524358 DNJ524358 DXF524358 EHB524358 EQX524358 FAT524358 FKP524358 FUL524358 GEH524358 GOD524358 GXZ524358 HHV524358 HRR524358 IBN524358 ILJ524358 IVF524358 JFB524358 JOX524358 JYT524358 KIP524358 KSL524358 LCH524358 LMD524358 LVZ524358 MFV524358 MPR524358 MZN524358 NJJ524358 NTF524358 ODB524358 OMX524358 OWT524358 PGP524358 PQL524358 QAH524358 QKD524358 QTZ524358 RDV524358 RNR524358 RXN524358 SHJ524358 SRF524358 TBB524358 TKX524358 TUT524358 UEP524358 UOL524358 UYH524358 VID524358 VRZ524358 WBV524358 WLR524358 WVN524358 JB589894 SX589894 ACT589894 AMP589894 AWL589894 BGH589894 BQD589894 BZZ589894 CJV589894 CTR589894 DDN589894 DNJ589894 DXF589894 EHB589894 EQX589894 FAT589894 FKP589894 FUL589894 GEH589894 GOD589894 GXZ589894 HHV589894 HRR589894 IBN589894 ILJ589894 IVF589894 JFB589894 JOX589894 JYT589894 KIP589894 KSL589894 LCH589894 LMD589894 LVZ589894 MFV589894 MPR589894 MZN589894 NJJ589894 NTF589894 ODB589894 OMX589894 OWT589894 PGP589894 PQL589894 QAH589894 QKD589894 QTZ589894 RDV589894 RNR589894 RXN589894 SHJ589894 SRF589894 TBB589894 TKX589894 TUT589894 UEP589894 UOL589894 UYH589894 VID589894 VRZ589894 WBV589894 WLR589894 WVN589894 JB655430 SX655430 ACT655430 AMP655430 AWL655430 BGH655430 BQD655430 BZZ655430 CJV655430 CTR655430 DDN655430 DNJ655430 DXF655430 EHB655430 EQX655430 FAT655430 FKP655430 FUL655430 GEH655430 GOD655430 GXZ655430 HHV655430 HRR655430 IBN655430 ILJ655430 IVF655430 JFB655430 JOX655430 JYT655430 KIP655430 KSL655430 LCH655430 LMD655430 LVZ655430 MFV655430 MPR655430 MZN655430 NJJ655430 NTF655430 ODB655430 OMX655430 OWT655430 PGP655430 PQL655430 QAH655430 QKD655430 QTZ655430 RDV655430 RNR655430 RXN655430 SHJ655430 SRF655430 TBB655430 TKX655430 TUT655430 UEP655430 UOL655430 UYH655430 VID655430 VRZ655430 WBV655430 WLR655430 WVN655430 JB720966 SX720966 ACT720966 AMP720966 AWL720966 BGH720966 BQD720966 BZZ720966 CJV720966 CTR720966 DDN720966 DNJ720966 DXF720966 EHB720966 EQX720966 FAT720966 FKP720966 FUL720966 GEH720966 GOD720966 GXZ720966 HHV720966 HRR720966 IBN720966 ILJ720966 IVF720966 JFB720966 JOX720966 JYT720966 KIP720966 KSL720966 LCH720966 LMD720966 LVZ720966 MFV720966 MPR720966 MZN720966 NJJ720966 NTF720966 ODB720966 OMX720966 OWT720966 PGP720966 PQL720966 QAH720966 QKD720966 QTZ720966 RDV720966 RNR720966 RXN720966 SHJ720966 SRF720966 TBB720966 TKX720966 TUT720966 UEP720966 UOL720966 UYH720966 VID720966 VRZ720966 WBV720966 WLR720966 WVN720966 JB786502 SX786502 ACT786502 AMP786502 AWL786502 BGH786502 BQD786502 BZZ786502 CJV786502 CTR786502 DDN786502 DNJ786502 DXF786502 EHB786502 EQX786502 FAT786502 FKP786502 FUL786502 GEH786502 GOD786502 GXZ786502 HHV786502 HRR786502 IBN786502 ILJ786502 IVF786502 JFB786502 JOX786502 JYT786502 KIP786502 KSL786502 LCH786502 LMD786502 LVZ786502 MFV786502 MPR786502 MZN786502 NJJ786502 NTF786502 ODB786502 OMX786502 OWT786502 PGP786502 PQL786502 QAH786502 QKD786502 QTZ786502 RDV786502 RNR786502 RXN786502 SHJ786502 SRF786502 TBB786502 TKX786502 TUT786502 UEP786502 UOL786502 UYH786502 VID786502 VRZ786502 WBV786502 WLR786502 WVN786502 JB852038 SX852038 ACT852038 AMP852038 AWL852038 BGH852038 BQD852038 BZZ852038 CJV852038 CTR852038 DDN852038 DNJ852038 DXF852038 EHB852038 EQX852038 FAT852038 FKP852038 FUL852038 GEH852038 GOD852038 GXZ852038 HHV852038 HRR852038 IBN852038 ILJ852038 IVF852038 JFB852038 JOX852038 JYT852038 KIP852038 KSL852038 LCH852038 LMD852038 LVZ852038 MFV852038 MPR852038 MZN852038 NJJ852038 NTF852038 ODB852038 OMX852038 OWT852038 PGP852038 PQL852038 QAH852038 QKD852038 QTZ852038 RDV852038 RNR852038 RXN852038 SHJ852038 SRF852038 TBB852038 TKX852038 TUT852038 UEP852038 UOL852038 UYH852038 VID852038 VRZ852038 WBV852038 WLR852038 WVN852038 JB917574 SX917574 ACT917574 AMP917574 AWL917574 BGH917574 BQD917574 BZZ917574 CJV917574 CTR917574 DDN917574 DNJ917574 DXF917574 EHB917574 EQX917574 FAT917574 FKP917574 FUL917574 GEH917574 GOD917574 GXZ917574 HHV917574 HRR917574 IBN917574 ILJ917574 IVF917574 JFB917574 JOX917574 JYT917574 KIP917574 KSL917574 LCH917574 LMD917574 LVZ917574 MFV917574 MPR917574 MZN917574 NJJ917574 NTF917574 ODB917574 OMX917574 OWT917574 PGP917574 PQL917574 QAH917574 QKD917574 QTZ917574 RDV917574 RNR917574 RXN917574 SHJ917574 SRF917574 TBB917574 TKX917574 TUT917574 UEP917574 UOL917574 UYH917574 VID917574 VRZ917574 WBV917574 WLR917574 WVN917574 JB983110 SX983110 ACT983110 AMP983110 AWL983110 BGH983110 BQD983110 BZZ983110 CJV983110 CTR983110 DDN983110 DNJ983110 DXF983110 EHB983110 EQX983110 FAT983110 FKP983110 FUL983110 GEH983110 GOD983110 GXZ983110 HHV983110 HRR983110 IBN983110 ILJ983110 IVF983110 JFB983110 JOX983110 JYT983110 KIP983110 KSL983110 LCH983110 LMD983110 LVZ983110 MFV983110 MPR983110 MZN983110 NJJ983110 NTF983110 ODB983110 OMX983110 OWT983110 PGP983110 PQL983110 QAH983110 QKD983110 QTZ983110 RDV983110 RNR983110 RXN983110 SHJ983110 SRF983110 TBB983110 TKX983110 TUT983110 UEP983110 UOL983110 UYH983110 VID983110 VRZ983110 WBV983110 WLR983110 WVN983110 JB72 SX72 ACT72 AMP72 AWL72 BGH72 BQD72 BZZ72 CJV72 CTR72 DDN72 DNJ72 DXF72 EHB72 EQX72 FAT72 FKP72 FUL72 GEH72 GOD72 GXZ72 HHV72 HRR72 IBN72 ILJ72 IVF72 JFB72 JOX72 JYT72 KIP72 KSL72 LCH72 LMD72 LVZ72 MFV72 MPR72 MZN72 NJJ72 NTF72 ODB72 OMX72 OWT72 PGP72 PQL72 QAH72 QKD72 QTZ72 RDV72 RNR72 RXN72 SHJ72 SRF72 TBB72 TKX72 TUT72 UEP72 UOL72 UYH72 VID72 VRZ72 WBV72 WLR72 WVN72 JB65608 SX65608 ACT65608 AMP65608 AWL65608 BGH65608 BQD65608 BZZ65608 CJV65608 CTR65608 DDN65608 DNJ65608 DXF65608 EHB65608 EQX65608 FAT65608 FKP65608 FUL65608 GEH65608 GOD65608 GXZ65608 HHV65608 HRR65608 IBN65608 ILJ65608 IVF65608 JFB65608 JOX65608 JYT65608 KIP65608 KSL65608 LCH65608 LMD65608 LVZ65608 MFV65608 MPR65608 MZN65608 NJJ65608 NTF65608 ODB65608 OMX65608 OWT65608 PGP65608 PQL65608 QAH65608 QKD65608 QTZ65608 RDV65608 RNR65608 RXN65608 SHJ65608 SRF65608 TBB65608 TKX65608 TUT65608 UEP65608 UOL65608 UYH65608 VID65608 VRZ65608 WBV65608 WLR65608 WVN65608 JB131144 SX131144 ACT131144 AMP131144 AWL131144 BGH131144 BQD131144 BZZ131144 CJV131144 CTR131144 DDN131144 DNJ131144 DXF131144 EHB131144 EQX131144 FAT131144 FKP131144 FUL131144 GEH131144 GOD131144 GXZ131144 HHV131144 HRR131144 IBN131144 ILJ131144 IVF131144 JFB131144 JOX131144 JYT131144 KIP131144 KSL131144 LCH131144 LMD131144 LVZ131144 MFV131144 MPR131144 MZN131144 NJJ131144 NTF131144 ODB131144 OMX131144 OWT131144 PGP131144 PQL131144 QAH131144 QKD131144 QTZ131144 RDV131144 RNR131144 RXN131144 SHJ131144 SRF131144 TBB131144 TKX131144 TUT131144 UEP131144 UOL131144 UYH131144 VID131144 VRZ131144 WBV131144 WLR131144 WVN131144 JB196680 SX196680 ACT196680 AMP196680 AWL196680 BGH196680 BQD196680 BZZ196680 CJV196680 CTR196680 DDN196680 DNJ196680 DXF196680 EHB196680 EQX196680 FAT196680 FKP196680 FUL196680 GEH196680 GOD196680 GXZ196680 HHV196680 HRR196680 IBN196680 ILJ196680 IVF196680 JFB196680 JOX196680 JYT196680 KIP196680 KSL196680 LCH196680 LMD196680 LVZ196680 MFV196680 MPR196680 MZN196680 NJJ196680 NTF196680 ODB196680 OMX196680 OWT196680 PGP196680 PQL196680 QAH196680 QKD196680 QTZ196680 RDV196680 RNR196680 RXN196680 SHJ196680 SRF196680 TBB196680 TKX196680 TUT196680 UEP196680 UOL196680 UYH196680 VID196680 VRZ196680 WBV196680 WLR196680 WVN196680 JB262216 SX262216 ACT262216 AMP262216 AWL262216 BGH262216 BQD262216 BZZ262216 CJV262216 CTR262216 DDN262216 DNJ262216 DXF262216 EHB262216 EQX262216 FAT262216 FKP262216 FUL262216 GEH262216 GOD262216 GXZ262216 HHV262216 HRR262216 IBN262216 ILJ262216 IVF262216 JFB262216 JOX262216 JYT262216 KIP262216 KSL262216 LCH262216 LMD262216 LVZ262216 MFV262216 MPR262216 MZN262216 NJJ262216 NTF262216 ODB262216 OMX262216 OWT262216 PGP262216 PQL262216 QAH262216 QKD262216 QTZ262216 RDV262216 RNR262216 RXN262216 SHJ262216 SRF262216 TBB262216 TKX262216 TUT262216 UEP262216 UOL262216 UYH262216 VID262216 VRZ262216 WBV262216 WLR262216 WVN262216 JB327752 SX327752 ACT327752 AMP327752 AWL327752 BGH327752 BQD327752 BZZ327752 CJV327752 CTR327752 DDN327752 DNJ327752 DXF327752 EHB327752 EQX327752 FAT327752 FKP327752 FUL327752 GEH327752 GOD327752 GXZ327752 HHV327752 HRR327752 IBN327752 ILJ327752 IVF327752 JFB327752 JOX327752 JYT327752 KIP327752 KSL327752 LCH327752 LMD327752 LVZ327752 MFV327752 MPR327752 MZN327752 NJJ327752 NTF327752 ODB327752 OMX327752 OWT327752 PGP327752 PQL327752 QAH327752 QKD327752 QTZ327752 RDV327752 RNR327752 RXN327752 SHJ327752 SRF327752 TBB327752 TKX327752 TUT327752 UEP327752 UOL327752 UYH327752 VID327752 VRZ327752 WBV327752 WLR327752 WVN327752 JB393288 SX393288 ACT393288 AMP393288 AWL393288 BGH393288 BQD393288 BZZ393288 CJV393288 CTR393288 DDN393288 DNJ393288 DXF393288 EHB393288 EQX393288 FAT393288 FKP393288 FUL393288 GEH393288 GOD393288 GXZ393288 HHV393288 HRR393288 IBN393288 ILJ393288 IVF393288 JFB393288 JOX393288 JYT393288 KIP393288 KSL393288 LCH393288 LMD393288 LVZ393288 MFV393288 MPR393288 MZN393288 NJJ393288 NTF393288 ODB393288 OMX393288 OWT393288 PGP393288 PQL393288 QAH393288 QKD393288 QTZ393288 RDV393288 RNR393288 RXN393288 SHJ393288 SRF393288 TBB393288 TKX393288 TUT393288 UEP393288 UOL393288 UYH393288 VID393288 VRZ393288 WBV393288 WLR393288 WVN393288 JB458824 SX458824 ACT458824 AMP458824 AWL458824 BGH458824 BQD458824 BZZ458824 CJV458824 CTR458824 DDN458824 DNJ458824 DXF458824 EHB458824 EQX458824 FAT458824 FKP458824 FUL458824 GEH458824 GOD458824 GXZ458824 HHV458824 HRR458824 IBN458824 ILJ458824 IVF458824 JFB458824 JOX458824 JYT458824 KIP458824 KSL458824 LCH458824 LMD458824 LVZ458824 MFV458824 MPR458824 MZN458824 NJJ458824 NTF458824 ODB458824 OMX458824 OWT458824 PGP458824 PQL458824 QAH458824 QKD458824 QTZ458824 RDV458824 RNR458824 RXN458824 SHJ458824 SRF458824 TBB458824 TKX458824 TUT458824 UEP458824 UOL458824 UYH458824 VID458824 VRZ458824 WBV458824 WLR458824 WVN458824 JB524360 SX524360 ACT524360 AMP524360 AWL524360 BGH524360 BQD524360 BZZ524360 CJV524360 CTR524360 DDN524360 DNJ524360 DXF524360 EHB524360 EQX524360 FAT524360 FKP524360 FUL524360 GEH524360 GOD524360 GXZ524360 HHV524360 HRR524360 IBN524360 ILJ524360 IVF524360 JFB524360 JOX524360 JYT524360 KIP524360 KSL524360 LCH524360 LMD524360 LVZ524360 MFV524360 MPR524360 MZN524360 NJJ524360 NTF524360 ODB524360 OMX524360 OWT524360 PGP524360 PQL524360 QAH524360 QKD524360 QTZ524360 RDV524360 RNR524360 RXN524360 SHJ524360 SRF524360 TBB524360 TKX524360 TUT524360 UEP524360 UOL524360 UYH524360 VID524360 VRZ524360 WBV524360 WLR524360 WVN524360 JB589896 SX589896 ACT589896 AMP589896 AWL589896 BGH589896 BQD589896 BZZ589896 CJV589896 CTR589896 DDN589896 DNJ589896 DXF589896 EHB589896 EQX589896 FAT589896 FKP589896 FUL589896 GEH589896 GOD589896 GXZ589896 HHV589896 HRR589896 IBN589896 ILJ589896 IVF589896 JFB589896 JOX589896 JYT589896 KIP589896 KSL589896 LCH589896 LMD589896 LVZ589896 MFV589896 MPR589896 MZN589896 NJJ589896 NTF589896 ODB589896 OMX589896 OWT589896 PGP589896 PQL589896 QAH589896 QKD589896 QTZ589896 RDV589896 RNR589896 RXN589896 SHJ589896 SRF589896 TBB589896 TKX589896 TUT589896 UEP589896 UOL589896 UYH589896 VID589896 VRZ589896 WBV589896 WLR589896 WVN589896 JB655432 SX655432 ACT655432 AMP655432 AWL655432 BGH655432 BQD655432 BZZ655432 CJV655432 CTR655432 DDN655432 DNJ655432 DXF655432 EHB655432 EQX655432 FAT655432 FKP655432 FUL655432 GEH655432 GOD655432 GXZ655432 HHV655432 HRR655432 IBN655432 ILJ655432 IVF655432 JFB655432 JOX655432 JYT655432 KIP655432 KSL655432 LCH655432 LMD655432 LVZ655432 MFV655432 MPR655432 MZN655432 NJJ655432 NTF655432 ODB655432 OMX655432 OWT655432 PGP655432 PQL655432 QAH655432 QKD655432 QTZ655432 RDV655432 RNR655432 RXN655432 SHJ655432 SRF655432 TBB655432 TKX655432 TUT655432 UEP655432 UOL655432 UYH655432 VID655432 VRZ655432 WBV655432 WLR655432 WVN655432 JB720968 SX720968 ACT720968 AMP720968 AWL720968 BGH720968 BQD720968 BZZ720968 CJV720968 CTR720968 DDN720968 DNJ720968 DXF720968 EHB720968 EQX720968 FAT720968 FKP720968 FUL720968 GEH720968 GOD720968 GXZ720968 HHV720968 HRR720968 IBN720968 ILJ720968 IVF720968 JFB720968 JOX720968 JYT720968 KIP720968 KSL720968 LCH720968 LMD720968 LVZ720968 MFV720968 MPR720968 MZN720968 NJJ720968 NTF720968 ODB720968 OMX720968 OWT720968 PGP720968 PQL720968 QAH720968 QKD720968 QTZ720968 RDV720968 RNR720968 RXN720968 SHJ720968 SRF720968 TBB720968 TKX720968 TUT720968 UEP720968 UOL720968 UYH720968 VID720968 VRZ720968 WBV720968 WLR720968 WVN720968 JB786504 SX786504 ACT786504 AMP786504 AWL786504 BGH786504 BQD786504 BZZ786504 CJV786504 CTR786504 DDN786504 DNJ786504 DXF786504 EHB786504 EQX786504 FAT786504 FKP786504 FUL786504 GEH786504 GOD786504 GXZ786504 HHV786504 HRR786504 IBN786504 ILJ786504 IVF786504 JFB786504 JOX786504 JYT786504 KIP786504 KSL786504 LCH786504 LMD786504 LVZ786504 MFV786504 MPR786504 MZN786504 NJJ786504 NTF786504 ODB786504 OMX786504 OWT786504 PGP786504 PQL786504 QAH786504 QKD786504 QTZ786504 RDV786504 RNR786504 RXN786504 SHJ786504 SRF786504 TBB786504 TKX786504 TUT786504 UEP786504 UOL786504 UYH786504 VID786504 VRZ786504 WBV786504 WLR786504 WVN786504 JB852040 SX852040 ACT852040 AMP852040 AWL852040 BGH852040 BQD852040 BZZ852040 CJV852040 CTR852040 DDN852040 DNJ852040 DXF852040 EHB852040 EQX852040 FAT852040 FKP852040 FUL852040 GEH852040 GOD852040 GXZ852040 HHV852040 HRR852040 IBN852040 ILJ852040 IVF852040 JFB852040 JOX852040 JYT852040 KIP852040 KSL852040 LCH852040 LMD852040 LVZ852040 MFV852040 MPR852040 MZN852040 NJJ852040 NTF852040 ODB852040 OMX852040 OWT852040 PGP852040 PQL852040 QAH852040 QKD852040 QTZ852040 RDV852040 RNR852040 RXN852040 SHJ852040 SRF852040 TBB852040 TKX852040 TUT852040 UEP852040 UOL852040 UYH852040 VID852040 VRZ852040 WBV852040 WLR852040 WVN852040 JB917576 SX917576 ACT917576 AMP917576 AWL917576 BGH917576 BQD917576 BZZ917576 CJV917576 CTR917576 DDN917576 DNJ917576 DXF917576 EHB917576 EQX917576 FAT917576 FKP917576 FUL917576 GEH917576 GOD917576 GXZ917576 HHV917576 HRR917576 IBN917576 ILJ917576 IVF917576 JFB917576 JOX917576 JYT917576 KIP917576 KSL917576 LCH917576 LMD917576 LVZ917576 MFV917576 MPR917576 MZN917576 NJJ917576 NTF917576 ODB917576 OMX917576 OWT917576 PGP917576 PQL917576 QAH917576 QKD917576 QTZ917576 RDV917576 RNR917576 RXN917576 SHJ917576 SRF917576 TBB917576 TKX917576 TUT917576 UEP917576 UOL917576 UYH917576 VID917576 VRZ917576 WBV917576 WLR917576 WVN917576 JB983112 SX983112 ACT983112 AMP983112 AWL983112 BGH983112 BQD983112 BZZ983112 CJV983112 CTR983112 DDN983112 DNJ983112 DXF983112 EHB983112 EQX983112 FAT983112 FKP983112 FUL983112 GEH983112 GOD983112 GXZ983112 HHV983112 HRR983112 IBN983112 ILJ983112 IVF983112 JFB983112 JOX983112 JYT983112 KIP983112 KSL983112 LCH983112 LMD983112 LVZ983112 MFV983112 MPR983112 MZN983112 NJJ983112 NTF983112 ODB983112 OMX983112 OWT983112 PGP983112 PQL983112 QAH983112 QKD983112 QTZ983112 RDV983112 RNR983112 RXN983112 SHJ983112 SRF983112 TBB983112 TKX983112 TUT983112 UEP983112 UOL983112 UYH983112 VID983112 VRZ983112 WBV983112 WLR983112 WVN983112 JB74 SX74 ACT74 AMP74 AWL74 BGH74 BQD74 BZZ74 CJV74 CTR74 DDN74 DNJ74 DXF74 EHB74 EQX74 FAT74 FKP74 FUL74 GEH74 GOD74 GXZ74 HHV74 HRR74 IBN74 ILJ74 IVF74 JFB74 JOX74 JYT74 KIP74 KSL74 LCH74 LMD74 LVZ74 MFV74 MPR74 MZN74 NJJ74 NTF74 ODB74 OMX74 OWT74 PGP74 PQL74 QAH74 QKD74 QTZ74 RDV74 RNR74 RXN74 SHJ74 SRF74 TBB74 TKX74 TUT74 UEP74 UOL74 UYH74 VID74 VRZ74 WBV74 WLR74 WVN74 JB65610 SX65610 ACT65610 AMP65610 AWL65610 BGH65610 BQD65610 BZZ65610 CJV65610 CTR65610 DDN65610 DNJ65610 DXF65610 EHB65610 EQX65610 FAT65610 FKP65610 FUL65610 GEH65610 GOD65610 GXZ65610 HHV65610 HRR65610 IBN65610 ILJ65610 IVF65610 JFB65610 JOX65610 JYT65610 KIP65610 KSL65610 LCH65610 LMD65610 LVZ65610 MFV65610 MPR65610 MZN65610 NJJ65610 NTF65610 ODB65610 OMX65610 OWT65610 PGP65610 PQL65610 QAH65610 QKD65610 QTZ65610 RDV65610 RNR65610 RXN65610 SHJ65610 SRF65610 TBB65610 TKX65610 TUT65610 UEP65610 UOL65610 UYH65610 VID65610 VRZ65610 WBV65610 WLR65610 WVN65610 JB131146 SX131146 ACT131146 AMP131146 AWL131146 BGH131146 BQD131146 BZZ131146 CJV131146 CTR131146 DDN131146 DNJ131146 DXF131146 EHB131146 EQX131146 FAT131146 FKP131146 FUL131146 GEH131146 GOD131146 GXZ131146 HHV131146 HRR131146 IBN131146 ILJ131146 IVF131146 JFB131146 JOX131146 JYT131146 KIP131146 KSL131146 LCH131146 LMD131146 LVZ131146 MFV131146 MPR131146 MZN131146 NJJ131146 NTF131146 ODB131146 OMX131146 OWT131146 PGP131146 PQL131146 QAH131146 QKD131146 QTZ131146 RDV131146 RNR131146 RXN131146 SHJ131146 SRF131146 TBB131146 TKX131146 TUT131146 UEP131146 UOL131146 UYH131146 VID131146 VRZ131146 WBV131146 WLR131146 WVN131146 JB196682 SX196682 ACT196682 AMP196682 AWL196682 BGH196682 BQD196682 BZZ196682 CJV196682 CTR196682 DDN196682 DNJ196682 DXF196682 EHB196682 EQX196682 FAT196682 FKP196682 FUL196682 GEH196682 GOD196682 GXZ196682 HHV196682 HRR196682 IBN196682 ILJ196682 IVF196682 JFB196682 JOX196682 JYT196682 KIP196682 KSL196682 LCH196682 LMD196682 LVZ196682 MFV196682 MPR196682 MZN196682 NJJ196682 NTF196682 ODB196682 OMX196682 OWT196682 PGP196682 PQL196682 QAH196682 QKD196682 QTZ196682 RDV196682 RNR196682 RXN196682 SHJ196682 SRF196682 TBB196682 TKX196682 TUT196682 UEP196682 UOL196682 UYH196682 VID196682 VRZ196682 WBV196682 WLR196682 WVN196682 JB262218 SX262218 ACT262218 AMP262218 AWL262218 BGH262218 BQD262218 BZZ262218 CJV262218 CTR262218 DDN262218 DNJ262218 DXF262218 EHB262218 EQX262218 FAT262218 FKP262218 FUL262218 GEH262218 GOD262218 GXZ262218 HHV262218 HRR262218 IBN262218 ILJ262218 IVF262218 JFB262218 JOX262218 JYT262218 KIP262218 KSL262218 LCH262218 LMD262218 LVZ262218 MFV262218 MPR262218 MZN262218 NJJ262218 NTF262218 ODB262218 OMX262218 OWT262218 PGP262218 PQL262218 QAH262218 QKD262218 QTZ262218 RDV262218 RNR262218 RXN262218 SHJ262218 SRF262218 TBB262218 TKX262218 TUT262218 UEP262218 UOL262218 UYH262218 VID262218 VRZ262218 WBV262218 WLR262218 WVN262218 JB327754 SX327754 ACT327754 AMP327754 AWL327754 BGH327754 BQD327754 BZZ327754 CJV327754 CTR327754 DDN327754 DNJ327754 DXF327754 EHB327754 EQX327754 FAT327754 FKP327754 FUL327754 GEH327754 GOD327754 GXZ327754 HHV327754 HRR327754 IBN327754 ILJ327754 IVF327754 JFB327754 JOX327754 JYT327754 KIP327754 KSL327754 LCH327754 LMD327754 LVZ327754 MFV327754 MPR327754 MZN327754 NJJ327754 NTF327754 ODB327754 OMX327754 OWT327754 PGP327754 PQL327754 QAH327754 QKD327754 QTZ327754 RDV327754 RNR327754 RXN327754 SHJ327754 SRF327754 TBB327754 TKX327754 TUT327754 UEP327754 UOL327754 UYH327754 VID327754 VRZ327754 WBV327754 WLR327754 WVN327754 JB393290 SX393290 ACT393290 AMP393290 AWL393290 BGH393290 BQD393290 BZZ393290 CJV393290 CTR393290 DDN393290 DNJ393290 DXF393290 EHB393290 EQX393290 FAT393290 FKP393290 FUL393290 GEH393290 GOD393290 GXZ393290 HHV393290 HRR393290 IBN393290 ILJ393290 IVF393290 JFB393290 JOX393290 JYT393290 KIP393290 KSL393290 LCH393290 LMD393290 LVZ393290 MFV393290 MPR393290 MZN393290 NJJ393290 NTF393290 ODB393290 OMX393290 OWT393290 PGP393290 PQL393290 QAH393290 QKD393290 QTZ393290 RDV393290 RNR393290 RXN393290 SHJ393290 SRF393290 TBB393290 TKX393290 TUT393290 UEP393290 UOL393290 UYH393290 VID393290 VRZ393290 WBV393290 WLR393290 WVN393290 JB458826 SX458826 ACT458826 AMP458826 AWL458826 BGH458826 BQD458826 BZZ458826 CJV458826 CTR458826 DDN458826 DNJ458826 DXF458826 EHB458826 EQX458826 FAT458826 FKP458826 FUL458826 GEH458826 GOD458826 GXZ458826 HHV458826 HRR458826 IBN458826 ILJ458826 IVF458826 JFB458826 JOX458826 JYT458826 KIP458826 KSL458826 LCH458826 LMD458826 LVZ458826 MFV458826 MPR458826 MZN458826 NJJ458826 NTF458826 ODB458826 OMX458826 OWT458826 PGP458826 PQL458826 QAH458826 QKD458826 QTZ458826 RDV458826 RNR458826 RXN458826 SHJ458826 SRF458826 TBB458826 TKX458826 TUT458826 UEP458826 UOL458826 UYH458826 VID458826 VRZ458826 WBV458826 WLR458826 WVN458826 JB524362 SX524362 ACT524362 AMP524362 AWL524362 BGH524362 BQD524362 BZZ524362 CJV524362 CTR524362 DDN524362 DNJ524362 DXF524362 EHB524362 EQX524362 FAT524362 FKP524362 FUL524362 GEH524362 GOD524362 GXZ524362 HHV524362 HRR524362 IBN524362 ILJ524362 IVF524362 JFB524362 JOX524362 JYT524362 KIP524362 KSL524362 LCH524362 LMD524362 LVZ524362 MFV524362 MPR524362 MZN524362 NJJ524362 NTF524362 ODB524362 OMX524362 OWT524362 PGP524362 PQL524362 QAH524362 QKD524362 QTZ524362 RDV524362 RNR524362 RXN524362 SHJ524362 SRF524362 TBB524362 TKX524362 TUT524362 UEP524362 UOL524362 UYH524362 VID524362 VRZ524362 WBV524362 WLR524362 WVN524362 JB589898 SX589898 ACT589898 AMP589898 AWL589898 BGH589898 BQD589898 BZZ589898 CJV589898 CTR589898 DDN589898 DNJ589898 DXF589898 EHB589898 EQX589898 FAT589898 FKP589898 FUL589898 GEH589898 GOD589898 GXZ589898 HHV589898 HRR589898 IBN589898 ILJ589898 IVF589898 JFB589898 JOX589898 JYT589898 KIP589898 KSL589898 LCH589898 LMD589898 LVZ589898 MFV589898 MPR589898 MZN589898 NJJ589898 NTF589898 ODB589898 OMX589898 OWT589898 PGP589898 PQL589898 QAH589898 QKD589898 QTZ589898 RDV589898 RNR589898 RXN589898 SHJ589898 SRF589898 TBB589898 TKX589898 TUT589898 UEP589898 UOL589898 UYH589898 VID589898 VRZ589898 WBV589898 WLR589898 WVN589898 JB655434 SX655434 ACT655434 AMP655434 AWL655434 BGH655434 BQD655434 BZZ655434 CJV655434 CTR655434 DDN655434 DNJ655434 DXF655434 EHB655434 EQX655434 FAT655434 FKP655434 FUL655434 GEH655434 GOD655434 GXZ655434 HHV655434 HRR655434 IBN655434 ILJ655434 IVF655434 JFB655434 JOX655434 JYT655434 KIP655434 KSL655434 LCH655434 LMD655434 LVZ655434 MFV655434 MPR655434 MZN655434 NJJ655434 NTF655434 ODB655434 OMX655434 OWT655434 PGP655434 PQL655434 QAH655434 QKD655434 QTZ655434 RDV655434 RNR655434 RXN655434 SHJ655434 SRF655434 TBB655434 TKX655434 TUT655434 UEP655434 UOL655434 UYH655434 VID655434 VRZ655434 WBV655434 WLR655434 WVN655434 JB720970 SX720970 ACT720970 AMP720970 AWL720970 BGH720970 BQD720970 BZZ720970 CJV720970 CTR720970 DDN720970 DNJ720970 DXF720970 EHB720970 EQX720970 FAT720970 FKP720970 FUL720970 GEH720970 GOD720970 GXZ720970 HHV720970 HRR720970 IBN720970 ILJ720970 IVF720970 JFB720970 JOX720970 JYT720970 KIP720970 KSL720970 LCH720970 LMD720970 LVZ720970 MFV720970 MPR720970 MZN720970 NJJ720970 NTF720970 ODB720970 OMX720970 OWT720970 PGP720970 PQL720970 QAH720970 QKD720970 QTZ720970 RDV720970 RNR720970 RXN720970 SHJ720970 SRF720970 TBB720970 TKX720970 TUT720970 UEP720970 UOL720970 UYH720970 VID720970 VRZ720970 WBV720970 WLR720970 WVN720970 JB786506 SX786506 ACT786506 AMP786506 AWL786506 BGH786506 BQD786506 BZZ786506 CJV786506 CTR786506 DDN786506 DNJ786506 DXF786506 EHB786506 EQX786506 FAT786506 FKP786506 FUL786506 GEH786506 GOD786506 GXZ786506 HHV786506 HRR786506 IBN786506 ILJ786506 IVF786506 JFB786506 JOX786506 JYT786506 KIP786506 KSL786506 LCH786506 LMD786506 LVZ786506 MFV786506 MPR786506 MZN786506 NJJ786506 NTF786506 ODB786506 OMX786506 OWT786506 PGP786506 PQL786506 QAH786506 QKD786506 QTZ786506 RDV786506 RNR786506 RXN786506 SHJ786506 SRF786506 TBB786506 TKX786506 TUT786506 UEP786506 UOL786506 UYH786506 VID786506 VRZ786506 WBV786506 WLR786506 WVN786506 JB852042 SX852042 ACT852042 AMP852042 AWL852042 BGH852042 BQD852042 BZZ852042 CJV852042 CTR852042 DDN852042 DNJ852042 DXF852042 EHB852042 EQX852042 FAT852042 FKP852042 FUL852042 GEH852042 GOD852042 GXZ852042 HHV852042 HRR852042 IBN852042 ILJ852042 IVF852042 JFB852042 JOX852042 JYT852042 KIP852042 KSL852042 LCH852042 LMD852042 LVZ852042 MFV852042 MPR852042 MZN852042 NJJ852042 NTF852042 ODB852042 OMX852042 OWT852042 PGP852042 PQL852042 QAH852042 QKD852042 QTZ852042 RDV852042 RNR852042 RXN852042 SHJ852042 SRF852042 TBB852042 TKX852042 TUT852042 UEP852042 UOL852042 UYH852042 VID852042 VRZ852042 WBV852042 WLR852042 WVN852042 JB917578 SX917578 ACT917578 AMP917578 AWL917578 BGH917578 BQD917578 BZZ917578 CJV917578 CTR917578 DDN917578 DNJ917578 DXF917578 EHB917578 EQX917578 FAT917578 FKP917578 FUL917578 GEH917578 GOD917578 GXZ917578 HHV917578 HRR917578 IBN917578 ILJ917578 IVF917578 JFB917578 JOX917578 JYT917578 KIP917578 KSL917578 LCH917578 LMD917578 LVZ917578 MFV917578 MPR917578 MZN917578 NJJ917578 NTF917578 ODB917578 OMX917578 OWT917578 PGP917578 PQL917578 QAH917578 QKD917578 QTZ917578 RDV917578 RNR917578 RXN917578 SHJ917578 SRF917578 TBB917578 TKX917578 TUT917578 UEP917578 UOL917578 UYH917578 VID917578 VRZ917578 WBV917578 WLR917578 WVN917578 JB983114 SX983114 ACT983114 AMP983114 AWL983114 BGH983114 BQD983114 BZZ983114 CJV983114 CTR983114 DDN983114 DNJ983114 DXF983114 EHB983114 EQX983114 FAT983114 FKP983114 FUL983114 GEH983114 GOD983114 GXZ983114 HHV983114 HRR983114 IBN983114 ILJ983114 IVF983114 JFB983114 JOX983114 JYT983114 KIP983114 KSL983114 LCH983114 LMD983114 LVZ983114 MFV983114 MPR983114 MZN983114 NJJ983114 NTF983114 ODB983114 OMX983114 OWT983114 PGP983114 PQL983114 QAH983114 QKD983114 QTZ983114 RDV983114 RNR983114 RXN983114 SHJ983114 SRF983114 TBB983114 TKX983114 TUT983114 UEP983114 UOL983114 UYH983114 VID983114 VRZ983114 WBV983114 WLR983114 WVN983114 JB76 SX76 ACT76 AMP76 AWL76 BGH76 BQD76 BZZ76 CJV76 CTR76 DDN76 DNJ76 DXF76 EHB76 EQX76 FAT76 FKP76 FUL76 GEH76 GOD76 GXZ76 HHV76 HRR76 IBN76 ILJ76 IVF76 JFB76 JOX76 JYT76 KIP76 KSL76 LCH76 LMD76 LVZ76 MFV76 MPR76 MZN76 NJJ76 NTF76 ODB76 OMX76 OWT76 PGP76 PQL76 QAH76 QKD76 QTZ76 RDV76 RNR76 RXN76 SHJ76 SRF76 TBB76 TKX76 TUT76 UEP76 UOL76 UYH76 VID76 VRZ76 WBV76 WLR76 WVN76 JB65612 SX65612 ACT65612 AMP65612 AWL65612 BGH65612 BQD65612 BZZ65612 CJV65612 CTR65612 DDN65612 DNJ65612 DXF65612 EHB65612 EQX65612 FAT65612 FKP65612 FUL65612 GEH65612 GOD65612 GXZ65612 HHV65612 HRR65612 IBN65612 ILJ65612 IVF65612 JFB65612 JOX65612 JYT65612 KIP65612 KSL65612 LCH65612 LMD65612 LVZ65612 MFV65612 MPR65612 MZN65612 NJJ65612 NTF65612 ODB65612 OMX65612 OWT65612 PGP65612 PQL65612 QAH65612 QKD65612 QTZ65612 RDV65612 RNR65612 RXN65612 SHJ65612 SRF65612 TBB65612 TKX65612 TUT65612 UEP65612 UOL65612 UYH65612 VID65612 VRZ65612 WBV65612 WLR65612 WVN65612 JB131148 SX131148 ACT131148 AMP131148 AWL131148 BGH131148 BQD131148 BZZ131148 CJV131148 CTR131148 DDN131148 DNJ131148 DXF131148 EHB131148 EQX131148 FAT131148 FKP131148 FUL131148 GEH131148 GOD131148 GXZ131148 HHV131148 HRR131148 IBN131148 ILJ131148 IVF131148 JFB131148 JOX131148 JYT131148 KIP131148 KSL131148 LCH131148 LMD131148 LVZ131148 MFV131148 MPR131148 MZN131148 NJJ131148 NTF131148 ODB131148 OMX131148 OWT131148 PGP131148 PQL131148 QAH131148 QKD131148 QTZ131148 RDV131148 RNR131148 RXN131148 SHJ131148 SRF131148 TBB131148 TKX131148 TUT131148 UEP131148 UOL131148 UYH131148 VID131148 VRZ131148 WBV131148 WLR131148 WVN131148 JB196684 SX196684 ACT196684 AMP196684 AWL196684 BGH196684 BQD196684 BZZ196684 CJV196684 CTR196684 DDN196684 DNJ196684 DXF196684 EHB196684 EQX196684 FAT196684 FKP196684 FUL196684 GEH196684 GOD196684 GXZ196684 HHV196684 HRR196684 IBN196684 ILJ196684 IVF196684 JFB196684 JOX196684 JYT196684 KIP196684 KSL196684 LCH196684 LMD196684 LVZ196684 MFV196684 MPR196684 MZN196684 NJJ196684 NTF196684 ODB196684 OMX196684 OWT196684 PGP196684 PQL196684 QAH196684 QKD196684 QTZ196684 RDV196684 RNR196684 RXN196684 SHJ196684 SRF196684 TBB196684 TKX196684 TUT196684 UEP196684 UOL196684 UYH196684 VID196684 VRZ196684 WBV196684 WLR196684 WVN196684 JB262220 SX262220 ACT262220 AMP262220 AWL262220 BGH262220 BQD262220 BZZ262220 CJV262220 CTR262220 DDN262220 DNJ262220 DXF262220 EHB262220 EQX262220 FAT262220 FKP262220 FUL262220 GEH262220 GOD262220 GXZ262220 HHV262220 HRR262220 IBN262220 ILJ262220 IVF262220 JFB262220 JOX262220 JYT262220 KIP262220 KSL262220 LCH262220 LMD262220 LVZ262220 MFV262220 MPR262220 MZN262220 NJJ262220 NTF262220 ODB262220 OMX262220 OWT262220 PGP262220 PQL262220 QAH262220 QKD262220 QTZ262220 RDV262220 RNR262220 RXN262220 SHJ262220 SRF262220 TBB262220 TKX262220 TUT262220 UEP262220 UOL262220 UYH262220 VID262220 VRZ262220 WBV262220 WLR262220 WVN262220 JB327756 SX327756 ACT327756 AMP327756 AWL327756 BGH327756 BQD327756 BZZ327756 CJV327756 CTR327756 DDN327756 DNJ327756 DXF327756 EHB327756 EQX327756 FAT327756 FKP327756 FUL327756 GEH327756 GOD327756 GXZ327756 HHV327756 HRR327756 IBN327756 ILJ327756 IVF327756 JFB327756 JOX327756 JYT327756 KIP327756 KSL327756 LCH327756 LMD327756 LVZ327756 MFV327756 MPR327756 MZN327756 NJJ327756 NTF327756 ODB327756 OMX327756 OWT327756 PGP327756 PQL327756 QAH327756 QKD327756 QTZ327756 RDV327756 RNR327756 RXN327756 SHJ327756 SRF327756 TBB327756 TKX327756 TUT327756 UEP327756 UOL327756 UYH327756 VID327756 VRZ327756 WBV327756 WLR327756 WVN327756 JB393292 SX393292 ACT393292 AMP393292 AWL393292 BGH393292 BQD393292 BZZ393292 CJV393292 CTR393292 DDN393292 DNJ393292 DXF393292 EHB393292 EQX393292 FAT393292 FKP393292 FUL393292 GEH393292 GOD393292 GXZ393292 HHV393292 HRR393292 IBN393292 ILJ393292 IVF393292 JFB393292 JOX393292 JYT393292 KIP393292 KSL393292 LCH393292 LMD393292 LVZ393292 MFV393292 MPR393292 MZN393292 NJJ393292 NTF393292 ODB393292 OMX393292 OWT393292 PGP393292 PQL393292 QAH393292 QKD393292 QTZ393292 RDV393292 RNR393292 RXN393292 SHJ393292 SRF393292 TBB393292 TKX393292 TUT393292 UEP393292 UOL393292 UYH393292 VID393292 VRZ393292 WBV393292 WLR393292 WVN393292 JB458828 SX458828 ACT458828 AMP458828 AWL458828 BGH458828 BQD458828 BZZ458828 CJV458828 CTR458828 DDN458828 DNJ458828 DXF458828 EHB458828 EQX458828 FAT458828 FKP458828 FUL458828 GEH458828 GOD458828 GXZ458828 HHV458828 HRR458828 IBN458828 ILJ458828 IVF458828 JFB458828 JOX458828 JYT458828 KIP458828 KSL458828 LCH458828 LMD458828 LVZ458828 MFV458828 MPR458828 MZN458828 NJJ458828 NTF458828 ODB458828 OMX458828 OWT458828 PGP458828 PQL458828 QAH458828 QKD458828 QTZ458828 RDV458828 RNR458828 RXN458828 SHJ458828 SRF458828 TBB458828 TKX458828 TUT458828 UEP458828 UOL458828 UYH458828 VID458828 VRZ458828 WBV458828 WLR458828 WVN458828 JB524364 SX524364 ACT524364 AMP524364 AWL524364 BGH524364 BQD524364 BZZ524364 CJV524364 CTR524364 DDN524364 DNJ524364 DXF524364 EHB524364 EQX524364 FAT524364 FKP524364 FUL524364 GEH524364 GOD524364 GXZ524364 HHV524364 HRR524364 IBN524364 ILJ524364 IVF524364 JFB524364 JOX524364 JYT524364 KIP524364 KSL524364 LCH524364 LMD524364 LVZ524364 MFV524364 MPR524364 MZN524364 NJJ524364 NTF524364 ODB524364 OMX524364 OWT524364 PGP524364 PQL524364 QAH524364 QKD524364 QTZ524364 RDV524364 RNR524364 RXN524364 SHJ524364 SRF524364 TBB524364 TKX524364 TUT524364 UEP524364 UOL524364 UYH524364 VID524364 VRZ524364 WBV524364 WLR524364 WVN524364 JB589900 SX589900 ACT589900 AMP589900 AWL589900 BGH589900 BQD589900 BZZ589900 CJV589900 CTR589900 DDN589900 DNJ589900 DXF589900 EHB589900 EQX589900 FAT589900 FKP589900 FUL589900 GEH589900 GOD589900 GXZ589900 HHV589900 HRR589900 IBN589900 ILJ589900 IVF589900 JFB589900 JOX589900 JYT589900 KIP589900 KSL589900 LCH589900 LMD589900 LVZ589900 MFV589900 MPR589900 MZN589900 NJJ589900 NTF589900 ODB589900 OMX589900 OWT589900 PGP589900 PQL589900 QAH589900 QKD589900 QTZ589900 RDV589900 RNR589900 RXN589900 SHJ589900 SRF589900 TBB589900 TKX589900 TUT589900 UEP589900 UOL589900 UYH589900 VID589900 VRZ589900 WBV589900 WLR589900 WVN589900 JB655436 SX655436 ACT655436 AMP655436 AWL655436 BGH655436 BQD655436 BZZ655436 CJV655436 CTR655436 DDN655436 DNJ655436 DXF655436 EHB655436 EQX655436 FAT655436 FKP655436 FUL655436 GEH655436 GOD655436 GXZ655436 HHV655436 HRR655436 IBN655436 ILJ655436 IVF655436 JFB655436 JOX655436 JYT655436 KIP655436 KSL655436 LCH655436 LMD655436 LVZ655436 MFV655436 MPR655436 MZN655436 NJJ655436 NTF655436 ODB655436 OMX655436 OWT655436 PGP655436 PQL655436 QAH655436 QKD655436 QTZ655436 RDV655436 RNR655436 RXN655436 SHJ655436 SRF655436 TBB655436 TKX655436 TUT655436 UEP655436 UOL655436 UYH655436 VID655436 VRZ655436 WBV655436 WLR655436 WVN655436 JB720972 SX720972 ACT720972 AMP720972 AWL720972 BGH720972 BQD720972 BZZ720972 CJV720972 CTR720972 DDN720972 DNJ720972 DXF720972 EHB720972 EQX720972 FAT720972 FKP720972 FUL720972 GEH720972 GOD720972 GXZ720972 HHV720972 HRR720972 IBN720972 ILJ720972 IVF720972 JFB720972 JOX720972 JYT720972 KIP720972 KSL720972 LCH720972 LMD720972 LVZ720972 MFV720972 MPR720972 MZN720972 NJJ720972 NTF720972 ODB720972 OMX720972 OWT720972 PGP720972 PQL720972 QAH720972 QKD720972 QTZ720972 RDV720972 RNR720972 RXN720972 SHJ720972 SRF720972 TBB720972 TKX720972 TUT720972 UEP720972 UOL720972 UYH720972 VID720972 VRZ720972 WBV720972 WLR720972 WVN720972 JB786508 SX786508 ACT786508 AMP786508 AWL786508 BGH786508 BQD786508 BZZ786508 CJV786508 CTR786508 DDN786508 DNJ786508 DXF786508 EHB786508 EQX786508 FAT786508 FKP786508 FUL786508 GEH786508 GOD786508 GXZ786508 HHV786508 HRR786508 IBN786508 ILJ786508 IVF786508 JFB786508 JOX786508 JYT786508 KIP786508 KSL786508 LCH786508 LMD786508 LVZ786508 MFV786508 MPR786508 MZN786508 NJJ786508 NTF786508 ODB786508 OMX786508 OWT786508 PGP786508 PQL786508 QAH786508 QKD786508 QTZ786508 RDV786508 RNR786508 RXN786508 SHJ786508 SRF786508 TBB786508 TKX786508 TUT786508 UEP786508 UOL786508 UYH786508 VID786508 VRZ786508 WBV786508 WLR786508 WVN786508 JB852044 SX852044 ACT852044 AMP852044 AWL852044 BGH852044 BQD852044 BZZ852044 CJV852044 CTR852044 DDN852044 DNJ852044 DXF852044 EHB852044 EQX852044 FAT852044 FKP852044 FUL852044 GEH852044 GOD852044 GXZ852044 HHV852044 HRR852044 IBN852044 ILJ852044 IVF852044 JFB852044 JOX852044 JYT852044 KIP852044 KSL852044 LCH852044 LMD852044 LVZ852044 MFV852044 MPR852044 MZN852044 NJJ852044 NTF852044 ODB852044 OMX852044 OWT852044 PGP852044 PQL852044 QAH852044 QKD852044 QTZ852044 RDV852044 RNR852044 RXN852044 SHJ852044 SRF852044 TBB852044 TKX852044 TUT852044 UEP852044 UOL852044 UYH852044 VID852044 VRZ852044 WBV852044 WLR852044 WVN852044 JB917580 SX917580 ACT917580 AMP917580 AWL917580 BGH917580 BQD917580 BZZ917580 CJV917580 CTR917580 DDN917580 DNJ917580 DXF917580 EHB917580 EQX917580 FAT917580 FKP917580 FUL917580 GEH917580 GOD917580 GXZ917580 HHV917580 HRR917580 IBN917580 ILJ917580 IVF917580 JFB917580 JOX917580 JYT917580 KIP917580 KSL917580 LCH917580 LMD917580 LVZ917580 MFV917580 MPR917580 MZN917580 NJJ917580 NTF917580 ODB917580 OMX917580 OWT917580 PGP917580 PQL917580 QAH917580 QKD917580 QTZ917580 RDV917580 RNR917580 RXN917580 SHJ917580 SRF917580 TBB917580 TKX917580 TUT917580 UEP917580 UOL917580 UYH917580 VID917580 VRZ917580 WBV917580 WLR917580 WVN917580 JB983116 SX983116 ACT983116 AMP983116 AWL983116 BGH983116 BQD983116 BZZ983116 CJV983116 CTR983116 DDN983116 DNJ983116 DXF983116 EHB983116 EQX983116 FAT983116 FKP983116 FUL983116 GEH983116 GOD983116 GXZ983116 HHV983116 HRR983116 IBN983116 ILJ983116 IVF983116 JFB983116 JOX983116 JYT983116 KIP983116 KSL983116 LCH983116 LMD983116 LVZ983116 MFV983116 MPR983116 MZN983116 NJJ983116 NTF983116 ODB983116 OMX983116 OWT983116 PGP983116 PQL983116 QAH983116 QKD983116 QTZ983116 RDV983116 RNR983116 RXN983116 SHJ983116 SRF983116 TBB983116 TKX983116 TUT983116 UEP983116 UOL983116 UYH983116 VID983116 VRZ983116 WBV983116 WLR983116 WVN983116 JB78 SX78 ACT78 AMP78 AWL78 BGH78 BQD78 BZZ78 CJV78 CTR78 DDN78 DNJ78 DXF78 EHB78 EQX78 FAT78 FKP78 FUL78 GEH78 GOD78 GXZ78 HHV78 HRR78 IBN78 ILJ78 IVF78 JFB78 JOX78 JYT78 KIP78 KSL78 LCH78 LMD78 LVZ78 MFV78 MPR78 MZN78 NJJ78 NTF78 ODB78 OMX78 OWT78 PGP78 PQL78 QAH78 QKD78 QTZ78 RDV78 RNR78 RXN78 SHJ78 SRF78 TBB78 TKX78 TUT78 UEP78 UOL78 UYH78 VID78 VRZ78 WBV78 WLR78 WVN78 JB65614 SX65614 ACT65614 AMP65614 AWL65614 BGH65614 BQD65614 BZZ65614 CJV65614 CTR65614 DDN65614 DNJ65614 DXF65614 EHB65614 EQX65614 FAT65614 FKP65614 FUL65614 GEH65614 GOD65614 GXZ65614 HHV65614 HRR65614 IBN65614 ILJ65614 IVF65614 JFB65614 JOX65614 JYT65614 KIP65614 KSL65614 LCH65614 LMD65614 LVZ65614 MFV65614 MPR65614 MZN65614 NJJ65614 NTF65614 ODB65614 OMX65614 OWT65614 PGP65614 PQL65614 QAH65614 QKD65614 QTZ65614 RDV65614 RNR65614 RXN65614 SHJ65614 SRF65614 TBB65614 TKX65614 TUT65614 UEP65614 UOL65614 UYH65614 VID65614 VRZ65614 WBV65614 WLR65614 WVN65614 JB131150 SX131150 ACT131150 AMP131150 AWL131150 BGH131150 BQD131150 BZZ131150 CJV131150 CTR131150 DDN131150 DNJ131150 DXF131150 EHB131150 EQX131150 FAT131150 FKP131150 FUL131150 GEH131150 GOD131150 GXZ131150 HHV131150 HRR131150 IBN131150 ILJ131150 IVF131150 JFB131150 JOX131150 JYT131150 KIP131150 KSL131150 LCH131150 LMD131150 LVZ131150 MFV131150 MPR131150 MZN131150 NJJ131150 NTF131150 ODB131150 OMX131150 OWT131150 PGP131150 PQL131150 QAH131150 QKD131150 QTZ131150 RDV131150 RNR131150 RXN131150 SHJ131150 SRF131150 TBB131150 TKX131150 TUT131150 UEP131150 UOL131150 UYH131150 VID131150 VRZ131150 WBV131150 WLR131150 WVN131150 JB196686 SX196686 ACT196686 AMP196686 AWL196686 BGH196686 BQD196686 BZZ196686 CJV196686 CTR196686 DDN196686 DNJ196686 DXF196686 EHB196686 EQX196686 FAT196686 FKP196686 FUL196686 GEH196686 GOD196686 GXZ196686 HHV196686 HRR196686 IBN196686 ILJ196686 IVF196686 JFB196686 JOX196686 JYT196686 KIP196686 KSL196686 LCH196686 LMD196686 LVZ196686 MFV196686 MPR196686 MZN196686 NJJ196686 NTF196686 ODB196686 OMX196686 OWT196686 PGP196686 PQL196686 QAH196686 QKD196686 QTZ196686 RDV196686 RNR196686 RXN196686 SHJ196686 SRF196686 TBB196686 TKX196686 TUT196686 UEP196686 UOL196686 UYH196686 VID196686 VRZ196686 WBV196686 WLR196686 WVN196686 JB262222 SX262222 ACT262222 AMP262222 AWL262222 BGH262222 BQD262222 BZZ262222 CJV262222 CTR262222 DDN262222 DNJ262222 DXF262222 EHB262222 EQX262222 FAT262222 FKP262222 FUL262222 GEH262222 GOD262222 GXZ262222 HHV262222 HRR262222 IBN262222 ILJ262222 IVF262222 JFB262222 JOX262222 JYT262222 KIP262222 KSL262222 LCH262222 LMD262222 LVZ262222 MFV262222 MPR262222 MZN262222 NJJ262222 NTF262222 ODB262222 OMX262222 OWT262222 PGP262222 PQL262222 QAH262222 QKD262222 QTZ262222 RDV262222 RNR262222 RXN262222 SHJ262222 SRF262222 TBB262222 TKX262222 TUT262222 UEP262222 UOL262222 UYH262222 VID262222 VRZ262222 WBV262222 WLR262222 WVN262222 JB327758 SX327758 ACT327758 AMP327758 AWL327758 BGH327758 BQD327758 BZZ327758 CJV327758 CTR327758 DDN327758 DNJ327758 DXF327758 EHB327758 EQX327758 FAT327758 FKP327758 FUL327758 GEH327758 GOD327758 GXZ327758 HHV327758 HRR327758 IBN327758 ILJ327758 IVF327758 JFB327758 JOX327758 JYT327758 KIP327758 KSL327758 LCH327758 LMD327758 LVZ327758 MFV327758 MPR327758 MZN327758 NJJ327758 NTF327758 ODB327758 OMX327758 OWT327758 PGP327758 PQL327758 QAH327758 QKD327758 QTZ327758 RDV327758 RNR327758 RXN327758 SHJ327758 SRF327758 TBB327758 TKX327758 TUT327758 UEP327758 UOL327758 UYH327758 VID327758 VRZ327758 WBV327758 WLR327758 WVN327758 JB393294 SX393294 ACT393294 AMP393294 AWL393294 BGH393294 BQD393294 BZZ393294 CJV393294 CTR393294 DDN393294 DNJ393294 DXF393294 EHB393294 EQX393294 FAT393294 FKP393294 FUL393294 GEH393294 GOD393294 GXZ393294 HHV393294 HRR393294 IBN393294 ILJ393294 IVF393294 JFB393294 JOX393294 JYT393294 KIP393294 KSL393294 LCH393294 LMD393294 LVZ393294 MFV393294 MPR393294 MZN393294 NJJ393294 NTF393294 ODB393294 OMX393294 OWT393294 PGP393294 PQL393294 QAH393294 QKD393294 QTZ393294 RDV393294 RNR393294 RXN393294 SHJ393294 SRF393294 TBB393294 TKX393294 TUT393294 UEP393294 UOL393294 UYH393294 VID393294 VRZ393294 WBV393294 WLR393294 WVN393294 JB458830 SX458830 ACT458830 AMP458830 AWL458830 BGH458830 BQD458830 BZZ458830 CJV458830 CTR458830 DDN458830 DNJ458830 DXF458830 EHB458830 EQX458830 FAT458830 FKP458830 FUL458830 GEH458830 GOD458830 GXZ458830 HHV458830 HRR458830 IBN458830 ILJ458830 IVF458830 JFB458830 JOX458830 JYT458830 KIP458830 KSL458830 LCH458830 LMD458830 LVZ458830 MFV458830 MPR458830 MZN458830 NJJ458830 NTF458830 ODB458830 OMX458830 OWT458830 PGP458830 PQL458830 QAH458830 QKD458830 QTZ458830 RDV458830 RNR458830 RXN458830 SHJ458830 SRF458830 TBB458830 TKX458830 TUT458830 UEP458830 UOL458830 UYH458830 VID458830 VRZ458830 WBV458830 WLR458830 WVN458830 JB524366 SX524366 ACT524366 AMP524366 AWL524366 BGH524366 BQD524366 BZZ524366 CJV524366 CTR524366 DDN524366 DNJ524366 DXF524366 EHB524366 EQX524366 FAT524366 FKP524366 FUL524366 GEH524366 GOD524366 GXZ524366 HHV524366 HRR524366 IBN524366 ILJ524366 IVF524366 JFB524366 JOX524366 JYT524366 KIP524366 KSL524366 LCH524366 LMD524366 LVZ524366 MFV524366 MPR524366 MZN524366 NJJ524366 NTF524366 ODB524366 OMX524366 OWT524366 PGP524366 PQL524366 QAH524366 QKD524366 QTZ524366 RDV524366 RNR524366 RXN524366 SHJ524366 SRF524366 TBB524366 TKX524366 TUT524366 UEP524366 UOL524366 UYH524366 VID524366 VRZ524366 WBV524366 WLR524366 WVN524366 JB589902 SX589902 ACT589902 AMP589902 AWL589902 BGH589902 BQD589902 BZZ589902 CJV589902 CTR589902 DDN589902 DNJ589902 DXF589902 EHB589902 EQX589902 FAT589902 FKP589902 FUL589902 GEH589902 GOD589902 GXZ589902 HHV589902 HRR589902 IBN589902 ILJ589902 IVF589902 JFB589902 JOX589902 JYT589902 KIP589902 KSL589902 LCH589902 LMD589902 LVZ589902 MFV589902 MPR589902 MZN589902 NJJ589902 NTF589902 ODB589902 OMX589902 OWT589902 PGP589902 PQL589902 QAH589902 QKD589902 QTZ589902 RDV589902 RNR589902 RXN589902 SHJ589902 SRF589902 TBB589902 TKX589902 TUT589902 UEP589902 UOL589902 UYH589902 VID589902 VRZ589902 WBV589902 WLR589902 WVN589902 JB655438 SX655438 ACT655438 AMP655438 AWL655438 BGH655438 BQD655438 BZZ655438 CJV655438 CTR655438 DDN655438 DNJ655438 DXF655438 EHB655438 EQX655438 FAT655438 FKP655438 FUL655438 GEH655438 GOD655438 GXZ655438 HHV655438 HRR655438 IBN655438 ILJ655438 IVF655438 JFB655438 JOX655438 JYT655438 KIP655438 KSL655438 LCH655438 LMD655438 LVZ655438 MFV655438 MPR655438 MZN655438 NJJ655438 NTF655438 ODB655438 OMX655438 OWT655438 PGP655438 PQL655438 QAH655438 QKD655438 QTZ655438 RDV655438 RNR655438 RXN655438 SHJ655438 SRF655438 TBB655438 TKX655438 TUT655438 UEP655438 UOL655438 UYH655438 VID655438 VRZ655438 WBV655438 WLR655438 WVN655438 JB720974 SX720974 ACT720974 AMP720974 AWL720974 BGH720974 BQD720974 BZZ720974 CJV720974 CTR720974 DDN720974 DNJ720974 DXF720974 EHB720974 EQX720974 FAT720974 FKP720974 FUL720974 GEH720974 GOD720974 GXZ720974 HHV720974 HRR720974 IBN720974 ILJ720974 IVF720974 JFB720974 JOX720974 JYT720974 KIP720974 KSL720974 LCH720974 LMD720974 LVZ720974 MFV720974 MPR720974 MZN720974 NJJ720974 NTF720974 ODB720974 OMX720974 OWT720974 PGP720974 PQL720974 QAH720974 QKD720974 QTZ720974 RDV720974 RNR720974 RXN720974 SHJ720974 SRF720974 TBB720974 TKX720974 TUT720974 UEP720974 UOL720974 UYH720974 VID720974 VRZ720974 WBV720974 WLR720974 WVN720974 JB786510 SX786510 ACT786510 AMP786510 AWL786510 BGH786510 BQD786510 BZZ786510 CJV786510 CTR786510 DDN786510 DNJ786510 DXF786510 EHB786510 EQX786510 FAT786510 FKP786510 FUL786510 GEH786510 GOD786510 GXZ786510 HHV786510 HRR786510 IBN786510 ILJ786510 IVF786510 JFB786510 JOX786510 JYT786510 KIP786510 KSL786510 LCH786510 LMD786510 LVZ786510 MFV786510 MPR786510 MZN786510 NJJ786510 NTF786510 ODB786510 OMX786510 OWT786510 PGP786510 PQL786510 QAH786510 QKD786510 QTZ786510 RDV786510 RNR786510 RXN786510 SHJ786510 SRF786510 TBB786510 TKX786510 TUT786510 UEP786510 UOL786510 UYH786510 VID786510 VRZ786510 WBV786510 WLR786510 WVN786510 JB852046 SX852046 ACT852046 AMP852046 AWL852046 BGH852046 BQD852046 BZZ852046 CJV852046 CTR852046 DDN852046 DNJ852046 DXF852046 EHB852046 EQX852046 FAT852046 FKP852046 FUL852046 GEH852046 GOD852046 GXZ852046 HHV852046 HRR852046 IBN852046 ILJ852046 IVF852046 JFB852046 JOX852046 JYT852046 KIP852046 KSL852046 LCH852046 LMD852046 LVZ852046 MFV852046 MPR852046 MZN852046 NJJ852046 NTF852046 ODB852046 OMX852046 OWT852046 PGP852046 PQL852046 QAH852046 QKD852046 QTZ852046 RDV852046 RNR852046 RXN852046 SHJ852046 SRF852046 TBB852046 TKX852046 TUT852046 UEP852046 UOL852046 UYH852046 VID852046 VRZ852046 WBV852046 WLR852046 WVN852046 JB917582 SX917582 ACT917582 AMP917582 AWL917582 BGH917582 BQD917582 BZZ917582 CJV917582 CTR917582 DDN917582 DNJ917582 DXF917582 EHB917582 EQX917582 FAT917582 FKP917582 FUL917582 GEH917582 GOD917582 GXZ917582 HHV917582 HRR917582 IBN917582 ILJ917582 IVF917582 JFB917582 JOX917582 JYT917582 KIP917582 KSL917582 LCH917582 LMD917582 LVZ917582 MFV917582 MPR917582 MZN917582 NJJ917582 NTF917582 ODB917582 OMX917582 OWT917582 PGP917582 PQL917582 QAH917582 QKD917582 QTZ917582 RDV917582 RNR917582 RXN917582 SHJ917582 SRF917582 TBB917582 TKX917582 TUT917582 UEP917582 UOL917582 UYH917582 VID917582 VRZ917582 WBV917582 WLR917582 WVN917582 JB983118 SX983118 ACT983118 AMP983118 AWL983118 BGH983118 BQD983118 BZZ983118 CJV983118 CTR983118 DDN983118 DNJ983118 DXF983118 EHB983118 EQX983118 FAT983118 FKP983118 FUL983118 GEH983118 GOD983118 GXZ983118 HHV983118 HRR983118 IBN983118 ILJ983118 IVF983118 JFB983118 JOX983118 JYT983118 KIP983118 KSL983118 LCH983118 LMD983118 LVZ983118 MFV983118 MPR983118 MZN983118 NJJ983118 NTF983118 ODB983118 OMX983118 OWT983118 PGP983118 PQL983118 QAH983118 QKD983118 QTZ983118 RDV983118 RNR983118 RXN983118 SHJ983118 SRF983118 TBB983118 TKX983118 TUT983118 UEP983118 UOL983118 UYH983118 VID983118 VRZ983118 WBV983118 WLR983118 WVN983118 JB80 SX80 ACT80 AMP80 AWL80 BGH80 BQD80 BZZ80 CJV80 CTR80 DDN80 DNJ80 DXF80 EHB80 EQX80 FAT80 FKP80 FUL80 GEH80 GOD80 GXZ80 HHV80 HRR80 IBN80 ILJ80 IVF80 JFB80 JOX80 JYT80 KIP80 KSL80 LCH80 LMD80 LVZ80 MFV80 MPR80 MZN80 NJJ80 NTF80 ODB80 OMX80 OWT80 PGP80 PQL80 QAH80 QKD80 QTZ80 RDV80 RNR80 RXN80 SHJ80 SRF80 TBB80 TKX80 TUT80 UEP80 UOL80 UYH80 VID80 VRZ80 WBV80 WLR80 WVN80 JB65616 SX65616 ACT65616 AMP65616 AWL65616 BGH65616 BQD65616 BZZ65616 CJV65616 CTR65616 DDN65616 DNJ65616 DXF65616 EHB65616 EQX65616 FAT65616 FKP65616 FUL65616 GEH65616 GOD65616 GXZ65616 HHV65616 HRR65616 IBN65616 ILJ65616 IVF65616 JFB65616 JOX65616 JYT65616 KIP65616 KSL65616 LCH65616 LMD65616 LVZ65616 MFV65616 MPR65616 MZN65616 NJJ65616 NTF65616 ODB65616 OMX65616 OWT65616 PGP65616 PQL65616 QAH65616 QKD65616 QTZ65616 RDV65616 RNR65616 RXN65616 SHJ65616 SRF65616 TBB65616 TKX65616 TUT65616 UEP65616 UOL65616 UYH65616 VID65616 VRZ65616 WBV65616 WLR65616 WVN65616 JB131152 SX131152 ACT131152 AMP131152 AWL131152 BGH131152 BQD131152 BZZ131152 CJV131152 CTR131152 DDN131152 DNJ131152 DXF131152 EHB131152 EQX131152 FAT131152 FKP131152 FUL131152 GEH131152 GOD131152 GXZ131152 HHV131152 HRR131152 IBN131152 ILJ131152 IVF131152 JFB131152 JOX131152 JYT131152 KIP131152 KSL131152 LCH131152 LMD131152 LVZ131152 MFV131152 MPR131152 MZN131152 NJJ131152 NTF131152 ODB131152 OMX131152 OWT131152 PGP131152 PQL131152 QAH131152 QKD131152 QTZ131152 RDV131152 RNR131152 RXN131152 SHJ131152 SRF131152 TBB131152 TKX131152 TUT131152 UEP131152 UOL131152 UYH131152 VID131152 VRZ131152 WBV131152 WLR131152 WVN131152 JB196688 SX196688 ACT196688 AMP196688 AWL196688 BGH196688 BQD196688 BZZ196688 CJV196688 CTR196688 DDN196688 DNJ196688 DXF196688 EHB196688 EQX196688 FAT196688 FKP196688 FUL196688 GEH196688 GOD196688 GXZ196688 HHV196688 HRR196688 IBN196688 ILJ196688 IVF196688 JFB196688 JOX196688 JYT196688 KIP196688 KSL196688 LCH196688 LMD196688 LVZ196688 MFV196688 MPR196688 MZN196688 NJJ196688 NTF196688 ODB196688 OMX196688 OWT196688 PGP196688 PQL196688 QAH196688 QKD196688 QTZ196688 RDV196688 RNR196688 RXN196688 SHJ196688 SRF196688 TBB196688 TKX196688 TUT196688 UEP196688 UOL196688 UYH196688 VID196688 VRZ196688 WBV196688 WLR196688 WVN196688 JB262224 SX262224 ACT262224 AMP262224 AWL262224 BGH262224 BQD262224 BZZ262224 CJV262224 CTR262224 DDN262224 DNJ262224 DXF262224 EHB262224 EQX262224 FAT262224 FKP262224 FUL262224 GEH262224 GOD262224 GXZ262224 HHV262224 HRR262224 IBN262224 ILJ262224 IVF262224 JFB262224 JOX262224 JYT262224 KIP262224 KSL262224 LCH262224 LMD262224 LVZ262224 MFV262224 MPR262224 MZN262224 NJJ262224 NTF262224 ODB262224 OMX262224 OWT262224 PGP262224 PQL262224 QAH262224 QKD262224 QTZ262224 RDV262224 RNR262224 RXN262224 SHJ262224 SRF262224 TBB262224 TKX262224 TUT262224 UEP262224 UOL262224 UYH262224 VID262224 VRZ262224 WBV262224 WLR262224 WVN262224 JB327760 SX327760 ACT327760 AMP327760 AWL327760 BGH327760 BQD327760 BZZ327760 CJV327760 CTR327760 DDN327760 DNJ327760 DXF327760 EHB327760 EQX327760 FAT327760 FKP327760 FUL327760 GEH327760 GOD327760 GXZ327760 HHV327760 HRR327760 IBN327760 ILJ327760 IVF327760 JFB327760 JOX327760 JYT327760 KIP327760 KSL327760 LCH327760 LMD327760 LVZ327760 MFV327760 MPR327760 MZN327760 NJJ327760 NTF327760 ODB327760 OMX327760 OWT327760 PGP327760 PQL327760 QAH327760 QKD327760 QTZ327760 RDV327760 RNR327760 RXN327760 SHJ327760 SRF327760 TBB327760 TKX327760 TUT327760 UEP327760 UOL327760 UYH327760 VID327760 VRZ327760 WBV327760 WLR327760 WVN327760 JB393296 SX393296 ACT393296 AMP393296 AWL393296 BGH393296 BQD393296 BZZ393296 CJV393296 CTR393296 DDN393296 DNJ393296 DXF393296 EHB393296 EQX393296 FAT393296 FKP393296 FUL393296 GEH393296 GOD393296 GXZ393296 HHV393296 HRR393296 IBN393296 ILJ393296 IVF393296 JFB393296 JOX393296 JYT393296 KIP393296 KSL393296 LCH393296 LMD393296 LVZ393296 MFV393296 MPR393296 MZN393296 NJJ393296 NTF393296 ODB393296 OMX393296 OWT393296 PGP393296 PQL393296 QAH393296 QKD393296 QTZ393296 RDV393296 RNR393296 RXN393296 SHJ393296 SRF393296 TBB393296 TKX393296 TUT393296 UEP393296 UOL393296 UYH393296 VID393296 VRZ393296 WBV393296 WLR393296 WVN393296 JB458832 SX458832 ACT458832 AMP458832 AWL458832 BGH458832 BQD458832 BZZ458832 CJV458832 CTR458832 DDN458832 DNJ458832 DXF458832 EHB458832 EQX458832 FAT458832 FKP458832 FUL458832 GEH458832 GOD458832 GXZ458832 HHV458832 HRR458832 IBN458832 ILJ458832 IVF458832 JFB458832 JOX458832 JYT458832 KIP458832 KSL458832 LCH458832 LMD458832 LVZ458832 MFV458832 MPR458832 MZN458832 NJJ458832 NTF458832 ODB458832 OMX458832 OWT458832 PGP458832 PQL458832 QAH458832 QKD458832 QTZ458832 RDV458832 RNR458832 RXN458832 SHJ458832 SRF458832 TBB458832 TKX458832 TUT458832 UEP458832 UOL458832 UYH458832 VID458832 VRZ458832 WBV458832 WLR458832 WVN458832 JB524368 SX524368 ACT524368 AMP524368 AWL524368 BGH524368 BQD524368 BZZ524368 CJV524368 CTR524368 DDN524368 DNJ524368 DXF524368 EHB524368 EQX524368 FAT524368 FKP524368 FUL524368 GEH524368 GOD524368 GXZ524368 HHV524368 HRR524368 IBN524368 ILJ524368 IVF524368 JFB524368 JOX524368 JYT524368 KIP524368 KSL524368 LCH524368 LMD524368 LVZ524368 MFV524368 MPR524368 MZN524368 NJJ524368 NTF524368 ODB524368 OMX524368 OWT524368 PGP524368 PQL524368 QAH524368 QKD524368 QTZ524368 RDV524368 RNR524368 RXN524368 SHJ524368 SRF524368 TBB524368 TKX524368 TUT524368 UEP524368 UOL524368 UYH524368 VID524368 VRZ524368 WBV524368 WLR524368 WVN524368 JB589904 SX589904 ACT589904 AMP589904 AWL589904 BGH589904 BQD589904 BZZ589904 CJV589904 CTR589904 DDN589904 DNJ589904 DXF589904 EHB589904 EQX589904 FAT589904 FKP589904 FUL589904 GEH589904 GOD589904 GXZ589904 HHV589904 HRR589904 IBN589904 ILJ589904 IVF589904 JFB589904 JOX589904 JYT589904 KIP589904 KSL589904 LCH589904 LMD589904 LVZ589904 MFV589904 MPR589904 MZN589904 NJJ589904 NTF589904 ODB589904 OMX589904 OWT589904 PGP589904 PQL589904 QAH589904 QKD589904 QTZ589904 RDV589904 RNR589904 RXN589904 SHJ589904 SRF589904 TBB589904 TKX589904 TUT589904 UEP589904 UOL589904 UYH589904 VID589904 VRZ589904 WBV589904 WLR589904 WVN589904 JB655440 SX655440 ACT655440 AMP655440 AWL655440 BGH655440 BQD655440 BZZ655440 CJV655440 CTR655440 DDN655440 DNJ655440 DXF655440 EHB655440 EQX655440 FAT655440 FKP655440 FUL655440 GEH655440 GOD655440 GXZ655440 HHV655440 HRR655440 IBN655440 ILJ655440 IVF655440 JFB655440 JOX655440 JYT655440 KIP655440 KSL655440 LCH655440 LMD655440 LVZ655440 MFV655440 MPR655440 MZN655440 NJJ655440 NTF655440 ODB655440 OMX655440 OWT655440 PGP655440 PQL655440 QAH655440 QKD655440 QTZ655440 RDV655440 RNR655440 RXN655440 SHJ655440 SRF655440 TBB655440 TKX655440 TUT655440 UEP655440 UOL655440 UYH655440 VID655440 VRZ655440 WBV655440 WLR655440 WVN655440 JB720976 SX720976 ACT720976 AMP720976 AWL720976 BGH720976 BQD720976 BZZ720976 CJV720976 CTR720976 DDN720976 DNJ720976 DXF720976 EHB720976 EQX720976 FAT720976 FKP720976 FUL720976 GEH720976 GOD720976 GXZ720976 HHV720976 HRR720976 IBN720976 ILJ720976 IVF720976 JFB720976 JOX720976 JYT720976 KIP720976 KSL720976 LCH720976 LMD720976 LVZ720976 MFV720976 MPR720976 MZN720976 NJJ720976 NTF720976 ODB720976 OMX720976 OWT720976 PGP720976 PQL720976 QAH720976 QKD720976 QTZ720976 RDV720976 RNR720976 RXN720976 SHJ720976 SRF720976 TBB720976 TKX720976 TUT720976 UEP720976 UOL720976 UYH720976 VID720976 VRZ720976 WBV720976 WLR720976 WVN720976 JB786512 SX786512 ACT786512 AMP786512 AWL786512 BGH786512 BQD786512 BZZ786512 CJV786512 CTR786512 DDN786512 DNJ786512 DXF786512 EHB786512 EQX786512 FAT786512 FKP786512 FUL786512 GEH786512 GOD786512 GXZ786512 HHV786512 HRR786512 IBN786512 ILJ786512 IVF786512 JFB786512 JOX786512 JYT786512 KIP786512 KSL786512 LCH786512 LMD786512 LVZ786512 MFV786512 MPR786512 MZN786512 NJJ786512 NTF786512 ODB786512 OMX786512 OWT786512 PGP786512 PQL786512 QAH786512 QKD786512 QTZ786512 RDV786512 RNR786512 RXN786512 SHJ786512 SRF786512 TBB786512 TKX786512 TUT786512 UEP786512 UOL786512 UYH786512 VID786512 VRZ786512 WBV786512 WLR786512 WVN786512 JB852048 SX852048 ACT852048 AMP852048 AWL852048 BGH852048 BQD852048 BZZ852048 CJV852048 CTR852048 DDN852048 DNJ852048 DXF852048 EHB852048 EQX852048 FAT852048 FKP852048 FUL852048 GEH852048 GOD852048 GXZ852048 HHV852048 HRR852048 IBN852048 ILJ852048 IVF852048 JFB852048 JOX852048 JYT852048 KIP852048 KSL852048 LCH852048 LMD852048 LVZ852048 MFV852048 MPR852048 MZN852048 NJJ852048 NTF852048 ODB852048 OMX852048 OWT852048 PGP852048 PQL852048 QAH852048 QKD852048 QTZ852048 RDV852048 RNR852048 RXN852048 SHJ852048 SRF852048 TBB852048 TKX852048 TUT852048 UEP852048 UOL852048 UYH852048 VID852048 VRZ852048 WBV852048 WLR852048 WVN852048 JB917584 SX917584 ACT917584 AMP917584 AWL917584 BGH917584 BQD917584 BZZ917584 CJV917584 CTR917584 DDN917584 DNJ917584 DXF917584 EHB917584 EQX917584 FAT917584 FKP917584 FUL917584 GEH917584 GOD917584 GXZ917584 HHV917584 HRR917584 IBN917584 ILJ917584 IVF917584 JFB917584 JOX917584 JYT917584 KIP917584 KSL917584 LCH917584 LMD917584 LVZ917584 MFV917584 MPR917584 MZN917584 NJJ917584 NTF917584 ODB917584 OMX917584 OWT917584 PGP917584 PQL917584 QAH917584 QKD917584 QTZ917584 RDV917584 RNR917584 RXN917584 SHJ917584 SRF917584 TBB917584 TKX917584 TUT917584 UEP917584 UOL917584 UYH917584 VID917584 VRZ917584 WBV917584 WLR917584 WVN917584 JB983120 SX983120 ACT983120 AMP983120 AWL983120 BGH983120 BQD983120 BZZ983120 CJV983120 CTR983120 DDN983120 DNJ983120 DXF983120 EHB983120 EQX983120 FAT983120 FKP983120 FUL983120 GEH983120 GOD983120 GXZ983120 HHV983120 HRR983120 IBN983120 ILJ983120 IVF983120 JFB983120 JOX983120 JYT983120 KIP983120 KSL983120 LCH983120 LMD983120 LVZ983120 MFV983120 MPR983120 MZN983120 NJJ983120 NTF983120 ODB983120 OMX983120 OWT983120 PGP983120 PQL983120 QAH983120 QKD983120 QTZ983120 RDV983120 RNR983120 RXN983120 SHJ983120 SRF983120 TBB983120 TKX983120 TUT983120 UEP983120 UOL983120 UYH983120 VID983120 VRZ983120 WBV983120 WLR983120 WVN983120 JB82 SX82 ACT82 AMP82 AWL82 BGH82 BQD82 BZZ82 CJV82 CTR82 DDN82 DNJ82 DXF82 EHB82 EQX82 FAT82 FKP82 FUL82 GEH82 GOD82 GXZ82 HHV82 HRR82 IBN82 ILJ82 IVF82 JFB82 JOX82 JYT82 KIP82 KSL82 LCH82 LMD82 LVZ82 MFV82 MPR82 MZN82 NJJ82 NTF82 ODB82 OMX82 OWT82 PGP82 PQL82 QAH82 QKD82 QTZ82 RDV82 RNR82 RXN82 SHJ82 SRF82 TBB82 TKX82 TUT82 UEP82 UOL82 UYH82 VID82 VRZ82 WBV82 WLR82 WVN82 JB65618 SX65618 ACT65618 AMP65618 AWL65618 BGH65618 BQD65618 BZZ65618 CJV65618 CTR65618 DDN65618 DNJ65618 DXF65618 EHB65618 EQX65618 FAT65618 FKP65618 FUL65618 GEH65618 GOD65618 GXZ65618 HHV65618 HRR65618 IBN65618 ILJ65618 IVF65618 JFB65618 JOX65618 JYT65618 KIP65618 KSL65618 LCH65618 LMD65618 LVZ65618 MFV65618 MPR65618 MZN65618 NJJ65618 NTF65618 ODB65618 OMX65618 OWT65618 PGP65618 PQL65618 QAH65618 QKD65618 QTZ65618 RDV65618 RNR65618 RXN65618 SHJ65618 SRF65618 TBB65618 TKX65618 TUT65618 UEP65618 UOL65618 UYH65618 VID65618 VRZ65618 WBV65618 WLR65618 WVN65618 JB131154 SX131154 ACT131154 AMP131154 AWL131154 BGH131154 BQD131154 BZZ131154 CJV131154 CTR131154 DDN131154 DNJ131154 DXF131154 EHB131154 EQX131154 FAT131154 FKP131154 FUL131154 GEH131154 GOD131154 GXZ131154 HHV131154 HRR131154 IBN131154 ILJ131154 IVF131154 JFB131154 JOX131154 JYT131154 KIP131154 KSL131154 LCH131154 LMD131154 LVZ131154 MFV131154 MPR131154 MZN131154 NJJ131154 NTF131154 ODB131154 OMX131154 OWT131154 PGP131154 PQL131154 QAH131154 QKD131154 QTZ131154 RDV131154 RNR131154 RXN131154 SHJ131154 SRF131154 TBB131154 TKX131154 TUT131154 UEP131154 UOL131154 UYH131154 VID131154 VRZ131154 WBV131154 WLR131154 WVN131154 JB196690 SX196690 ACT196690 AMP196690 AWL196690 BGH196690 BQD196690 BZZ196690 CJV196690 CTR196690 DDN196690 DNJ196690 DXF196690 EHB196690 EQX196690 FAT196690 FKP196690 FUL196690 GEH196690 GOD196690 GXZ196690 HHV196690 HRR196690 IBN196690 ILJ196690 IVF196690 JFB196690 JOX196690 JYT196690 KIP196690 KSL196690 LCH196690 LMD196690 LVZ196690 MFV196690 MPR196690 MZN196690 NJJ196690 NTF196690 ODB196690 OMX196690 OWT196690 PGP196690 PQL196690 QAH196690 QKD196690 QTZ196690 RDV196690 RNR196690 RXN196690 SHJ196690 SRF196690 TBB196690 TKX196690 TUT196690 UEP196690 UOL196690 UYH196690 VID196690 VRZ196690 WBV196690 WLR196690 WVN196690 JB262226 SX262226 ACT262226 AMP262226 AWL262226 BGH262226 BQD262226 BZZ262226 CJV262226 CTR262226 DDN262226 DNJ262226 DXF262226 EHB262226 EQX262226 FAT262226 FKP262226 FUL262226 GEH262226 GOD262226 GXZ262226 HHV262226 HRR262226 IBN262226 ILJ262226 IVF262226 JFB262226 JOX262226 JYT262226 KIP262226 KSL262226 LCH262226 LMD262226 LVZ262226 MFV262226 MPR262226 MZN262226 NJJ262226 NTF262226 ODB262226 OMX262226 OWT262226 PGP262226 PQL262226 QAH262226 QKD262226 QTZ262226 RDV262226 RNR262226 RXN262226 SHJ262226 SRF262226 TBB262226 TKX262226 TUT262226 UEP262226 UOL262226 UYH262226 VID262226 VRZ262226 WBV262226 WLR262226 WVN262226 JB327762 SX327762 ACT327762 AMP327762 AWL327762 BGH327762 BQD327762 BZZ327762 CJV327762 CTR327762 DDN327762 DNJ327762 DXF327762 EHB327762 EQX327762 FAT327762 FKP327762 FUL327762 GEH327762 GOD327762 GXZ327762 HHV327762 HRR327762 IBN327762 ILJ327762 IVF327762 JFB327762 JOX327762 JYT327762 KIP327762 KSL327762 LCH327762 LMD327762 LVZ327762 MFV327762 MPR327762 MZN327762 NJJ327762 NTF327762 ODB327762 OMX327762 OWT327762 PGP327762 PQL327762 QAH327762 QKD327762 QTZ327762 RDV327762 RNR327762 RXN327762 SHJ327762 SRF327762 TBB327762 TKX327762 TUT327762 UEP327762 UOL327762 UYH327762 VID327762 VRZ327762 WBV327762 WLR327762 WVN327762 JB393298 SX393298 ACT393298 AMP393298 AWL393298 BGH393298 BQD393298 BZZ393298 CJV393298 CTR393298 DDN393298 DNJ393298 DXF393298 EHB393298 EQX393298 FAT393298 FKP393298 FUL393298 GEH393298 GOD393298 GXZ393298 HHV393298 HRR393298 IBN393298 ILJ393298 IVF393298 JFB393298 JOX393298 JYT393298 KIP393298 KSL393298 LCH393298 LMD393298 LVZ393298 MFV393298 MPR393298 MZN393298 NJJ393298 NTF393298 ODB393298 OMX393298 OWT393298 PGP393298 PQL393298 QAH393298 QKD393298 QTZ393298 RDV393298 RNR393298 RXN393298 SHJ393298 SRF393298 TBB393298 TKX393298 TUT393298 UEP393298 UOL393298 UYH393298 VID393298 VRZ393298 WBV393298 WLR393298 WVN393298 JB458834 SX458834 ACT458834 AMP458834 AWL458834 BGH458834 BQD458834 BZZ458834 CJV458834 CTR458834 DDN458834 DNJ458834 DXF458834 EHB458834 EQX458834 FAT458834 FKP458834 FUL458834 GEH458834 GOD458834 GXZ458834 HHV458834 HRR458834 IBN458834 ILJ458834 IVF458834 JFB458834 JOX458834 JYT458834 KIP458834 KSL458834 LCH458834 LMD458834 LVZ458834 MFV458834 MPR458834 MZN458834 NJJ458834 NTF458834 ODB458834 OMX458834 OWT458834 PGP458834 PQL458834 QAH458834 QKD458834 QTZ458834 RDV458834 RNR458834 RXN458834 SHJ458834 SRF458834 TBB458834 TKX458834 TUT458834 UEP458834 UOL458834 UYH458834 VID458834 VRZ458834 WBV458834 WLR458834 WVN458834 JB524370 SX524370 ACT524370 AMP524370 AWL524370 BGH524370 BQD524370 BZZ524370 CJV524370 CTR524370 DDN524370 DNJ524370 DXF524370 EHB524370 EQX524370 FAT524370 FKP524370 FUL524370 GEH524370 GOD524370 GXZ524370 HHV524370 HRR524370 IBN524370 ILJ524370 IVF524370 JFB524370 JOX524370 JYT524370 KIP524370 KSL524370 LCH524370 LMD524370 LVZ524370 MFV524370 MPR524370 MZN524370 NJJ524370 NTF524370 ODB524370 OMX524370 OWT524370 PGP524370 PQL524370 QAH524370 QKD524370 QTZ524370 RDV524370 RNR524370 RXN524370 SHJ524370 SRF524370 TBB524370 TKX524370 TUT524370 UEP524370 UOL524370 UYH524370 VID524370 VRZ524370 WBV524370 WLR524370 WVN524370 JB589906 SX589906 ACT589906 AMP589906 AWL589906 BGH589906 BQD589906 BZZ589906 CJV589906 CTR589906 DDN589906 DNJ589906 DXF589906 EHB589906 EQX589906 FAT589906 FKP589906 FUL589906 GEH589906 GOD589906 GXZ589906 HHV589906 HRR589906 IBN589906 ILJ589906 IVF589906 JFB589906 JOX589906 JYT589906 KIP589906 KSL589906 LCH589906 LMD589906 LVZ589906 MFV589906 MPR589906 MZN589906 NJJ589906 NTF589906 ODB589906 OMX589906 OWT589906 PGP589906 PQL589906 QAH589906 QKD589906 QTZ589906 RDV589906 RNR589906 RXN589906 SHJ589906 SRF589906 TBB589906 TKX589906 TUT589906 UEP589906 UOL589906 UYH589906 VID589906 VRZ589906 WBV589906 WLR589906 WVN589906 JB655442 SX655442 ACT655442 AMP655442 AWL655442 BGH655442 BQD655442 BZZ655442 CJV655442 CTR655442 DDN655442 DNJ655442 DXF655442 EHB655442 EQX655442 FAT655442 FKP655442 FUL655442 GEH655442 GOD655442 GXZ655442 HHV655442 HRR655442 IBN655442 ILJ655442 IVF655442 JFB655442 JOX655442 JYT655442 KIP655442 KSL655442 LCH655442 LMD655442 LVZ655442 MFV655442 MPR655442 MZN655442 NJJ655442 NTF655442 ODB655442 OMX655442 OWT655442 PGP655442 PQL655442 QAH655442 QKD655442 QTZ655442 RDV655442 RNR655442 RXN655442 SHJ655442 SRF655442 TBB655442 TKX655442 TUT655442 UEP655442 UOL655442 UYH655442 VID655442 VRZ655442 WBV655442 WLR655442 WVN655442 JB720978 SX720978 ACT720978 AMP720978 AWL720978 BGH720978 BQD720978 BZZ720978 CJV720978 CTR720978 DDN720978 DNJ720978 DXF720978 EHB720978 EQX720978 FAT720978 FKP720978 FUL720978 GEH720978 GOD720978 GXZ720978 HHV720978 HRR720978 IBN720978 ILJ720978 IVF720978 JFB720978 JOX720978 JYT720978 KIP720978 KSL720978 LCH720978 LMD720978 LVZ720978 MFV720978 MPR720978 MZN720978 NJJ720978 NTF720978 ODB720978 OMX720978 OWT720978 PGP720978 PQL720978 QAH720978 QKD720978 QTZ720978 RDV720978 RNR720978 RXN720978 SHJ720978 SRF720978 TBB720978 TKX720978 TUT720978 UEP720978 UOL720978 UYH720978 VID720978 VRZ720978 WBV720978 WLR720978 WVN720978 JB786514 SX786514 ACT786514 AMP786514 AWL786514 BGH786514 BQD786514 BZZ786514 CJV786514 CTR786514 DDN786514 DNJ786514 DXF786514 EHB786514 EQX786514 FAT786514 FKP786514 FUL786514 GEH786514 GOD786514 GXZ786514 HHV786514 HRR786514 IBN786514 ILJ786514 IVF786514 JFB786514 JOX786514 JYT786514 KIP786514 KSL786514 LCH786514 LMD786514 LVZ786514 MFV786514 MPR786514 MZN786514 NJJ786514 NTF786514 ODB786514 OMX786514 OWT786514 PGP786514 PQL786514 QAH786514 QKD786514 QTZ786514 RDV786514 RNR786514 RXN786514 SHJ786514 SRF786514 TBB786514 TKX786514 TUT786514 UEP786514 UOL786514 UYH786514 VID786514 VRZ786514 WBV786514 WLR786514 WVN786514 JB852050 SX852050 ACT852050 AMP852050 AWL852050 BGH852050 BQD852050 BZZ852050 CJV852050 CTR852050 DDN852050 DNJ852050 DXF852050 EHB852050 EQX852050 FAT852050 FKP852050 FUL852050 GEH852050 GOD852050 GXZ852050 HHV852050 HRR852050 IBN852050 ILJ852050 IVF852050 JFB852050 JOX852050 JYT852050 KIP852050 KSL852050 LCH852050 LMD852050 LVZ852050 MFV852050 MPR852050 MZN852050 NJJ852050 NTF852050 ODB852050 OMX852050 OWT852050 PGP852050 PQL852050 QAH852050 QKD852050 QTZ852050 RDV852050 RNR852050 RXN852050 SHJ852050 SRF852050 TBB852050 TKX852050 TUT852050 UEP852050 UOL852050 UYH852050 VID852050 VRZ852050 WBV852050 WLR852050 WVN852050 JB917586 SX917586 ACT917586 AMP917586 AWL917586 BGH917586 BQD917586 BZZ917586 CJV917586 CTR917586 DDN917586 DNJ917586 DXF917586 EHB917586 EQX917586 FAT917586 FKP917586 FUL917586 GEH917586 GOD917586 GXZ917586 HHV917586 HRR917586 IBN917586 ILJ917586 IVF917586 JFB917586 JOX917586 JYT917586 KIP917586 KSL917586 LCH917586 LMD917586 LVZ917586 MFV917586 MPR917586 MZN917586 NJJ917586 NTF917586 ODB917586 OMX917586 OWT917586 PGP917586 PQL917586 QAH917586 QKD917586 QTZ917586 RDV917586 RNR917586 RXN917586 SHJ917586 SRF917586 TBB917586 TKX917586 TUT917586 UEP917586 UOL917586 UYH917586 VID917586 VRZ917586 WBV917586 WLR917586 WVN917586 JB983122 SX983122 ACT983122 AMP983122 AWL983122 BGH983122 BQD983122 BZZ983122 CJV983122 CTR983122 DDN983122 DNJ983122 DXF983122 EHB983122 EQX983122 FAT983122 FKP983122 FUL983122 GEH983122 GOD983122 GXZ983122 HHV983122 HRR983122 IBN983122 ILJ983122 IVF983122 JFB983122 JOX983122 JYT983122 KIP983122 KSL983122 LCH983122 LMD983122 LVZ983122 MFV983122 MPR983122 MZN983122 NJJ983122 NTF983122 ODB983122 OMX983122 OWT983122 PGP983122 PQL983122 QAH983122 QKD983122 QTZ983122 RDV983122 RNR983122 RXN983122 SHJ983122 SRF983122 TBB983122 TKX983122 TUT983122 UEP983122 UOL983122 UYH983122 VID983122 VRZ983122 WBV983122 WLR983122 WVN983122 JB84 SX84 ACT84 AMP84 AWL84 BGH84 BQD84 BZZ84 CJV84 CTR84 DDN84 DNJ84 DXF84 EHB84 EQX84 FAT84 FKP84 FUL84 GEH84 GOD84 GXZ84 HHV84 HRR84 IBN84 ILJ84 IVF84 JFB84 JOX84 JYT84 KIP84 KSL84 LCH84 LMD84 LVZ84 MFV84 MPR84 MZN84 NJJ84 NTF84 ODB84 OMX84 OWT84 PGP84 PQL84 QAH84 QKD84 QTZ84 RDV84 RNR84 RXN84 SHJ84 SRF84 TBB84 TKX84 TUT84 UEP84 UOL84 UYH84 VID84 VRZ84 WBV84 WLR84 WVN84 JB65620 SX65620 ACT65620 AMP65620 AWL65620 BGH65620 BQD65620 BZZ65620 CJV65620 CTR65620 DDN65620 DNJ65620 DXF65620 EHB65620 EQX65620 FAT65620 FKP65620 FUL65620 GEH65620 GOD65620 GXZ65620 HHV65620 HRR65620 IBN65620 ILJ65620 IVF65620 JFB65620 JOX65620 JYT65620 KIP65620 KSL65620 LCH65620 LMD65620 LVZ65620 MFV65620 MPR65620 MZN65620 NJJ65620 NTF65620 ODB65620 OMX65620 OWT65620 PGP65620 PQL65620 QAH65620 QKD65620 QTZ65620 RDV65620 RNR65620 RXN65620 SHJ65620 SRF65620 TBB65620 TKX65620 TUT65620 UEP65620 UOL65620 UYH65620 VID65620 VRZ65620 WBV65620 WLR65620 WVN65620 JB131156 SX131156 ACT131156 AMP131156 AWL131156 BGH131156 BQD131156 BZZ131156 CJV131156 CTR131156 DDN131156 DNJ131156 DXF131156 EHB131156 EQX131156 FAT131156 FKP131156 FUL131156 GEH131156 GOD131156 GXZ131156 HHV131156 HRR131156 IBN131156 ILJ131156 IVF131156 JFB131156 JOX131156 JYT131156 KIP131156 KSL131156 LCH131156 LMD131156 LVZ131156 MFV131156 MPR131156 MZN131156 NJJ131156 NTF131156 ODB131156 OMX131156 OWT131156 PGP131156 PQL131156 QAH131156 QKD131156 QTZ131156 RDV131156 RNR131156 RXN131156 SHJ131156 SRF131156 TBB131156 TKX131156 TUT131156 UEP131156 UOL131156 UYH131156 VID131156 VRZ131156 WBV131156 WLR131156 WVN131156 JB196692 SX196692 ACT196692 AMP196692 AWL196692 BGH196692 BQD196692 BZZ196692 CJV196692 CTR196692 DDN196692 DNJ196692 DXF196692 EHB196692 EQX196692 FAT196692 FKP196692 FUL196692 GEH196692 GOD196692 GXZ196692 HHV196692 HRR196692 IBN196692 ILJ196692 IVF196692 JFB196692 JOX196692 JYT196692 KIP196692 KSL196692 LCH196692 LMD196692 LVZ196692 MFV196692 MPR196692 MZN196692 NJJ196692 NTF196692 ODB196692 OMX196692 OWT196692 PGP196692 PQL196692 QAH196692 QKD196692 QTZ196692 RDV196692 RNR196692 RXN196692 SHJ196692 SRF196692 TBB196692 TKX196692 TUT196692 UEP196692 UOL196692 UYH196692 VID196692 VRZ196692 WBV196692 WLR196692 WVN196692 JB262228 SX262228 ACT262228 AMP262228 AWL262228 BGH262228 BQD262228 BZZ262228 CJV262228 CTR262228 DDN262228 DNJ262228 DXF262228 EHB262228 EQX262228 FAT262228 FKP262228 FUL262228 GEH262228 GOD262228 GXZ262228 HHV262228 HRR262228 IBN262228 ILJ262228 IVF262228 JFB262228 JOX262228 JYT262228 KIP262228 KSL262228 LCH262228 LMD262228 LVZ262228 MFV262228 MPR262228 MZN262228 NJJ262228 NTF262228 ODB262228 OMX262228 OWT262228 PGP262228 PQL262228 QAH262228 QKD262228 QTZ262228 RDV262228 RNR262228 RXN262228 SHJ262228 SRF262228 TBB262228 TKX262228 TUT262228 UEP262228 UOL262228 UYH262228 VID262228 VRZ262228 WBV262228 WLR262228 WVN262228 JB327764 SX327764 ACT327764 AMP327764 AWL327764 BGH327764 BQD327764 BZZ327764 CJV327764 CTR327764 DDN327764 DNJ327764 DXF327764 EHB327764 EQX327764 FAT327764 FKP327764 FUL327764 GEH327764 GOD327764 GXZ327764 HHV327764 HRR327764 IBN327764 ILJ327764 IVF327764 JFB327764 JOX327764 JYT327764 KIP327764 KSL327764 LCH327764 LMD327764 LVZ327764 MFV327764 MPR327764 MZN327764 NJJ327764 NTF327764 ODB327764 OMX327764 OWT327764 PGP327764 PQL327764 QAH327764 QKD327764 QTZ327764 RDV327764 RNR327764 RXN327764 SHJ327764 SRF327764 TBB327764 TKX327764 TUT327764 UEP327764 UOL327764 UYH327764 VID327764 VRZ327764 WBV327764 WLR327764 WVN327764 JB393300 SX393300 ACT393300 AMP393300 AWL393300 BGH393300 BQD393300 BZZ393300 CJV393300 CTR393300 DDN393300 DNJ393300 DXF393300 EHB393300 EQX393300 FAT393300 FKP393300 FUL393300 GEH393300 GOD393300 GXZ393300 HHV393300 HRR393300 IBN393300 ILJ393300 IVF393300 JFB393300 JOX393300 JYT393300 KIP393300 KSL393300 LCH393300 LMD393300 LVZ393300 MFV393300 MPR393300 MZN393300 NJJ393300 NTF393300 ODB393300 OMX393300 OWT393300 PGP393300 PQL393300 QAH393300 QKD393300 QTZ393300 RDV393300 RNR393300 RXN393300 SHJ393300 SRF393300 TBB393300 TKX393300 TUT393300 UEP393300 UOL393300 UYH393300 VID393300 VRZ393300 WBV393300 WLR393300 WVN393300 JB458836 SX458836 ACT458836 AMP458836 AWL458836 BGH458836 BQD458836 BZZ458836 CJV458836 CTR458836 DDN458836 DNJ458836 DXF458836 EHB458836 EQX458836 FAT458836 FKP458836 FUL458836 GEH458836 GOD458836 GXZ458836 HHV458836 HRR458836 IBN458836 ILJ458836 IVF458836 JFB458836 JOX458836 JYT458836 KIP458836 KSL458836 LCH458836 LMD458836 LVZ458836 MFV458836 MPR458836 MZN458836 NJJ458836 NTF458836 ODB458836 OMX458836 OWT458836 PGP458836 PQL458836 QAH458836 QKD458836 QTZ458836 RDV458836 RNR458836 RXN458836 SHJ458836 SRF458836 TBB458836 TKX458836 TUT458836 UEP458836 UOL458836 UYH458836 VID458836 VRZ458836 WBV458836 WLR458836 WVN458836 JB524372 SX524372 ACT524372 AMP524372 AWL524372 BGH524372 BQD524372 BZZ524372 CJV524372 CTR524372 DDN524372 DNJ524372 DXF524372 EHB524372 EQX524372 FAT524372 FKP524372 FUL524372 GEH524372 GOD524372 GXZ524372 HHV524372 HRR524372 IBN524372 ILJ524372 IVF524372 JFB524372 JOX524372 JYT524372 KIP524372 KSL524372 LCH524372 LMD524372 LVZ524372 MFV524372 MPR524372 MZN524372 NJJ524372 NTF524372 ODB524372 OMX524372 OWT524372 PGP524372 PQL524372 QAH524372 QKD524372 QTZ524372 RDV524372 RNR524372 RXN524372 SHJ524372 SRF524372 TBB524372 TKX524372 TUT524372 UEP524372 UOL524372 UYH524372 VID524372 VRZ524372 WBV524372 WLR524372 WVN524372 JB589908 SX589908 ACT589908 AMP589908 AWL589908 BGH589908 BQD589908 BZZ589908 CJV589908 CTR589908 DDN589908 DNJ589908 DXF589908 EHB589908 EQX589908 FAT589908 FKP589908 FUL589908 GEH589908 GOD589908 GXZ589908 HHV589908 HRR589908 IBN589908 ILJ589908 IVF589908 JFB589908 JOX589908 JYT589908 KIP589908 KSL589908 LCH589908 LMD589908 LVZ589908 MFV589908 MPR589908 MZN589908 NJJ589908 NTF589908 ODB589908 OMX589908 OWT589908 PGP589908 PQL589908 QAH589908 QKD589908 QTZ589908 RDV589908 RNR589908 RXN589908 SHJ589908 SRF589908 TBB589908 TKX589908 TUT589908 UEP589908 UOL589908 UYH589908 VID589908 VRZ589908 WBV589908 WLR589908 WVN589908 JB655444 SX655444 ACT655444 AMP655444 AWL655444 BGH655444 BQD655444 BZZ655444 CJV655444 CTR655444 DDN655444 DNJ655444 DXF655444 EHB655444 EQX655444 FAT655444 FKP655444 FUL655444 GEH655444 GOD655444 GXZ655444 HHV655444 HRR655444 IBN655444 ILJ655444 IVF655444 JFB655444 JOX655444 JYT655444 KIP655444 KSL655444 LCH655444 LMD655444 LVZ655444 MFV655444 MPR655444 MZN655444 NJJ655444 NTF655444 ODB655444 OMX655444 OWT655444 PGP655444 PQL655444 QAH655444 QKD655444 QTZ655444 RDV655444 RNR655444 RXN655444 SHJ655444 SRF655444 TBB655444 TKX655444 TUT655444 UEP655444 UOL655444 UYH655444 VID655444 VRZ655444 WBV655444 WLR655444 WVN655444 JB720980 SX720980 ACT720980 AMP720980 AWL720980 BGH720980 BQD720980 BZZ720980 CJV720980 CTR720980 DDN720980 DNJ720980 DXF720980 EHB720980 EQX720980 FAT720980 FKP720980 FUL720980 GEH720980 GOD720980 GXZ720980 HHV720980 HRR720980 IBN720980 ILJ720980 IVF720980 JFB720980 JOX720980 JYT720980 KIP720980 KSL720980 LCH720980 LMD720980 LVZ720980 MFV720980 MPR720980 MZN720980 NJJ720980 NTF720980 ODB720980 OMX720980 OWT720980 PGP720980 PQL720980 QAH720980 QKD720980 QTZ720980 RDV720980 RNR720980 RXN720980 SHJ720980 SRF720980 TBB720980 TKX720980 TUT720980 UEP720980 UOL720980 UYH720980 VID720980 VRZ720980 WBV720980 WLR720980 WVN720980 JB786516 SX786516 ACT786516 AMP786516 AWL786516 BGH786516 BQD786516 BZZ786516 CJV786516 CTR786516 DDN786516 DNJ786516 DXF786516 EHB786516 EQX786516 FAT786516 FKP786516 FUL786516 GEH786516 GOD786516 GXZ786516 HHV786516 HRR786516 IBN786516 ILJ786516 IVF786516 JFB786516 JOX786516 JYT786516 KIP786516 KSL786516 LCH786516 LMD786516 LVZ786516 MFV786516 MPR786516 MZN786516 NJJ786516 NTF786516 ODB786516 OMX786516 OWT786516 PGP786516 PQL786516 QAH786516 QKD786516 QTZ786516 RDV786516 RNR786516 RXN786516 SHJ786516 SRF786516 TBB786516 TKX786516 TUT786516 UEP786516 UOL786516 UYH786516 VID786516 VRZ786516 WBV786516 WLR786516 WVN786516 JB852052 SX852052 ACT852052 AMP852052 AWL852052 BGH852052 BQD852052 BZZ852052 CJV852052 CTR852052 DDN852052 DNJ852052 DXF852052 EHB852052 EQX852052 FAT852052 FKP852052 FUL852052 GEH852052 GOD852052 GXZ852052 HHV852052 HRR852052 IBN852052 ILJ852052 IVF852052 JFB852052 JOX852052 JYT852052 KIP852052 KSL852052 LCH852052 LMD852052 LVZ852052 MFV852052 MPR852052 MZN852052 NJJ852052 NTF852052 ODB852052 OMX852052 OWT852052 PGP852052 PQL852052 QAH852052 QKD852052 QTZ852052 RDV852052 RNR852052 RXN852052 SHJ852052 SRF852052 TBB852052 TKX852052 TUT852052 UEP852052 UOL852052 UYH852052 VID852052 VRZ852052 WBV852052 WLR852052 WVN852052 JB917588 SX917588 ACT917588 AMP917588 AWL917588 BGH917588 BQD917588 BZZ917588 CJV917588 CTR917588 DDN917588 DNJ917588 DXF917588 EHB917588 EQX917588 FAT917588 FKP917588 FUL917588 GEH917588 GOD917588 GXZ917588 HHV917588 HRR917588 IBN917588 ILJ917588 IVF917588 JFB917588 JOX917588 JYT917588 KIP917588 KSL917588 LCH917588 LMD917588 LVZ917588 MFV917588 MPR917588 MZN917588 NJJ917588 NTF917588 ODB917588 OMX917588 OWT917588 PGP917588 PQL917588 QAH917588 QKD917588 QTZ917588 RDV917588 RNR917588 RXN917588 SHJ917588 SRF917588 TBB917588 TKX917588 TUT917588 UEP917588 UOL917588 UYH917588 VID917588 VRZ917588 WBV917588 WLR917588 WVN917588 JB983124 SX983124 ACT983124 AMP983124 AWL983124 BGH983124 BQD983124 BZZ983124 CJV983124 CTR983124 DDN983124 DNJ983124 DXF983124 EHB983124 EQX983124 FAT983124 FKP983124 FUL983124 GEH983124 GOD983124 GXZ983124 HHV983124 HRR983124 IBN983124 ILJ983124 IVF983124 JFB983124 JOX983124 JYT983124 KIP983124 KSL983124 LCH983124 LMD983124 LVZ983124 MFV983124 MPR983124 MZN983124 NJJ983124 NTF983124 ODB983124 OMX983124 OWT983124 PGP983124 PQL983124 QAH983124 QKD983124 QTZ983124 RDV983124 RNR983124 RXN983124 SHJ983124 SRF983124 TBB983124 TKX983124 TUT983124 UEP983124 UOL983124 UYH983124 VID983124 VRZ983124 WBV983124 WLR983124 WVN983124 JB86 SX86 ACT86 AMP86 AWL86 BGH86 BQD86 BZZ86 CJV86 CTR86 DDN86 DNJ86 DXF86 EHB86 EQX86 FAT86 FKP86 FUL86 GEH86 GOD86 GXZ86 HHV86 HRR86 IBN86 ILJ86 IVF86 JFB86 JOX86 JYT86 KIP86 KSL86 LCH86 LMD86 LVZ86 MFV86 MPR86 MZN86 NJJ86 NTF86 ODB86 OMX86 OWT86 PGP86 PQL86 QAH86 QKD86 QTZ86 RDV86 RNR86 RXN86 SHJ86 SRF86 TBB86 TKX86 TUT86 UEP86 UOL86 UYH86 VID86 VRZ86 WBV86 WLR86 WVN86 JB65622 SX65622 ACT65622 AMP65622 AWL65622 BGH65622 BQD65622 BZZ65622 CJV65622 CTR65622 DDN65622 DNJ65622 DXF65622 EHB65622 EQX65622 FAT65622 FKP65622 FUL65622 GEH65622 GOD65622 GXZ65622 HHV65622 HRR65622 IBN65622 ILJ65622 IVF65622 JFB65622 JOX65622 JYT65622 KIP65622 KSL65622 LCH65622 LMD65622 LVZ65622 MFV65622 MPR65622 MZN65622 NJJ65622 NTF65622 ODB65622 OMX65622 OWT65622 PGP65622 PQL65622 QAH65622 QKD65622 QTZ65622 RDV65622 RNR65622 RXN65622 SHJ65622 SRF65622 TBB65622 TKX65622 TUT65622 UEP65622 UOL65622 UYH65622 VID65622 VRZ65622 WBV65622 WLR65622 WVN65622 JB131158 SX131158 ACT131158 AMP131158 AWL131158 BGH131158 BQD131158 BZZ131158 CJV131158 CTR131158 DDN131158 DNJ131158 DXF131158 EHB131158 EQX131158 FAT131158 FKP131158 FUL131158 GEH131158 GOD131158 GXZ131158 HHV131158 HRR131158 IBN131158 ILJ131158 IVF131158 JFB131158 JOX131158 JYT131158 KIP131158 KSL131158 LCH131158 LMD131158 LVZ131158 MFV131158 MPR131158 MZN131158 NJJ131158 NTF131158 ODB131158 OMX131158 OWT131158 PGP131158 PQL131158 QAH131158 QKD131158 QTZ131158 RDV131158 RNR131158 RXN131158 SHJ131158 SRF131158 TBB131158 TKX131158 TUT131158 UEP131158 UOL131158 UYH131158 VID131158 VRZ131158 WBV131158 WLR131158 WVN131158 JB196694 SX196694 ACT196694 AMP196694 AWL196694 BGH196694 BQD196694 BZZ196694 CJV196694 CTR196694 DDN196694 DNJ196694 DXF196694 EHB196694 EQX196694 FAT196694 FKP196694 FUL196694 GEH196694 GOD196694 GXZ196694 HHV196694 HRR196694 IBN196694 ILJ196694 IVF196694 JFB196694 JOX196694 JYT196694 KIP196694 KSL196694 LCH196694 LMD196694 LVZ196694 MFV196694 MPR196694 MZN196694 NJJ196694 NTF196694 ODB196694 OMX196694 OWT196694 PGP196694 PQL196694 QAH196694 QKD196694 QTZ196694 RDV196694 RNR196694 RXN196694 SHJ196694 SRF196694 TBB196694 TKX196694 TUT196694 UEP196694 UOL196694 UYH196694 VID196694 VRZ196694 WBV196694 WLR196694 WVN196694 JB262230 SX262230 ACT262230 AMP262230 AWL262230 BGH262230 BQD262230 BZZ262230 CJV262230 CTR262230 DDN262230 DNJ262230 DXF262230 EHB262230 EQX262230 FAT262230 FKP262230 FUL262230 GEH262230 GOD262230 GXZ262230 HHV262230 HRR262230 IBN262230 ILJ262230 IVF262230 JFB262230 JOX262230 JYT262230 KIP262230 KSL262230 LCH262230 LMD262230 LVZ262230 MFV262230 MPR262230 MZN262230 NJJ262230 NTF262230 ODB262230 OMX262230 OWT262230 PGP262230 PQL262230 QAH262230 QKD262230 QTZ262230 RDV262230 RNR262230 RXN262230 SHJ262230 SRF262230 TBB262230 TKX262230 TUT262230 UEP262230 UOL262230 UYH262230 VID262230 VRZ262230 WBV262230 WLR262230 WVN262230 JB327766 SX327766 ACT327766 AMP327766 AWL327766 BGH327766 BQD327766 BZZ327766 CJV327766 CTR327766 DDN327766 DNJ327766 DXF327766 EHB327766 EQX327766 FAT327766 FKP327766 FUL327766 GEH327766 GOD327766 GXZ327766 HHV327766 HRR327766 IBN327766 ILJ327766 IVF327766 JFB327766 JOX327766 JYT327766 KIP327766 KSL327766 LCH327766 LMD327766 LVZ327766 MFV327766 MPR327766 MZN327766 NJJ327766 NTF327766 ODB327766 OMX327766 OWT327766 PGP327766 PQL327766 QAH327766 QKD327766 QTZ327766 RDV327766 RNR327766 RXN327766 SHJ327766 SRF327766 TBB327766 TKX327766 TUT327766 UEP327766 UOL327766 UYH327766 VID327766 VRZ327766 WBV327766 WLR327766 WVN327766 JB393302 SX393302 ACT393302 AMP393302 AWL393302 BGH393302 BQD393302 BZZ393302 CJV393302 CTR393302 DDN393302 DNJ393302 DXF393302 EHB393302 EQX393302 FAT393302 FKP393302 FUL393302 GEH393302 GOD393302 GXZ393302 HHV393302 HRR393302 IBN393302 ILJ393302 IVF393302 JFB393302 JOX393302 JYT393302 KIP393302 KSL393302 LCH393302 LMD393302 LVZ393302 MFV393302 MPR393302 MZN393302 NJJ393302 NTF393302 ODB393302 OMX393302 OWT393302 PGP393302 PQL393302 QAH393302 QKD393302 QTZ393302 RDV393302 RNR393302 RXN393302 SHJ393302 SRF393302 TBB393302 TKX393302 TUT393302 UEP393302 UOL393302 UYH393302 VID393302 VRZ393302 WBV393302 WLR393302 WVN393302 JB458838 SX458838 ACT458838 AMP458838 AWL458838 BGH458838 BQD458838 BZZ458838 CJV458838 CTR458838 DDN458838 DNJ458838 DXF458838 EHB458838 EQX458838 FAT458838 FKP458838 FUL458838 GEH458838 GOD458838 GXZ458838 HHV458838 HRR458838 IBN458838 ILJ458838 IVF458838 JFB458838 JOX458838 JYT458838 KIP458838 KSL458838 LCH458838 LMD458838 LVZ458838 MFV458838 MPR458838 MZN458838 NJJ458838 NTF458838 ODB458838 OMX458838 OWT458838 PGP458838 PQL458838 QAH458838 QKD458838 QTZ458838 RDV458838 RNR458838 RXN458838 SHJ458838 SRF458838 TBB458838 TKX458838 TUT458838 UEP458838 UOL458838 UYH458838 VID458838 VRZ458838 WBV458838 WLR458838 WVN458838 JB524374 SX524374 ACT524374 AMP524374 AWL524374 BGH524374 BQD524374 BZZ524374 CJV524374 CTR524374 DDN524374 DNJ524374 DXF524374 EHB524374 EQX524374 FAT524374 FKP524374 FUL524374 GEH524374 GOD524374 GXZ524374 HHV524374 HRR524374 IBN524374 ILJ524374 IVF524374 JFB524374 JOX524374 JYT524374 KIP524374 KSL524374 LCH524374 LMD524374 LVZ524374 MFV524374 MPR524374 MZN524374 NJJ524374 NTF524374 ODB524374 OMX524374 OWT524374 PGP524374 PQL524374 QAH524374 QKD524374 QTZ524374 RDV524374 RNR524374 RXN524374 SHJ524374 SRF524374 TBB524374 TKX524374 TUT524374 UEP524374 UOL524374 UYH524374 VID524374 VRZ524374 WBV524374 WLR524374 WVN524374 JB589910 SX589910 ACT589910 AMP589910 AWL589910 BGH589910 BQD589910 BZZ589910 CJV589910 CTR589910 DDN589910 DNJ589910 DXF589910 EHB589910 EQX589910 FAT589910 FKP589910 FUL589910 GEH589910 GOD589910 GXZ589910 HHV589910 HRR589910 IBN589910 ILJ589910 IVF589910 JFB589910 JOX589910 JYT589910 KIP589910 KSL589910 LCH589910 LMD589910 LVZ589910 MFV589910 MPR589910 MZN589910 NJJ589910 NTF589910 ODB589910 OMX589910 OWT589910 PGP589910 PQL589910 QAH589910 QKD589910 QTZ589910 RDV589910 RNR589910 RXN589910 SHJ589910 SRF589910 TBB589910 TKX589910 TUT589910 UEP589910 UOL589910 UYH589910 VID589910 VRZ589910 WBV589910 WLR589910 WVN589910 JB655446 SX655446 ACT655446 AMP655446 AWL655446 BGH655446 BQD655446 BZZ655446 CJV655446 CTR655446 DDN655446 DNJ655446 DXF655446 EHB655446 EQX655446 FAT655446 FKP655446 FUL655446 GEH655446 GOD655446 GXZ655446 HHV655446 HRR655446 IBN655446 ILJ655446 IVF655446 JFB655446 JOX655446 JYT655446 KIP655446 KSL655446 LCH655446 LMD655446 LVZ655446 MFV655446 MPR655446 MZN655446 NJJ655446 NTF655446 ODB655446 OMX655446 OWT655446 PGP655446 PQL655446 QAH655446 QKD655446 QTZ655446 RDV655446 RNR655446 RXN655446 SHJ655446 SRF655446 TBB655446 TKX655446 TUT655446 UEP655446 UOL655446 UYH655446 VID655446 VRZ655446 WBV655446 WLR655446 WVN655446 JB720982 SX720982 ACT720982 AMP720982 AWL720982 BGH720982 BQD720982 BZZ720982 CJV720982 CTR720982 DDN720982 DNJ720982 DXF720982 EHB720982 EQX720982 FAT720982 FKP720982 FUL720982 GEH720982 GOD720982 GXZ720982 HHV720982 HRR720982 IBN720982 ILJ720982 IVF720982 JFB720982 JOX720982 JYT720982 KIP720982 KSL720982 LCH720982 LMD720982 LVZ720982 MFV720982 MPR720982 MZN720982 NJJ720982 NTF720982 ODB720982 OMX720982 OWT720982 PGP720982 PQL720982 QAH720982 QKD720982 QTZ720982 RDV720982 RNR720982 RXN720982 SHJ720982 SRF720982 TBB720982 TKX720982 TUT720982 UEP720982 UOL720982 UYH720982 VID720982 VRZ720982 WBV720982 WLR720982 WVN720982 JB786518 SX786518 ACT786518 AMP786518 AWL786518 BGH786518 BQD786518 BZZ786518 CJV786518 CTR786518 DDN786518 DNJ786518 DXF786518 EHB786518 EQX786518 FAT786518 FKP786518 FUL786518 GEH786518 GOD786518 GXZ786518 HHV786518 HRR786518 IBN786518 ILJ786518 IVF786518 JFB786518 JOX786518 JYT786518 KIP786518 KSL786518 LCH786518 LMD786518 LVZ786518 MFV786518 MPR786518 MZN786518 NJJ786518 NTF786518 ODB786518 OMX786518 OWT786518 PGP786518 PQL786518 QAH786518 QKD786518 QTZ786518 RDV786518 RNR786518 RXN786518 SHJ786518 SRF786518 TBB786518 TKX786518 TUT786518 UEP786518 UOL786518 UYH786518 VID786518 VRZ786518 WBV786518 WLR786518 WVN786518 JB852054 SX852054 ACT852054 AMP852054 AWL852054 BGH852054 BQD852054 BZZ852054 CJV852054 CTR852054 DDN852054 DNJ852054 DXF852054 EHB852054 EQX852054 FAT852054 FKP852054 FUL852054 GEH852054 GOD852054 GXZ852054 HHV852054 HRR852054 IBN852054 ILJ852054 IVF852054 JFB852054 JOX852054 JYT852054 KIP852054 KSL852054 LCH852054 LMD852054 LVZ852054 MFV852054 MPR852054 MZN852054 NJJ852054 NTF852054 ODB852054 OMX852054 OWT852054 PGP852054 PQL852054 QAH852054 QKD852054 QTZ852054 RDV852054 RNR852054 RXN852054 SHJ852054 SRF852054 TBB852054 TKX852054 TUT852054 UEP852054 UOL852054 UYH852054 VID852054 VRZ852054 WBV852054 WLR852054 WVN852054 JB917590 SX917590 ACT917590 AMP917590 AWL917590 BGH917590 BQD917590 BZZ917590 CJV917590 CTR917590 DDN917590 DNJ917590 DXF917590 EHB917590 EQX917590 FAT917590 FKP917590 FUL917590 GEH917590 GOD917590 GXZ917590 HHV917590 HRR917590 IBN917590 ILJ917590 IVF917590 JFB917590 JOX917590 JYT917590 KIP917590 KSL917590 LCH917590 LMD917590 LVZ917590 MFV917590 MPR917590 MZN917590 NJJ917590 NTF917590 ODB917590 OMX917590 OWT917590 PGP917590 PQL917590 QAH917590 QKD917590 QTZ917590 RDV917590 RNR917590 RXN917590 SHJ917590 SRF917590 TBB917590 TKX917590 TUT917590 UEP917590 UOL917590 UYH917590 VID917590 VRZ917590 WBV917590 WLR917590 WVN917590 JB983126 SX983126 ACT983126 AMP983126 AWL983126 BGH983126 BQD983126 BZZ983126 CJV983126 CTR983126 DDN983126 DNJ983126 DXF983126 EHB983126 EQX983126 FAT983126 FKP983126 FUL983126 GEH983126 GOD983126 GXZ983126 HHV983126 HRR983126 IBN983126 ILJ983126 IVF983126 JFB983126 JOX983126 JYT983126 KIP983126 KSL983126 LCH983126 LMD983126 LVZ983126 MFV983126 MPR983126 MZN983126 NJJ983126 NTF983126 ODB983126 OMX983126 OWT983126 PGP983126 PQL983126 QAH983126 QKD983126 QTZ983126 RDV983126 RNR983126 RXN983126 SHJ983126 SRF983126 TBB983126 TKX983126 TUT983126 UEP983126 UOL983126 UYH983126 VID983126 VRZ983126 WBV983126 WLR983126 WVN983126 JB88 SX88 ACT88 AMP88 AWL88 BGH88 BQD88 BZZ88 CJV88 CTR88 DDN88 DNJ88 DXF88 EHB88 EQX88 FAT88 FKP88 FUL88 GEH88 GOD88 GXZ88 HHV88 HRR88 IBN88 ILJ88 IVF88 JFB88 JOX88 JYT88 KIP88 KSL88 LCH88 LMD88 LVZ88 MFV88 MPR88 MZN88 NJJ88 NTF88 ODB88 OMX88 OWT88 PGP88 PQL88 QAH88 QKD88 QTZ88 RDV88 RNR88 RXN88 SHJ88 SRF88 TBB88 TKX88 TUT88 UEP88 UOL88 UYH88 VID88 VRZ88 WBV88 WLR88 WVN88 JB65624 SX65624 ACT65624 AMP65624 AWL65624 BGH65624 BQD65624 BZZ65624 CJV65624 CTR65624 DDN65624 DNJ65624 DXF65624 EHB65624 EQX65624 FAT65624 FKP65624 FUL65624 GEH65624 GOD65624 GXZ65624 HHV65624 HRR65624 IBN65624 ILJ65624 IVF65624 JFB65624 JOX65624 JYT65624 KIP65624 KSL65624 LCH65624 LMD65624 LVZ65624 MFV65624 MPR65624 MZN65624 NJJ65624 NTF65624 ODB65624 OMX65624 OWT65624 PGP65624 PQL65624 QAH65624 QKD65624 QTZ65624 RDV65624 RNR65624 RXN65624 SHJ65624 SRF65624 TBB65624 TKX65624 TUT65624 UEP65624 UOL65624 UYH65624 VID65624 VRZ65624 WBV65624 WLR65624 WVN65624 JB131160 SX131160 ACT131160 AMP131160 AWL131160 BGH131160 BQD131160 BZZ131160 CJV131160 CTR131160 DDN131160 DNJ131160 DXF131160 EHB131160 EQX131160 FAT131160 FKP131160 FUL131160 GEH131160 GOD131160 GXZ131160 HHV131160 HRR131160 IBN131160 ILJ131160 IVF131160 JFB131160 JOX131160 JYT131160 KIP131160 KSL131160 LCH131160 LMD131160 LVZ131160 MFV131160 MPR131160 MZN131160 NJJ131160 NTF131160 ODB131160 OMX131160 OWT131160 PGP131160 PQL131160 QAH131160 QKD131160 QTZ131160 RDV131160 RNR131160 RXN131160 SHJ131160 SRF131160 TBB131160 TKX131160 TUT131160 UEP131160 UOL131160 UYH131160 VID131160 VRZ131160 WBV131160 WLR131160 WVN131160 JB196696 SX196696 ACT196696 AMP196696 AWL196696 BGH196696 BQD196696 BZZ196696 CJV196696 CTR196696 DDN196696 DNJ196696 DXF196696 EHB196696 EQX196696 FAT196696 FKP196696 FUL196696 GEH196696 GOD196696 GXZ196696 HHV196696 HRR196696 IBN196696 ILJ196696 IVF196696 JFB196696 JOX196696 JYT196696 KIP196696 KSL196696 LCH196696 LMD196696 LVZ196696 MFV196696 MPR196696 MZN196696 NJJ196696 NTF196696 ODB196696 OMX196696 OWT196696 PGP196696 PQL196696 QAH196696 QKD196696 QTZ196696 RDV196696 RNR196696 RXN196696 SHJ196696 SRF196696 TBB196696 TKX196696 TUT196696 UEP196696 UOL196696 UYH196696 VID196696 VRZ196696 WBV196696 WLR196696 WVN196696 JB262232 SX262232 ACT262232 AMP262232 AWL262232 BGH262232 BQD262232 BZZ262232 CJV262232 CTR262232 DDN262232 DNJ262232 DXF262232 EHB262232 EQX262232 FAT262232 FKP262232 FUL262232 GEH262232 GOD262232 GXZ262232 HHV262232 HRR262232 IBN262232 ILJ262232 IVF262232 JFB262232 JOX262232 JYT262232 KIP262232 KSL262232 LCH262232 LMD262232 LVZ262232 MFV262232 MPR262232 MZN262232 NJJ262232 NTF262232 ODB262232 OMX262232 OWT262232 PGP262232 PQL262232 QAH262232 QKD262232 QTZ262232 RDV262232 RNR262232 RXN262232 SHJ262232 SRF262232 TBB262232 TKX262232 TUT262232 UEP262232 UOL262232 UYH262232 VID262232 VRZ262232 WBV262232 WLR262232 WVN262232 JB327768 SX327768 ACT327768 AMP327768 AWL327768 BGH327768 BQD327768 BZZ327768 CJV327768 CTR327768 DDN327768 DNJ327768 DXF327768 EHB327768 EQX327768 FAT327768 FKP327768 FUL327768 GEH327768 GOD327768 GXZ327768 HHV327768 HRR327768 IBN327768 ILJ327768 IVF327768 JFB327768 JOX327768 JYT327768 KIP327768 KSL327768 LCH327768 LMD327768 LVZ327768 MFV327768 MPR327768 MZN327768 NJJ327768 NTF327768 ODB327768 OMX327768 OWT327768 PGP327768 PQL327768 QAH327768 QKD327768 QTZ327768 RDV327768 RNR327768 RXN327768 SHJ327768 SRF327768 TBB327768 TKX327768 TUT327768 UEP327768 UOL327768 UYH327768 VID327768 VRZ327768 WBV327768 WLR327768 WVN327768 JB393304 SX393304 ACT393304 AMP393304 AWL393304 BGH393304 BQD393304 BZZ393304 CJV393304 CTR393304 DDN393304 DNJ393304 DXF393304 EHB393304 EQX393304 FAT393304 FKP393304 FUL393304 GEH393304 GOD393304 GXZ393304 HHV393304 HRR393304 IBN393304 ILJ393304 IVF393304 JFB393304 JOX393304 JYT393304 KIP393304 KSL393304 LCH393304 LMD393304 LVZ393304 MFV393304 MPR393304 MZN393304 NJJ393304 NTF393304 ODB393304 OMX393304 OWT393304 PGP393304 PQL393304 QAH393304 QKD393304 QTZ393304 RDV393304 RNR393304 RXN393304 SHJ393304 SRF393304 TBB393304 TKX393304 TUT393304 UEP393304 UOL393304 UYH393304 VID393304 VRZ393304 WBV393304 WLR393304 WVN393304 JB458840 SX458840 ACT458840 AMP458840 AWL458840 BGH458840 BQD458840 BZZ458840 CJV458840 CTR458840 DDN458840 DNJ458840 DXF458840 EHB458840 EQX458840 FAT458840 FKP458840 FUL458840 GEH458840 GOD458840 GXZ458840 HHV458840 HRR458840 IBN458840 ILJ458840 IVF458840 JFB458840 JOX458840 JYT458840 KIP458840 KSL458840 LCH458840 LMD458840 LVZ458840 MFV458840 MPR458840 MZN458840 NJJ458840 NTF458840 ODB458840 OMX458840 OWT458840 PGP458840 PQL458840 QAH458840 QKD458840 QTZ458840 RDV458840 RNR458840 RXN458840 SHJ458840 SRF458840 TBB458840 TKX458840 TUT458840 UEP458840 UOL458840 UYH458840 VID458840 VRZ458840 WBV458840 WLR458840 WVN458840 JB524376 SX524376 ACT524376 AMP524376 AWL524376 BGH524376 BQD524376 BZZ524376 CJV524376 CTR524376 DDN524376 DNJ524376 DXF524376 EHB524376 EQX524376 FAT524376 FKP524376 FUL524376 GEH524376 GOD524376 GXZ524376 HHV524376 HRR524376 IBN524376 ILJ524376 IVF524376 JFB524376 JOX524376 JYT524376 KIP524376 KSL524376 LCH524376 LMD524376 LVZ524376 MFV524376 MPR524376 MZN524376 NJJ524376 NTF524376 ODB524376 OMX524376 OWT524376 PGP524376 PQL524376 QAH524376 QKD524376 QTZ524376 RDV524376 RNR524376 RXN524376 SHJ524376 SRF524376 TBB524376 TKX524376 TUT524376 UEP524376 UOL524376 UYH524376 VID524376 VRZ524376 WBV524376 WLR524376 WVN524376 JB589912 SX589912 ACT589912 AMP589912 AWL589912 BGH589912 BQD589912 BZZ589912 CJV589912 CTR589912 DDN589912 DNJ589912 DXF589912 EHB589912 EQX589912 FAT589912 FKP589912 FUL589912 GEH589912 GOD589912 GXZ589912 HHV589912 HRR589912 IBN589912 ILJ589912 IVF589912 JFB589912 JOX589912 JYT589912 KIP589912 KSL589912 LCH589912 LMD589912 LVZ589912 MFV589912 MPR589912 MZN589912 NJJ589912 NTF589912 ODB589912 OMX589912 OWT589912 PGP589912 PQL589912 QAH589912 QKD589912 QTZ589912 RDV589912 RNR589912 RXN589912 SHJ589912 SRF589912 TBB589912 TKX589912 TUT589912 UEP589912 UOL589912 UYH589912 VID589912 VRZ589912 WBV589912 WLR589912 WVN589912 JB655448 SX655448 ACT655448 AMP655448 AWL655448 BGH655448 BQD655448 BZZ655448 CJV655448 CTR655448 DDN655448 DNJ655448 DXF655448 EHB655448 EQX655448 FAT655448 FKP655448 FUL655448 GEH655448 GOD655448 GXZ655448 HHV655448 HRR655448 IBN655448 ILJ655448 IVF655448 JFB655448 JOX655448 JYT655448 KIP655448 KSL655448 LCH655448 LMD655448 LVZ655448 MFV655448 MPR655448 MZN655448 NJJ655448 NTF655448 ODB655448 OMX655448 OWT655448 PGP655448 PQL655448 QAH655448 QKD655448 QTZ655448 RDV655448 RNR655448 RXN655448 SHJ655448 SRF655448 TBB655448 TKX655448 TUT655448 UEP655448 UOL655448 UYH655448 VID655448 VRZ655448 WBV655448 WLR655448 WVN655448 JB720984 SX720984 ACT720984 AMP720984 AWL720984 BGH720984 BQD720984 BZZ720984 CJV720984 CTR720984 DDN720984 DNJ720984 DXF720984 EHB720984 EQX720984 FAT720984 FKP720984 FUL720984 GEH720984 GOD720984 GXZ720984 HHV720984 HRR720984 IBN720984 ILJ720984 IVF720984 JFB720984 JOX720984 JYT720984 KIP720984 KSL720984 LCH720984 LMD720984 LVZ720984 MFV720984 MPR720984 MZN720984 NJJ720984 NTF720984 ODB720984 OMX720984 OWT720984 PGP720984 PQL720984 QAH720984 QKD720984 QTZ720984 RDV720984 RNR720984 RXN720984 SHJ720984 SRF720984 TBB720984 TKX720984 TUT720984 UEP720984 UOL720984 UYH720984 VID720984 VRZ720984 WBV720984 WLR720984 WVN720984 JB786520 SX786520 ACT786520 AMP786520 AWL786520 BGH786520 BQD786520 BZZ786520 CJV786520 CTR786520 DDN786520 DNJ786520 DXF786520 EHB786520 EQX786520 FAT786520 FKP786520 FUL786520 GEH786520 GOD786520 GXZ786520 HHV786520 HRR786520 IBN786520 ILJ786520 IVF786520 JFB786520 JOX786520 JYT786520 KIP786520 KSL786520 LCH786520 LMD786520 LVZ786520 MFV786520 MPR786520 MZN786520 NJJ786520 NTF786520 ODB786520 OMX786520 OWT786520 PGP786520 PQL786520 QAH786520 QKD786520 QTZ786520 RDV786520 RNR786520 RXN786520 SHJ786520 SRF786520 TBB786520 TKX786520 TUT786520 UEP786520 UOL786520 UYH786520 VID786520 VRZ786520 WBV786520 WLR786520 WVN786520 JB852056 SX852056 ACT852056 AMP852056 AWL852056 BGH852056 BQD852056 BZZ852056 CJV852056 CTR852056 DDN852056 DNJ852056 DXF852056 EHB852056 EQX852056 FAT852056 FKP852056 FUL852056 GEH852056 GOD852056 GXZ852056 HHV852056 HRR852056 IBN852056 ILJ852056 IVF852056 JFB852056 JOX852056 JYT852056 KIP852056 KSL852056 LCH852056 LMD852056 LVZ852056 MFV852056 MPR852056 MZN852056 NJJ852056 NTF852056 ODB852056 OMX852056 OWT852056 PGP852056 PQL852056 QAH852056 QKD852056 QTZ852056 RDV852056 RNR852056 RXN852056 SHJ852056 SRF852056 TBB852056 TKX852056 TUT852056 UEP852056 UOL852056 UYH852056 VID852056 VRZ852056 WBV852056 WLR852056 WVN852056 JB917592 SX917592 ACT917592 AMP917592 AWL917592 BGH917592 BQD917592 BZZ917592 CJV917592 CTR917592 DDN917592 DNJ917592 DXF917592 EHB917592 EQX917592 FAT917592 FKP917592 FUL917592 GEH917592 GOD917592 GXZ917592 HHV917592 HRR917592 IBN917592 ILJ917592 IVF917592 JFB917592 JOX917592 JYT917592 KIP917592 KSL917592 LCH917592 LMD917592 LVZ917592 MFV917592 MPR917592 MZN917592 NJJ917592 NTF917592 ODB917592 OMX917592 OWT917592 PGP917592 PQL917592 QAH917592 QKD917592 QTZ917592 RDV917592 RNR917592 RXN917592 SHJ917592 SRF917592 TBB917592 TKX917592 TUT917592 UEP917592 UOL917592 UYH917592 VID917592 VRZ917592 WBV917592 WLR917592 WVN917592 JB983128 SX983128 ACT983128 AMP983128 AWL983128 BGH983128 BQD983128 BZZ983128 CJV983128 CTR983128 DDN983128 DNJ983128 DXF983128 EHB983128 EQX983128 FAT983128 FKP983128 FUL983128 GEH983128 GOD983128 GXZ983128 HHV983128 HRR983128 IBN983128 ILJ983128 IVF983128 JFB983128 JOX983128 JYT983128 KIP983128 KSL983128 LCH983128 LMD983128 LVZ983128 MFV983128 MPR983128 MZN983128 NJJ983128 NTF983128 ODB983128 OMX983128 OWT983128 PGP983128 PQL983128 QAH983128 QKD983128 QTZ983128 RDV983128 RNR983128 RXN983128 SHJ983128 SRF983128 TBB983128 TKX983128 TUT983128 UEP983128 UOL983128 UYH983128 VID983128 VRZ983128 WBV983128 WLR983128 WVN983128 JB90 SX90 ACT90 AMP90 AWL90 BGH90 BQD90 BZZ90 CJV90 CTR90 DDN90 DNJ90 DXF90 EHB90 EQX90 FAT90 FKP90 FUL90 GEH90 GOD90 GXZ90 HHV90 HRR90 IBN90 ILJ90 IVF90 JFB90 JOX90 JYT90 KIP90 KSL90 LCH90 LMD90 LVZ90 MFV90 MPR90 MZN90 NJJ90 NTF90 ODB90 OMX90 OWT90 PGP90 PQL90 QAH90 QKD90 QTZ90 RDV90 RNR90 RXN90 SHJ90 SRF90 TBB90 TKX90 TUT90 UEP90 UOL90 UYH90 VID90 VRZ90 WBV90 WLR90 WVN90 JB65626 SX65626 ACT65626 AMP65626 AWL65626 BGH65626 BQD65626 BZZ65626 CJV65626 CTR65626 DDN65626 DNJ65626 DXF65626 EHB65626 EQX65626 FAT65626 FKP65626 FUL65626 GEH65626 GOD65626 GXZ65626 HHV65626 HRR65626 IBN65626 ILJ65626 IVF65626 JFB65626 JOX65626 JYT65626 KIP65626 KSL65626 LCH65626 LMD65626 LVZ65626 MFV65626 MPR65626 MZN65626 NJJ65626 NTF65626 ODB65626 OMX65626 OWT65626 PGP65626 PQL65626 QAH65626 QKD65626 QTZ65626 RDV65626 RNR65626 RXN65626 SHJ65626 SRF65626 TBB65626 TKX65626 TUT65626 UEP65626 UOL65626 UYH65626 VID65626 VRZ65626 WBV65626 WLR65626 WVN65626 JB131162 SX131162 ACT131162 AMP131162 AWL131162 BGH131162 BQD131162 BZZ131162 CJV131162 CTR131162 DDN131162 DNJ131162 DXF131162 EHB131162 EQX131162 FAT131162 FKP131162 FUL131162 GEH131162 GOD131162 GXZ131162 HHV131162 HRR131162 IBN131162 ILJ131162 IVF131162 JFB131162 JOX131162 JYT131162 KIP131162 KSL131162 LCH131162 LMD131162 LVZ131162 MFV131162 MPR131162 MZN131162 NJJ131162 NTF131162 ODB131162 OMX131162 OWT131162 PGP131162 PQL131162 QAH131162 QKD131162 QTZ131162 RDV131162 RNR131162 RXN131162 SHJ131162 SRF131162 TBB131162 TKX131162 TUT131162 UEP131162 UOL131162 UYH131162 VID131162 VRZ131162 WBV131162 WLR131162 WVN131162 JB196698 SX196698 ACT196698 AMP196698 AWL196698 BGH196698 BQD196698 BZZ196698 CJV196698 CTR196698 DDN196698 DNJ196698 DXF196698 EHB196698 EQX196698 FAT196698 FKP196698 FUL196698 GEH196698 GOD196698 GXZ196698 HHV196698 HRR196698 IBN196698 ILJ196698 IVF196698 JFB196698 JOX196698 JYT196698 KIP196698 KSL196698 LCH196698 LMD196698 LVZ196698 MFV196698 MPR196698 MZN196698 NJJ196698 NTF196698 ODB196698 OMX196698 OWT196698 PGP196698 PQL196698 QAH196698 QKD196698 QTZ196698 RDV196698 RNR196698 RXN196698 SHJ196698 SRF196698 TBB196698 TKX196698 TUT196698 UEP196698 UOL196698 UYH196698 VID196698 VRZ196698 WBV196698 WLR196698 WVN196698 JB262234 SX262234 ACT262234 AMP262234 AWL262234 BGH262234 BQD262234 BZZ262234 CJV262234 CTR262234 DDN262234 DNJ262234 DXF262234 EHB262234 EQX262234 FAT262234 FKP262234 FUL262234 GEH262234 GOD262234 GXZ262234 HHV262234 HRR262234 IBN262234 ILJ262234 IVF262234 JFB262234 JOX262234 JYT262234 KIP262234 KSL262234 LCH262234 LMD262234 LVZ262234 MFV262234 MPR262234 MZN262234 NJJ262234 NTF262234 ODB262234 OMX262234 OWT262234 PGP262234 PQL262234 QAH262234 QKD262234 QTZ262234 RDV262234 RNR262234 RXN262234 SHJ262234 SRF262234 TBB262234 TKX262234 TUT262234 UEP262234 UOL262234 UYH262234 VID262234 VRZ262234 WBV262234 WLR262234 WVN262234 JB327770 SX327770 ACT327770 AMP327770 AWL327770 BGH327770 BQD327770 BZZ327770 CJV327770 CTR327770 DDN327770 DNJ327770 DXF327770 EHB327770 EQX327770 FAT327770 FKP327770 FUL327770 GEH327770 GOD327770 GXZ327770 HHV327770 HRR327770 IBN327770 ILJ327770 IVF327770 JFB327770 JOX327770 JYT327770 KIP327770 KSL327770 LCH327770 LMD327770 LVZ327770 MFV327770 MPR327770 MZN327770 NJJ327770 NTF327770 ODB327770 OMX327770 OWT327770 PGP327770 PQL327770 QAH327770 QKD327770 QTZ327770 RDV327770 RNR327770 RXN327770 SHJ327770 SRF327770 TBB327770 TKX327770 TUT327770 UEP327770 UOL327770 UYH327770 VID327770 VRZ327770 WBV327770 WLR327770 WVN327770 JB393306 SX393306 ACT393306 AMP393306 AWL393306 BGH393306 BQD393306 BZZ393306 CJV393306 CTR393306 DDN393306 DNJ393306 DXF393306 EHB393306 EQX393306 FAT393306 FKP393306 FUL393306 GEH393306 GOD393306 GXZ393306 HHV393306 HRR393306 IBN393306 ILJ393306 IVF393306 JFB393306 JOX393306 JYT393306 KIP393306 KSL393306 LCH393306 LMD393306 LVZ393306 MFV393306 MPR393306 MZN393306 NJJ393306 NTF393306 ODB393306 OMX393306 OWT393306 PGP393306 PQL393306 QAH393306 QKD393306 QTZ393306 RDV393306 RNR393306 RXN393306 SHJ393306 SRF393306 TBB393306 TKX393306 TUT393306 UEP393306 UOL393306 UYH393306 VID393306 VRZ393306 WBV393306 WLR393306 WVN393306 JB458842 SX458842 ACT458842 AMP458842 AWL458842 BGH458842 BQD458842 BZZ458842 CJV458842 CTR458842 DDN458842 DNJ458842 DXF458842 EHB458842 EQX458842 FAT458842 FKP458842 FUL458842 GEH458842 GOD458842 GXZ458842 HHV458842 HRR458842 IBN458842 ILJ458842 IVF458842 JFB458842 JOX458842 JYT458842 KIP458842 KSL458842 LCH458842 LMD458842 LVZ458842 MFV458842 MPR458842 MZN458842 NJJ458842 NTF458842 ODB458842 OMX458842 OWT458842 PGP458842 PQL458842 QAH458842 QKD458842 QTZ458842 RDV458842 RNR458842 RXN458842 SHJ458842 SRF458842 TBB458842 TKX458842 TUT458842 UEP458842 UOL458842 UYH458842 VID458842 VRZ458842 WBV458842 WLR458842 WVN458842 JB524378 SX524378 ACT524378 AMP524378 AWL524378 BGH524378 BQD524378 BZZ524378 CJV524378 CTR524378 DDN524378 DNJ524378 DXF524378 EHB524378 EQX524378 FAT524378 FKP524378 FUL524378 GEH524378 GOD524378 GXZ524378 HHV524378 HRR524378 IBN524378 ILJ524378 IVF524378 JFB524378 JOX524378 JYT524378 KIP524378 KSL524378 LCH524378 LMD524378 LVZ524378 MFV524378 MPR524378 MZN524378 NJJ524378 NTF524378 ODB524378 OMX524378 OWT524378 PGP524378 PQL524378 QAH524378 QKD524378 QTZ524378 RDV524378 RNR524378 RXN524378 SHJ524378 SRF524378 TBB524378 TKX524378 TUT524378 UEP524378 UOL524378 UYH524378 VID524378 VRZ524378 WBV524378 WLR524378 WVN524378 JB589914 SX589914 ACT589914 AMP589914 AWL589914 BGH589914 BQD589914 BZZ589914 CJV589914 CTR589914 DDN589914 DNJ589914 DXF589914 EHB589914 EQX589914 FAT589914 FKP589914 FUL589914 GEH589914 GOD589914 GXZ589914 HHV589914 HRR589914 IBN589914 ILJ589914 IVF589914 JFB589914 JOX589914 JYT589914 KIP589914 KSL589914 LCH589914 LMD589914 LVZ589914 MFV589914 MPR589914 MZN589914 NJJ589914 NTF589914 ODB589914 OMX589914 OWT589914 PGP589914 PQL589914 QAH589914 QKD589914 QTZ589914 RDV589914 RNR589914 RXN589914 SHJ589914 SRF589914 TBB589914 TKX589914 TUT589914 UEP589914 UOL589914 UYH589914 VID589914 VRZ589914 WBV589914 WLR589914 WVN589914 JB655450 SX655450 ACT655450 AMP655450 AWL655450 BGH655450 BQD655450 BZZ655450 CJV655450 CTR655450 DDN655450 DNJ655450 DXF655450 EHB655450 EQX655450 FAT655450 FKP655450 FUL655450 GEH655450 GOD655450 GXZ655450 HHV655450 HRR655450 IBN655450 ILJ655450 IVF655450 JFB655450 JOX655450 JYT655450 KIP655450 KSL655450 LCH655450 LMD655450 LVZ655450 MFV655450 MPR655450 MZN655450 NJJ655450 NTF655450 ODB655450 OMX655450 OWT655450 PGP655450 PQL655450 QAH655450 QKD655450 QTZ655450 RDV655450 RNR655450 RXN655450 SHJ655450 SRF655450 TBB655450 TKX655450 TUT655450 UEP655450 UOL655450 UYH655450 VID655450 VRZ655450 WBV655450 WLR655450 WVN655450 JB720986 SX720986 ACT720986 AMP720986 AWL720986 BGH720986 BQD720986 BZZ720986 CJV720986 CTR720986 DDN720986 DNJ720986 DXF720986 EHB720986 EQX720986 FAT720986 FKP720986 FUL720986 GEH720986 GOD720986 GXZ720986 HHV720986 HRR720986 IBN720986 ILJ720986 IVF720986 JFB720986 JOX720986 JYT720986 KIP720986 KSL720986 LCH720986 LMD720986 LVZ720986 MFV720986 MPR720986 MZN720986 NJJ720986 NTF720986 ODB720986 OMX720986 OWT720986 PGP720986 PQL720986 QAH720986 QKD720986 QTZ720986 RDV720986 RNR720986 RXN720986 SHJ720986 SRF720986 TBB720986 TKX720986 TUT720986 UEP720986 UOL720986 UYH720986 VID720986 VRZ720986 WBV720986 WLR720986 WVN720986 JB786522 SX786522 ACT786522 AMP786522 AWL786522 BGH786522 BQD786522 BZZ786522 CJV786522 CTR786522 DDN786522 DNJ786522 DXF786522 EHB786522 EQX786522 FAT786522 FKP786522 FUL786522 GEH786522 GOD786522 GXZ786522 HHV786522 HRR786522 IBN786522 ILJ786522 IVF786522 JFB786522 JOX786522 JYT786522 KIP786522 KSL786522 LCH786522 LMD786522 LVZ786522 MFV786522 MPR786522 MZN786522 NJJ786522 NTF786522 ODB786522 OMX786522 OWT786522 PGP786522 PQL786522 QAH786522 QKD786522 QTZ786522 RDV786522 RNR786522 RXN786522 SHJ786522 SRF786522 TBB786522 TKX786522 TUT786522 UEP786522 UOL786522 UYH786522 VID786522 VRZ786522 WBV786522 WLR786522 WVN786522 JB852058 SX852058 ACT852058 AMP852058 AWL852058 BGH852058 BQD852058 BZZ852058 CJV852058 CTR852058 DDN852058 DNJ852058 DXF852058 EHB852058 EQX852058 FAT852058 FKP852058 FUL852058 GEH852058 GOD852058 GXZ852058 HHV852058 HRR852058 IBN852058 ILJ852058 IVF852058 JFB852058 JOX852058 JYT852058 KIP852058 KSL852058 LCH852058 LMD852058 LVZ852058 MFV852058 MPR852058 MZN852058 NJJ852058 NTF852058 ODB852058 OMX852058 OWT852058 PGP852058 PQL852058 QAH852058 QKD852058 QTZ852058 RDV852058 RNR852058 RXN852058 SHJ852058 SRF852058 TBB852058 TKX852058 TUT852058 UEP852058 UOL852058 UYH852058 VID852058 VRZ852058 WBV852058 WLR852058 WVN852058 JB917594 SX917594 ACT917594 AMP917594 AWL917594 BGH917594 BQD917594 BZZ917594 CJV917594 CTR917594 DDN917594 DNJ917594 DXF917594 EHB917594 EQX917594 FAT917594 FKP917594 FUL917594 GEH917594 GOD917594 GXZ917594 HHV917594 HRR917594 IBN917594 ILJ917594 IVF917594 JFB917594 JOX917594 JYT917594 KIP917594 KSL917594 LCH917594 LMD917594 LVZ917594 MFV917594 MPR917594 MZN917594 NJJ917594 NTF917594 ODB917594 OMX917594 OWT917594 PGP917594 PQL917594 QAH917594 QKD917594 QTZ917594 RDV917594 RNR917594 RXN917594 SHJ917594 SRF917594 TBB917594 TKX917594 TUT917594 UEP917594 UOL917594 UYH917594 VID917594 VRZ917594 WBV917594 WLR917594 WVN917594 JB983130 SX983130 ACT983130 AMP983130 AWL983130 BGH983130 BQD983130 BZZ983130 CJV983130 CTR983130 DDN983130 DNJ983130 DXF983130 EHB983130 EQX983130 FAT983130 FKP983130 FUL983130 GEH983130 GOD983130 GXZ983130 HHV983130 HRR983130 IBN983130 ILJ983130 IVF983130 JFB983130 JOX983130 JYT983130 KIP983130 KSL983130 LCH983130 LMD983130 LVZ983130 MFV983130 MPR983130 MZN983130 NJJ983130 NTF983130 ODB983130 OMX983130 OWT983130 PGP983130 PQL983130 QAH983130 QKD983130 QTZ983130 RDV983130 RNR983130 RXN983130 SHJ983130 SRF983130 TBB983130 TKX983130 TUT983130 UEP983130 UOL983130 UYH983130 VID983130 VRZ983130 WBV983130 WLR983130 WVN983130 JB92 SX92 ACT92 AMP92 AWL92 BGH92 BQD92 BZZ92 CJV92 CTR92 DDN92 DNJ92 DXF92 EHB92 EQX92 FAT92 FKP92 FUL92 GEH92 GOD92 GXZ92 HHV92 HRR92 IBN92 ILJ92 IVF92 JFB92 JOX92 JYT92 KIP92 KSL92 LCH92 LMD92 LVZ92 MFV92 MPR92 MZN92 NJJ92 NTF92 ODB92 OMX92 OWT92 PGP92 PQL92 QAH92 QKD92 QTZ92 RDV92 RNR92 RXN92 SHJ92 SRF92 TBB92 TKX92 TUT92 UEP92 UOL92 UYH92 VID92 VRZ92 WBV92 WLR92 WVN92 JB65628 SX65628 ACT65628 AMP65628 AWL65628 BGH65628 BQD65628 BZZ65628 CJV65628 CTR65628 DDN65628 DNJ65628 DXF65628 EHB65628 EQX65628 FAT65628 FKP65628 FUL65628 GEH65628 GOD65628 GXZ65628 HHV65628 HRR65628 IBN65628 ILJ65628 IVF65628 JFB65628 JOX65628 JYT65628 KIP65628 KSL65628 LCH65628 LMD65628 LVZ65628 MFV65628 MPR65628 MZN65628 NJJ65628 NTF65628 ODB65628 OMX65628 OWT65628 PGP65628 PQL65628 QAH65628 QKD65628 QTZ65628 RDV65628 RNR65628 RXN65628 SHJ65628 SRF65628 TBB65628 TKX65628 TUT65628 UEP65628 UOL65628 UYH65628 VID65628 VRZ65628 WBV65628 WLR65628 WVN65628 JB131164 SX131164 ACT131164 AMP131164 AWL131164 BGH131164 BQD131164 BZZ131164 CJV131164 CTR131164 DDN131164 DNJ131164 DXF131164 EHB131164 EQX131164 FAT131164 FKP131164 FUL131164 GEH131164 GOD131164 GXZ131164 HHV131164 HRR131164 IBN131164 ILJ131164 IVF131164 JFB131164 JOX131164 JYT131164 KIP131164 KSL131164 LCH131164 LMD131164 LVZ131164 MFV131164 MPR131164 MZN131164 NJJ131164 NTF131164 ODB131164 OMX131164 OWT131164 PGP131164 PQL131164 QAH131164 QKD131164 QTZ131164 RDV131164 RNR131164 RXN131164 SHJ131164 SRF131164 TBB131164 TKX131164 TUT131164 UEP131164 UOL131164 UYH131164 VID131164 VRZ131164 WBV131164 WLR131164 WVN131164 JB196700 SX196700 ACT196700 AMP196700 AWL196700 BGH196700 BQD196700 BZZ196700 CJV196700 CTR196700 DDN196700 DNJ196700 DXF196700 EHB196700 EQX196700 FAT196700 FKP196700 FUL196700 GEH196700 GOD196700 GXZ196700 HHV196700 HRR196700 IBN196700 ILJ196700 IVF196700 JFB196700 JOX196700 JYT196700 KIP196700 KSL196700 LCH196700 LMD196700 LVZ196700 MFV196700 MPR196700 MZN196700 NJJ196700 NTF196700 ODB196700 OMX196700 OWT196700 PGP196700 PQL196700 QAH196700 QKD196700 QTZ196700 RDV196700 RNR196700 RXN196700 SHJ196700 SRF196700 TBB196700 TKX196700 TUT196700 UEP196700 UOL196700 UYH196700 VID196700 VRZ196700 WBV196700 WLR196700 WVN196700 JB262236 SX262236 ACT262236 AMP262236 AWL262236 BGH262236 BQD262236 BZZ262236 CJV262236 CTR262236 DDN262236 DNJ262236 DXF262236 EHB262236 EQX262236 FAT262236 FKP262236 FUL262236 GEH262236 GOD262236 GXZ262236 HHV262236 HRR262236 IBN262236 ILJ262236 IVF262236 JFB262236 JOX262236 JYT262236 KIP262236 KSL262236 LCH262236 LMD262236 LVZ262236 MFV262236 MPR262236 MZN262236 NJJ262236 NTF262236 ODB262236 OMX262236 OWT262236 PGP262236 PQL262236 QAH262236 QKD262236 QTZ262236 RDV262236 RNR262236 RXN262236 SHJ262236 SRF262236 TBB262236 TKX262236 TUT262236 UEP262236 UOL262236 UYH262236 VID262236 VRZ262236 WBV262236 WLR262236 WVN262236 JB327772 SX327772 ACT327772 AMP327772 AWL327772 BGH327772 BQD327772 BZZ327772 CJV327772 CTR327772 DDN327772 DNJ327772 DXF327772 EHB327772 EQX327772 FAT327772 FKP327772 FUL327772 GEH327772 GOD327772 GXZ327772 HHV327772 HRR327772 IBN327772 ILJ327772 IVF327772 JFB327772 JOX327772 JYT327772 KIP327772 KSL327772 LCH327772 LMD327772 LVZ327772 MFV327772 MPR327772 MZN327772 NJJ327772 NTF327772 ODB327772 OMX327772 OWT327772 PGP327772 PQL327772 QAH327772 QKD327772 QTZ327772 RDV327772 RNR327772 RXN327772 SHJ327772 SRF327772 TBB327772 TKX327772 TUT327772 UEP327772 UOL327772 UYH327772 VID327772 VRZ327772 WBV327772 WLR327772 WVN327772 JB393308 SX393308 ACT393308 AMP393308 AWL393308 BGH393308 BQD393308 BZZ393308 CJV393308 CTR393308 DDN393308 DNJ393308 DXF393308 EHB393308 EQX393308 FAT393308 FKP393308 FUL393308 GEH393308 GOD393308 GXZ393308 HHV393308 HRR393308 IBN393308 ILJ393308 IVF393308 JFB393308 JOX393308 JYT393308 KIP393308 KSL393308 LCH393308 LMD393308 LVZ393308 MFV393308 MPR393308 MZN393308 NJJ393308 NTF393308 ODB393308 OMX393308 OWT393308 PGP393308 PQL393308 QAH393308 QKD393308 QTZ393308 RDV393308 RNR393308 RXN393308 SHJ393308 SRF393308 TBB393308 TKX393308 TUT393308 UEP393308 UOL393308 UYH393308 VID393308 VRZ393308 WBV393308 WLR393308 WVN393308 JB458844 SX458844 ACT458844 AMP458844 AWL458844 BGH458844 BQD458844 BZZ458844 CJV458844 CTR458844 DDN458844 DNJ458844 DXF458844 EHB458844 EQX458844 FAT458844 FKP458844 FUL458844 GEH458844 GOD458844 GXZ458844 HHV458844 HRR458844 IBN458844 ILJ458844 IVF458844 JFB458844 JOX458844 JYT458844 KIP458844 KSL458844 LCH458844 LMD458844 LVZ458844 MFV458844 MPR458844 MZN458844 NJJ458844 NTF458844 ODB458844 OMX458844 OWT458844 PGP458844 PQL458844 QAH458844 QKD458844 QTZ458844 RDV458844 RNR458844 RXN458844 SHJ458844 SRF458844 TBB458844 TKX458844 TUT458844 UEP458844 UOL458844 UYH458844 VID458844 VRZ458844 WBV458844 WLR458844 WVN458844 JB524380 SX524380 ACT524380 AMP524380 AWL524380 BGH524380 BQD524380 BZZ524380 CJV524380 CTR524380 DDN524380 DNJ524380 DXF524380 EHB524380 EQX524380 FAT524380 FKP524380 FUL524380 GEH524380 GOD524380 GXZ524380 HHV524380 HRR524380 IBN524380 ILJ524380 IVF524380 JFB524380 JOX524380 JYT524380 KIP524380 KSL524380 LCH524380 LMD524380 LVZ524380 MFV524380 MPR524380 MZN524380 NJJ524380 NTF524380 ODB524380 OMX524380 OWT524380 PGP524380 PQL524380 QAH524380 QKD524380 QTZ524380 RDV524380 RNR524380 RXN524380 SHJ524380 SRF524380 TBB524380 TKX524380 TUT524380 UEP524380 UOL524380 UYH524380 VID524380 VRZ524380 WBV524380 WLR524380 WVN524380 JB589916 SX589916 ACT589916 AMP589916 AWL589916 BGH589916 BQD589916 BZZ589916 CJV589916 CTR589916 DDN589916 DNJ589916 DXF589916 EHB589916 EQX589916 FAT589916 FKP589916 FUL589916 GEH589916 GOD589916 GXZ589916 HHV589916 HRR589916 IBN589916 ILJ589916 IVF589916 JFB589916 JOX589916 JYT589916 KIP589916 KSL589916 LCH589916 LMD589916 LVZ589916 MFV589916 MPR589916 MZN589916 NJJ589916 NTF589916 ODB589916 OMX589916 OWT589916 PGP589916 PQL589916 QAH589916 QKD589916 QTZ589916 RDV589916 RNR589916 RXN589916 SHJ589916 SRF589916 TBB589916 TKX589916 TUT589916 UEP589916 UOL589916 UYH589916 VID589916 VRZ589916 WBV589916 WLR589916 WVN589916 JB655452 SX655452 ACT655452 AMP655452 AWL655452 BGH655452 BQD655452 BZZ655452 CJV655452 CTR655452 DDN655452 DNJ655452 DXF655452 EHB655452 EQX655452 FAT655452 FKP655452 FUL655452 GEH655452 GOD655452 GXZ655452 HHV655452 HRR655452 IBN655452 ILJ655452 IVF655452 JFB655452 JOX655452 JYT655452 KIP655452 KSL655452 LCH655452 LMD655452 LVZ655452 MFV655452 MPR655452 MZN655452 NJJ655452 NTF655452 ODB655452 OMX655452 OWT655452 PGP655452 PQL655452 QAH655452 QKD655452 QTZ655452 RDV655452 RNR655452 RXN655452 SHJ655452 SRF655452 TBB655452 TKX655452 TUT655452 UEP655452 UOL655452 UYH655452 VID655452 VRZ655452 WBV655452 WLR655452 WVN655452 JB720988 SX720988 ACT720988 AMP720988 AWL720988 BGH720988 BQD720988 BZZ720988 CJV720988 CTR720988 DDN720988 DNJ720988 DXF720988 EHB720988 EQX720988 FAT720988 FKP720988 FUL720988 GEH720988 GOD720988 GXZ720988 HHV720988 HRR720988 IBN720988 ILJ720988 IVF720988 JFB720988 JOX720988 JYT720988 KIP720988 KSL720988 LCH720988 LMD720988 LVZ720988 MFV720988 MPR720988 MZN720988 NJJ720988 NTF720988 ODB720988 OMX720988 OWT720988 PGP720988 PQL720988 QAH720988 QKD720988 QTZ720988 RDV720988 RNR720988 RXN720988 SHJ720988 SRF720988 TBB720988 TKX720988 TUT720988 UEP720988 UOL720988 UYH720988 VID720988 VRZ720988 WBV720988 WLR720988 WVN720988 JB786524 SX786524 ACT786524 AMP786524 AWL786524 BGH786524 BQD786524 BZZ786524 CJV786524 CTR786524 DDN786524 DNJ786524 DXF786524 EHB786524 EQX786524 FAT786524 FKP786524 FUL786524 GEH786524 GOD786524 GXZ786524 HHV786524 HRR786524 IBN786524 ILJ786524 IVF786524 JFB786524 JOX786524 JYT786524 KIP786524 KSL786524 LCH786524 LMD786524 LVZ786524 MFV786524 MPR786524 MZN786524 NJJ786524 NTF786524 ODB786524 OMX786524 OWT786524 PGP786524 PQL786524 QAH786524 QKD786524 QTZ786524 RDV786524 RNR786524 RXN786524 SHJ786524 SRF786524 TBB786524 TKX786524 TUT786524 UEP786524 UOL786524 UYH786524 VID786524 VRZ786524 WBV786524 WLR786524 WVN786524 JB852060 SX852060 ACT852060 AMP852060 AWL852060 BGH852060 BQD852060 BZZ852060 CJV852060 CTR852060 DDN852060 DNJ852060 DXF852060 EHB852060 EQX852060 FAT852060 FKP852060 FUL852060 GEH852060 GOD852060 GXZ852060 HHV852060 HRR852060 IBN852060 ILJ852060 IVF852060 JFB852060 JOX852060 JYT852060 KIP852060 KSL852060 LCH852060 LMD852060 LVZ852060 MFV852060 MPR852060 MZN852060 NJJ852060 NTF852060 ODB852060 OMX852060 OWT852060 PGP852060 PQL852060 QAH852060 QKD852060 QTZ852060 RDV852060 RNR852060 RXN852060 SHJ852060 SRF852060 TBB852060 TKX852060 TUT852060 UEP852060 UOL852060 UYH852060 VID852060 VRZ852060 WBV852060 WLR852060 WVN852060 JB917596 SX917596 ACT917596 AMP917596 AWL917596 BGH917596 BQD917596 BZZ917596 CJV917596 CTR917596 DDN917596 DNJ917596 DXF917596 EHB917596 EQX917596 FAT917596 FKP917596 FUL917596 GEH917596 GOD917596 GXZ917596 HHV917596 HRR917596 IBN917596 ILJ917596 IVF917596 JFB917596 JOX917596 JYT917596 KIP917596 KSL917596 LCH917596 LMD917596 LVZ917596 MFV917596 MPR917596 MZN917596 NJJ917596 NTF917596 ODB917596 OMX917596 OWT917596 PGP917596 PQL917596 QAH917596 QKD917596 QTZ917596 RDV917596 RNR917596 RXN917596 SHJ917596 SRF917596 TBB917596 TKX917596 TUT917596 UEP917596 UOL917596 UYH917596 VID917596 VRZ917596 WBV917596 WLR917596 WVN917596 JB983132 SX983132 ACT983132 AMP983132 AWL983132 BGH983132 BQD983132 BZZ983132 CJV983132 CTR983132 DDN983132 DNJ983132 DXF983132 EHB983132 EQX983132 FAT983132 FKP983132 FUL983132 GEH983132 GOD983132 GXZ983132 HHV983132 HRR983132 IBN983132 ILJ983132 IVF983132 JFB983132 JOX983132 JYT983132 KIP983132 KSL983132 LCH983132 LMD983132 LVZ983132 MFV983132 MPR983132 MZN983132 NJJ983132 NTF983132 ODB983132 OMX983132 OWT983132 PGP983132 PQL983132 QAH983132 QKD983132 QTZ983132 RDV983132 RNR983132 RXN983132 SHJ983132 SRF983132 TBB983132 TKX983132 TUT983132 UEP983132 UOL983132 UYH983132 VID983132 VRZ983132 WBV983132 WLR983132 WVN983132 JB94 SX94 ACT94 AMP94 AWL94 BGH94 BQD94 BZZ94 CJV94 CTR94 DDN94 DNJ94 DXF94 EHB94 EQX94 FAT94 FKP94 FUL94 GEH94 GOD94 GXZ94 HHV94 HRR94 IBN94 ILJ94 IVF94 JFB94 JOX94 JYT94 KIP94 KSL94 LCH94 LMD94 LVZ94 MFV94 MPR94 MZN94 NJJ94 NTF94 ODB94 OMX94 OWT94 PGP94 PQL94 QAH94 QKD94 QTZ94 RDV94 RNR94 RXN94 SHJ94 SRF94 TBB94 TKX94 TUT94 UEP94 UOL94 UYH94 VID94 VRZ94 WBV94 WLR94 WVN94 JB65630 SX65630 ACT65630 AMP65630 AWL65630 BGH65630 BQD65630 BZZ65630 CJV65630 CTR65630 DDN65630 DNJ65630 DXF65630 EHB65630 EQX65630 FAT65630 FKP65630 FUL65630 GEH65630 GOD65630 GXZ65630 HHV65630 HRR65630 IBN65630 ILJ65630 IVF65630 JFB65630 JOX65630 JYT65630 KIP65630 KSL65630 LCH65630 LMD65630 LVZ65630 MFV65630 MPR65630 MZN65630 NJJ65630 NTF65630 ODB65630 OMX65630 OWT65630 PGP65630 PQL65630 QAH65630 QKD65630 QTZ65630 RDV65630 RNR65630 RXN65630 SHJ65630 SRF65630 TBB65630 TKX65630 TUT65630 UEP65630 UOL65630 UYH65630 VID65630 VRZ65630 WBV65630 WLR65630 WVN65630 JB131166 SX131166 ACT131166 AMP131166 AWL131166 BGH131166 BQD131166 BZZ131166 CJV131166 CTR131166 DDN131166 DNJ131166 DXF131166 EHB131166 EQX131166 FAT131166 FKP131166 FUL131166 GEH131166 GOD131166 GXZ131166 HHV131166 HRR131166 IBN131166 ILJ131166 IVF131166 JFB131166 JOX131166 JYT131166 KIP131166 KSL131166 LCH131166 LMD131166 LVZ131166 MFV131166 MPR131166 MZN131166 NJJ131166 NTF131166 ODB131166 OMX131166 OWT131166 PGP131166 PQL131166 QAH131166 QKD131166 QTZ131166 RDV131166 RNR131166 RXN131166 SHJ131166 SRF131166 TBB131166 TKX131166 TUT131166 UEP131166 UOL131166 UYH131166 VID131166 VRZ131166 WBV131166 WLR131166 WVN131166 JB196702 SX196702 ACT196702 AMP196702 AWL196702 BGH196702 BQD196702 BZZ196702 CJV196702 CTR196702 DDN196702 DNJ196702 DXF196702 EHB196702 EQX196702 FAT196702 FKP196702 FUL196702 GEH196702 GOD196702 GXZ196702 HHV196702 HRR196702 IBN196702 ILJ196702 IVF196702 JFB196702 JOX196702 JYT196702 KIP196702 KSL196702 LCH196702 LMD196702 LVZ196702 MFV196702 MPR196702 MZN196702 NJJ196702 NTF196702 ODB196702 OMX196702 OWT196702 PGP196702 PQL196702 QAH196702 QKD196702 QTZ196702 RDV196702 RNR196702 RXN196702 SHJ196702 SRF196702 TBB196702 TKX196702 TUT196702 UEP196702 UOL196702 UYH196702 VID196702 VRZ196702 WBV196702 WLR196702 WVN196702 JB262238 SX262238 ACT262238 AMP262238 AWL262238 BGH262238 BQD262238 BZZ262238 CJV262238 CTR262238 DDN262238 DNJ262238 DXF262238 EHB262238 EQX262238 FAT262238 FKP262238 FUL262238 GEH262238 GOD262238 GXZ262238 HHV262238 HRR262238 IBN262238 ILJ262238 IVF262238 JFB262238 JOX262238 JYT262238 KIP262238 KSL262238 LCH262238 LMD262238 LVZ262238 MFV262238 MPR262238 MZN262238 NJJ262238 NTF262238 ODB262238 OMX262238 OWT262238 PGP262238 PQL262238 QAH262238 QKD262238 QTZ262238 RDV262238 RNR262238 RXN262238 SHJ262238 SRF262238 TBB262238 TKX262238 TUT262238 UEP262238 UOL262238 UYH262238 VID262238 VRZ262238 WBV262238 WLR262238 WVN262238 JB327774 SX327774 ACT327774 AMP327774 AWL327774 BGH327774 BQD327774 BZZ327774 CJV327774 CTR327774 DDN327774 DNJ327774 DXF327774 EHB327774 EQX327774 FAT327774 FKP327774 FUL327774 GEH327774 GOD327774 GXZ327774 HHV327774 HRR327774 IBN327774 ILJ327774 IVF327774 JFB327774 JOX327774 JYT327774 KIP327774 KSL327774 LCH327774 LMD327774 LVZ327774 MFV327774 MPR327774 MZN327774 NJJ327774 NTF327774 ODB327774 OMX327774 OWT327774 PGP327774 PQL327774 QAH327774 QKD327774 QTZ327774 RDV327774 RNR327774 RXN327774 SHJ327774 SRF327774 TBB327774 TKX327774 TUT327774 UEP327774 UOL327774 UYH327774 VID327774 VRZ327774 WBV327774 WLR327774 WVN327774 JB393310 SX393310 ACT393310 AMP393310 AWL393310 BGH393310 BQD393310 BZZ393310 CJV393310 CTR393310 DDN393310 DNJ393310 DXF393310 EHB393310 EQX393310 FAT393310 FKP393310 FUL393310 GEH393310 GOD393310 GXZ393310 HHV393310 HRR393310 IBN393310 ILJ393310 IVF393310 JFB393310 JOX393310 JYT393310 KIP393310 KSL393310 LCH393310 LMD393310 LVZ393310 MFV393310 MPR393310 MZN393310 NJJ393310 NTF393310 ODB393310 OMX393310 OWT393310 PGP393310 PQL393310 QAH393310 QKD393310 QTZ393310 RDV393310 RNR393310 RXN393310 SHJ393310 SRF393310 TBB393310 TKX393310 TUT393310 UEP393310 UOL393310 UYH393310 VID393310 VRZ393310 WBV393310 WLR393310 WVN393310 JB458846 SX458846 ACT458846 AMP458846 AWL458846 BGH458846 BQD458846 BZZ458846 CJV458846 CTR458846 DDN458846 DNJ458846 DXF458846 EHB458846 EQX458846 FAT458846 FKP458846 FUL458846 GEH458846 GOD458846 GXZ458846 HHV458846 HRR458846 IBN458846 ILJ458846 IVF458846 JFB458846 JOX458846 JYT458846 KIP458846 KSL458846 LCH458846 LMD458846 LVZ458846 MFV458846 MPR458846 MZN458846 NJJ458846 NTF458846 ODB458846 OMX458846 OWT458846 PGP458846 PQL458846 QAH458846 QKD458846 QTZ458846 RDV458846 RNR458846 RXN458846 SHJ458846 SRF458846 TBB458846 TKX458846 TUT458846 UEP458846 UOL458846 UYH458846 VID458846 VRZ458846 WBV458846 WLR458846 WVN458846 JB524382 SX524382 ACT524382 AMP524382 AWL524382 BGH524382 BQD524382 BZZ524382 CJV524382 CTR524382 DDN524382 DNJ524382 DXF524382 EHB524382 EQX524382 FAT524382 FKP524382 FUL524382 GEH524382 GOD524382 GXZ524382 HHV524382 HRR524382 IBN524382 ILJ524382 IVF524382 JFB524382 JOX524382 JYT524382 KIP524382 KSL524382 LCH524382 LMD524382 LVZ524382 MFV524382 MPR524382 MZN524382 NJJ524382 NTF524382 ODB524382 OMX524382 OWT524382 PGP524382 PQL524382 QAH524382 QKD524382 QTZ524382 RDV524382 RNR524382 RXN524382 SHJ524382 SRF524382 TBB524382 TKX524382 TUT524382 UEP524382 UOL524382 UYH524382 VID524382 VRZ524382 WBV524382 WLR524382 WVN524382 JB589918 SX589918 ACT589918 AMP589918 AWL589918 BGH589918 BQD589918 BZZ589918 CJV589918 CTR589918 DDN589918 DNJ589918 DXF589918 EHB589918 EQX589918 FAT589918 FKP589918 FUL589918 GEH589918 GOD589918 GXZ589918 HHV589918 HRR589918 IBN589918 ILJ589918 IVF589918 JFB589918 JOX589918 JYT589918 KIP589918 KSL589918 LCH589918 LMD589918 LVZ589918 MFV589918 MPR589918 MZN589918 NJJ589918 NTF589918 ODB589918 OMX589918 OWT589918 PGP589918 PQL589918 QAH589918 QKD589918 QTZ589918 RDV589918 RNR589918 RXN589918 SHJ589918 SRF589918 TBB589918 TKX589918 TUT589918 UEP589918 UOL589918 UYH589918 VID589918 VRZ589918 WBV589918 WLR589918 WVN589918 JB655454 SX655454 ACT655454 AMP655454 AWL655454 BGH655454 BQD655454 BZZ655454 CJV655454 CTR655454 DDN655454 DNJ655454 DXF655454 EHB655454 EQX655454 FAT655454 FKP655454 FUL655454 GEH655454 GOD655454 GXZ655454 HHV655454 HRR655454 IBN655454 ILJ655454 IVF655454 JFB655454 JOX655454 JYT655454 KIP655454 KSL655454 LCH655454 LMD655454 LVZ655454 MFV655454 MPR655454 MZN655454 NJJ655454 NTF655454 ODB655454 OMX655454 OWT655454 PGP655454 PQL655454 QAH655454 QKD655454 QTZ655454 RDV655454 RNR655454 RXN655454 SHJ655454 SRF655454 TBB655454 TKX655454 TUT655454 UEP655454 UOL655454 UYH655454 VID655454 VRZ655454 WBV655454 WLR655454 WVN655454 JB720990 SX720990 ACT720990 AMP720990 AWL720990 BGH720990 BQD720990 BZZ720990 CJV720990 CTR720990 DDN720990 DNJ720990 DXF720990 EHB720990 EQX720990 FAT720990 FKP720990 FUL720990 GEH720990 GOD720990 GXZ720990 HHV720990 HRR720990 IBN720990 ILJ720990 IVF720990 JFB720990 JOX720990 JYT720990 KIP720990 KSL720990 LCH720990 LMD720990 LVZ720990 MFV720990 MPR720990 MZN720990 NJJ720990 NTF720990 ODB720990 OMX720990 OWT720990 PGP720990 PQL720990 QAH720990 QKD720990 QTZ720990 RDV720990 RNR720990 RXN720990 SHJ720990 SRF720990 TBB720990 TKX720990 TUT720990 UEP720990 UOL720990 UYH720990 VID720990 VRZ720990 WBV720990 WLR720990 WVN720990 JB786526 SX786526 ACT786526 AMP786526 AWL786526 BGH786526 BQD786526 BZZ786526 CJV786526 CTR786526 DDN786526 DNJ786526 DXF786526 EHB786526 EQX786526 FAT786526 FKP786526 FUL786526 GEH786526 GOD786526 GXZ786526 HHV786526 HRR786526 IBN786526 ILJ786526 IVF786526 JFB786526 JOX786526 JYT786526 KIP786526 KSL786526 LCH786526 LMD786526 LVZ786526 MFV786526 MPR786526 MZN786526 NJJ786526 NTF786526 ODB786526 OMX786526 OWT786526 PGP786526 PQL786526 QAH786526 QKD786526 QTZ786526 RDV786526 RNR786526 RXN786526 SHJ786526 SRF786526 TBB786526 TKX786526 TUT786526 UEP786526 UOL786526 UYH786526 VID786526 VRZ786526 WBV786526 WLR786526 WVN786526 JB852062 SX852062 ACT852062 AMP852062 AWL852062 BGH852062 BQD852062 BZZ852062 CJV852062 CTR852062 DDN852062 DNJ852062 DXF852062 EHB852062 EQX852062 FAT852062 FKP852062 FUL852062 GEH852062 GOD852062 GXZ852062 HHV852062 HRR852062 IBN852062 ILJ852062 IVF852062 JFB852062 JOX852062 JYT852062 KIP852062 KSL852062 LCH852062 LMD852062 LVZ852062 MFV852062 MPR852062 MZN852062 NJJ852062 NTF852062 ODB852062 OMX852062 OWT852062 PGP852062 PQL852062 QAH852062 QKD852062 QTZ852062 RDV852062 RNR852062 RXN852062 SHJ852062 SRF852062 TBB852062 TKX852062 TUT852062 UEP852062 UOL852062 UYH852062 VID852062 VRZ852062 WBV852062 WLR852062 WVN852062 JB917598 SX917598 ACT917598 AMP917598 AWL917598 BGH917598 BQD917598 BZZ917598 CJV917598 CTR917598 DDN917598 DNJ917598 DXF917598 EHB917598 EQX917598 FAT917598 FKP917598 FUL917598 GEH917598 GOD917598 GXZ917598 HHV917598 HRR917598 IBN917598 ILJ917598 IVF917598 JFB917598 JOX917598 JYT917598 KIP917598 KSL917598 LCH917598 LMD917598 LVZ917598 MFV917598 MPR917598 MZN917598 NJJ917598 NTF917598 ODB917598 OMX917598 OWT917598 PGP917598 PQL917598 QAH917598 QKD917598 QTZ917598 RDV917598 RNR917598 RXN917598 SHJ917598 SRF917598 TBB917598 TKX917598 TUT917598 UEP917598 UOL917598 UYH917598 VID917598 VRZ917598 WBV917598 WLR917598 WVN917598 JB983134 SX983134 ACT983134 AMP983134 AWL983134 BGH983134 BQD983134 BZZ983134 CJV983134 CTR983134 DDN983134 DNJ983134 DXF983134 EHB983134 EQX983134 FAT983134 FKP983134 FUL983134 GEH983134 GOD983134 GXZ983134 HHV983134 HRR983134 IBN983134 ILJ983134 IVF983134 JFB983134 JOX983134 JYT983134 KIP983134 KSL983134 LCH983134 LMD983134 LVZ983134 MFV983134 MPR983134 MZN983134 NJJ983134 NTF983134 ODB983134 OMX983134 OWT983134 PGP983134 PQL983134 QAH983134 QKD983134 QTZ983134 RDV983134 RNR983134 RXN983134 SHJ983134 SRF983134 TBB983134 TKX983134 TUT983134 UEP983134 UOL983134 UYH983134 VID983134 VRZ983134 WBV983134 WLR983134 WVN983134 JB96 SX96 ACT96 AMP96 AWL96 BGH96 BQD96 BZZ96 CJV96 CTR96 DDN96 DNJ96 DXF96 EHB96 EQX96 FAT96 FKP96 FUL96 GEH96 GOD96 GXZ96 HHV96 HRR96 IBN96 ILJ96 IVF96 JFB96 JOX96 JYT96 KIP96 KSL96 LCH96 LMD96 LVZ96 MFV96 MPR96 MZN96 NJJ96 NTF96 ODB96 OMX96 OWT96 PGP96 PQL96 QAH96 QKD96 QTZ96 RDV96 RNR96 RXN96 SHJ96 SRF96 TBB96 TKX96 TUT96 UEP96 UOL96 UYH96 VID96 VRZ96 WBV96 WLR96 WVN96 JB65632 SX65632 ACT65632 AMP65632 AWL65632 BGH65632 BQD65632 BZZ65632 CJV65632 CTR65632 DDN65632 DNJ65632 DXF65632 EHB65632 EQX65632 FAT65632 FKP65632 FUL65632 GEH65632 GOD65632 GXZ65632 HHV65632 HRR65632 IBN65632 ILJ65632 IVF65632 JFB65632 JOX65632 JYT65632 KIP65632 KSL65632 LCH65632 LMD65632 LVZ65632 MFV65632 MPR65632 MZN65632 NJJ65632 NTF65632 ODB65632 OMX65632 OWT65632 PGP65632 PQL65632 QAH65632 QKD65632 QTZ65632 RDV65632 RNR65632 RXN65632 SHJ65632 SRF65632 TBB65632 TKX65632 TUT65632 UEP65632 UOL65632 UYH65632 VID65632 VRZ65632 WBV65632 WLR65632 WVN65632 JB131168 SX131168 ACT131168 AMP131168 AWL131168 BGH131168 BQD131168 BZZ131168 CJV131168 CTR131168 DDN131168 DNJ131168 DXF131168 EHB131168 EQX131168 FAT131168 FKP131168 FUL131168 GEH131168 GOD131168 GXZ131168 HHV131168 HRR131168 IBN131168 ILJ131168 IVF131168 JFB131168 JOX131168 JYT131168 KIP131168 KSL131168 LCH131168 LMD131168 LVZ131168 MFV131168 MPR131168 MZN131168 NJJ131168 NTF131168 ODB131168 OMX131168 OWT131168 PGP131168 PQL131168 QAH131168 QKD131168 QTZ131168 RDV131168 RNR131168 RXN131168 SHJ131168 SRF131168 TBB131168 TKX131168 TUT131168 UEP131168 UOL131168 UYH131168 VID131168 VRZ131168 WBV131168 WLR131168 WVN131168 JB196704 SX196704 ACT196704 AMP196704 AWL196704 BGH196704 BQD196704 BZZ196704 CJV196704 CTR196704 DDN196704 DNJ196704 DXF196704 EHB196704 EQX196704 FAT196704 FKP196704 FUL196704 GEH196704 GOD196704 GXZ196704 HHV196704 HRR196704 IBN196704 ILJ196704 IVF196704 JFB196704 JOX196704 JYT196704 KIP196704 KSL196704 LCH196704 LMD196704 LVZ196704 MFV196704 MPR196704 MZN196704 NJJ196704 NTF196704 ODB196704 OMX196704 OWT196704 PGP196704 PQL196704 QAH196704 QKD196704 QTZ196704 RDV196704 RNR196704 RXN196704 SHJ196704 SRF196704 TBB196704 TKX196704 TUT196704 UEP196704 UOL196704 UYH196704 VID196704 VRZ196704 WBV196704 WLR196704 WVN196704 JB262240 SX262240 ACT262240 AMP262240 AWL262240 BGH262240 BQD262240 BZZ262240 CJV262240 CTR262240 DDN262240 DNJ262240 DXF262240 EHB262240 EQX262240 FAT262240 FKP262240 FUL262240 GEH262240 GOD262240 GXZ262240 HHV262240 HRR262240 IBN262240 ILJ262240 IVF262240 JFB262240 JOX262240 JYT262240 KIP262240 KSL262240 LCH262240 LMD262240 LVZ262240 MFV262240 MPR262240 MZN262240 NJJ262240 NTF262240 ODB262240 OMX262240 OWT262240 PGP262240 PQL262240 QAH262240 QKD262240 QTZ262240 RDV262240 RNR262240 RXN262240 SHJ262240 SRF262240 TBB262240 TKX262240 TUT262240 UEP262240 UOL262240 UYH262240 VID262240 VRZ262240 WBV262240 WLR262240 WVN262240 JB327776 SX327776 ACT327776 AMP327776 AWL327776 BGH327776 BQD327776 BZZ327776 CJV327776 CTR327776 DDN327776 DNJ327776 DXF327776 EHB327776 EQX327776 FAT327776 FKP327776 FUL327776 GEH327776 GOD327776 GXZ327776 HHV327776 HRR327776 IBN327776 ILJ327776 IVF327776 JFB327776 JOX327776 JYT327776 KIP327776 KSL327776 LCH327776 LMD327776 LVZ327776 MFV327776 MPR327776 MZN327776 NJJ327776 NTF327776 ODB327776 OMX327776 OWT327776 PGP327776 PQL327776 QAH327776 QKD327776 QTZ327776 RDV327776 RNR327776 RXN327776 SHJ327776 SRF327776 TBB327776 TKX327776 TUT327776 UEP327776 UOL327776 UYH327776 VID327776 VRZ327776 WBV327776 WLR327776 WVN327776 JB393312 SX393312 ACT393312 AMP393312 AWL393312 BGH393312 BQD393312 BZZ393312 CJV393312 CTR393312 DDN393312 DNJ393312 DXF393312 EHB393312 EQX393312 FAT393312 FKP393312 FUL393312 GEH393312 GOD393312 GXZ393312 HHV393312 HRR393312 IBN393312 ILJ393312 IVF393312 JFB393312 JOX393312 JYT393312 KIP393312 KSL393312 LCH393312 LMD393312 LVZ393312 MFV393312 MPR393312 MZN393312 NJJ393312 NTF393312 ODB393312 OMX393312 OWT393312 PGP393312 PQL393312 QAH393312 QKD393312 QTZ393312 RDV393312 RNR393312 RXN393312 SHJ393312 SRF393312 TBB393312 TKX393312 TUT393312 UEP393312 UOL393312 UYH393312 VID393312 VRZ393312 WBV393312 WLR393312 WVN393312 JB458848 SX458848 ACT458848 AMP458848 AWL458848 BGH458848 BQD458848 BZZ458848 CJV458848 CTR458848 DDN458848 DNJ458848 DXF458848 EHB458848 EQX458848 FAT458848 FKP458848 FUL458848 GEH458848 GOD458848 GXZ458848 HHV458848 HRR458848 IBN458848 ILJ458848 IVF458848 JFB458848 JOX458848 JYT458848 KIP458848 KSL458848 LCH458848 LMD458848 LVZ458848 MFV458848 MPR458848 MZN458848 NJJ458848 NTF458848 ODB458848 OMX458848 OWT458848 PGP458848 PQL458848 QAH458848 QKD458848 QTZ458848 RDV458848 RNR458848 RXN458848 SHJ458848 SRF458848 TBB458848 TKX458848 TUT458848 UEP458848 UOL458848 UYH458848 VID458848 VRZ458848 WBV458848 WLR458848 WVN458848 JB524384 SX524384 ACT524384 AMP524384 AWL524384 BGH524384 BQD524384 BZZ524384 CJV524384 CTR524384 DDN524384 DNJ524384 DXF524384 EHB524384 EQX524384 FAT524384 FKP524384 FUL524384 GEH524384 GOD524384 GXZ524384 HHV524384 HRR524384 IBN524384 ILJ524384 IVF524384 JFB524384 JOX524384 JYT524384 KIP524384 KSL524384 LCH524384 LMD524384 LVZ524384 MFV524384 MPR524384 MZN524384 NJJ524384 NTF524384 ODB524384 OMX524384 OWT524384 PGP524384 PQL524384 QAH524384 QKD524384 QTZ524384 RDV524384 RNR524384 RXN524384 SHJ524384 SRF524384 TBB524384 TKX524384 TUT524384 UEP524384 UOL524384 UYH524384 VID524384 VRZ524384 WBV524384 WLR524384 WVN524384 JB589920 SX589920 ACT589920 AMP589920 AWL589920 BGH589920 BQD589920 BZZ589920 CJV589920 CTR589920 DDN589920 DNJ589920 DXF589920 EHB589920 EQX589920 FAT589920 FKP589920 FUL589920 GEH589920 GOD589920 GXZ589920 HHV589920 HRR589920 IBN589920 ILJ589920 IVF589920 JFB589920 JOX589920 JYT589920 KIP589920 KSL589920 LCH589920 LMD589920 LVZ589920 MFV589920 MPR589920 MZN589920 NJJ589920 NTF589920 ODB589920 OMX589920 OWT589920 PGP589920 PQL589920 QAH589920 QKD589920 QTZ589920 RDV589920 RNR589920 RXN589920 SHJ589920 SRF589920 TBB589920 TKX589920 TUT589920 UEP589920 UOL589920 UYH589920 VID589920 VRZ589920 WBV589920 WLR589920 WVN589920 JB655456 SX655456 ACT655456 AMP655456 AWL655456 BGH655456 BQD655456 BZZ655456 CJV655456 CTR655456 DDN655456 DNJ655456 DXF655456 EHB655456 EQX655456 FAT655456 FKP655456 FUL655456 GEH655456 GOD655456 GXZ655456 HHV655456 HRR655456 IBN655456 ILJ655456 IVF655456 JFB655456 JOX655456 JYT655456 KIP655456 KSL655456 LCH655456 LMD655456 LVZ655456 MFV655456 MPR655456 MZN655456 NJJ655456 NTF655456 ODB655456 OMX655456 OWT655456 PGP655456 PQL655456 QAH655456 QKD655456 QTZ655456 RDV655456 RNR655456 RXN655456 SHJ655456 SRF655456 TBB655456 TKX655456 TUT655456 UEP655456 UOL655456 UYH655456 VID655456 VRZ655456 WBV655456 WLR655456 WVN655456 JB720992 SX720992 ACT720992 AMP720992 AWL720992 BGH720992 BQD720992 BZZ720992 CJV720992 CTR720992 DDN720992 DNJ720992 DXF720992 EHB720992 EQX720992 FAT720992 FKP720992 FUL720992 GEH720992 GOD720992 GXZ720992 HHV720992 HRR720992 IBN720992 ILJ720992 IVF720992 JFB720992 JOX720992 JYT720992 KIP720992 KSL720992 LCH720992 LMD720992 LVZ720992 MFV720992 MPR720992 MZN720992 NJJ720992 NTF720992 ODB720992 OMX720992 OWT720992 PGP720992 PQL720992 QAH720992 QKD720992 QTZ720992 RDV720992 RNR720992 RXN720992 SHJ720992 SRF720992 TBB720992 TKX720992 TUT720992 UEP720992 UOL720992 UYH720992 VID720992 VRZ720992 WBV720992 WLR720992 WVN720992 JB786528 SX786528 ACT786528 AMP786528 AWL786528 BGH786528 BQD786528 BZZ786528 CJV786528 CTR786528 DDN786528 DNJ786528 DXF786528 EHB786528 EQX786528 FAT786528 FKP786528 FUL786528 GEH786528 GOD786528 GXZ786528 HHV786528 HRR786528 IBN786528 ILJ786528 IVF786528 JFB786528 JOX786528 JYT786528 KIP786528 KSL786528 LCH786528 LMD786528 LVZ786528 MFV786528 MPR786528 MZN786528 NJJ786528 NTF786528 ODB786528 OMX786528 OWT786528 PGP786528 PQL786528 QAH786528 QKD786528 QTZ786528 RDV786528 RNR786528 RXN786528 SHJ786528 SRF786528 TBB786528 TKX786528 TUT786528 UEP786528 UOL786528 UYH786528 VID786528 VRZ786528 WBV786528 WLR786528 WVN786528 JB852064 SX852064 ACT852064 AMP852064 AWL852064 BGH852064 BQD852064 BZZ852064 CJV852064 CTR852064 DDN852064 DNJ852064 DXF852064 EHB852064 EQX852064 FAT852064 FKP852064 FUL852064 GEH852064 GOD852064 GXZ852064 HHV852064 HRR852064 IBN852064 ILJ852064 IVF852064 JFB852064 JOX852064 JYT852064 KIP852064 KSL852064 LCH852064 LMD852064 LVZ852064 MFV852064 MPR852064 MZN852064 NJJ852064 NTF852064 ODB852064 OMX852064 OWT852064 PGP852064 PQL852064 QAH852064 QKD852064 QTZ852064 RDV852064 RNR852064 RXN852064 SHJ852064 SRF852064 TBB852064 TKX852064 TUT852064 UEP852064 UOL852064 UYH852064 VID852064 VRZ852064 WBV852064 WLR852064 WVN852064 JB917600 SX917600 ACT917600 AMP917600 AWL917600 BGH917600 BQD917600 BZZ917600 CJV917600 CTR917600 DDN917600 DNJ917600 DXF917600 EHB917600 EQX917600 FAT917600 FKP917600 FUL917600 GEH917600 GOD917600 GXZ917600 HHV917600 HRR917600 IBN917600 ILJ917600 IVF917600 JFB917600 JOX917600 JYT917600 KIP917600 KSL917600 LCH917600 LMD917600 LVZ917600 MFV917600 MPR917600 MZN917600 NJJ917600 NTF917600 ODB917600 OMX917600 OWT917600 PGP917600 PQL917600 QAH917600 QKD917600 QTZ917600 RDV917600 RNR917600 RXN917600 SHJ917600 SRF917600 TBB917600 TKX917600 TUT917600 UEP917600 UOL917600 UYH917600 VID917600 VRZ917600 WBV917600 WLR917600 WVN917600 JB983136 SX983136 ACT983136 AMP983136 AWL983136 BGH983136 BQD983136 BZZ983136 CJV983136 CTR983136 DDN983136 DNJ983136 DXF983136 EHB983136 EQX983136 FAT983136 FKP983136 FUL983136 GEH983136 GOD983136 GXZ983136 HHV983136 HRR983136 IBN983136 ILJ983136 IVF983136 JFB983136 JOX983136 JYT983136 KIP983136 KSL983136 LCH983136 LMD983136 LVZ983136 MFV983136 MPR983136 MZN983136 NJJ983136 NTF983136 ODB983136 OMX983136 OWT983136 PGP983136 PQL983136 QAH983136 QKD983136 QTZ983136 RDV983136 RNR983136 RXN983136 SHJ983136 SRF983136 TBB983136 TKX983136 TUT983136 UEP983136 UOL983136 UYH983136 VID983136 VRZ983136 WBV983136 WLR983136 WVN983136 JB98 SX98 ACT98 AMP98 AWL98 BGH98 BQD98 BZZ98 CJV98 CTR98 DDN98 DNJ98 DXF98 EHB98 EQX98 FAT98 FKP98 FUL98 GEH98 GOD98 GXZ98 HHV98 HRR98 IBN98 ILJ98 IVF98 JFB98 JOX98 JYT98 KIP98 KSL98 LCH98 LMD98 LVZ98 MFV98 MPR98 MZN98 NJJ98 NTF98 ODB98 OMX98 OWT98 PGP98 PQL98 QAH98 QKD98 QTZ98 RDV98 RNR98 RXN98 SHJ98 SRF98 TBB98 TKX98 TUT98 UEP98 UOL98 UYH98 VID98 VRZ98 WBV98 WLR98 WVN98 JB65634 SX65634 ACT65634 AMP65634 AWL65634 BGH65634 BQD65634 BZZ65634 CJV65634 CTR65634 DDN65634 DNJ65634 DXF65634 EHB65634 EQX65634 FAT65634 FKP65634 FUL65634 GEH65634 GOD65634 GXZ65634 HHV65634 HRR65634 IBN65634 ILJ65634 IVF65634 JFB65634 JOX65634 JYT65634 KIP65634 KSL65634 LCH65634 LMD65634 LVZ65634 MFV65634 MPR65634 MZN65634 NJJ65634 NTF65634 ODB65634 OMX65634 OWT65634 PGP65634 PQL65634 QAH65634 QKD65634 QTZ65634 RDV65634 RNR65634 RXN65634 SHJ65634 SRF65634 TBB65634 TKX65634 TUT65634 UEP65634 UOL65634 UYH65634 VID65634 VRZ65634 WBV65634 WLR65634 WVN65634 JB131170 SX131170 ACT131170 AMP131170 AWL131170 BGH131170 BQD131170 BZZ131170 CJV131170 CTR131170 DDN131170 DNJ131170 DXF131170 EHB131170 EQX131170 FAT131170 FKP131170 FUL131170 GEH131170 GOD131170 GXZ131170 HHV131170 HRR131170 IBN131170 ILJ131170 IVF131170 JFB131170 JOX131170 JYT131170 KIP131170 KSL131170 LCH131170 LMD131170 LVZ131170 MFV131170 MPR131170 MZN131170 NJJ131170 NTF131170 ODB131170 OMX131170 OWT131170 PGP131170 PQL131170 QAH131170 QKD131170 QTZ131170 RDV131170 RNR131170 RXN131170 SHJ131170 SRF131170 TBB131170 TKX131170 TUT131170 UEP131170 UOL131170 UYH131170 VID131170 VRZ131170 WBV131170 WLR131170 WVN131170 JB196706 SX196706 ACT196706 AMP196706 AWL196706 BGH196706 BQD196706 BZZ196706 CJV196706 CTR196706 DDN196706 DNJ196706 DXF196706 EHB196706 EQX196706 FAT196706 FKP196706 FUL196706 GEH196706 GOD196706 GXZ196706 HHV196706 HRR196706 IBN196706 ILJ196706 IVF196706 JFB196706 JOX196706 JYT196706 KIP196706 KSL196706 LCH196706 LMD196706 LVZ196706 MFV196706 MPR196706 MZN196706 NJJ196706 NTF196706 ODB196706 OMX196706 OWT196706 PGP196706 PQL196706 QAH196706 QKD196706 QTZ196706 RDV196706 RNR196706 RXN196706 SHJ196706 SRF196706 TBB196706 TKX196706 TUT196706 UEP196706 UOL196706 UYH196706 VID196706 VRZ196706 WBV196706 WLR196706 WVN196706 JB262242 SX262242 ACT262242 AMP262242 AWL262242 BGH262242 BQD262242 BZZ262242 CJV262242 CTR262242 DDN262242 DNJ262242 DXF262242 EHB262242 EQX262242 FAT262242 FKP262242 FUL262242 GEH262242 GOD262242 GXZ262242 HHV262242 HRR262242 IBN262242 ILJ262242 IVF262242 JFB262242 JOX262242 JYT262242 KIP262242 KSL262242 LCH262242 LMD262242 LVZ262242 MFV262242 MPR262242 MZN262242 NJJ262242 NTF262242 ODB262242 OMX262242 OWT262242 PGP262242 PQL262242 QAH262242 QKD262242 QTZ262242 RDV262242 RNR262242 RXN262242 SHJ262242 SRF262242 TBB262242 TKX262242 TUT262242 UEP262242 UOL262242 UYH262242 VID262242 VRZ262242 WBV262242 WLR262242 WVN262242 JB327778 SX327778 ACT327778 AMP327778 AWL327778 BGH327778 BQD327778 BZZ327778 CJV327778 CTR327778 DDN327778 DNJ327778 DXF327778 EHB327778 EQX327778 FAT327778 FKP327778 FUL327778 GEH327778 GOD327778 GXZ327778 HHV327778 HRR327778 IBN327778 ILJ327778 IVF327778 JFB327778 JOX327778 JYT327778 KIP327778 KSL327778 LCH327778 LMD327778 LVZ327778 MFV327778 MPR327778 MZN327778 NJJ327778 NTF327778 ODB327778 OMX327778 OWT327778 PGP327778 PQL327778 QAH327778 QKD327778 QTZ327778 RDV327778 RNR327778 RXN327778 SHJ327778 SRF327778 TBB327778 TKX327778 TUT327778 UEP327778 UOL327778 UYH327778 VID327778 VRZ327778 WBV327778 WLR327778 WVN327778 JB393314 SX393314 ACT393314 AMP393314 AWL393314 BGH393314 BQD393314 BZZ393314 CJV393314 CTR393314 DDN393314 DNJ393314 DXF393314 EHB393314 EQX393314 FAT393314 FKP393314 FUL393314 GEH393314 GOD393314 GXZ393314 HHV393314 HRR393314 IBN393314 ILJ393314 IVF393314 JFB393314 JOX393314 JYT393314 KIP393314 KSL393314 LCH393314 LMD393314 LVZ393314 MFV393314 MPR393314 MZN393314 NJJ393314 NTF393314 ODB393314 OMX393314 OWT393314 PGP393314 PQL393314 QAH393314 QKD393314 QTZ393314 RDV393314 RNR393314 RXN393314 SHJ393314 SRF393314 TBB393314 TKX393314 TUT393314 UEP393314 UOL393314 UYH393314 VID393314 VRZ393314 WBV393314 WLR393314 WVN393314 JB458850 SX458850 ACT458850 AMP458850 AWL458850 BGH458850 BQD458850 BZZ458850 CJV458850 CTR458850 DDN458850 DNJ458850 DXF458850 EHB458850 EQX458850 FAT458850 FKP458850 FUL458850 GEH458850 GOD458850 GXZ458850 HHV458850 HRR458850 IBN458850 ILJ458850 IVF458850 JFB458850 JOX458850 JYT458850 KIP458850 KSL458850 LCH458850 LMD458850 LVZ458850 MFV458850 MPR458850 MZN458850 NJJ458850 NTF458850 ODB458850 OMX458850 OWT458850 PGP458850 PQL458850 QAH458850 QKD458850 QTZ458850 RDV458850 RNR458850 RXN458850 SHJ458850 SRF458850 TBB458850 TKX458850 TUT458850 UEP458850 UOL458850 UYH458850 VID458850 VRZ458850 WBV458850 WLR458850 WVN458850 JB524386 SX524386 ACT524386 AMP524386 AWL524386 BGH524386 BQD524386 BZZ524386 CJV524386 CTR524386 DDN524386 DNJ524386 DXF524386 EHB524386 EQX524386 FAT524386 FKP524386 FUL524386 GEH524386 GOD524386 GXZ524386 HHV524386 HRR524386 IBN524386 ILJ524386 IVF524386 JFB524386 JOX524386 JYT524386 KIP524386 KSL524386 LCH524386 LMD524386 LVZ524386 MFV524386 MPR524386 MZN524386 NJJ524386 NTF524386 ODB524386 OMX524386 OWT524386 PGP524386 PQL524386 QAH524386 QKD524386 QTZ524386 RDV524386 RNR524386 RXN524386 SHJ524386 SRF524386 TBB524386 TKX524386 TUT524386 UEP524386 UOL524386 UYH524386 VID524386 VRZ524386 WBV524386 WLR524386 WVN524386 JB589922 SX589922 ACT589922 AMP589922 AWL589922 BGH589922 BQD589922 BZZ589922 CJV589922 CTR589922 DDN589922 DNJ589922 DXF589922 EHB589922 EQX589922 FAT589922 FKP589922 FUL589922 GEH589922 GOD589922 GXZ589922 HHV589922 HRR589922 IBN589922 ILJ589922 IVF589922 JFB589922 JOX589922 JYT589922 KIP589922 KSL589922 LCH589922 LMD589922 LVZ589922 MFV589922 MPR589922 MZN589922 NJJ589922 NTF589922 ODB589922 OMX589922 OWT589922 PGP589922 PQL589922 QAH589922 QKD589922 QTZ589922 RDV589922 RNR589922 RXN589922 SHJ589922 SRF589922 TBB589922 TKX589922 TUT589922 UEP589922 UOL589922 UYH589922 VID589922 VRZ589922 WBV589922 WLR589922 WVN589922 JB655458 SX655458 ACT655458 AMP655458 AWL655458 BGH655458 BQD655458 BZZ655458 CJV655458 CTR655458 DDN655458 DNJ655458 DXF655458 EHB655458 EQX655458 FAT655458 FKP655458 FUL655458 GEH655458 GOD655458 GXZ655458 HHV655458 HRR655458 IBN655458 ILJ655458 IVF655458 JFB655458 JOX655458 JYT655458 KIP655458 KSL655458 LCH655458 LMD655458 LVZ655458 MFV655458 MPR655458 MZN655458 NJJ655458 NTF655458 ODB655458 OMX655458 OWT655458 PGP655458 PQL655458 QAH655458 QKD655458 QTZ655458 RDV655458 RNR655458 RXN655458 SHJ655458 SRF655458 TBB655458 TKX655458 TUT655458 UEP655458 UOL655458 UYH655458 VID655458 VRZ655458 WBV655458 WLR655458 WVN655458 JB720994 SX720994 ACT720994 AMP720994 AWL720994 BGH720994 BQD720994 BZZ720994 CJV720994 CTR720994 DDN720994 DNJ720994 DXF720994 EHB720994 EQX720994 FAT720994 FKP720994 FUL720994 GEH720994 GOD720994 GXZ720994 HHV720994 HRR720994 IBN720994 ILJ720994 IVF720994 JFB720994 JOX720994 JYT720994 KIP720994 KSL720994 LCH720994 LMD720994 LVZ720994 MFV720994 MPR720994 MZN720994 NJJ720994 NTF720994 ODB720994 OMX720994 OWT720994 PGP720994 PQL720994 QAH720994 QKD720994 QTZ720994 RDV720994 RNR720994 RXN720994 SHJ720994 SRF720994 TBB720994 TKX720994 TUT720994 UEP720994 UOL720994 UYH720994 VID720994 VRZ720994 WBV720994 WLR720994 WVN720994 JB786530 SX786530 ACT786530 AMP786530 AWL786530 BGH786530 BQD786530 BZZ786530 CJV786530 CTR786530 DDN786530 DNJ786530 DXF786530 EHB786530 EQX786530 FAT786530 FKP786530 FUL786530 GEH786530 GOD786530 GXZ786530 HHV786530 HRR786530 IBN786530 ILJ786530 IVF786530 JFB786530 JOX786530 JYT786530 KIP786530 KSL786530 LCH786530 LMD786530 LVZ786530 MFV786530 MPR786530 MZN786530 NJJ786530 NTF786530 ODB786530 OMX786530 OWT786530 PGP786530 PQL786530 QAH786530 QKD786530 QTZ786530 RDV786530 RNR786530 RXN786530 SHJ786530 SRF786530 TBB786530 TKX786530 TUT786530 UEP786530 UOL786530 UYH786530 VID786530 VRZ786530 WBV786530 WLR786530 WVN786530 JB852066 SX852066 ACT852066 AMP852066 AWL852066 BGH852066 BQD852066 BZZ852066 CJV852066 CTR852066 DDN852066 DNJ852066 DXF852066 EHB852066 EQX852066 FAT852066 FKP852066 FUL852066 GEH852066 GOD852066 GXZ852066 HHV852066 HRR852066 IBN852066 ILJ852066 IVF852066 JFB852066 JOX852066 JYT852066 KIP852066 KSL852066 LCH852066 LMD852066 LVZ852066 MFV852066 MPR852066 MZN852066 NJJ852066 NTF852066 ODB852066 OMX852066 OWT852066 PGP852066 PQL852066 QAH852066 QKD852066 QTZ852066 RDV852066 RNR852066 RXN852066 SHJ852066 SRF852066 TBB852066 TKX852066 TUT852066 UEP852066 UOL852066 UYH852066 VID852066 VRZ852066 WBV852066 WLR852066 WVN852066 JB917602 SX917602 ACT917602 AMP917602 AWL917602 BGH917602 BQD917602 BZZ917602 CJV917602 CTR917602 DDN917602 DNJ917602 DXF917602 EHB917602 EQX917602 FAT917602 FKP917602 FUL917602 GEH917602 GOD917602 GXZ917602 HHV917602 HRR917602 IBN917602 ILJ917602 IVF917602 JFB917602 JOX917602 JYT917602 KIP917602 KSL917602 LCH917602 LMD917602 LVZ917602 MFV917602 MPR917602 MZN917602 NJJ917602 NTF917602 ODB917602 OMX917602 OWT917602 PGP917602 PQL917602 QAH917602 QKD917602 QTZ917602 RDV917602 RNR917602 RXN917602 SHJ917602 SRF917602 TBB917602 TKX917602 TUT917602 UEP917602 UOL917602 UYH917602 VID917602 VRZ917602 WBV917602 WLR917602 WVN917602 JB983138 SX983138 ACT983138 AMP983138 AWL983138 BGH983138 BQD983138 BZZ983138 CJV983138 CTR983138 DDN983138 DNJ983138 DXF983138 EHB983138 EQX983138 FAT983138 FKP983138 FUL983138 GEH983138 GOD983138 GXZ983138 HHV983138 HRR983138 IBN983138 ILJ983138 IVF983138 JFB983138 JOX983138 JYT983138 KIP983138 KSL983138 LCH983138 LMD983138 LVZ983138 MFV983138 MPR983138 MZN983138 NJJ983138 NTF983138 ODB983138 OMX983138 OWT983138 PGP983138 PQL983138 QAH983138 QKD983138 QTZ983138 RDV983138 RNR983138 RXN983138 SHJ983138 SRF983138 TBB983138 TKX983138 TUT983138 UEP983138 UOL983138 UYH983138 VID983138 VRZ983138 WBV983138 WLR983138 WVN983138 JB100 SX100 ACT100 AMP100 AWL100 BGH100 BQD100 BZZ100 CJV100 CTR100 DDN100 DNJ100 DXF100 EHB100 EQX100 FAT100 FKP100 FUL100 GEH100 GOD100 GXZ100 HHV100 HRR100 IBN100 ILJ100 IVF100 JFB100 JOX100 JYT100 KIP100 KSL100 LCH100 LMD100 LVZ100 MFV100 MPR100 MZN100 NJJ100 NTF100 ODB100 OMX100 OWT100 PGP100 PQL100 QAH100 QKD100 QTZ100 RDV100 RNR100 RXN100 SHJ100 SRF100 TBB100 TKX100 TUT100 UEP100 UOL100 UYH100 VID100 VRZ100 WBV100 WLR100 WVN100 JB65636 SX65636 ACT65636 AMP65636 AWL65636 BGH65636 BQD65636 BZZ65636 CJV65636 CTR65636 DDN65636 DNJ65636 DXF65636 EHB65636 EQX65636 FAT65636 FKP65636 FUL65636 GEH65636 GOD65636 GXZ65636 HHV65636 HRR65636 IBN65636 ILJ65636 IVF65636 JFB65636 JOX65636 JYT65636 KIP65636 KSL65636 LCH65636 LMD65636 LVZ65636 MFV65636 MPR65636 MZN65636 NJJ65636 NTF65636 ODB65636 OMX65636 OWT65636 PGP65636 PQL65636 QAH65636 QKD65636 QTZ65636 RDV65636 RNR65636 RXN65636 SHJ65636 SRF65636 TBB65636 TKX65636 TUT65636 UEP65636 UOL65636 UYH65636 VID65636 VRZ65636 WBV65636 WLR65636 WVN65636 JB131172 SX131172 ACT131172 AMP131172 AWL131172 BGH131172 BQD131172 BZZ131172 CJV131172 CTR131172 DDN131172 DNJ131172 DXF131172 EHB131172 EQX131172 FAT131172 FKP131172 FUL131172 GEH131172 GOD131172 GXZ131172 HHV131172 HRR131172 IBN131172 ILJ131172 IVF131172 JFB131172 JOX131172 JYT131172 KIP131172 KSL131172 LCH131172 LMD131172 LVZ131172 MFV131172 MPR131172 MZN131172 NJJ131172 NTF131172 ODB131172 OMX131172 OWT131172 PGP131172 PQL131172 QAH131172 QKD131172 QTZ131172 RDV131172 RNR131172 RXN131172 SHJ131172 SRF131172 TBB131172 TKX131172 TUT131172 UEP131172 UOL131172 UYH131172 VID131172 VRZ131172 WBV131172 WLR131172 WVN131172 JB196708 SX196708 ACT196708 AMP196708 AWL196708 BGH196708 BQD196708 BZZ196708 CJV196708 CTR196708 DDN196708 DNJ196708 DXF196708 EHB196708 EQX196708 FAT196708 FKP196708 FUL196708 GEH196708 GOD196708 GXZ196708 HHV196708 HRR196708 IBN196708 ILJ196708 IVF196708 JFB196708 JOX196708 JYT196708 KIP196708 KSL196708 LCH196708 LMD196708 LVZ196708 MFV196708 MPR196708 MZN196708 NJJ196708 NTF196708 ODB196708 OMX196708 OWT196708 PGP196708 PQL196708 QAH196708 QKD196708 QTZ196708 RDV196708 RNR196708 RXN196708 SHJ196708 SRF196708 TBB196708 TKX196708 TUT196708 UEP196708 UOL196708 UYH196708 VID196708 VRZ196708 WBV196708 WLR196708 WVN196708 JB262244 SX262244 ACT262244 AMP262244 AWL262244 BGH262244 BQD262244 BZZ262244 CJV262244 CTR262244 DDN262244 DNJ262244 DXF262244 EHB262244 EQX262244 FAT262244 FKP262244 FUL262244 GEH262244 GOD262244 GXZ262244 HHV262244 HRR262244 IBN262244 ILJ262244 IVF262244 JFB262244 JOX262244 JYT262244 KIP262244 KSL262244 LCH262244 LMD262244 LVZ262244 MFV262244 MPR262244 MZN262244 NJJ262244 NTF262244 ODB262244 OMX262244 OWT262244 PGP262244 PQL262244 QAH262244 QKD262244 QTZ262244 RDV262244 RNR262244 RXN262244 SHJ262244 SRF262244 TBB262244 TKX262244 TUT262244 UEP262244 UOL262244 UYH262244 VID262244 VRZ262244 WBV262244 WLR262244 WVN262244 JB327780 SX327780 ACT327780 AMP327780 AWL327780 BGH327780 BQD327780 BZZ327780 CJV327780 CTR327780 DDN327780 DNJ327780 DXF327780 EHB327780 EQX327780 FAT327780 FKP327780 FUL327780 GEH327780 GOD327780 GXZ327780 HHV327780 HRR327780 IBN327780 ILJ327780 IVF327780 JFB327780 JOX327780 JYT327780 KIP327780 KSL327780 LCH327780 LMD327780 LVZ327780 MFV327780 MPR327780 MZN327780 NJJ327780 NTF327780 ODB327780 OMX327780 OWT327780 PGP327780 PQL327780 QAH327780 QKD327780 QTZ327780 RDV327780 RNR327780 RXN327780 SHJ327780 SRF327780 TBB327780 TKX327780 TUT327780 UEP327780 UOL327780 UYH327780 VID327780 VRZ327780 WBV327780 WLR327780 WVN327780 JB393316 SX393316 ACT393316 AMP393316 AWL393316 BGH393316 BQD393316 BZZ393316 CJV393316 CTR393316 DDN393316 DNJ393316 DXF393316 EHB393316 EQX393316 FAT393316 FKP393316 FUL393316 GEH393316 GOD393316 GXZ393316 HHV393316 HRR393316 IBN393316 ILJ393316 IVF393316 JFB393316 JOX393316 JYT393316 KIP393316 KSL393316 LCH393316 LMD393316 LVZ393316 MFV393316 MPR393316 MZN393316 NJJ393316 NTF393316 ODB393316 OMX393316 OWT393316 PGP393316 PQL393316 QAH393316 QKD393316 QTZ393316 RDV393316 RNR393316 RXN393316 SHJ393316 SRF393316 TBB393316 TKX393316 TUT393316 UEP393316 UOL393316 UYH393316 VID393316 VRZ393316 WBV393316 WLR393316 WVN393316 JB458852 SX458852 ACT458852 AMP458852 AWL458852 BGH458852 BQD458852 BZZ458852 CJV458852 CTR458852 DDN458852 DNJ458852 DXF458852 EHB458852 EQX458852 FAT458852 FKP458852 FUL458852 GEH458852 GOD458852 GXZ458852 HHV458852 HRR458852 IBN458852 ILJ458852 IVF458852 JFB458852 JOX458852 JYT458852 KIP458852 KSL458852 LCH458852 LMD458852 LVZ458852 MFV458852 MPR458852 MZN458852 NJJ458852 NTF458852 ODB458852 OMX458852 OWT458852 PGP458852 PQL458852 QAH458852 QKD458852 QTZ458852 RDV458852 RNR458852 RXN458852 SHJ458852 SRF458852 TBB458852 TKX458852 TUT458852 UEP458852 UOL458852 UYH458852 VID458852 VRZ458852 WBV458852 WLR458852 WVN458852 JB524388 SX524388 ACT524388 AMP524388 AWL524388 BGH524388 BQD524388 BZZ524388 CJV524388 CTR524388 DDN524388 DNJ524388 DXF524388 EHB524388 EQX524388 FAT524388 FKP524388 FUL524388 GEH524388 GOD524388 GXZ524388 HHV524388 HRR524388 IBN524388 ILJ524388 IVF524388 JFB524388 JOX524388 JYT524388 KIP524388 KSL524388 LCH524388 LMD524388 LVZ524388 MFV524388 MPR524388 MZN524388 NJJ524388 NTF524388 ODB524388 OMX524388 OWT524388 PGP524388 PQL524388 QAH524388 QKD524388 QTZ524388 RDV524388 RNR524388 RXN524388 SHJ524388 SRF524388 TBB524388 TKX524388 TUT524388 UEP524388 UOL524388 UYH524388 VID524388 VRZ524388 WBV524388 WLR524388 WVN524388 JB589924 SX589924 ACT589924 AMP589924 AWL589924 BGH589924 BQD589924 BZZ589924 CJV589924 CTR589924 DDN589924 DNJ589924 DXF589924 EHB589924 EQX589924 FAT589924 FKP589924 FUL589924 GEH589924 GOD589924 GXZ589924 HHV589924 HRR589924 IBN589924 ILJ589924 IVF589924 JFB589924 JOX589924 JYT589924 KIP589924 KSL589924 LCH589924 LMD589924 LVZ589924 MFV589924 MPR589924 MZN589924 NJJ589924 NTF589924 ODB589924 OMX589924 OWT589924 PGP589924 PQL589924 QAH589924 QKD589924 QTZ589924 RDV589924 RNR589924 RXN589924 SHJ589924 SRF589924 TBB589924 TKX589924 TUT589924 UEP589924 UOL589924 UYH589924 VID589924 VRZ589924 WBV589924 WLR589924 WVN589924 JB655460 SX655460 ACT655460 AMP655460 AWL655460 BGH655460 BQD655460 BZZ655460 CJV655460 CTR655460 DDN655460 DNJ655460 DXF655460 EHB655460 EQX655460 FAT655460 FKP655460 FUL655460 GEH655460 GOD655460 GXZ655460 HHV655460 HRR655460 IBN655460 ILJ655460 IVF655460 JFB655460 JOX655460 JYT655460 KIP655460 KSL655460 LCH655460 LMD655460 LVZ655460 MFV655460 MPR655460 MZN655460 NJJ655460 NTF655460 ODB655460 OMX655460 OWT655460 PGP655460 PQL655460 QAH655460 QKD655460 QTZ655460 RDV655460 RNR655460 RXN655460 SHJ655460 SRF655460 TBB655460 TKX655460 TUT655460 UEP655460 UOL655460 UYH655460 VID655460 VRZ655460 WBV655460 WLR655460 WVN655460 JB720996 SX720996 ACT720996 AMP720996 AWL720996 BGH720996 BQD720996 BZZ720996 CJV720996 CTR720996 DDN720996 DNJ720996 DXF720996 EHB720996 EQX720996 FAT720996 FKP720996 FUL720996 GEH720996 GOD720996 GXZ720996 HHV720996 HRR720996 IBN720996 ILJ720996 IVF720996 JFB720996 JOX720996 JYT720996 KIP720996 KSL720996 LCH720996 LMD720996 LVZ720996 MFV720996 MPR720996 MZN720996 NJJ720996 NTF720996 ODB720996 OMX720996 OWT720996 PGP720996 PQL720996 QAH720996 QKD720996 QTZ720996 RDV720996 RNR720996 RXN720996 SHJ720996 SRF720996 TBB720996 TKX720996 TUT720996 UEP720996 UOL720996 UYH720996 VID720996 VRZ720996 WBV720996 WLR720996 WVN720996 JB786532 SX786532 ACT786532 AMP786532 AWL786532 BGH786532 BQD786532 BZZ786532 CJV786532 CTR786532 DDN786532 DNJ786532 DXF786532 EHB786532 EQX786532 FAT786532 FKP786532 FUL786532 GEH786532 GOD786532 GXZ786532 HHV786532 HRR786532 IBN786532 ILJ786532 IVF786532 JFB786532 JOX786532 JYT786532 KIP786532 KSL786532 LCH786532 LMD786532 LVZ786532 MFV786532 MPR786532 MZN786532 NJJ786532 NTF786532 ODB786532 OMX786532 OWT786532 PGP786532 PQL786532 QAH786532 QKD786532 QTZ786532 RDV786532 RNR786532 RXN786532 SHJ786532 SRF786532 TBB786532 TKX786532 TUT786532 UEP786532 UOL786532 UYH786532 VID786532 VRZ786532 WBV786532 WLR786532 WVN786532 JB852068 SX852068 ACT852068 AMP852068 AWL852068 BGH852068 BQD852068 BZZ852068 CJV852068 CTR852068 DDN852068 DNJ852068 DXF852068 EHB852068 EQX852068 FAT852068 FKP852068 FUL852068 GEH852068 GOD852068 GXZ852068 HHV852068 HRR852068 IBN852068 ILJ852068 IVF852068 JFB852068 JOX852068 JYT852068 KIP852068 KSL852068 LCH852068 LMD852068 LVZ852068 MFV852068 MPR852068 MZN852068 NJJ852068 NTF852068 ODB852068 OMX852068 OWT852068 PGP852068 PQL852068 QAH852068 QKD852068 QTZ852068 RDV852068 RNR852068 RXN852068 SHJ852068 SRF852068 TBB852068 TKX852068 TUT852068 UEP852068 UOL852068 UYH852068 VID852068 VRZ852068 WBV852068 WLR852068 WVN852068 JB917604 SX917604 ACT917604 AMP917604 AWL917604 BGH917604 BQD917604 BZZ917604 CJV917604 CTR917604 DDN917604 DNJ917604 DXF917604 EHB917604 EQX917604 FAT917604 FKP917604 FUL917604 GEH917604 GOD917604 GXZ917604 HHV917604 HRR917604 IBN917604 ILJ917604 IVF917604 JFB917604 JOX917604 JYT917604 KIP917604 KSL917604 LCH917604 LMD917604 LVZ917604 MFV917604 MPR917604 MZN917604 NJJ917604 NTF917604 ODB917604 OMX917604 OWT917604 PGP917604 PQL917604 QAH917604 QKD917604 QTZ917604 RDV917604 RNR917604 RXN917604 SHJ917604 SRF917604 TBB917604 TKX917604 TUT917604 UEP917604 UOL917604 UYH917604 VID917604 VRZ917604 WBV917604 WLR917604 WVN917604 JB983140 SX983140 ACT983140 AMP983140 AWL983140 BGH983140 BQD983140 BZZ983140 CJV983140 CTR983140 DDN983140 DNJ983140 DXF983140 EHB983140 EQX983140 FAT983140 FKP983140 FUL983140 GEH983140 GOD983140 GXZ983140 HHV983140 HRR983140 IBN983140 ILJ983140 IVF983140 JFB983140 JOX983140 JYT983140 KIP983140 KSL983140 LCH983140 LMD983140 LVZ983140 MFV983140 MPR983140 MZN983140 NJJ983140 NTF983140 ODB983140 OMX983140 OWT983140 PGP983140 PQL983140 QAH983140 QKD983140 QTZ983140 RDV983140 RNR983140 RXN983140 SHJ983140 SRF983140 TBB983140 TKX983140 TUT983140 UEP983140 UOL983140 UYH983140 VID983140 VRZ983140 WBV983140 WLR983140 WVN983140 JB102 SX102 ACT102 AMP102 AWL102 BGH102 BQD102 BZZ102 CJV102 CTR102 DDN102 DNJ102 DXF102 EHB102 EQX102 FAT102 FKP102 FUL102 GEH102 GOD102 GXZ102 HHV102 HRR102 IBN102 ILJ102 IVF102 JFB102 JOX102 JYT102 KIP102 KSL102 LCH102 LMD102 LVZ102 MFV102 MPR102 MZN102 NJJ102 NTF102 ODB102 OMX102 OWT102 PGP102 PQL102 QAH102 QKD102 QTZ102 RDV102 RNR102 RXN102 SHJ102 SRF102 TBB102 TKX102 TUT102 UEP102 UOL102 UYH102 VID102 VRZ102 WBV102 WLR102 WVN102 JB65638 SX65638 ACT65638 AMP65638 AWL65638 BGH65638 BQD65638 BZZ65638 CJV65638 CTR65638 DDN65638 DNJ65638 DXF65638 EHB65638 EQX65638 FAT65638 FKP65638 FUL65638 GEH65638 GOD65638 GXZ65638 HHV65638 HRR65638 IBN65638 ILJ65638 IVF65638 JFB65638 JOX65638 JYT65638 KIP65638 KSL65638 LCH65638 LMD65638 LVZ65638 MFV65638 MPR65638 MZN65638 NJJ65638 NTF65638 ODB65638 OMX65638 OWT65638 PGP65638 PQL65638 QAH65638 QKD65638 QTZ65638 RDV65638 RNR65638 RXN65638 SHJ65638 SRF65638 TBB65638 TKX65638 TUT65638 UEP65638 UOL65638 UYH65638 VID65638 VRZ65638 WBV65638 WLR65638 WVN65638 JB131174 SX131174 ACT131174 AMP131174 AWL131174 BGH131174 BQD131174 BZZ131174 CJV131174 CTR131174 DDN131174 DNJ131174 DXF131174 EHB131174 EQX131174 FAT131174 FKP131174 FUL131174 GEH131174 GOD131174 GXZ131174 HHV131174 HRR131174 IBN131174 ILJ131174 IVF131174 JFB131174 JOX131174 JYT131174 KIP131174 KSL131174 LCH131174 LMD131174 LVZ131174 MFV131174 MPR131174 MZN131174 NJJ131174 NTF131174 ODB131174 OMX131174 OWT131174 PGP131174 PQL131174 QAH131174 QKD131174 QTZ131174 RDV131174 RNR131174 RXN131174 SHJ131174 SRF131174 TBB131174 TKX131174 TUT131174 UEP131174 UOL131174 UYH131174 VID131174 VRZ131174 WBV131174 WLR131174 WVN131174 JB196710 SX196710 ACT196710 AMP196710 AWL196710 BGH196710 BQD196710 BZZ196710 CJV196710 CTR196710 DDN196710 DNJ196710 DXF196710 EHB196710 EQX196710 FAT196710 FKP196710 FUL196710 GEH196710 GOD196710 GXZ196710 HHV196710 HRR196710 IBN196710 ILJ196710 IVF196710 JFB196710 JOX196710 JYT196710 KIP196710 KSL196710 LCH196710 LMD196710 LVZ196710 MFV196710 MPR196710 MZN196710 NJJ196710 NTF196710 ODB196710 OMX196710 OWT196710 PGP196710 PQL196710 QAH196710 QKD196710 QTZ196710 RDV196710 RNR196710 RXN196710 SHJ196710 SRF196710 TBB196710 TKX196710 TUT196710 UEP196710 UOL196710 UYH196710 VID196710 VRZ196710 WBV196710 WLR196710 WVN196710 JB262246 SX262246 ACT262246 AMP262246 AWL262246 BGH262246 BQD262246 BZZ262246 CJV262246 CTR262246 DDN262246 DNJ262246 DXF262246 EHB262246 EQX262246 FAT262246 FKP262246 FUL262246 GEH262246 GOD262246 GXZ262246 HHV262246 HRR262246 IBN262246 ILJ262246 IVF262246 JFB262246 JOX262246 JYT262246 KIP262246 KSL262246 LCH262246 LMD262246 LVZ262246 MFV262246 MPR262246 MZN262246 NJJ262246 NTF262246 ODB262246 OMX262246 OWT262246 PGP262246 PQL262246 QAH262246 QKD262246 QTZ262246 RDV262246 RNR262246 RXN262246 SHJ262246 SRF262246 TBB262246 TKX262246 TUT262246 UEP262246 UOL262246 UYH262246 VID262246 VRZ262246 WBV262246 WLR262246 WVN262246 JB327782 SX327782 ACT327782 AMP327782 AWL327782 BGH327782 BQD327782 BZZ327782 CJV327782 CTR327782 DDN327782 DNJ327782 DXF327782 EHB327782 EQX327782 FAT327782 FKP327782 FUL327782 GEH327782 GOD327782 GXZ327782 HHV327782 HRR327782 IBN327782 ILJ327782 IVF327782 JFB327782 JOX327782 JYT327782 KIP327782 KSL327782 LCH327782 LMD327782 LVZ327782 MFV327782 MPR327782 MZN327782 NJJ327782 NTF327782 ODB327782 OMX327782 OWT327782 PGP327782 PQL327782 QAH327782 QKD327782 QTZ327782 RDV327782 RNR327782 RXN327782 SHJ327782 SRF327782 TBB327782 TKX327782 TUT327782 UEP327782 UOL327782 UYH327782 VID327782 VRZ327782 WBV327782 WLR327782 WVN327782 JB393318 SX393318 ACT393318 AMP393318 AWL393318 BGH393318 BQD393318 BZZ393318 CJV393318 CTR393318 DDN393318 DNJ393318 DXF393318 EHB393318 EQX393318 FAT393318 FKP393318 FUL393318 GEH393318 GOD393318 GXZ393318 HHV393318 HRR393318 IBN393318 ILJ393318 IVF393318 JFB393318 JOX393318 JYT393318 KIP393318 KSL393318 LCH393318 LMD393318 LVZ393318 MFV393318 MPR393318 MZN393318 NJJ393318 NTF393318 ODB393318 OMX393318 OWT393318 PGP393318 PQL393318 QAH393318 QKD393318 QTZ393318 RDV393318 RNR393318 RXN393318 SHJ393318 SRF393318 TBB393318 TKX393318 TUT393318 UEP393318 UOL393318 UYH393318 VID393318 VRZ393318 WBV393318 WLR393318 WVN393318 JB458854 SX458854 ACT458854 AMP458854 AWL458854 BGH458854 BQD458854 BZZ458854 CJV458854 CTR458854 DDN458854 DNJ458854 DXF458854 EHB458854 EQX458854 FAT458854 FKP458854 FUL458854 GEH458854 GOD458854 GXZ458854 HHV458854 HRR458854 IBN458854 ILJ458854 IVF458854 JFB458854 JOX458854 JYT458854 KIP458854 KSL458854 LCH458854 LMD458854 LVZ458854 MFV458854 MPR458854 MZN458854 NJJ458854 NTF458854 ODB458854 OMX458854 OWT458854 PGP458854 PQL458854 QAH458854 QKD458854 QTZ458854 RDV458854 RNR458854 RXN458854 SHJ458854 SRF458854 TBB458854 TKX458854 TUT458854 UEP458854 UOL458854 UYH458854 VID458854 VRZ458854 WBV458854 WLR458854 WVN458854 JB524390 SX524390 ACT524390 AMP524390 AWL524390 BGH524390 BQD524390 BZZ524390 CJV524390 CTR524390 DDN524390 DNJ524390 DXF524390 EHB524390 EQX524390 FAT524390 FKP524390 FUL524390 GEH524390 GOD524390 GXZ524390 HHV524390 HRR524390 IBN524390 ILJ524390 IVF524390 JFB524390 JOX524390 JYT524390 KIP524390 KSL524390 LCH524390 LMD524390 LVZ524390 MFV524390 MPR524390 MZN524390 NJJ524390 NTF524390 ODB524390 OMX524390 OWT524390 PGP524390 PQL524390 QAH524390 QKD524390 QTZ524390 RDV524390 RNR524390 RXN524390 SHJ524390 SRF524390 TBB524390 TKX524390 TUT524390 UEP524390 UOL524390 UYH524390 VID524390 VRZ524390 WBV524390 WLR524390 WVN524390 JB589926 SX589926 ACT589926 AMP589926 AWL589926 BGH589926 BQD589926 BZZ589926 CJV589926 CTR589926 DDN589926 DNJ589926 DXF589926 EHB589926 EQX589926 FAT589926 FKP589926 FUL589926 GEH589926 GOD589926 GXZ589926 HHV589926 HRR589926 IBN589926 ILJ589926 IVF589926 JFB589926 JOX589926 JYT589926 KIP589926 KSL589926 LCH589926 LMD589926 LVZ589926 MFV589926 MPR589926 MZN589926 NJJ589926 NTF589926 ODB589926 OMX589926 OWT589926 PGP589926 PQL589926 QAH589926 QKD589926 QTZ589926 RDV589926 RNR589926 RXN589926 SHJ589926 SRF589926 TBB589926 TKX589926 TUT589926 UEP589926 UOL589926 UYH589926 VID589926 VRZ589926 WBV589926 WLR589926 WVN589926 JB655462 SX655462 ACT655462 AMP655462 AWL655462 BGH655462 BQD655462 BZZ655462 CJV655462 CTR655462 DDN655462 DNJ655462 DXF655462 EHB655462 EQX655462 FAT655462 FKP655462 FUL655462 GEH655462 GOD655462 GXZ655462 HHV655462 HRR655462 IBN655462 ILJ655462 IVF655462 JFB655462 JOX655462 JYT655462 KIP655462 KSL655462 LCH655462 LMD655462 LVZ655462 MFV655462 MPR655462 MZN655462 NJJ655462 NTF655462 ODB655462 OMX655462 OWT655462 PGP655462 PQL655462 QAH655462 QKD655462 QTZ655462 RDV655462 RNR655462 RXN655462 SHJ655462 SRF655462 TBB655462 TKX655462 TUT655462 UEP655462 UOL655462 UYH655462 VID655462 VRZ655462 WBV655462 WLR655462 WVN655462 JB720998 SX720998 ACT720998 AMP720998 AWL720998 BGH720998 BQD720998 BZZ720998 CJV720998 CTR720998 DDN720998 DNJ720998 DXF720998 EHB720998 EQX720998 FAT720998 FKP720998 FUL720998 GEH720998 GOD720998 GXZ720998 HHV720998 HRR720998 IBN720998 ILJ720998 IVF720998 JFB720998 JOX720998 JYT720998 KIP720998 KSL720998 LCH720998 LMD720998 LVZ720998 MFV720998 MPR720998 MZN720998 NJJ720998 NTF720998 ODB720998 OMX720998 OWT720998 PGP720998 PQL720998 QAH720998 QKD720998 QTZ720998 RDV720998 RNR720998 RXN720998 SHJ720998 SRF720998 TBB720998 TKX720998 TUT720998 UEP720998 UOL720998 UYH720998 VID720998 VRZ720998 WBV720998 WLR720998 WVN720998 JB786534 SX786534 ACT786534 AMP786534 AWL786534 BGH786534 BQD786534 BZZ786534 CJV786534 CTR786534 DDN786534 DNJ786534 DXF786534 EHB786534 EQX786534 FAT786534 FKP786534 FUL786534 GEH786534 GOD786534 GXZ786534 HHV786534 HRR786534 IBN786534 ILJ786534 IVF786534 JFB786534 JOX786534 JYT786534 KIP786534 KSL786534 LCH786534 LMD786534 LVZ786534 MFV786534 MPR786534 MZN786534 NJJ786534 NTF786534 ODB786534 OMX786534 OWT786534 PGP786534 PQL786534 QAH786534 QKD786534 QTZ786534 RDV786534 RNR786534 RXN786534 SHJ786534 SRF786534 TBB786534 TKX786534 TUT786534 UEP786534 UOL786534 UYH786534 VID786534 VRZ786534 WBV786534 WLR786534 WVN786534 JB852070 SX852070 ACT852070 AMP852070 AWL852070 BGH852070 BQD852070 BZZ852070 CJV852070 CTR852070 DDN852070 DNJ852070 DXF852070 EHB852070 EQX852070 FAT852070 FKP852070 FUL852070 GEH852070 GOD852070 GXZ852070 HHV852070 HRR852070 IBN852070 ILJ852070 IVF852070 JFB852070 JOX852070 JYT852070 KIP852070 KSL852070 LCH852070 LMD852070 LVZ852070 MFV852070 MPR852070 MZN852070 NJJ852070 NTF852070 ODB852070 OMX852070 OWT852070 PGP852070 PQL852070 QAH852070 QKD852070 QTZ852070 RDV852070 RNR852070 RXN852070 SHJ852070 SRF852070 TBB852070 TKX852070 TUT852070 UEP852070 UOL852070 UYH852070 VID852070 VRZ852070 WBV852070 WLR852070 WVN852070 JB917606 SX917606 ACT917606 AMP917606 AWL917606 BGH917606 BQD917606 BZZ917606 CJV917606 CTR917606 DDN917606 DNJ917606 DXF917606 EHB917606 EQX917606 FAT917606 FKP917606 FUL917606 GEH917606 GOD917606 GXZ917606 HHV917606 HRR917606 IBN917606 ILJ917606 IVF917606 JFB917606 JOX917606 JYT917606 KIP917606 KSL917606 LCH917606 LMD917606 LVZ917606 MFV917606 MPR917606 MZN917606 NJJ917606 NTF917606 ODB917606 OMX917606 OWT917606 PGP917606 PQL917606 QAH917606 QKD917606 QTZ917606 RDV917606 RNR917606 RXN917606 SHJ917606 SRF917606 TBB917606 TKX917606 TUT917606 UEP917606 UOL917606 UYH917606 VID917606 VRZ917606 WBV917606 WLR917606 WVN917606 JB983142 SX983142 ACT983142 AMP983142 AWL983142 BGH983142 BQD983142 BZZ983142 CJV983142 CTR983142 DDN983142 DNJ983142 DXF983142 EHB983142 EQX983142 FAT983142 FKP983142 FUL983142 GEH983142 GOD983142 GXZ983142 HHV983142 HRR983142 IBN983142 ILJ983142 IVF983142 JFB983142 JOX983142 JYT983142 KIP983142 KSL983142 LCH983142 LMD983142 LVZ983142 MFV983142 MPR983142 MZN983142 NJJ983142 NTF983142 ODB983142 OMX983142 OWT983142 PGP983142 PQL983142 QAH983142 QKD983142 QTZ983142 RDV983142 RNR983142 RXN983142 SHJ983142 SRF983142 TBB983142 TKX983142 TUT983142 UEP983142 UOL983142 UYH983142 VID983142 VRZ983142 WBV983142 WLR983142 WVN983142 JB104 SX104 ACT104 AMP104 AWL104 BGH104 BQD104 BZZ104 CJV104 CTR104 DDN104 DNJ104 DXF104 EHB104 EQX104 FAT104 FKP104 FUL104 GEH104 GOD104 GXZ104 HHV104 HRR104 IBN104 ILJ104 IVF104 JFB104 JOX104 JYT104 KIP104 KSL104 LCH104 LMD104 LVZ104 MFV104 MPR104 MZN104 NJJ104 NTF104 ODB104 OMX104 OWT104 PGP104 PQL104 QAH104 QKD104 QTZ104 RDV104 RNR104 RXN104 SHJ104 SRF104 TBB104 TKX104 TUT104 UEP104 UOL104 UYH104 VID104 VRZ104 WBV104 WLR104 WVN104 JB65640 SX65640 ACT65640 AMP65640 AWL65640 BGH65640 BQD65640 BZZ65640 CJV65640 CTR65640 DDN65640 DNJ65640 DXF65640 EHB65640 EQX65640 FAT65640 FKP65640 FUL65640 GEH65640 GOD65640 GXZ65640 HHV65640 HRR65640 IBN65640 ILJ65640 IVF65640 JFB65640 JOX65640 JYT65640 KIP65640 KSL65640 LCH65640 LMD65640 LVZ65640 MFV65640 MPR65640 MZN65640 NJJ65640 NTF65640 ODB65640 OMX65640 OWT65640 PGP65640 PQL65640 QAH65640 QKD65640 QTZ65640 RDV65640 RNR65640 RXN65640 SHJ65640 SRF65640 TBB65640 TKX65640 TUT65640 UEP65640 UOL65640 UYH65640 VID65640 VRZ65640 WBV65640 WLR65640 WVN65640 JB131176 SX131176 ACT131176 AMP131176 AWL131176 BGH131176 BQD131176 BZZ131176 CJV131176 CTR131176 DDN131176 DNJ131176 DXF131176 EHB131176 EQX131176 FAT131176 FKP131176 FUL131176 GEH131176 GOD131176 GXZ131176 HHV131176 HRR131176 IBN131176 ILJ131176 IVF131176 JFB131176 JOX131176 JYT131176 KIP131176 KSL131176 LCH131176 LMD131176 LVZ131176 MFV131176 MPR131176 MZN131176 NJJ131176 NTF131176 ODB131176 OMX131176 OWT131176 PGP131176 PQL131176 QAH131176 QKD131176 QTZ131176 RDV131176 RNR131176 RXN131176 SHJ131176 SRF131176 TBB131176 TKX131176 TUT131176 UEP131176 UOL131176 UYH131176 VID131176 VRZ131176 WBV131176 WLR131176 WVN131176 JB196712 SX196712 ACT196712 AMP196712 AWL196712 BGH196712 BQD196712 BZZ196712 CJV196712 CTR196712 DDN196712 DNJ196712 DXF196712 EHB196712 EQX196712 FAT196712 FKP196712 FUL196712 GEH196712 GOD196712 GXZ196712 HHV196712 HRR196712 IBN196712 ILJ196712 IVF196712 JFB196712 JOX196712 JYT196712 KIP196712 KSL196712 LCH196712 LMD196712 LVZ196712 MFV196712 MPR196712 MZN196712 NJJ196712 NTF196712 ODB196712 OMX196712 OWT196712 PGP196712 PQL196712 QAH196712 QKD196712 QTZ196712 RDV196712 RNR196712 RXN196712 SHJ196712 SRF196712 TBB196712 TKX196712 TUT196712 UEP196712 UOL196712 UYH196712 VID196712 VRZ196712 WBV196712 WLR196712 WVN196712 JB262248 SX262248 ACT262248 AMP262248 AWL262248 BGH262248 BQD262248 BZZ262248 CJV262248 CTR262248 DDN262248 DNJ262248 DXF262248 EHB262248 EQX262248 FAT262248 FKP262248 FUL262248 GEH262248 GOD262248 GXZ262248 HHV262248 HRR262248 IBN262248 ILJ262248 IVF262248 JFB262248 JOX262248 JYT262248 KIP262248 KSL262248 LCH262248 LMD262248 LVZ262248 MFV262248 MPR262248 MZN262248 NJJ262248 NTF262248 ODB262248 OMX262248 OWT262248 PGP262248 PQL262248 QAH262248 QKD262248 QTZ262248 RDV262248 RNR262248 RXN262248 SHJ262248 SRF262248 TBB262248 TKX262248 TUT262248 UEP262248 UOL262248 UYH262248 VID262248 VRZ262248 WBV262248 WLR262248 WVN262248 JB327784 SX327784 ACT327784 AMP327784 AWL327784 BGH327784 BQD327784 BZZ327784 CJV327784 CTR327784 DDN327784 DNJ327784 DXF327784 EHB327784 EQX327784 FAT327784 FKP327784 FUL327784 GEH327784 GOD327784 GXZ327784 HHV327784 HRR327784 IBN327784 ILJ327784 IVF327784 JFB327784 JOX327784 JYT327784 KIP327784 KSL327784 LCH327784 LMD327784 LVZ327784 MFV327784 MPR327784 MZN327784 NJJ327784 NTF327784 ODB327784 OMX327784 OWT327784 PGP327784 PQL327784 QAH327784 QKD327784 QTZ327784 RDV327784 RNR327784 RXN327784 SHJ327784 SRF327784 TBB327784 TKX327784 TUT327784 UEP327784 UOL327784 UYH327784 VID327784 VRZ327784 WBV327784 WLR327784 WVN327784 JB393320 SX393320 ACT393320 AMP393320 AWL393320 BGH393320 BQD393320 BZZ393320 CJV393320 CTR393320 DDN393320 DNJ393320 DXF393320 EHB393320 EQX393320 FAT393320 FKP393320 FUL393320 GEH393320 GOD393320 GXZ393320 HHV393320 HRR393320 IBN393320 ILJ393320 IVF393320 JFB393320 JOX393320 JYT393320 KIP393320 KSL393320 LCH393320 LMD393320 LVZ393320 MFV393320 MPR393320 MZN393320 NJJ393320 NTF393320 ODB393320 OMX393320 OWT393320 PGP393320 PQL393320 QAH393320 QKD393320 QTZ393320 RDV393320 RNR393320 RXN393320 SHJ393320 SRF393320 TBB393320 TKX393320 TUT393320 UEP393320 UOL393320 UYH393320 VID393320 VRZ393320 WBV393320 WLR393320 WVN393320 JB458856 SX458856 ACT458856 AMP458856 AWL458856 BGH458856 BQD458856 BZZ458856 CJV458856 CTR458856 DDN458856 DNJ458856 DXF458856 EHB458856 EQX458856 FAT458856 FKP458856 FUL458856 GEH458856 GOD458856 GXZ458856 HHV458856 HRR458856 IBN458856 ILJ458856 IVF458856 JFB458856 JOX458856 JYT458856 KIP458856 KSL458856 LCH458856 LMD458856 LVZ458856 MFV458856 MPR458856 MZN458856 NJJ458856 NTF458856 ODB458856 OMX458856 OWT458856 PGP458856 PQL458856 QAH458856 QKD458856 QTZ458856 RDV458856 RNR458856 RXN458856 SHJ458856 SRF458856 TBB458856 TKX458856 TUT458856 UEP458856 UOL458856 UYH458856 VID458856 VRZ458856 WBV458856 WLR458856 WVN458856 JB524392 SX524392 ACT524392 AMP524392 AWL524392 BGH524392 BQD524392 BZZ524392 CJV524392 CTR524392 DDN524392 DNJ524392 DXF524392 EHB524392 EQX524392 FAT524392 FKP524392 FUL524392 GEH524392 GOD524392 GXZ524392 HHV524392 HRR524392 IBN524392 ILJ524392 IVF524392 JFB524392 JOX524392 JYT524392 KIP524392 KSL524392 LCH524392 LMD524392 LVZ524392 MFV524392 MPR524392 MZN524392 NJJ524392 NTF524392 ODB524392 OMX524392 OWT524392 PGP524392 PQL524392 QAH524392 QKD524392 QTZ524392 RDV524392 RNR524392 RXN524392 SHJ524392 SRF524392 TBB524392 TKX524392 TUT524392 UEP524392 UOL524392 UYH524392 VID524392 VRZ524392 WBV524392 WLR524392 WVN524392 JB589928 SX589928 ACT589928 AMP589928 AWL589928 BGH589928 BQD589928 BZZ589928 CJV589928 CTR589928 DDN589928 DNJ589928 DXF589928 EHB589928 EQX589928 FAT589928 FKP589928 FUL589928 GEH589928 GOD589928 GXZ589928 HHV589928 HRR589928 IBN589928 ILJ589928 IVF589928 JFB589928 JOX589928 JYT589928 KIP589928 KSL589928 LCH589928 LMD589928 LVZ589928 MFV589928 MPR589928 MZN589928 NJJ589928 NTF589928 ODB589928 OMX589928 OWT589928 PGP589928 PQL589928 QAH589928 QKD589928 QTZ589928 RDV589928 RNR589928 RXN589928 SHJ589928 SRF589928 TBB589928 TKX589928 TUT589928 UEP589928 UOL589928 UYH589928 VID589928 VRZ589928 WBV589928 WLR589928 WVN589928 JB655464 SX655464 ACT655464 AMP655464 AWL655464 BGH655464 BQD655464 BZZ655464 CJV655464 CTR655464 DDN655464 DNJ655464 DXF655464 EHB655464 EQX655464 FAT655464 FKP655464 FUL655464 GEH655464 GOD655464 GXZ655464 HHV655464 HRR655464 IBN655464 ILJ655464 IVF655464 JFB655464 JOX655464 JYT655464 KIP655464 KSL655464 LCH655464 LMD655464 LVZ655464 MFV655464 MPR655464 MZN655464 NJJ655464 NTF655464 ODB655464 OMX655464 OWT655464 PGP655464 PQL655464 QAH655464 QKD655464 QTZ655464 RDV655464 RNR655464 RXN655464 SHJ655464 SRF655464 TBB655464 TKX655464 TUT655464 UEP655464 UOL655464 UYH655464 VID655464 VRZ655464 WBV655464 WLR655464 WVN655464 JB721000 SX721000 ACT721000 AMP721000 AWL721000 BGH721000 BQD721000 BZZ721000 CJV721000 CTR721000 DDN721000 DNJ721000 DXF721000 EHB721000 EQX721000 FAT721000 FKP721000 FUL721000 GEH721000 GOD721000 GXZ721000 HHV721000 HRR721000 IBN721000 ILJ721000 IVF721000 JFB721000 JOX721000 JYT721000 KIP721000 KSL721000 LCH721000 LMD721000 LVZ721000 MFV721000 MPR721000 MZN721000 NJJ721000 NTF721000 ODB721000 OMX721000 OWT721000 PGP721000 PQL721000 QAH721000 QKD721000 QTZ721000 RDV721000 RNR721000 RXN721000 SHJ721000 SRF721000 TBB721000 TKX721000 TUT721000 UEP721000 UOL721000 UYH721000 VID721000 VRZ721000 WBV721000 WLR721000 WVN721000 JB786536 SX786536 ACT786536 AMP786536 AWL786536 BGH786536 BQD786536 BZZ786536 CJV786536 CTR786536 DDN786536 DNJ786536 DXF786536 EHB786536 EQX786536 FAT786536 FKP786536 FUL786536 GEH786536 GOD786536 GXZ786536 HHV786536 HRR786536 IBN786536 ILJ786536 IVF786536 JFB786536 JOX786536 JYT786536 KIP786536 KSL786536 LCH786536 LMD786536 LVZ786536 MFV786536 MPR786536 MZN786536 NJJ786536 NTF786536 ODB786536 OMX786536 OWT786536 PGP786536 PQL786536 QAH786536 QKD786536 QTZ786536 RDV786536 RNR786536 RXN786536 SHJ786536 SRF786536 TBB786536 TKX786536 TUT786536 UEP786536 UOL786536 UYH786536 VID786536 VRZ786536 WBV786536 WLR786536 WVN786536 JB852072 SX852072 ACT852072 AMP852072 AWL852072 BGH852072 BQD852072 BZZ852072 CJV852072 CTR852072 DDN852072 DNJ852072 DXF852072 EHB852072 EQX852072 FAT852072 FKP852072 FUL852072 GEH852072 GOD852072 GXZ852072 HHV852072 HRR852072 IBN852072 ILJ852072 IVF852072 JFB852072 JOX852072 JYT852072 KIP852072 KSL852072 LCH852072 LMD852072 LVZ852072 MFV852072 MPR852072 MZN852072 NJJ852072 NTF852072 ODB852072 OMX852072 OWT852072 PGP852072 PQL852072 QAH852072 QKD852072 QTZ852072 RDV852072 RNR852072 RXN852072 SHJ852072 SRF852072 TBB852072 TKX852072 TUT852072 UEP852072 UOL852072 UYH852072 VID852072 VRZ852072 WBV852072 WLR852072 WVN852072 JB917608 SX917608 ACT917608 AMP917608 AWL917608 BGH917608 BQD917608 BZZ917608 CJV917608 CTR917608 DDN917608 DNJ917608 DXF917608 EHB917608 EQX917608 FAT917608 FKP917608 FUL917608 GEH917608 GOD917608 GXZ917608 HHV917608 HRR917608 IBN917608 ILJ917608 IVF917608 JFB917608 JOX917608 JYT917608 KIP917608 KSL917608 LCH917608 LMD917608 LVZ917608 MFV917608 MPR917608 MZN917608 NJJ917608 NTF917608 ODB917608 OMX917608 OWT917608 PGP917608 PQL917608 QAH917608 QKD917608 QTZ917608 RDV917608 RNR917608 RXN917608 SHJ917608 SRF917608 TBB917608 TKX917608 TUT917608 UEP917608 UOL917608 UYH917608 VID917608 VRZ917608 WBV917608 WLR917608 WVN917608 JB983144 SX983144 ACT983144 AMP983144 AWL983144 BGH983144 BQD983144 BZZ983144 CJV983144 CTR983144 DDN983144 DNJ983144 DXF983144 EHB983144 EQX983144 FAT983144 FKP983144 FUL983144 GEH983144 GOD983144 GXZ983144 HHV983144 HRR983144 IBN983144 ILJ983144 IVF983144 JFB983144 JOX983144 JYT983144 KIP983144 KSL983144 LCH983144 LMD983144 LVZ983144 MFV983144 MPR983144 MZN983144 NJJ983144 NTF983144 ODB983144 OMX983144 OWT983144 PGP983144 PQL983144 QAH983144 QKD983144 QTZ983144 RDV983144 RNR983144 RXN983144 SHJ983144 SRF983144 TBB983144 TKX983144 TUT983144 UEP983144 UOL983144 UYH983144 VID983144 VRZ983144 WBV983144 WLR983144 WVN983144 JB106 SX106 ACT106 AMP106 AWL106 BGH106 BQD106 BZZ106 CJV106 CTR106 DDN106 DNJ106 DXF106 EHB106 EQX106 FAT106 FKP106 FUL106 GEH106 GOD106 GXZ106 HHV106 HRR106 IBN106 ILJ106 IVF106 JFB106 JOX106 JYT106 KIP106 KSL106 LCH106 LMD106 LVZ106 MFV106 MPR106 MZN106 NJJ106 NTF106 ODB106 OMX106 OWT106 PGP106 PQL106 QAH106 QKD106 QTZ106 RDV106 RNR106 RXN106 SHJ106 SRF106 TBB106 TKX106 TUT106 UEP106 UOL106 UYH106 VID106 VRZ106 WBV106 WLR106 WVN106 JB65642 SX65642 ACT65642 AMP65642 AWL65642 BGH65642 BQD65642 BZZ65642 CJV65642 CTR65642 DDN65642 DNJ65642 DXF65642 EHB65642 EQX65642 FAT65642 FKP65642 FUL65642 GEH65642 GOD65642 GXZ65642 HHV65642 HRR65642 IBN65642 ILJ65642 IVF65642 JFB65642 JOX65642 JYT65642 KIP65642 KSL65642 LCH65642 LMD65642 LVZ65642 MFV65642 MPR65642 MZN65642 NJJ65642 NTF65642 ODB65642 OMX65642 OWT65642 PGP65642 PQL65642 QAH65642 QKD65642 QTZ65642 RDV65642 RNR65642 RXN65642 SHJ65642 SRF65642 TBB65642 TKX65642 TUT65642 UEP65642 UOL65642 UYH65642 VID65642 VRZ65642 WBV65642 WLR65642 WVN65642 JB131178 SX131178 ACT131178 AMP131178 AWL131178 BGH131178 BQD131178 BZZ131178 CJV131178 CTR131178 DDN131178 DNJ131178 DXF131178 EHB131178 EQX131178 FAT131178 FKP131178 FUL131178 GEH131178 GOD131178 GXZ131178 HHV131178 HRR131178 IBN131178 ILJ131178 IVF131178 JFB131178 JOX131178 JYT131178 KIP131178 KSL131178 LCH131178 LMD131178 LVZ131178 MFV131178 MPR131178 MZN131178 NJJ131178 NTF131178 ODB131178 OMX131178 OWT131178 PGP131178 PQL131178 QAH131178 QKD131178 QTZ131178 RDV131178 RNR131178 RXN131178 SHJ131178 SRF131178 TBB131178 TKX131178 TUT131178 UEP131178 UOL131178 UYH131178 VID131178 VRZ131178 WBV131178 WLR131178 WVN131178 JB196714 SX196714 ACT196714 AMP196714 AWL196714 BGH196714 BQD196714 BZZ196714 CJV196714 CTR196714 DDN196714 DNJ196714 DXF196714 EHB196714 EQX196714 FAT196714 FKP196714 FUL196714 GEH196714 GOD196714 GXZ196714 HHV196714 HRR196714 IBN196714 ILJ196714 IVF196714 JFB196714 JOX196714 JYT196714 KIP196714 KSL196714 LCH196714 LMD196714 LVZ196714 MFV196714 MPR196714 MZN196714 NJJ196714 NTF196714 ODB196714 OMX196714 OWT196714 PGP196714 PQL196714 QAH196714 QKD196714 QTZ196714 RDV196714 RNR196714 RXN196714 SHJ196714 SRF196714 TBB196714 TKX196714 TUT196714 UEP196714 UOL196714 UYH196714 VID196714 VRZ196714 WBV196714 WLR196714 WVN196714 JB262250 SX262250 ACT262250 AMP262250 AWL262250 BGH262250 BQD262250 BZZ262250 CJV262250 CTR262250 DDN262250 DNJ262250 DXF262250 EHB262250 EQX262250 FAT262250 FKP262250 FUL262250 GEH262250 GOD262250 GXZ262250 HHV262250 HRR262250 IBN262250 ILJ262250 IVF262250 JFB262250 JOX262250 JYT262250 KIP262250 KSL262250 LCH262250 LMD262250 LVZ262250 MFV262250 MPR262250 MZN262250 NJJ262250 NTF262250 ODB262250 OMX262250 OWT262250 PGP262250 PQL262250 QAH262250 QKD262250 QTZ262250 RDV262250 RNR262250 RXN262250 SHJ262250 SRF262250 TBB262250 TKX262250 TUT262250 UEP262250 UOL262250 UYH262250 VID262250 VRZ262250 WBV262250 WLR262250 WVN262250 JB327786 SX327786 ACT327786 AMP327786 AWL327786 BGH327786 BQD327786 BZZ327786 CJV327786 CTR327786 DDN327786 DNJ327786 DXF327786 EHB327786 EQX327786 FAT327786 FKP327786 FUL327786 GEH327786 GOD327786 GXZ327786 HHV327786 HRR327786 IBN327786 ILJ327786 IVF327786 JFB327786 JOX327786 JYT327786 KIP327786 KSL327786 LCH327786 LMD327786 LVZ327786 MFV327786 MPR327786 MZN327786 NJJ327786 NTF327786 ODB327786 OMX327786 OWT327786 PGP327786 PQL327786 QAH327786 QKD327786 QTZ327786 RDV327786 RNR327786 RXN327786 SHJ327786 SRF327786 TBB327786 TKX327786 TUT327786 UEP327786 UOL327786 UYH327786 VID327786 VRZ327786 WBV327786 WLR327786 WVN327786 JB393322 SX393322 ACT393322 AMP393322 AWL393322 BGH393322 BQD393322 BZZ393322 CJV393322 CTR393322 DDN393322 DNJ393322 DXF393322 EHB393322 EQX393322 FAT393322 FKP393322 FUL393322 GEH393322 GOD393322 GXZ393322 HHV393322 HRR393322 IBN393322 ILJ393322 IVF393322 JFB393322 JOX393322 JYT393322 KIP393322 KSL393322 LCH393322 LMD393322 LVZ393322 MFV393322 MPR393322 MZN393322 NJJ393322 NTF393322 ODB393322 OMX393322 OWT393322 PGP393322 PQL393322 QAH393322 QKD393322 QTZ393322 RDV393322 RNR393322 RXN393322 SHJ393322 SRF393322 TBB393322 TKX393322 TUT393322 UEP393322 UOL393322 UYH393322 VID393322 VRZ393322 WBV393322 WLR393322 WVN393322 JB458858 SX458858 ACT458858 AMP458858 AWL458858 BGH458858 BQD458858 BZZ458858 CJV458858 CTR458858 DDN458858 DNJ458858 DXF458858 EHB458858 EQX458858 FAT458858 FKP458858 FUL458858 GEH458858 GOD458858 GXZ458858 HHV458858 HRR458858 IBN458858 ILJ458858 IVF458858 JFB458858 JOX458858 JYT458858 KIP458858 KSL458858 LCH458858 LMD458858 LVZ458858 MFV458858 MPR458858 MZN458858 NJJ458858 NTF458858 ODB458858 OMX458858 OWT458858 PGP458858 PQL458858 QAH458858 QKD458858 QTZ458858 RDV458858 RNR458858 RXN458858 SHJ458858 SRF458858 TBB458858 TKX458858 TUT458858 UEP458858 UOL458858 UYH458858 VID458858 VRZ458858 WBV458858 WLR458858 WVN458858 JB524394 SX524394 ACT524394 AMP524394 AWL524394 BGH524394 BQD524394 BZZ524394 CJV524394 CTR524394 DDN524394 DNJ524394 DXF524394 EHB524394 EQX524394 FAT524394 FKP524394 FUL524394 GEH524394 GOD524394 GXZ524394 HHV524394 HRR524394 IBN524394 ILJ524394 IVF524394 JFB524394 JOX524394 JYT524394 KIP524394 KSL524394 LCH524394 LMD524394 LVZ524394 MFV524394 MPR524394 MZN524394 NJJ524394 NTF524394 ODB524394 OMX524394 OWT524394 PGP524394 PQL524394 QAH524394 QKD524394 QTZ524394 RDV524394 RNR524394 RXN524394 SHJ524394 SRF524394 TBB524394 TKX524394 TUT524394 UEP524394 UOL524394 UYH524394 VID524394 VRZ524394 WBV524394 WLR524394 WVN524394 JB589930 SX589930 ACT589930 AMP589930 AWL589930 BGH589930 BQD589930 BZZ589930 CJV589930 CTR589930 DDN589930 DNJ589930 DXF589930 EHB589930 EQX589930 FAT589930 FKP589930 FUL589930 GEH589930 GOD589930 GXZ589930 HHV589930 HRR589930 IBN589930 ILJ589930 IVF589930 JFB589930 JOX589930 JYT589930 KIP589930 KSL589930 LCH589930 LMD589930 LVZ589930 MFV589930 MPR589930 MZN589930 NJJ589930 NTF589930 ODB589930 OMX589930 OWT589930 PGP589930 PQL589930 QAH589930 QKD589930 QTZ589930 RDV589930 RNR589930 RXN589930 SHJ589930 SRF589930 TBB589930 TKX589930 TUT589930 UEP589930 UOL589930 UYH589930 VID589930 VRZ589930 WBV589930 WLR589930 WVN589930 JB655466 SX655466 ACT655466 AMP655466 AWL655466 BGH655466 BQD655466 BZZ655466 CJV655466 CTR655466 DDN655466 DNJ655466 DXF655466 EHB655466 EQX655466 FAT655466 FKP655466 FUL655466 GEH655466 GOD655466 GXZ655466 HHV655466 HRR655466 IBN655466 ILJ655466 IVF655466 JFB655466 JOX655466 JYT655466 KIP655466 KSL655466 LCH655466 LMD655466 LVZ655466 MFV655466 MPR655466 MZN655466 NJJ655466 NTF655466 ODB655466 OMX655466 OWT655466 PGP655466 PQL655466 QAH655466 QKD655466 QTZ655466 RDV655466 RNR655466 RXN655466 SHJ655466 SRF655466 TBB655466 TKX655466 TUT655466 UEP655466 UOL655466 UYH655466 VID655466 VRZ655466 WBV655466 WLR655466 WVN655466 JB721002 SX721002 ACT721002 AMP721002 AWL721002 BGH721002 BQD721002 BZZ721002 CJV721002 CTR721002 DDN721002 DNJ721002 DXF721002 EHB721002 EQX721002 FAT721002 FKP721002 FUL721002 GEH721002 GOD721002 GXZ721002 HHV721002 HRR721002 IBN721002 ILJ721002 IVF721002 JFB721002 JOX721002 JYT721002 KIP721002 KSL721002 LCH721002 LMD721002 LVZ721002 MFV721002 MPR721002 MZN721002 NJJ721002 NTF721002 ODB721002 OMX721002 OWT721002 PGP721002 PQL721002 QAH721002 QKD721002 QTZ721002 RDV721002 RNR721002 RXN721002 SHJ721002 SRF721002 TBB721002 TKX721002 TUT721002 UEP721002 UOL721002 UYH721002 VID721002 VRZ721002 WBV721002 WLR721002 WVN721002 JB786538 SX786538 ACT786538 AMP786538 AWL786538 BGH786538 BQD786538 BZZ786538 CJV786538 CTR786538 DDN786538 DNJ786538 DXF786538 EHB786538 EQX786538 FAT786538 FKP786538 FUL786538 GEH786538 GOD786538 GXZ786538 HHV786538 HRR786538 IBN786538 ILJ786538 IVF786538 JFB786538 JOX786538 JYT786538 KIP786538 KSL786538 LCH786538 LMD786538 LVZ786538 MFV786538 MPR786538 MZN786538 NJJ786538 NTF786538 ODB786538 OMX786538 OWT786538 PGP786538 PQL786538 QAH786538 QKD786538 QTZ786538 RDV786538 RNR786538 RXN786538 SHJ786538 SRF786538 TBB786538 TKX786538 TUT786538 UEP786538 UOL786538 UYH786538 VID786538 VRZ786538 WBV786538 WLR786538 WVN786538 JB852074 SX852074 ACT852074 AMP852074 AWL852074 BGH852074 BQD852074 BZZ852074 CJV852074 CTR852074 DDN852074 DNJ852074 DXF852074 EHB852074 EQX852074 FAT852074 FKP852074 FUL852074 GEH852074 GOD852074 GXZ852074 HHV852074 HRR852074 IBN852074 ILJ852074 IVF852074 JFB852074 JOX852074 JYT852074 KIP852074 KSL852074 LCH852074 LMD852074 LVZ852074 MFV852074 MPR852074 MZN852074 NJJ852074 NTF852074 ODB852074 OMX852074 OWT852074 PGP852074 PQL852074 QAH852074 QKD852074 QTZ852074 RDV852074 RNR852074 RXN852074 SHJ852074 SRF852074 TBB852074 TKX852074 TUT852074 UEP852074 UOL852074 UYH852074 VID852074 VRZ852074 WBV852074 WLR852074 WVN852074 JB917610 SX917610 ACT917610 AMP917610 AWL917610 BGH917610 BQD917610 BZZ917610 CJV917610 CTR917610 DDN917610 DNJ917610 DXF917610 EHB917610 EQX917610 FAT917610 FKP917610 FUL917610 GEH917610 GOD917610 GXZ917610 HHV917610 HRR917610 IBN917610 ILJ917610 IVF917610 JFB917610 JOX917610 JYT917610 KIP917610 KSL917610 LCH917610 LMD917610 LVZ917610 MFV917610 MPR917610 MZN917610 NJJ917610 NTF917610 ODB917610 OMX917610 OWT917610 PGP917610 PQL917610 QAH917610 QKD917610 QTZ917610 RDV917610 RNR917610 RXN917610 SHJ917610 SRF917610 TBB917610 TKX917610 TUT917610 UEP917610 UOL917610 UYH917610 VID917610 VRZ917610 WBV917610 WLR917610 WVN917610 JB983146 SX983146 ACT983146 AMP983146 AWL983146 BGH983146 BQD983146 BZZ983146 CJV983146 CTR983146 DDN983146 DNJ983146 DXF983146 EHB983146 EQX983146 FAT983146 FKP983146 FUL983146 GEH983146 GOD983146 GXZ983146 HHV983146 HRR983146 IBN983146 ILJ983146 IVF983146 JFB983146 JOX983146 JYT983146 KIP983146 KSL983146 LCH983146 LMD983146 LVZ983146 MFV983146 MPR983146 MZN983146 NJJ983146 NTF983146 ODB983146 OMX983146 OWT983146 PGP983146 PQL983146 QAH983146 QKD983146 QTZ983146 RDV983146 RNR983146 RXN983146 SHJ983146 SRF983146 TBB983146 TKX983146 TUT983146 UEP983146 UOL983146 UYH983146 VID983146 VRZ983146 WBV983146 WLR983146 WVN983146 JB108 SX108 ACT108 AMP108 AWL108 BGH108 BQD108 BZZ108 CJV108 CTR108 DDN108 DNJ108 DXF108 EHB108 EQX108 FAT108 FKP108 FUL108 GEH108 GOD108 GXZ108 HHV108 HRR108 IBN108 ILJ108 IVF108 JFB108 JOX108 JYT108 KIP108 KSL108 LCH108 LMD108 LVZ108 MFV108 MPR108 MZN108 NJJ108 NTF108 ODB108 OMX108 OWT108 PGP108 PQL108 QAH108 QKD108 QTZ108 RDV108 RNR108 RXN108 SHJ108 SRF108 TBB108 TKX108 TUT108 UEP108 UOL108 UYH108 VID108 VRZ108 WBV108 WLR108 WVN108 JB65644 SX65644 ACT65644 AMP65644 AWL65644 BGH65644 BQD65644 BZZ65644 CJV65644 CTR65644 DDN65644 DNJ65644 DXF65644 EHB65644 EQX65644 FAT65644 FKP65644 FUL65644 GEH65644 GOD65644 GXZ65644 HHV65644 HRR65644 IBN65644 ILJ65644 IVF65644 JFB65644 JOX65644 JYT65644 KIP65644 KSL65644 LCH65644 LMD65644 LVZ65644 MFV65644 MPR65644 MZN65644 NJJ65644 NTF65644 ODB65644 OMX65644 OWT65644 PGP65644 PQL65644 QAH65644 QKD65644 QTZ65644 RDV65644 RNR65644 RXN65644 SHJ65644 SRF65644 TBB65644 TKX65644 TUT65644 UEP65644 UOL65644 UYH65644 VID65644 VRZ65644 WBV65644 WLR65644 WVN65644 JB131180 SX131180 ACT131180 AMP131180 AWL131180 BGH131180 BQD131180 BZZ131180 CJV131180 CTR131180 DDN131180 DNJ131180 DXF131180 EHB131180 EQX131180 FAT131180 FKP131180 FUL131180 GEH131180 GOD131180 GXZ131180 HHV131180 HRR131180 IBN131180 ILJ131180 IVF131180 JFB131180 JOX131180 JYT131180 KIP131180 KSL131180 LCH131180 LMD131180 LVZ131180 MFV131180 MPR131180 MZN131180 NJJ131180 NTF131180 ODB131180 OMX131180 OWT131180 PGP131180 PQL131180 QAH131180 QKD131180 QTZ131180 RDV131180 RNR131180 RXN131180 SHJ131180 SRF131180 TBB131180 TKX131180 TUT131180 UEP131180 UOL131180 UYH131180 VID131180 VRZ131180 WBV131180 WLR131180 WVN131180 JB196716 SX196716 ACT196716 AMP196716 AWL196716 BGH196716 BQD196716 BZZ196716 CJV196716 CTR196716 DDN196716 DNJ196716 DXF196716 EHB196716 EQX196716 FAT196716 FKP196716 FUL196716 GEH196716 GOD196716 GXZ196716 HHV196716 HRR196716 IBN196716 ILJ196716 IVF196716 JFB196716 JOX196716 JYT196716 KIP196716 KSL196716 LCH196716 LMD196716 LVZ196716 MFV196716 MPR196716 MZN196716 NJJ196716 NTF196716 ODB196716 OMX196716 OWT196716 PGP196716 PQL196716 QAH196716 QKD196716 QTZ196716 RDV196716 RNR196716 RXN196716 SHJ196716 SRF196716 TBB196716 TKX196716 TUT196716 UEP196716 UOL196716 UYH196716 VID196716 VRZ196716 WBV196716 WLR196716 WVN196716 JB262252 SX262252 ACT262252 AMP262252 AWL262252 BGH262252 BQD262252 BZZ262252 CJV262252 CTR262252 DDN262252 DNJ262252 DXF262252 EHB262252 EQX262252 FAT262252 FKP262252 FUL262252 GEH262252 GOD262252 GXZ262252 HHV262252 HRR262252 IBN262252 ILJ262252 IVF262252 JFB262252 JOX262252 JYT262252 KIP262252 KSL262252 LCH262252 LMD262252 LVZ262252 MFV262252 MPR262252 MZN262252 NJJ262252 NTF262252 ODB262252 OMX262252 OWT262252 PGP262252 PQL262252 QAH262252 QKD262252 QTZ262252 RDV262252 RNR262252 RXN262252 SHJ262252 SRF262252 TBB262252 TKX262252 TUT262252 UEP262252 UOL262252 UYH262252 VID262252 VRZ262252 WBV262252 WLR262252 WVN262252 JB327788 SX327788 ACT327788 AMP327788 AWL327788 BGH327788 BQD327788 BZZ327788 CJV327788 CTR327788 DDN327788 DNJ327788 DXF327788 EHB327788 EQX327788 FAT327788 FKP327788 FUL327788 GEH327788 GOD327788 GXZ327788 HHV327788 HRR327788 IBN327788 ILJ327788 IVF327788 JFB327788 JOX327788 JYT327788 KIP327788 KSL327788 LCH327788 LMD327788 LVZ327788 MFV327788 MPR327788 MZN327788 NJJ327788 NTF327788 ODB327788 OMX327788 OWT327788 PGP327788 PQL327788 QAH327788 QKD327788 QTZ327788 RDV327788 RNR327788 RXN327788 SHJ327788 SRF327788 TBB327788 TKX327788 TUT327788 UEP327788 UOL327788 UYH327788 VID327788 VRZ327788 WBV327788 WLR327788 WVN327788 JB393324 SX393324 ACT393324 AMP393324 AWL393324 BGH393324 BQD393324 BZZ393324 CJV393324 CTR393324 DDN393324 DNJ393324 DXF393324 EHB393324 EQX393324 FAT393324 FKP393324 FUL393324 GEH393324 GOD393324 GXZ393324 HHV393324 HRR393324 IBN393324 ILJ393324 IVF393324 JFB393324 JOX393324 JYT393324 KIP393324 KSL393324 LCH393324 LMD393324 LVZ393324 MFV393324 MPR393324 MZN393324 NJJ393324 NTF393324 ODB393324 OMX393324 OWT393324 PGP393324 PQL393324 QAH393324 QKD393324 QTZ393324 RDV393324 RNR393324 RXN393324 SHJ393324 SRF393324 TBB393324 TKX393324 TUT393324 UEP393324 UOL393324 UYH393324 VID393324 VRZ393324 WBV393324 WLR393324 WVN393324 JB458860 SX458860 ACT458860 AMP458860 AWL458860 BGH458860 BQD458860 BZZ458860 CJV458860 CTR458860 DDN458860 DNJ458860 DXF458860 EHB458860 EQX458860 FAT458860 FKP458860 FUL458860 GEH458860 GOD458860 GXZ458860 HHV458860 HRR458860 IBN458860 ILJ458860 IVF458860 JFB458860 JOX458860 JYT458860 KIP458860 KSL458860 LCH458860 LMD458860 LVZ458860 MFV458860 MPR458860 MZN458860 NJJ458860 NTF458860 ODB458860 OMX458860 OWT458860 PGP458860 PQL458860 QAH458860 QKD458860 QTZ458860 RDV458860 RNR458860 RXN458860 SHJ458860 SRF458860 TBB458860 TKX458860 TUT458860 UEP458860 UOL458860 UYH458860 VID458860 VRZ458860 WBV458860 WLR458860 WVN458860 JB524396 SX524396 ACT524396 AMP524396 AWL524396 BGH524396 BQD524396 BZZ524396 CJV524396 CTR524396 DDN524396 DNJ524396 DXF524396 EHB524396 EQX524396 FAT524396 FKP524396 FUL524396 GEH524396 GOD524396 GXZ524396 HHV524396 HRR524396 IBN524396 ILJ524396 IVF524396 JFB524396 JOX524396 JYT524396 KIP524396 KSL524396 LCH524396 LMD524396 LVZ524396 MFV524396 MPR524396 MZN524396 NJJ524396 NTF524396 ODB524396 OMX524396 OWT524396 PGP524396 PQL524396 QAH524396 QKD524396 QTZ524396 RDV524396 RNR524396 RXN524396 SHJ524396 SRF524396 TBB524396 TKX524396 TUT524396 UEP524396 UOL524396 UYH524396 VID524396 VRZ524396 WBV524396 WLR524396 WVN524396 JB589932 SX589932 ACT589932 AMP589932 AWL589932 BGH589932 BQD589932 BZZ589932 CJV589932 CTR589932 DDN589932 DNJ589932 DXF589932 EHB589932 EQX589932 FAT589932 FKP589932 FUL589932 GEH589932 GOD589932 GXZ589932 HHV589932 HRR589932 IBN589932 ILJ589932 IVF589932 JFB589932 JOX589932 JYT589932 KIP589932 KSL589932 LCH589932 LMD589932 LVZ589932 MFV589932 MPR589932 MZN589932 NJJ589932 NTF589932 ODB589932 OMX589932 OWT589932 PGP589932 PQL589932 QAH589932 QKD589932 QTZ589932 RDV589932 RNR589932 RXN589932 SHJ589932 SRF589932 TBB589932 TKX589932 TUT589932 UEP589932 UOL589932 UYH589932 VID589932 VRZ589932 WBV589932 WLR589932 WVN589932 JB655468 SX655468 ACT655468 AMP655468 AWL655468 BGH655468 BQD655468 BZZ655468 CJV655468 CTR655468 DDN655468 DNJ655468 DXF655468 EHB655468 EQX655468 FAT655468 FKP655468 FUL655468 GEH655468 GOD655468 GXZ655468 HHV655468 HRR655468 IBN655468 ILJ655468 IVF655468 JFB655468 JOX655468 JYT655468 KIP655468 KSL655468 LCH655468 LMD655468 LVZ655468 MFV655468 MPR655468 MZN655468 NJJ655468 NTF655468 ODB655468 OMX655468 OWT655468 PGP655468 PQL655468 QAH655468 QKD655468 QTZ655468 RDV655468 RNR655468 RXN655468 SHJ655468 SRF655468 TBB655468 TKX655468 TUT655468 UEP655468 UOL655468 UYH655468 VID655468 VRZ655468 WBV655468 WLR655468 WVN655468 JB721004 SX721004 ACT721004 AMP721004 AWL721004 BGH721004 BQD721004 BZZ721004 CJV721004 CTR721004 DDN721004 DNJ721004 DXF721004 EHB721004 EQX721004 FAT721004 FKP721004 FUL721004 GEH721004 GOD721004 GXZ721004 HHV721004 HRR721004 IBN721004 ILJ721004 IVF721004 JFB721004 JOX721004 JYT721004 KIP721004 KSL721004 LCH721004 LMD721004 LVZ721004 MFV721004 MPR721004 MZN721004 NJJ721004 NTF721004 ODB721004 OMX721004 OWT721004 PGP721004 PQL721004 QAH721004 QKD721004 QTZ721004 RDV721004 RNR721004 RXN721004 SHJ721004 SRF721004 TBB721004 TKX721004 TUT721004 UEP721004 UOL721004 UYH721004 VID721004 VRZ721004 WBV721004 WLR721004 WVN721004 JB786540 SX786540 ACT786540 AMP786540 AWL786540 BGH786540 BQD786540 BZZ786540 CJV786540 CTR786540 DDN786540 DNJ786540 DXF786540 EHB786540 EQX786540 FAT786540 FKP786540 FUL786540 GEH786540 GOD786540 GXZ786540 HHV786540 HRR786540 IBN786540 ILJ786540 IVF786540 JFB786540 JOX786540 JYT786540 KIP786540 KSL786540 LCH786540 LMD786540 LVZ786540 MFV786540 MPR786540 MZN786540 NJJ786540 NTF786540 ODB786540 OMX786540 OWT786540 PGP786540 PQL786540 QAH786540 QKD786540 QTZ786540 RDV786540 RNR786540 RXN786540 SHJ786540 SRF786540 TBB786540 TKX786540 TUT786540 UEP786540 UOL786540 UYH786540 VID786540 VRZ786540 WBV786540 WLR786540 WVN786540 JB852076 SX852076 ACT852076 AMP852076 AWL852076 BGH852076 BQD852076 BZZ852076 CJV852076 CTR852076 DDN852076 DNJ852076 DXF852076 EHB852076 EQX852076 FAT852076 FKP852076 FUL852076 GEH852076 GOD852076 GXZ852076 HHV852076 HRR852076 IBN852076 ILJ852076 IVF852076 JFB852076 JOX852076 JYT852076 KIP852076 KSL852076 LCH852076 LMD852076 LVZ852076 MFV852076 MPR852076 MZN852076 NJJ852076 NTF852076 ODB852076 OMX852076 OWT852076 PGP852076 PQL852076 QAH852076 QKD852076 QTZ852076 RDV852076 RNR852076 RXN852076 SHJ852076 SRF852076 TBB852076 TKX852076 TUT852076 UEP852076 UOL852076 UYH852076 VID852076 VRZ852076 WBV852076 WLR852076 WVN852076 JB917612 SX917612 ACT917612 AMP917612 AWL917612 BGH917612 BQD917612 BZZ917612 CJV917612 CTR917612 DDN917612 DNJ917612 DXF917612 EHB917612 EQX917612 FAT917612 FKP917612 FUL917612 GEH917612 GOD917612 GXZ917612 HHV917612 HRR917612 IBN917612 ILJ917612 IVF917612 JFB917612 JOX917612 JYT917612 KIP917612 KSL917612 LCH917612 LMD917612 LVZ917612 MFV917612 MPR917612 MZN917612 NJJ917612 NTF917612 ODB917612 OMX917612 OWT917612 PGP917612 PQL917612 QAH917612 QKD917612 QTZ917612 RDV917612 RNR917612 RXN917612 SHJ917612 SRF917612 TBB917612 TKX917612 TUT917612 UEP917612 UOL917612 UYH917612 VID917612 VRZ917612 WBV917612 WLR917612 WVN917612 JB983148 SX983148 ACT983148 AMP983148 AWL983148 BGH983148 BQD983148 BZZ983148 CJV983148 CTR983148 DDN983148 DNJ983148 DXF983148 EHB983148 EQX983148 FAT983148 FKP983148 FUL983148 GEH983148 GOD983148 GXZ983148 HHV983148 HRR983148 IBN983148 ILJ983148 IVF983148 JFB983148 JOX983148 JYT983148 KIP983148 KSL983148 LCH983148 LMD983148 LVZ983148 MFV983148 MPR983148 MZN983148 NJJ983148 NTF983148 ODB983148 OMX983148 OWT983148 PGP983148 PQL983148 QAH983148 QKD983148 QTZ983148 RDV983148 RNR983148 RXN983148 SHJ983148 SRF983148 TBB983148 TKX983148 TUT983148 UEP983148 UOL983148 UYH983148 VID983148 VRZ983148 WBV983148 WLR983148 WVN983148 JB110 SX110 ACT110 AMP110 AWL110 BGH110 BQD110 BZZ110 CJV110 CTR110 DDN110 DNJ110 DXF110 EHB110 EQX110 FAT110 FKP110 FUL110 GEH110 GOD110 GXZ110 HHV110 HRR110 IBN110 ILJ110 IVF110 JFB110 JOX110 JYT110 KIP110 KSL110 LCH110 LMD110 LVZ110 MFV110 MPR110 MZN110 NJJ110 NTF110 ODB110 OMX110 OWT110 PGP110 PQL110 QAH110 QKD110 QTZ110 RDV110 RNR110 RXN110 SHJ110 SRF110 TBB110 TKX110 TUT110 UEP110 UOL110 UYH110 VID110 VRZ110 WBV110 WLR110 WVN110 JB65646 SX65646 ACT65646 AMP65646 AWL65646 BGH65646 BQD65646 BZZ65646 CJV65646 CTR65646 DDN65646 DNJ65646 DXF65646 EHB65646 EQX65646 FAT65646 FKP65646 FUL65646 GEH65646 GOD65646 GXZ65646 HHV65646 HRR65646 IBN65646 ILJ65646 IVF65646 JFB65646 JOX65646 JYT65646 KIP65646 KSL65646 LCH65646 LMD65646 LVZ65646 MFV65646 MPR65646 MZN65646 NJJ65646 NTF65646 ODB65646 OMX65646 OWT65646 PGP65646 PQL65646 QAH65646 QKD65646 QTZ65646 RDV65646 RNR65646 RXN65646 SHJ65646 SRF65646 TBB65646 TKX65646 TUT65646 UEP65646 UOL65646 UYH65646 VID65646 VRZ65646 WBV65646 WLR65646 WVN65646 JB131182 SX131182 ACT131182 AMP131182 AWL131182 BGH131182 BQD131182 BZZ131182 CJV131182 CTR131182 DDN131182 DNJ131182 DXF131182 EHB131182 EQX131182 FAT131182 FKP131182 FUL131182 GEH131182 GOD131182 GXZ131182 HHV131182 HRR131182 IBN131182 ILJ131182 IVF131182 JFB131182 JOX131182 JYT131182 KIP131182 KSL131182 LCH131182 LMD131182 LVZ131182 MFV131182 MPR131182 MZN131182 NJJ131182 NTF131182 ODB131182 OMX131182 OWT131182 PGP131182 PQL131182 QAH131182 QKD131182 QTZ131182 RDV131182 RNR131182 RXN131182 SHJ131182 SRF131182 TBB131182 TKX131182 TUT131182 UEP131182 UOL131182 UYH131182 VID131182 VRZ131182 WBV131182 WLR131182 WVN131182 JB196718 SX196718 ACT196718 AMP196718 AWL196718 BGH196718 BQD196718 BZZ196718 CJV196718 CTR196718 DDN196718 DNJ196718 DXF196718 EHB196718 EQX196718 FAT196718 FKP196718 FUL196718 GEH196718 GOD196718 GXZ196718 HHV196718 HRR196718 IBN196718 ILJ196718 IVF196718 JFB196718 JOX196718 JYT196718 KIP196718 KSL196718 LCH196718 LMD196718 LVZ196718 MFV196718 MPR196718 MZN196718 NJJ196718 NTF196718 ODB196718 OMX196718 OWT196718 PGP196718 PQL196718 QAH196718 QKD196718 QTZ196718 RDV196718 RNR196718 RXN196718 SHJ196718 SRF196718 TBB196718 TKX196718 TUT196718 UEP196718 UOL196718 UYH196718 VID196718 VRZ196718 WBV196718 WLR196718 WVN196718 JB262254 SX262254 ACT262254 AMP262254 AWL262254 BGH262254 BQD262254 BZZ262254 CJV262254 CTR262254 DDN262254 DNJ262254 DXF262254 EHB262254 EQX262254 FAT262254 FKP262254 FUL262254 GEH262254 GOD262254 GXZ262254 HHV262254 HRR262254 IBN262254 ILJ262254 IVF262254 JFB262254 JOX262254 JYT262254 KIP262254 KSL262254 LCH262254 LMD262254 LVZ262254 MFV262254 MPR262254 MZN262254 NJJ262254 NTF262254 ODB262254 OMX262254 OWT262254 PGP262254 PQL262254 QAH262254 QKD262254 QTZ262254 RDV262254 RNR262254 RXN262254 SHJ262254 SRF262254 TBB262254 TKX262254 TUT262254 UEP262254 UOL262254 UYH262254 VID262254 VRZ262254 WBV262254 WLR262254 WVN262254 JB327790 SX327790 ACT327790 AMP327790 AWL327790 BGH327790 BQD327790 BZZ327790 CJV327790 CTR327790 DDN327790 DNJ327790 DXF327790 EHB327790 EQX327790 FAT327790 FKP327790 FUL327790 GEH327790 GOD327790 GXZ327790 HHV327790 HRR327790 IBN327790 ILJ327790 IVF327790 JFB327790 JOX327790 JYT327790 KIP327790 KSL327790 LCH327790 LMD327790 LVZ327790 MFV327790 MPR327790 MZN327790 NJJ327790 NTF327790 ODB327790 OMX327790 OWT327790 PGP327790 PQL327790 QAH327790 QKD327790 QTZ327790 RDV327790 RNR327790 RXN327790 SHJ327790 SRF327790 TBB327790 TKX327790 TUT327790 UEP327790 UOL327790 UYH327790 VID327790 VRZ327790 WBV327790 WLR327790 WVN327790 JB393326 SX393326 ACT393326 AMP393326 AWL393326 BGH393326 BQD393326 BZZ393326 CJV393326 CTR393326 DDN393326 DNJ393326 DXF393326 EHB393326 EQX393326 FAT393326 FKP393326 FUL393326 GEH393326 GOD393326 GXZ393326 HHV393326 HRR393326 IBN393326 ILJ393326 IVF393326 JFB393326 JOX393326 JYT393326 KIP393326 KSL393326 LCH393326 LMD393326 LVZ393326 MFV393326 MPR393326 MZN393326 NJJ393326 NTF393326 ODB393326 OMX393326 OWT393326 PGP393326 PQL393326 QAH393326 QKD393326 QTZ393326 RDV393326 RNR393326 RXN393326 SHJ393326 SRF393326 TBB393326 TKX393326 TUT393326 UEP393326 UOL393326 UYH393326 VID393326 VRZ393326 WBV393326 WLR393326 WVN393326 JB458862 SX458862 ACT458862 AMP458862 AWL458862 BGH458862 BQD458862 BZZ458862 CJV458862 CTR458862 DDN458862 DNJ458862 DXF458862 EHB458862 EQX458862 FAT458862 FKP458862 FUL458862 GEH458862 GOD458862 GXZ458862 HHV458862 HRR458862 IBN458862 ILJ458862 IVF458862 JFB458862 JOX458862 JYT458862 KIP458862 KSL458862 LCH458862 LMD458862 LVZ458862 MFV458862 MPR458862 MZN458862 NJJ458862 NTF458862 ODB458862 OMX458862 OWT458862 PGP458862 PQL458862 QAH458862 QKD458862 QTZ458862 RDV458862 RNR458862 RXN458862 SHJ458862 SRF458862 TBB458862 TKX458862 TUT458862 UEP458862 UOL458862 UYH458862 VID458862 VRZ458862 WBV458862 WLR458862 WVN458862 JB524398 SX524398 ACT524398 AMP524398 AWL524398 BGH524398 BQD524398 BZZ524398 CJV524398 CTR524398 DDN524398 DNJ524398 DXF524398 EHB524398 EQX524398 FAT524398 FKP524398 FUL524398 GEH524398 GOD524398 GXZ524398 HHV524398 HRR524398 IBN524398 ILJ524398 IVF524398 JFB524398 JOX524398 JYT524398 KIP524398 KSL524398 LCH524398 LMD524398 LVZ524398 MFV524398 MPR524398 MZN524398 NJJ524398 NTF524398 ODB524398 OMX524398 OWT524398 PGP524398 PQL524398 QAH524398 QKD524398 QTZ524398 RDV524398 RNR524398 RXN524398 SHJ524398 SRF524398 TBB524398 TKX524398 TUT524398 UEP524398 UOL524398 UYH524398 VID524398 VRZ524398 WBV524398 WLR524398 WVN524398 JB589934 SX589934 ACT589934 AMP589934 AWL589934 BGH589934 BQD589934 BZZ589934 CJV589934 CTR589934 DDN589934 DNJ589934 DXF589934 EHB589934 EQX589934 FAT589934 FKP589934 FUL589934 GEH589934 GOD589934 GXZ589934 HHV589934 HRR589934 IBN589934 ILJ589934 IVF589934 JFB589934 JOX589934 JYT589934 KIP589934 KSL589934 LCH589934 LMD589934 LVZ589934 MFV589934 MPR589934 MZN589934 NJJ589934 NTF589934 ODB589934 OMX589934 OWT589934 PGP589934 PQL589934 QAH589934 QKD589934 QTZ589934 RDV589934 RNR589934 RXN589934 SHJ589934 SRF589934 TBB589934 TKX589934 TUT589934 UEP589934 UOL589934 UYH589934 VID589934 VRZ589934 WBV589934 WLR589934 WVN589934 JB655470 SX655470 ACT655470 AMP655470 AWL655470 BGH655470 BQD655470 BZZ655470 CJV655470 CTR655470 DDN655470 DNJ655470 DXF655470 EHB655470 EQX655470 FAT655470 FKP655470 FUL655470 GEH655470 GOD655470 GXZ655470 HHV655470 HRR655470 IBN655470 ILJ655470 IVF655470 JFB655470 JOX655470 JYT655470 KIP655470 KSL655470 LCH655470 LMD655470 LVZ655470 MFV655470 MPR655470 MZN655470 NJJ655470 NTF655470 ODB655470 OMX655470 OWT655470 PGP655470 PQL655470 QAH655470 QKD655470 QTZ655470 RDV655470 RNR655470 RXN655470 SHJ655470 SRF655470 TBB655470 TKX655470 TUT655470 UEP655470 UOL655470 UYH655470 VID655470 VRZ655470 WBV655470 WLR655470 WVN655470 JB721006 SX721006 ACT721006 AMP721006 AWL721006 BGH721006 BQD721006 BZZ721006 CJV721006 CTR721006 DDN721006 DNJ721006 DXF721006 EHB721006 EQX721006 FAT721006 FKP721006 FUL721006 GEH721006 GOD721006 GXZ721006 HHV721006 HRR721006 IBN721006 ILJ721006 IVF721006 JFB721006 JOX721006 JYT721006 KIP721006 KSL721006 LCH721006 LMD721006 LVZ721006 MFV721006 MPR721006 MZN721006 NJJ721006 NTF721006 ODB721006 OMX721006 OWT721006 PGP721006 PQL721006 QAH721006 QKD721006 QTZ721006 RDV721006 RNR721006 RXN721006 SHJ721006 SRF721006 TBB721006 TKX721006 TUT721006 UEP721006 UOL721006 UYH721006 VID721006 VRZ721006 WBV721006 WLR721006 WVN721006 JB786542 SX786542 ACT786542 AMP786542 AWL786542 BGH786542 BQD786542 BZZ786542 CJV786542 CTR786542 DDN786542 DNJ786542 DXF786542 EHB786542 EQX786542 FAT786542 FKP786542 FUL786542 GEH786542 GOD786542 GXZ786542 HHV786542 HRR786542 IBN786542 ILJ786542 IVF786542 JFB786542 JOX786542 JYT786542 KIP786542 KSL786542 LCH786542 LMD786542 LVZ786542 MFV786542 MPR786542 MZN786542 NJJ786542 NTF786542 ODB786542 OMX786542 OWT786542 PGP786542 PQL786542 QAH786542 QKD786542 QTZ786542 RDV786542 RNR786542 RXN786542 SHJ786542 SRF786542 TBB786542 TKX786542 TUT786542 UEP786542 UOL786542 UYH786542 VID786542 VRZ786542 WBV786542 WLR786542 WVN786542 JB852078 SX852078 ACT852078 AMP852078 AWL852078 BGH852078 BQD852078 BZZ852078 CJV852078 CTR852078 DDN852078 DNJ852078 DXF852078 EHB852078 EQX852078 FAT852078 FKP852078 FUL852078 GEH852078 GOD852078 GXZ852078 HHV852078 HRR852078 IBN852078 ILJ852078 IVF852078 JFB852078 JOX852078 JYT852078 KIP852078 KSL852078 LCH852078 LMD852078 LVZ852078 MFV852078 MPR852078 MZN852078 NJJ852078 NTF852078 ODB852078 OMX852078 OWT852078 PGP852078 PQL852078 QAH852078 QKD852078 QTZ852078 RDV852078 RNR852078 RXN852078 SHJ852078 SRF852078 TBB852078 TKX852078 TUT852078 UEP852078 UOL852078 UYH852078 VID852078 VRZ852078 WBV852078 WLR852078 WVN852078 JB917614 SX917614 ACT917614 AMP917614 AWL917614 BGH917614 BQD917614 BZZ917614 CJV917614 CTR917614 DDN917614 DNJ917614 DXF917614 EHB917614 EQX917614 FAT917614 FKP917614 FUL917614 GEH917614 GOD917614 GXZ917614 HHV917614 HRR917614 IBN917614 ILJ917614 IVF917614 JFB917614 JOX917614 JYT917614 KIP917614 KSL917614 LCH917614 LMD917614 LVZ917614 MFV917614 MPR917614 MZN917614 NJJ917614 NTF917614 ODB917614 OMX917614 OWT917614 PGP917614 PQL917614 QAH917614 QKD917614 QTZ917614 RDV917614 RNR917614 RXN917614 SHJ917614 SRF917614 TBB917614 TKX917614 TUT917614 UEP917614 UOL917614 UYH917614 VID917614 VRZ917614 WBV917614 WLR917614 WVN917614 JB983150 SX983150 ACT983150 AMP983150 AWL983150 BGH983150 BQD983150 BZZ983150 CJV983150 CTR983150 DDN983150 DNJ983150 DXF983150 EHB983150 EQX983150 FAT983150 FKP983150 FUL983150 GEH983150 GOD983150 GXZ983150 HHV983150 HRR983150 IBN983150 ILJ983150 IVF983150 JFB983150 JOX983150 JYT983150 KIP983150 KSL983150 LCH983150 LMD983150 LVZ983150 MFV983150 MPR983150 MZN983150 NJJ983150 NTF983150 ODB983150 OMX983150 OWT983150 PGP983150 PQL983150 QAH983150 QKD983150 QTZ983150 RDV983150 RNR983150 RXN983150 SHJ983150 SRF983150 TBB983150 TKX983150 TUT983150 UEP983150 UOL983150 UYH983150 VID983150 VRZ983150 WBV983150 WLR983150 WVN983150 JB112 SX112 ACT112 AMP112 AWL112 BGH112 BQD112 BZZ112 CJV112 CTR112 DDN112 DNJ112 DXF112 EHB112 EQX112 FAT112 FKP112 FUL112 GEH112 GOD112 GXZ112 HHV112 HRR112 IBN112 ILJ112 IVF112 JFB112 JOX112 JYT112 KIP112 KSL112 LCH112 LMD112 LVZ112 MFV112 MPR112 MZN112 NJJ112 NTF112 ODB112 OMX112 OWT112 PGP112 PQL112 QAH112 QKD112 QTZ112 RDV112 RNR112 RXN112 SHJ112 SRF112 TBB112 TKX112 TUT112 UEP112 UOL112 UYH112 VID112 VRZ112 WBV112 WLR112 WVN112 JB65648 SX65648 ACT65648 AMP65648 AWL65648 BGH65648 BQD65648 BZZ65648 CJV65648 CTR65648 DDN65648 DNJ65648 DXF65648 EHB65648 EQX65648 FAT65648 FKP65648 FUL65648 GEH65648 GOD65648 GXZ65648 HHV65648 HRR65648 IBN65648 ILJ65648 IVF65648 JFB65648 JOX65648 JYT65648 KIP65648 KSL65648 LCH65648 LMD65648 LVZ65648 MFV65648 MPR65648 MZN65648 NJJ65648 NTF65648 ODB65648 OMX65648 OWT65648 PGP65648 PQL65648 QAH65648 QKD65648 QTZ65648 RDV65648 RNR65648 RXN65648 SHJ65648 SRF65648 TBB65648 TKX65648 TUT65648 UEP65648 UOL65648 UYH65648 VID65648 VRZ65648 WBV65648 WLR65648 WVN65648 JB131184 SX131184 ACT131184 AMP131184 AWL131184 BGH131184 BQD131184 BZZ131184 CJV131184 CTR131184 DDN131184 DNJ131184 DXF131184 EHB131184 EQX131184 FAT131184 FKP131184 FUL131184 GEH131184 GOD131184 GXZ131184 HHV131184 HRR131184 IBN131184 ILJ131184 IVF131184 JFB131184 JOX131184 JYT131184 KIP131184 KSL131184 LCH131184 LMD131184 LVZ131184 MFV131184 MPR131184 MZN131184 NJJ131184 NTF131184 ODB131184 OMX131184 OWT131184 PGP131184 PQL131184 QAH131184 QKD131184 QTZ131184 RDV131184 RNR131184 RXN131184 SHJ131184 SRF131184 TBB131184 TKX131184 TUT131184 UEP131184 UOL131184 UYH131184 VID131184 VRZ131184 WBV131184 WLR131184 WVN131184 JB196720 SX196720 ACT196720 AMP196720 AWL196720 BGH196720 BQD196720 BZZ196720 CJV196720 CTR196720 DDN196720 DNJ196720 DXF196720 EHB196720 EQX196720 FAT196720 FKP196720 FUL196720 GEH196720 GOD196720 GXZ196720 HHV196720 HRR196720 IBN196720 ILJ196720 IVF196720 JFB196720 JOX196720 JYT196720 KIP196720 KSL196720 LCH196720 LMD196720 LVZ196720 MFV196720 MPR196720 MZN196720 NJJ196720 NTF196720 ODB196720 OMX196720 OWT196720 PGP196720 PQL196720 QAH196720 QKD196720 QTZ196720 RDV196720 RNR196720 RXN196720 SHJ196720 SRF196720 TBB196720 TKX196720 TUT196720 UEP196720 UOL196720 UYH196720 VID196720 VRZ196720 WBV196720 WLR196720 WVN196720 JB262256 SX262256 ACT262256 AMP262256 AWL262256 BGH262256 BQD262256 BZZ262256 CJV262256 CTR262256 DDN262256 DNJ262256 DXF262256 EHB262256 EQX262256 FAT262256 FKP262256 FUL262256 GEH262256 GOD262256 GXZ262256 HHV262256 HRR262256 IBN262256 ILJ262256 IVF262256 JFB262256 JOX262256 JYT262256 KIP262256 KSL262256 LCH262256 LMD262256 LVZ262256 MFV262256 MPR262256 MZN262256 NJJ262256 NTF262256 ODB262256 OMX262256 OWT262256 PGP262256 PQL262256 QAH262256 QKD262256 QTZ262256 RDV262256 RNR262256 RXN262256 SHJ262256 SRF262256 TBB262256 TKX262256 TUT262256 UEP262256 UOL262256 UYH262256 VID262256 VRZ262256 WBV262256 WLR262256 WVN262256 JB327792 SX327792 ACT327792 AMP327792 AWL327792 BGH327792 BQD327792 BZZ327792 CJV327792 CTR327792 DDN327792 DNJ327792 DXF327792 EHB327792 EQX327792 FAT327792 FKP327792 FUL327792 GEH327792 GOD327792 GXZ327792 HHV327792 HRR327792 IBN327792 ILJ327792 IVF327792 JFB327792 JOX327792 JYT327792 KIP327792 KSL327792 LCH327792 LMD327792 LVZ327792 MFV327792 MPR327792 MZN327792 NJJ327792 NTF327792 ODB327792 OMX327792 OWT327792 PGP327792 PQL327792 QAH327792 QKD327792 QTZ327792 RDV327792 RNR327792 RXN327792 SHJ327792 SRF327792 TBB327792 TKX327792 TUT327792 UEP327792 UOL327792 UYH327792 VID327792 VRZ327792 WBV327792 WLR327792 WVN327792 JB393328 SX393328 ACT393328 AMP393328 AWL393328 BGH393328 BQD393328 BZZ393328 CJV393328 CTR393328 DDN393328 DNJ393328 DXF393328 EHB393328 EQX393328 FAT393328 FKP393328 FUL393328 GEH393328 GOD393328 GXZ393328 HHV393328 HRR393328 IBN393328 ILJ393328 IVF393328 JFB393328 JOX393328 JYT393328 KIP393328 KSL393328 LCH393328 LMD393328 LVZ393328 MFV393328 MPR393328 MZN393328 NJJ393328 NTF393328 ODB393328 OMX393328 OWT393328 PGP393328 PQL393328 QAH393328 QKD393328 QTZ393328 RDV393328 RNR393328 RXN393328 SHJ393328 SRF393328 TBB393328 TKX393328 TUT393328 UEP393328 UOL393328 UYH393328 VID393328 VRZ393328 WBV393328 WLR393328 WVN393328 JB458864 SX458864 ACT458864 AMP458864 AWL458864 BGH458864 BQD458864 BZZ458864 CJV458864 CTR458864 DDN458864 DNJ458864 DXF458864 EHB458864 EQX458864 FAT458864 FKP458864 FUL458864 GEH458864 GOD458864 GXZ458864 HHV458864 HRR458864 IBN458864 ILJ458864 IVF458864 JFB458864 JOX458864 JYT458864 KIP458864 KSL458864 LCH458864 LMD458864 LVZ458864 MFV458864 MPR458864 MZN458864 NJJ458864 NTF458864 ODB458864 OMX458864 OWT458864 PGP458864 PQL458864 QAH458864 QKD458864 QTZ458864 RDV458864 RNR458864 RXN458864 SHJ458864 SRF458864 TBB458864 TKX458864 TUT458864 UEP458864 UOL458864 UYH458864 VID458864 VRZ458864 WBV458864 WLR458864 WVN458864 JB524400 SX524400 ACT524400 AMP524400 AWL524400 BGH524400 BQD524400 BZZ524400 CJV524400 CTR524400 DDN524400 DNJ524400 DXF524400 EHB524400 EQX524400 FAT524400 FKP524400 FUL524400 GEH524400 GOD524400 GXZ524400 HHV524400 HRR524400 IBN524400 ILJ524400 IVF524400 JFB524400 JOX524400 JYT524400 KIP524400 KSL524400 LCH524400 LMD524400 LVZ524400 MFV524400 MPR524400 MZN524400 NJJ524400 NTF524400 ODB524400 OMX524400 OWT524400 PGP524400 PQL524400 QAH524400 QKD524400 QTZ524400 RDV524400 RNR524400 RXN524400 SHJ524400 SRF524400 TBB524400 TKX524400 TUT524400 UEP524400 UOL524400 UYH524400 VID524400 VRZ524400 WBV524400 WLR524400 WVN524400 JB589936 SX589936 ACT589936 AMP589936 AWL589936 BGH589936 BQD589936 BZZ589936 CJV589936 CTR589936 DDN589936 DNJ589936 DXF589936 EHB589936 EQX589936 FAT589936 FKP589936 FUL589936 GEH589936 GOD589936 GXZ589936 HHV589936 HRR589936 IBN589936 ILJ589936 IVF589936 JFB589936 JOX589936 JYT589936 KIP589936 KSL589936 LCH589936 LMD589936 LVZ589936 MFV589936 MPR589936 MZN589936 NJJ589936 NTF589936 ODB589936 OMX589936 OWT589936 PGP589936 PQL589936 QAH589936 QKD589936 QTZ589936 RDV589936 RNR589936 RXN589936 SHJ589936 SRF589936 TBB589936 TKX589936 TUT589936 UEP589936 UOL589936 UYH589936 VID589936 VRZ589936 WBV589936 WLR589936 WVN589936 JB655472 SX655472 ACT655472 AMP655472 AWL655472 BGH655472 BQD655472 BZZ655472 CJV655472 CTR655472 DDN655472 DNJ655472 DXF655472 EHB655472 EQX655472 FAT655472 FKP655472 FUL655472 GEH655472 GOD655472 GXZ655472 HHV655472 HRR655472 IBN655472 ILJ655472 IVF655472 JFB655472 JOX655472 JYT655472 KIP655472 KSL655472 LCH655472 LMD655472 LVZ655472 MFV655472 MPR655472 MZN655472 NJJ655472 NTF655472 ODB655472 OMX655472 OWT655472 PGP655472 PQL655472 QAH655472 QKD655472 QTZ655472 RDV655472 RNR655472 RXN655472 SHJ655472 SRF655472 TBB655472 TKX655472 TUT655472 UEP655472 UOL655472 UYH655472 VID655472 VRZ655472 WBV655472 WLR655472 WVN655472 JB721008 SX721008 ACT721008 AMP721008 AWL721008 BGH721008 BQD721008 BZZ721008 CJV721008 CTR721008 DDN721008 DNJ721008 DXF721008 EHB721008 EQX721008 FAT721008 FKP721008 FUL721008 GEH721008 GOD721008 GXZ721008 HHV721008 HRR721008 IBN721008 ILJ721008 IVF721008 JFB721008 JOX721008 JYT721008 KIP721008 KSL721008 LCH721008 LMD721008 LVZ721008 MFV721008 MPR721008 MZN721008 NJJ721008 NTF721008 ODB721008 OMX721008 OWT721008 PGP721008 PQL721008 QAH721008 QKD721008 QTZ721008 RDV721008 RNR721008 RXN721008 SHJ721008 SRF721008 TBB721008 TKX721008 TUT721008 UEP721008 UOL721008 UYH721008 VID721008 VRZ721008 WBV721008 WLR721008 WVN721008 JB786544 SX786544 ACT786544 AMP786544 AWL786544 BGH786544 BQD786544 BZZ786544 CJV786544 CTR786544 DDN786544 DNJ786544 DXF786544 EHB786544 EQX786544 FAT786544 FKP786544 FUL786544 GEH786544 GOD786544 GXZ786544 HHV786544 HRR786544 IBN786544 ILJ786544 IVF786544 JFB786544 JOX786544 JYT786544 KIP786544 KSL786544 LCH786544 LMD786544 LVZ786544 MFV786544 MPR786544 MZN786544 NJJ786544 NTF786544 ODB786544 OMX786544 OWT786544 PGP786544 PQL786544 QAH786544 QKD786544 QTZ786544 RDV786544 RNR786544 RXN786544 SHJ786544 SRF786544 TBB786544 TKX786544 TUT786544 UEP786544 UOL786544 UYH786544 VID786544 VRZ786544 WBV786544 WLR786544 WVN786544 JB852080 SX852080 ACT852080 AMP852080 AWL852080 BGH852080 BQD852080 BZZ852080 CJV852080 CTR852080 DDN852080 DNJ852080 DXF852080 EHB852080 EQX852080 FAT852080 FKP852080 FUL852080 GEH852080 GOD852080 GXZ852080 HHV852080 HRR852080 IBN852080 ILJ852080 IVF852080 JFB852080 JOX852080 JYT852080 KIP852080 KSL852080 LCH852080 LMD852080 LVZ852080 MFV852080 MPR852080 MZN852080 NJJ852080 NTF852080 ODB852080 OMX852080 OWT852080 PGP852080 PQL852080 QAH852080 QKD852080 QTZ852080 RDV852080 RNR852080 RXN852080 SHJ852080 SRF852080 TBB852080 TKX852080 TUT852080 UEP852080 UOL852080 UYH852080 VID852080 VRZ852080 WBV852080 WLR852080 WVN852080 JB917616 SX917616 ACT917616 AMP917616 AWL917616 BGH917616 BQD917616 BZZ917616 CJV917616 CTR917616 DDN917616 DNJ917616 DXF917616 EHB917616 EQX917616 FAT917616 FKP917616 FUL917616 GEH917616 GOD917616 GXZ917616 HHV917616 HRR917616 IBN917616 ILJ917616 IVF917616 JFB917616 JOX917616 JYT917616 KIP917616 KSL917616 LCH917616 LMD917616 LVZ917616 MFV917616 MPR917616 MZN917616 NJJ917616 NTF917616 ODB917616 OMX917616 OWT917616 PGP917616 PQL917616 QAH917616 QKD917616 QTZ917616 RDV917616 RNR917616 RXN917616 SHJ917616 SRF917616 TBB917616 TKX917616 TUT917616 UEP917616 UOL917616 UYH917616 VID917616 VRZ917616 WBV917616 WLR917616 WVN917616 JB983152 SX983152 ACT983152 AMP983152 AWL983152 BGH983152 BQD983152 BZZ983152 CJV983152 CTR983152 DDN983152 DNJ983152 DXF983152 EHB983152 EQX983152 FAT983152 FKP983152 FUL983152 GEH983152 GOD983152 GXZ983152 HHV983152 HRR983152 IBN983152 ILJ983152 IVF983152 JFB983152 JOX983152 JYT983152 KIP983152 KSL983152 LCH983152 LMD983152 LVZ983152 MFV983152 MPR983152 MZN983152 NJJ983152 NTF983152 ODB983152 OMX983152 OWT983152 PGP983152 PQL983152 QAH983152 QKD983152 QTZ983152 RDV983152 RNR983152 RXN983152 SHJ983152 SRF983152 TBB983152 TKX983152 TUT983152 UEP983152 UOL983152 UYH983152 VID983152 VRZ983152 WBV983152 WLR983152 WVN983152 JB114 SX114 ACT114 AMP114 AWL114 BGH114 BQD114 BZZ114 CJV114 CTR114 DDN114 DNJ114 DXF114 EHB114 EQX114 FAT114 FKP114 FUL114 GEH114 GOD114 GXZ114 HHV114 HRR114 IBN114 ILJ114 IVF114 JFB114 JOX114 JYT114 KIP114 KSL114 LCH114 LMD114 LVZ114 MFV114 MPR114 MZN114 NJJ114 NTF114 ODB114 OMX114 OWT114 PGP114 PQL114 QAH114 QKD114 QTZ114 RDV114 RNR114 RXN114 SHJ114 SRF114 TBB114 TKX114 TUT114 UEP114 UOL114 UYH114 VID114 VRZ114 WBV114 WLR114 WVN114 JB65650 SX65650 ACT65650 AMP65650 AWL65650 BGH65650 BQD65650 BZZ65650 CJV65650 CTR65650 DDN65650 DNJ65650 DXF65650 EHB65650 EQX65650 FAT65650 FKP65650 FUL65650 GEH65650 GOD65650 GXZ65650 HHV65650 HRR65650 IBN65650 ILJ65650 IVF65650 JFB65650 JOX65650 JYT65650 KIP65650 KSL65650 LCH65650 LMD65650 LVZ65650 MFV65650 MPR65650 MZN65650 NJJ65650 NTF65650 ODB65650 OMX65650 OWT65650 PGP65650 PQL65650 QAH65650 QKD65650 QTZ65650 RDV65650 RNR65650 RXN65650 SHJ65650 SRF65650 TBB65650 TKX65650 TUT65650 UEP65650 UOL65650 UYH65650 VID65650 VRZ65650 WBV65650 WLR65650 WVN65650 JB131186 SX131186 ACT131186 AMP131186 AWL131186 BGH131186 BQD131186 BZZ131186 CJV131186 CTR131186 DDN131186 DNJ131186 DXF131186 EHB131186 EQX131186 FAT131186 FKP131186 FUL131186 GEH131186 GOD131186 GXZ131186 HHV131186 HRR131186 IBN131186 ILJ131186 IVF131186 JFB131186 JOX131186 JYT131186 KIP131186 KSL131186 LCH131186 LMD131186 LVZ131186 MFV131186 MPR131186 MZN131186 NJJ131186 NTF131186 ODB131186 OMX131186 OWT131186 PGP131186 PQL131186 QAH131186 QKD131186 QTZ131186 RDV131186 RNR131186 RXN131186 SHJ131186 SRF131186 TBB131186 TKX131186 TUT131186 UEP131186 UOL131186 UYH131186 VID131186 VRZ131186 WBV131186 WLR131186 WVN131186 JB196722 SX196722 ACT196722 AMP196722 AWL196722 BGH196722 BQD196722 BZZ196722 CJV196722 CTR196722 DDN196722 DNJ196722 DXF196722 EHB196722 EQX196722 FAT196722 FKP196722 FUL196722 GEH196722 GOD196722 GXZ196722 HHV196722 HRR196722 IBN196722 ILJ196722 IVF196722 JFB196722 JOX196722 JYT196722 KIP196722 KSL196722 LCH196722 LMD196722 LVZ196722 MFV196722 MPR196722 MZN196722 NJJ196722 NTF196722 ODB196722 OMX196722 OWT196722 PGP196722 PQL196722 QAH196722 QKD196722 QTZ196722 RDV196722 RNR196722 RXN196722 SHJ196722 SRF196722 TBB196722 TKX196722 TUT196722 UEP196722 UOL196722 UYH196722 VID196722 VRZ196722 WBV196722 WLR196722 WVN196722 JB262258 SX262258 ACT262258 AMP262258 AWL262258 BGH262258 BQD262258 BZZ262258 CJV262258 CTR262258 DDN262258 DNJ262258 DXF262258 EHB262258 EQX262258 FAT262258 FKP262258 FUL262258 GEH262258 GOD262258 GXZ262258 HHV262258 HRR262258 IBN262258 ILJ262258 IVF262258 JFB262258 JOX262258 JYT262258 KIP262258 KSL262258 LCH262258 LMD262258 LVZ262258 MFV262258 MPR262258 MZN262258 NJJ262258 NTF262258 ODB262258 OMX262258 OWT262258 PGP262258 PQL262258 QAH262258 QKD262258 QTZ262258 RDV262258 RNR262258 RXN262258 SHJ262258 SRF262258 TBB262258 TKX262258 TUT262258 UEP262258 UOL262258 UYH262258 VID262258 VRZ262258 WBV262258 WLR262258 WVN262258 JB327794 SX327794 ACT327794 AMP327794 AWL327794 BGH327794 BQD327794 BZZ327794 CJV327794 CTR327794 DDN327794 DNJ327794 DXF327794 EHB327794 EQX327794 FAT327794 FKP327794 FUL327794 GEH327794 GOD327794 GXZ327794 HHV327794 HRR327794 IBN327794 ILJ327794 IVF327794 JFB327794 JOX327794 JYT327794 KIP327794 KSL327794 LCH327794 LMD327794 LVZ327794 MFV327794 MPR327794 MZN327794 NJJ327794 NTF327794 ODB327794 OMX327794 OWT327794 PGP327794 PQL327794 QAH327794 QKD327794 QTZ327794 RDV327794 RNR327794 RXN327794 SHJ327794 SRF327794 TBB327794 TKX327794 TUT327794 UEP327794 UOL327794 UYH327794 VID327794 VRZ327794 WBV327794 WLR327794 WVN327794 JB393330 SX393330 ACT393330 AMP393330 AWL393330 BGH393330 BQD393330 BZZ393330 CJV393330 CTR393330 DDN393330 DNJ393330 DXF393330 EHB393330 EQX393330 FAT393330 FKP393330 FUL393330 GEH393330 GOD393330 GXZ393330 HHV393330 HRR393330 IBN393330 ILJ393330 IVF393330 JFB393330 JOX393330 JYT393330 KIP393330 KSL393330 LCH393330 LMD393330 LVZ393330 MFV393330 MPR393330 MZN393330 NJJ393330 NTF393330 ODB393330 OMX393330 OWT393330 PGP393330 PQL393330 QAH393330 QKD393330 QTZ393330 RDV393330 RNR393330 RXN393330 SHJ393330 SRF393330 TBB393330 TKX393330 TUT393330 UEP393330 UOL393330 UYH393330 VID393330 VRZ393330 WBV393330 WLR393330 WVN393330 JB458866 SX458866 ACT458866 AMP458866 AWL458866 BGH458866 BQD458866 BZZ458866 CJV458866 CTR458866 DDN458866 DNJ458866 DXF458866 EHB458866 EQX458866 FAT458866 FKP458866 FUL458866 GEH458866 GOD458866 GXZ458866 HHV458866 HRR458866 IBN458866 ILJ458866 IVF458866 JFB458866 JOX458866 JYT458866 KIP458866 KSL458866 LCH458866 LMD458866 LVZ458866 MFV458866 MPR458866 MZN458866 NJJ458866 NTF458866 ODB458866 OMX458866 OWT458866 PGP458866 PQL458866 QAH458866 QKD458866 QTZ458866 RDV458866 RNR458866 RXN458866 SHJ458866 SRF458866 TBB458866 TKX458866 TUT458866 UEP458866 UOL458866 UYH458866 VID458866 VRZ458866 WBV458866 WLR458866 WVN458866 JB524402 SX524402 ACT524402 AMP524402 AWL524402 BGH524402 BQD524402 BZZ524402 CJV524402 CTR524402 DDN524402 DNJ524402 DXF524402 EHB524402 EQX524402 FAT524402 FKP524402 FUL524402 GEH524402 GOD524402 GXZ524402 HHV524402 HRR524402 IBN524402 ILJ524402 IVF524402 JFB524402 JOX524402 JYT524402 KIP524402 KSL524402 LCH524402 LMD524402 LVZ524402 MFV524402 MPR524402 MZN524402 NJJ524402 NTF524402 ODB524402 OMX524402 OWT524402 PGP524402 PQL524402 QAH524402 QKD524402 QTZ524402 RDV524402 RNR524402 RXN524402 SHJ524402 SRF524402 TBB524402 TKX524402 TUT524402 UEP524402 UOL524402 UYH524402 VID524402 VRZ524402 WBV524402 WLR524402 WVN524402 JB589938 SX589938 ACT589938 AMP589938 AWL589938 BGH589938 BQD589938 BZZ589938 CJV589938 CTR589938 DDN589938 DNJ589938 DXF589938 EHB589938 EQX589938 FAT589938 FKP589938 FUL589938 GEH589938 GOD589938 GXZ589938 HHV589938 HRR589938 IBN589938 ILJ589938 IVF589938 JFB589938 JOX589938 JYT589938 KIP589938 KSL589938 LCH589938 LMD589938 LVZ589938 MFV589938 MPR589938 MZN589938 NJJ589938 NTF589938 ODB589938 OMX589938 OWT589938 PGP589938 PQL589938 QAH589938 QKD589938 QTZ589938 RDV589938 RNR589938 RXN589938 SHJ589938 SRF589938 TBB589938 TKX589938 TUT589938 UEP589938 UOL589938 UYH589938 VID589938 VRZ589938 WBV589938 WLR589938 WVN589938 JB655474 SX655474 ACT655474 AMP655474 AWL655474 BGH655474 BQD655474 BZZ655474 CJV655474 CTR655474 DDN655474 DNJ655474 DXF655474 EHB655474 EQX655474 FAT655474 FKP655474 FUL655474 GEH655474 GOD655474 GXZ655474 HHV655474 HRR655474 IBN655474 ILJ655474 IVF655474 JFB655474 JOX655474 JYT655474 KIP655474 KSL655474 LCH655474 LMD655474 LVZ655474 MFV655474 MPR655474 MZN655474 NJJ655474 NTF655474 ODB655474 OMX655474 OWT655474 PGP655474 PQL655474 QAH655474 QKD655474 QTZ655474 RDV655474 RNR655474 RXN655474 SHJ655474 SRF655474 TBB655474 TKX655474 TUT655474 UEP655474 UOL655474 UYH655474 VID655474 VRZ655474 WBV655474 WLR655474 WVN655474 JB721010 SX721010 ACT721010 AMP721010 AWL721010 BGH721010 BQD721010 BZZ721010 CJV721010 CTR721010 DDN721010 DNJ721010 DXF721010 EHB721010 EQX721010 FAT721010 FKP721010 FUL721010 GEH721010 GOD721010 GXZ721010 HHV721010 HRR721010 IBN721010 ILJ721010 IVF721010 JFB721010 JOX721010 JYT721010 KIP721010 KSL721010 LCH721010 LMD721010 LVZ721010 MFV721010 MPR721010 MZN721010 NJJ721010 NTF721010 ODB721010 OMX721010 OWT721010 PGP721010 PQL721010 QAH721010 QKD721010 QTZ721010 RDV721010 RNR721010 RXN721010 SHJ721010 SRF721010 TBB721010 TKX721010 TUT721010 UEP721010 UOL721010 UYH721010 VID721010 VRZ721010 WBV721010 WLR721010 WVN721010 JB786546 SX786546 ACT786546 AMP786546 AWL786546 BGH786546 BQD786546 BZZ786546 CJV786546 CTR786546 DDN786546 DNJ786546 DXF786546 EHB786546 EQX786546 FAT786546 FKP786546 FUL786546 GEH786546 GOD786546 GXZ786546 HHV786546 HRR786546 IBN786546 ILJ786546 IVF786546 JFB786546 JOX786546 JYT786546 KIP786546 KSL786546 LCH786546 LMD786546 LVZ786546 MFV786546 MPR786546 MZN786546 NJJ786546 NTF786546 ODB786546 OMX786546 OWT786546 PGP786546 PQL786546 QAH786546 QKD786546 QTZ786546 RDV786546 RNR786546 RXN786546 SHJ786546 SRF786546 TBB786546 TKX786546 TUT786546 UEP786546 UOL786546 UYH786546 VID786546 VRZ786546 WBV786546 WLR786546 WVN786546 JB852082 SX852082 ACT852082 AMP852082 AWL852082 BGH852082 BQD852082 BZZ852082 CJV852082 CTR852082 DDN852082 DNJ852082 DXF852082 EHB852082 EQX852082 FAT852082 FKP852082 FUL852082 GEH852082 GOD852082 GXZ852082 HHV852082 HRR852082 IBN852082 ILJ852082 IVF852082 JFB852082 JOX852082 JYT852082 KIP852082 KSL852082 LCH852082 LMD852082 LVZ852082 MFV852082 MPR852082 MZN852082 NJJ852082 NTF852082 ODB852082 OMX852082 OWT852082 PGP852082 PQL852082 QAH852082 QKD852082 QTZ852082 RDV852082 RNR852082 RXN852082 SHJ852082 SRF852082 TBB852082 TKX852082 TUT852082 UEP852082 UOL852082 UYH852082 VID852082 VRZ852082 WBV852082 WLR852082 WVN852082 JB917618 SX917618 ACT917618 AMP917618 AWL917618 BGH917618 BQD917618 BZZ917618 CJV917618 CTR917618 DDN917618 DNJ917618 DXF917618 EHB917618 EQX917618 FAT917618 FKP917618 FUL917618 GEH917618 GOD917618 GXZ917618 HHV917618 HRR917618 IBN917618 ILJ917618 IVF917618 JFB917618 JOX917618 JYT917618 KIP917618 KSL917618 LCH917618 LMD917618 LVZ917618 MFV917618 MPR917618 MZN917618 NJJ917618 NTF917618 ODB917618 OMX917618 OWT917618 PGP917618 PQL917618 QAH917618 QKD917618 QTZ917618 RDV917618 RNR917618 RXN917618 SHJ917618 SRF917618 TBB917618 TKX917618 TUT917618 UEP917618 UOL917618 UYH917618 VID917618 VRZ917618 WBV917618 WLR917618 WVN917618 JB983154 SX983154 ACT983154 AMP983154 AWL983154 BGH983154 BQD983154 BZZ983154 CJV983154 CTR983154 DDN983154 DNJ983154 DXF983154 EHB983154 EQX983154 FAT983154 FKP983154 FUL983154 GEH983154 GOD983154 GXZ983154 HHV983154 HRR983154 IBN983154 ILJ983154 IVF983154 JFB983154 JOX983154 JYT983154 KIP983154 KSL983154 LCH983154 LMD983154 LVZ983154 MFV983154 MPR983154 MZN983154 NJJ983154 NTF983154 ODB983154 OMX983154 OWT983154 PGP983154 PQL983154 QAH983154 QKD983154 QTZ983154 RDV983154 RNR983154 RXN983154 SHJ983154 SRF983154 TBB983154 TKX983154 TUT983154 UEP983154 UOL983154 UYH983154 VID983154 VRZ983154 WBV983154 WLR983154 WVN983154 JB116 SX116 ACT116 AMP116 AWL116 BGH116 BQD116 BZZ116 CJV116 CTR116 DDN116 DNJ116 DXF116 EHB116 EQX116 FAT116 FKP116 FUL116 GEH116 GOD116 GXZ116 HHV116 HRR116 IBN116 ILJ116 IVF116 JFB116 JOX116 JYT116 KIP116 KSL116 LCH116 LMD116 LVZ116 MFV116 MPR116 MZN116 NJJ116 NTF116 ODB116 OMX116 OWT116 PGP116 PQL116 QAH116 QKD116 QTZ116 RDV116 RNR116 RXN116 SHJ116 SRF116 TBB116 TKX116 TUT116 UEP116 UOL116 UYH116 VID116 VRZ116 WBV116 WLR116 WVN116 JB65652 SX65652 ACT65652 AMP65652 AWL65652 BGH65652 BQD65652 BZZ65652 CJV65652 CTR65652 DDN65652 DNJ65652 DXF65652 EHB65652 EQX65652 FAT65652 FKP65652 FUL65652 GEH65652 GOD65652 GXZ65652 HHV65652 HRR65652 IBN65652 ILJ65652 IVF65652 JFB65652 JOX65652 JYT65652 KIP65652 KSL65652 LCH65652 LMD65652 LVZ65652 MFV65652 MPR65652 MZN65652 NJJ65652 NTF65652 ODB65652 OMX65652 OWT65652 PGP65652 PQL65652 QAH65652 QKD65652 QTZ65652 RDV65652 RNR65652 RXN65652 SHJ65652 SRF65652 TBB65652 TKX65652 TUT65652 UEP65652 UOL65652 UYH65652 VID65652 VRZ65652 WBV65652 WLR65652 WVN65652 JB131188 SX131188 ACT131188 AMP131188 AWL131188 BGH131188 BQD131188 BZZ131188 CJV131188 CTR131188 DDN131188 DNJ131188 DXF131188 EHB131188 EQX131188 FAT131188 FKP131188 FUL131188 GEH131188 GOD131188 GXZ131188 HHV131188 HRR131188 IBN131188 ILJ131188 IVF131188 JFB131188 JOX131188 JYT131188 KIP131188 KSL131188 LCH131188 LMD131188 LVZ131188 MFV131188 MPR131188 MZN131188 NJJ131188 NTF131188 ODB131188 OMX131188 OWT131188 PGP131188 PQL131188 QAH131188 QKD131188 QTZ131188 RDV131188 RNR131188 RXN131188 SHJ131188 SRF131188 TBB131188 TKX131188 TUT131188 UEP131188 UOL131188 UYH131188 VID131188 VRZ131188 WBV131188 WLR131188 WVN131188 JB196724 SX196724 ACT196724 AMP196724 AWL196724 BGH196724 BQD196724 BZZ196724 CJV196724 CTR196724 DDN196724 DNJ196724 DXF196724 EHB196724 EQX196724 FAT196724 FKP196724 FUL196724 GEH196724 GOD196724 GXZ196724 HHV196724 HRR196724 IBN196724 ILJ196724 IVF196724 JFB196724 JOX196724 JYT196724 KIP196724 KSL196724 LCH196724 LMD196724 LVZ196724 MFV196724 MPR196724 MZN196724 NJJ196724 NTF196724 ODB196724 OMX196724 OWT196724 PGP196724 PQL196724 QAH196724 QKD196724 QTZ196724 RDV196724 RNR196724 RXN196724 SHJ196724 SRF196724 TBB196724 TKX196724 TUT196724 UEP196724 UOL196724 UYH196724 VID196724 VRZ196724 WBV196724 WLR196724 WVN196724 JB262260 SX262260 ACT262260 AMP262260 AWL262260 BGH262260 BQD262260 BZZ262260 CJV262260 CTR262260 DDN262260 DNJ262260 DXF262260 EHB262260 EQX262260 FAT262260 FKP262260 FUL262260 GEH262260 GOD262260 GXZ262260 HHV262260 HRR262260 IBN262260 ILJ262260 IVF262260 JFB262260 JOX262260 JYT262260 KIP262260 KSL262260 LCH262260 LMD262260 LVZ262260 MFV262260 MPR262260 MZN262260 NJJ262260 NTF262260 ODB262260 OMX262260 OWT262260 PGP262260 PQL262260 QAH262260 QKD262260 QTZ262260 RDV262260 RNR262260 RXN262260 SHJ262260 SRF262260 TBB262260 TKX262260 TUT262260 UEP262260 UOL262260 UYH262260 VID262260 VRZ262260 WBV262260 WLR262260 WVN262260 JB327796 SX327796 ACT327796 AMP327796 AWL327796 BGH327796 BQD327796 BZZ327796 CJV327796 CTR327796 DDN327796 DNJ327796 DXF327796 EHB327796 EQX327796 FAT327796 FKP327796 FUL327796 GEH327796 GOD327796 GXZ327796 HHV327796 HRR327796 IBN327796 ILJ327796 IVF327796 JFB327796 JOX327796 JYT327796 KIP327796 KSL327796 LCH327796 LMD327796 LVZ327796 MFV327796 MPR327796 MZN327796 NJJ327796 NTF327796 ODB327796 OMX327796 OWT327796 PGP327796 PQL327796 QAH327796 QKD327796 QTZ327796 RDV327796 RNR327796 RXN327796 SHJ327796 SRF327796 TBB327796 TKX327796 TUT327796 UEP327796 UOL327796 UYH327796 VID327796 VRZ327796 WBV327796 WLR327796 WVN327796 JB393332 SX393332 ACT393332 AMP393332 AWL393332 BGH393332 BQD393332 BZZ393332 CJV393332 CTR393332 DDN393332 DNJ393332 DXF393332 EHB393332 EQX393332 FAT393332 FKP393332 FUL393332 GEH393332 GOD393332 GXZ393332 HHV393332 HRR393332 IBN393332 ILJ393332 IVF393332 JFB393332 JOX393332 JYT393332 KIP393332 KSL393332 LCH393332 LMD393332 LVZ393332 MFV393332 MPR393332 MZN393332 NJJ393332 NTF393332 ODB393332 OMX393332 OWT393332 PGP393332 PQL393332 QAH393332 QKD393332 QTZ393332 RDV393332 RNR393332 RXN393332 SHJ393332 SRF393332 TBB393332 TKX393332 TUT393332 UEP393332 UOL393332 UYH393332 VID393332 VRZ393332 WBV393332 WLR393332 WVN393332 JB458868 SX458868 ACT458868 AMP458868 AWL458868 BGH458868 BQD458868 BZZ458868 CJV458868 CTR458868 DDN458868 DNJ458868 DXF458868 EHB458868 EQX458868 FAT458868 FKP458868 FUL458868 GEH458868 GOD458868 GXZ458868 HHV458868 HRR458868 IBN458868 ILJ458868 IVF458868 JFB458868 JOX458868 JYT458868 KIP458868 KSL458868 LCH458868 LMD458868 LVZ458868 MFV458868 MPR458868 MZN458868 NJJ458868 NTF458868 ODB458868 OMX458868 OWT458868 PGP458868 PQL458868 QAH458868 QKD458868 QTZ458868 RDV458868 RNR458868 RXN458868 SHJ458868 SRF458868 TBB458868 TKX458868 TUT458868 UEP458868 UOL458868 UYH458868 VID458868 VRZ458868 WBV458868 WLR458868 WVN458868 JB524404 SX524404 ACT524404 AMP524404 AWL524404 BGH524404 BQD524404 BZZ524404 CJV524404 CTR524404 DDN524404 DNJ524404 DXF524404 EHB524404 EQX524404 FAT524404 FKP524404 FUL524404 GEH524404 GOD524404 GXZ524404 HHV524404 HRR524404 IBN524404 ILJ524404 IVF524404 JFB524404 JOX524404 JYT524404 KIP524404 KSL524404 LCH524404 LMD524404 LVZ524404 MFV524404 MPR524404 MZN524404 NJJ524404 NTF524404 ODB524404 OMX524404 OWT524404 PGP524404 PQL524404 QAH524404 QKD524404 QTZ524404 RDV524404 RNR524404 RXN524404 SHJ524404 SRF524404 TBB524404 TKX524404 TUT524404 UEP524404 UOL524404 UYH524404 VID524404 VRZ524404 WBV524404 WLR524404 WVN524404 JB589940 SX589940 ACT589940 AMP589940 AWL589940 BGH589940 BQD589940 BZZ589940 CJV589940 CTR589940 DDN589940 DNJ589940 DXF589940 EHB589940 EQX589940 FAT589940 FKP589940 FUL589940 GEH589940 GOD589940 GXZ589940 HHV589940 HRR589940 IBN589940 ILJ589940 IVF589940 JFB589940 JOX589940 JYT589940 KIP589940 KSL589940 LCH589940 LMD589940 LVZ589940 MFV589940 MPR589940 MZN589940 NJJ589940 NTF589940 ODB589940 OMX589940 OWT589940 PGP589940 PQL589940 QAH589940 QKD589940 QTZ589940 RDV589940 RNR589940 RXN589940 SHJ589940 SRF589940 TBB589940 TKX589940 TUT589940 UEP589940 UOL589940 UYH589940 VID589940 VRZ589940 WBV589940 WLR589940 WVN589940 JB655476 SX655476 ACT655476 AMP655476 AWL655476 BGH655476 BQD655476 BZZ655476 CJV655476 CTR655476 DDN655476 DNJ655476 DXF655476 EHB655476 EQX655476 FAT655476 FKP655476 FUL655476 GEH655476 GOD655476 GXZ655476 HHV655476 HRR655476 IBN655476 ILJ655476 IVF655476 JFB655476 JOX655476 JYT655476 KIP655476 KSL655476 LCH655476 LMD655476 LVZ655476 MFV655476 MPR655476 MZN655476 NJJ655476 NTF655476 ODB655476 OMX655476 OWT655476 PGP655476 PQL655476 QAH655476 QKD655476 QTZ655476 RDV655476 RNR655476 RXN655476 SHJ655476 SRF655476 TBB655476 TKX655476 TUT655476 UEP655476 UOL655476 UYH655476 VID655476 VRZ655476 WBV655476 WLR655476 WVN655476 JB721012 SX721012 ACT721012 AMP721012 AWL721012 BGH721012 BQD721012 BZZ721012 CJV721012 CTR721012 DDN721012 DNJ721012 DXF721012 EHB721012 EQX721012 FAT721012 FKP721012 FUL721012 GEH721012 GOD721012 GXZ721012 HHV721012 HRR721012 IBN721012 ILJ721012 IVF721012 JFB721012 JOX721012 JYT721012 KIP721012 KSL721012 LCH721012 LMD721012 LVZ721012 MFV721012 MPR721012 MZN721012 NJJ721012 NTF721012 ODB721012 OMX721012 OWT721012 PGP721012 PQL721012 QAH721012 QKD721012 QTZ721012 RDV721012 RNR721012 RXN721012 SHJ721012 SRF721012 TBB721012 TKX721012 TUT721012 UEP721012 UOL721012 UYH721012 VID721012 VRZ721012 WBV721012 WLR721012 WVN721012 JB786548 SX786548 ACT786548 AMP786548 AWL786548 BGH786548 BQD786548 BZZ786548 CJV786548 CTR786548 DDN786548 DNJ786548 DXF786548 EHB786548 EQX786548 FAT786548 FKP786548 FUL786548 GEH786548 GOD786548 GXZ786548 HHV786548 HRR786548 IBN786548 ILJ786548 IVF786548 JFB786548 JOX786548 JYT786548 KIP786548 KSL786548 LCH786548 LMD786548 LVZ786548 MFV786548 MPR786548 MZN786548 NJJ786548 NTF786548 ODB786548 OMX786548 OWT786548 PGP786548 PQL786548 QAH786548 QKD786548 QTZ786548 RDV786548 RNR786548 RXN786548 SHJ786548 SRF786548 TBB786548 TKX786548 TUT786548 UEP786548 UOL786548 UYH786548 VID786548 VRZ786548 WBV786548 WLR786548 WVN786548 JB852084 SX852084 ACT852084 AMP852084 AWL852084 BGH852084 BQD852084 BZZ852084 CJV852084 CTR852084 DDN852084 DNJ852084 DXF852084 EHB852084 EQX852084 FAT852084 FKP852084 FUL852084 GEH852084 GOD852084 GXZ852084 HHV852084 HRR852084 IBN852084 ILJ852084 IVF852084 JFB852084 JOX852084 JYT852084 KIP852084 KSL852084 LCH852084 LMD852084 LVZ852084 MFV852084 MPR852084 MZN852084 NJJ852084 NTF852084 ODB852084 OMX852084 OWT852084 PGP852084 PQL852084 QAH852084 QKD852084 QTZ852084 RDV852084 RNR852084 RXN852084 SHJ852084 SRF852084 TBB852084 TKX852084 TUT852084 UEP852084 UOL852084 UYH852084 VID852084 VRZ852084 WBV852084 WLR852084 WVN852084 JB917620 SX917620 ACT917620 AMP917620 AWL917620 BGH917620 BQD917620 BZZ917620 CJV917620 CTR917620 DDN917620 DNJ917620 DXF917620 EHB917620 EQX917620 FAT917620 FKP917620 FUL917620 GEH917620 GOD917620 GXZ917620 HHV917620 HRR917620 IBN917620 ILJ917620 IVF917620 JFB917620 JOX917620 JYT917620 KIP917620 KSL917620 LCH917620 LMD917620 LVZ917620 MFV917620 MPR917620 MZN917620 NJJ917620 NTF917620 ODB917620 OMX917620 OWT917620 PGP917620 PQL917620 QAH917620 QKD917620 QTZ917620 RDV917620 RNR917620 RXN917620 SHJ917620 SRF917620 TBB917620 TKX917620 TUT917620 UEP917620 UOL917620 UYH917620 VID917620 VRZ917620 WBV917620 WLR917620 WVN917620 JB983156 SX983156 ACT983156 AMP983156 AWL983156 BGH983156 BQD983156 BZZ983156 CJV983156 CTR983156 DDN983156 DNJ983156 DXF983156 EHB983156 EQX983156 FAT983156 FKP983156 FUL983156 GEH983156 GOD983156 GXZ983156 HHV983156 HRR983156 IBN983156 ILJ983156 IVF983156 JFB983156 JOX983156 JYT983156 KIP983156 KSL983156 LCH983156 LMD983156 LVZ983156 MFV983156 MPR983156 MZN983156 NJJ983156 NTF983156 ODB983156 OMX983156 OWT983156 PGP983156 PQL983156 QAH983156 QKD983156 QTZ983156 RDV983156 RNR983156 RXN983156 SHJ983156 SRF983156 TBB983156 TKX983156 TUT983156 UEP983156 UOL983156 UYH983156 VID983156 VRZ983156 WBV983156 WLR983156 WVN983156 JB118 SX118 ACT118 AMP118 AWL118 BGH118 BQD118 BZZ118 CJV118 CTR118 DDN118 DNJ118 DXF118 EHB118 EQX118 FAT118 FKP118 FUL118 GEH118 GOD118 GXZ118 HHV118 HRR118 IBN118 ILJ118 IVF118 JFB118 JOX118 JYT118 KIP118 KSL118 LCH118 LMD118 LVZ118 MFV118 MPR118 MZN118 NJJ118 NTF118 ODB118 OMX118 OWT118 PGP118 PQL118 QAH118 QKD118 QTZ118 RDV118 RNR118 RXN118 SHJ118 SRF118 TBB118 TKX118 TUT118 UEP118 UOL118 UYH118 VID118 VRZ118 WBV118 WLR118 WVN118 JB65654 SX65654 ACT65654 AMP65654 AWL65654 BGH65654 BQD65654 BZZ65654 CJV65654 CTR65654 DDN65654 DNJ65654 DXF65654 EHB65654 EQX65654 FAT65654 FKP65654 FUL65654 GEH65654 GOD65654 GXZ65654 HHV65654 HRR65654 IBN65654 ILJ65654 IVF65654 JFB65654 JOX65654 JYT65654 KIP65654 KSL65654 LCH65654 LMD65654 LVZ65654 MFV65654 MPR65654 MZN65654 NJJ65654 NTF65654 ODB65654 OMX65654 OWT65654 PGP65654 PQL65654 QAH65654 QKD65654 QTZ65654 RDV65654 RNR65654 RXN65654 SHJ65654 SRF65654 TBB65654 TKX65654 TUT65654 UEP65654 UOL65654 UYH65654 VID65654 VRZ65654 WBV65654 WLR65654 WVN65654 JB131190 SX131190 ACT131190 AMP131190 AWL131190 BGH131190 BQD131190 BZZ131190 CJV131190 CTR131190 DDN131190 DNJ131190 DXF131190 EHB131190 EQX131190 FAT131190 FKP131190 FUL131190 GEH131190 GOD131190 GXZ131190 HHV131190 HRR131190 IBN131190 ILJ131190 IVF131190 JFB131190 JOX131190 JYT131190 KIP131190 KSL131190 LCH131190 LMD131190 LVZ131190 MFV131190 MPR131190 MZN131190 NJJ131190 NTF131190 ODB131190 OMX131190 OWT131190 PGP131190 PQL131190 QAH131190 QKD131190 QTZ131190 RDV131190 RNR131190 RXN131190 SHJ131190 SRF131190 TBB131190 TKX131190 TUT131190 UEP131190 UOL131190 UYH131190 VID131190 VRZ131190 WBV131190 WLR131190 WVN131190 JB196726 SX196726 ACT196726 AMP196726 AWL196726 BGH196726 BQD196726 BZZ196726 CJV196726 CTR196726 DDN196726 DNJ196726 DXF196726 EHB196726 EQX196726 FAT196726 FKP196726 FUL196726 GEH196726 GOD196726 GXZ196726 HHV196726 HRR196726 IBN196726 ILJ196726 IVF196726 JFB196726 JOX196726 JYT196726 KIP196726 KSL196726 LCH196726 LMD196726 LVZ196726 MFV196726 MPR196726 MZN196726 NJJ196726 NTF196726 ODB196726 OMX196726 OWT196726 PGP196726 PQL196726 QAH196726 QKD196726 QTZ196726 RDV196726 RNR196726 RXN196726 SHJ196726 SRF196726 TBB196726 TKX196726 TUT196726 UEP196726 UOL196726 UYH196726 VID196726 VRZ196726 WBV196726 WLR196726 WVN196726 JB262262 SX262262 ACT262262 AMP262262 AWL262262 BGH262262 BQD262262 BZZ262262 CJV262262 CTR262262 DDN262262 DNJ262262 DXF262262 EHB262262 EQX262262 FAT262262 FKP262262 FUL262262 GEH262262 GOD262262 GXZ262262 HHV262262 HRR262262 IBN262262 ILJ262262 IVF262262 JFB262262 JOX262262 JYT262262 KIP262262 KSL262262 LCH262262 LMD262262 LVZ262262 MFV262262 MPR262262 MZN262262 NJJ262262 NTF262262 ODB262262 OMX262262 OWT262262 PGP262262 PQL262262 QAH262262 QKD262262 QTZ262262 RDV262262 RNR262262 RXN262262 SHJ262262 SRF262262 TBB262262 TKX262262 TUT262262 UEP262262 UOL262262 UYH262262 VID262262 VRZ262262 WBV262262 WLR262262 WVN262262 JB327798 SX327798 ACT327798 AMP327798 AWL327798 BGH327798 BQD327798 BZZ327798 CJV327798 CTR327798 DDN327798 DNJ327798 DXF327798 EHB327798 EQX327798 FAT327798 FKP327798 FUL327798 GEH327798 GOD327798 GXZ327798 HHV327798 HRR327798 IBN327798 ILJ327798 IVF327798 JFB327798 JOX327798 JYT327798 KIP327798 KSL327798 LCH327798 LMD327798 LVZ327798 MFV327798 MPR327798 MZN327798 NJJ327798 NTF327798 ODB327798 OMX327798 OWT327798 PGP327798 PQL327798 QAH327798 QKD327798 QTZ327798 RDV327798 RNR327798 RXN327798 SHJ327798 SRF327798 TBB327798 TKX327798 TUT327798 UEP327798 UOL327798 UYH327798 VID327798 VRZ327798 WBV327798 WLR327798 WVN327798 JB393334 SX393334 ACT393334 AMP393334 AWL393334 BGH393334 BQD393334 BZZ393334 CJV393334 CTR393334 DDN393334 DNJ393334 DXF393334 EHB393334 EQX393334 FAT393334 FKP393334 FUL393334 GEH393334 GOD393334 GXZ393334 HHV393334 HRR393334 IBN393334 ILJ393334 IVF393334 JFB393334 JOX393334 JYT393334 KIP393334 KSL393334 LCH393334 LMD393334 LVZ393334 MFV393334 MPR393334 MZN393334 NJJ393334 NTF393334 ODB393334 OMX393334 OWT393334 PGP393334 PQL393334 QAH393334 QKD393334 QTZ393334 RDV393334 RNR393334 RXN393334 SHJ393334 SRF393334 TBB393334 TKX393334 TUT393334 UEP393334 UOL393334 UYH393334 VID393334 VRZ393334 WBV393334 WLR393334 WVN393334 JB458870 SX458870 ACT458870 AMP458870 AWL458870 BGH458870 BQD458870 BZZ458870 CJV458870 CTR458870 DDN458870 DNJ458870 DXF458870 EHB458870 EQX458870 FAT458870 FKP458870 FUL458870 GEH458870 GOD458870 GXZ458870 HHV458870 HRR458870 IBN458870 ILJ458870 IVF458870 JFB458870 JOX458870 JYT458870 KIP458870 KSL458870 LCH458870 LMD458870 LVZ458870 MFV458870 MPR458870 MZN458870 NJJ458870 NTF458870 ODB458870 OMX458870 OWT458870 PGP458870 PQL458870 QAH458870 QKD458870 QTZ458870 RDV458870 RNR458870 RXN458870 SHJ458870 SRF458870 TBB458870 TKX458870 TUT458870 UEP458870 UOL458870 UYH458870 VID458870 VRZ458870 WBV458870 WLR458870 WVN458870 JB524406 SX524406 ACT524406 AMP524406 AWL524406 BGH524406 BQD524406 BZZ524406 CJV524406 CTR524406 DDN524406 DNJ524406 DXF524406 EHB524406 EQX524406 FAT524406 FKP524406 FUL524406 GEH524406 GOD524406 GXZ524406 HHV524406 HRR524406 IBN524406 ILJ524406 IVF524406 JFB524406 JOX524406 JYT524406 KIP524406 KSL524406 LCH524406 LMD524406 LVZ524406 MFV524406 MPR524406 MZN524406 NJJ524406 NTF524406 ODB524406 OMX524406 OWT524406 PGP524406 PQL524406 QAH524406 QKD524406 QTZ524406 RDV524406 RNR524406 RXN524406 SHJ524406 SRF524406 TBB524406 TKX524406 TUT524406 UEP524406 UOL524406 UYH524406 VID524406 VRZ524406 WBV524406 WLR524406 WVN524406 JB589942 SX589942 ACT589942 AMP589942 AWL589942 BGH589942 BQD589942 BZZ589942 CJV589942 CTR589942 DDN589942 DNJ589942 DXF589942 EHB589942 EQX589942 FAT589942 FKP589942 FUL589942 GEH589942 GOD589942 GXZ589942 HHV589942 HRR589942 IBN589942 ILJ589942 IVF589942 JFB589942 JOX589942 JYT589942 KIP589942 KSL589942 LCH589942 LMD589942 LVZ589942 MFV589942 MPR589942 MZN589942 NJJ589942 NTF589942 ODB589942 OMX589942 OWT589942 PGP589942 PQL589942 QAH589942 QKD589942 QTZ589942 RDV589942 RNR589942 RXN589942 SHJ589942 SRF589942 TBB589942 TKX589942 TUT589942 UEP589942 UOL589942 UYH589942 VID589942 VRZ589942 WBV589942 WLR589942 WVN589942 JB655478 SX655478 ACT655478 AMP655478 AWL655478 BGH655478 BQD655478 BZZ655478 CJV655478 CTR655478 DDN655478 DNJ655478 DXF655478 EHB655478 EQX655478 FAT655478 FKP655478 FUL655478 GEH655478 GOD655478 GXZ655478 HHV655478 HRR655478 IBN655478 ILJ655478 IVF655478 JFB655478 JOX655478 JYT655478 KIP655478 KSL655478 LCH655478 LMD655478 LVZ655478 MFV655478 MPR655478 MZN655478 NJJ655478 NTF655478 ODB655478 OMX655478 OWT655478 PGP655478 PQL655478 QAH655478 QKD655478 QTZ655478 RDV655478 RNR655478 RXN655478 SHJ655478 SRF655478 TBB655478 TKX655478 TUT655478 UEP655478 UOL655478 UYH655478 VID655478 VRZ655478 WBV655478 WLR655478 WVN655478 JB721014 SX721014 ACT721014 AMP721014 AWL721014 BGH721014 BQD721014 BZZ721014 CJV721014 CTR721014 DDN721014 DNJ721014 DXF721014 EHB721014 EQX721014 FAT721014 FKP721014 FUL721014 GEH721014 GOD721014 GXZ721014 HHV721014 HRR721014 IBN721014 ILJ721014 IVF721014 JFB721014 JOX721014 JYT721014 KIP721014 KSL721014 LCH721014 LMD721014 LVZ721014 MFV721014 MPR721014 MZN721014 NJJ721014 NTF721014 ODB721014 OMX721014 OWT721014 PGP721014 PQL721014 QAH721014 QKD721014 QTZ721014 RDV721014 RNR721014 RXN721014 SHJ721014 SRF721014 TBB721014 TKX721014 TUT721014 UEP721014 UOL721014 UYH721014 VID721014 VRZ721014 WBV721014 WLR721014 WVN721014 JB786550 SX786550 ACT786550 AMP786550 AWL786550 BGH786550 BQD786550 BZZ786550 CJV786550 CTR786550 DDN786550 DNJ786550 DXF786550 EHB786550 EQX786550 FAT786550 FKP786550 FUL786550 GEH786550 GOD786550 GXZ786550 HHV786550 HRR786550 IBN786550 ILJ786550 IVF786550 JFB786550 JOX786550 JYT786550 KIP786550 KSL786550 LCH786550 LMD786550 LVZ786550 MFV786550 MPR786550 MZN786550 NJJ786550 NTF786550 ODB786550 OMX786550 OWT786550 PGP786550 PQL786550 QAH786550 QKD786550 QTZ786550 RDV786550 RNR786550 RXN786550 SHJ786550 SRF786550 TBB786550 TKX786550 TUT786550 UEP786550 UOL786550 UYH786550 VID786550 VRZ786550 WBV786550 WLR786550 WVN786550 JB852086 SX852086 ACT852086 AMP852086 AWL852086 BGH852086 BQD852086 BZZ852086 CJV852086 CTR852086 DDN852086 DNJ852086 DXF852086 EHB852086 EQX852086 FAT852086 FKP852086 FUL852086 GEH852086 GOD852086 GXZ852086 HHV852086 HRR852086 IBN852086 ILJ852086 IVF852086 JFB852086 JOX852086 JYT852086 KIP852086 KSL852086 LCH852086 LMD852086 LVZ852086 MFV852086 MPR852086 MZN852086 NJJ852086 NTF852086 ODB852086 OMX852086 OWT852086 PGP852086 PQL852086 QAH852086 QKD852086 QTZ852086 RDV852086 RNR852086 RXN852086 SHJ852086 SRF852086 TBB852086 TKX852086 TUT852086 UEP852086 UOL852086 UYH852086 VID852086 VRZ852086 WBV852086 WLR852086 WVN852086 JB917622 SX917622 ACT917622 AMP917622 AWL917622 BGH917622 BQD917622 BZZ917622 CJV917622 CTR917622 DDN917622 DNJ917622 DXF917622 EHB917622 EQX917622 FAT917622 FKP917622 FUL917622 GEH917622 GOD917622 GXZ917622 HHV917622 HRR917622 IBN917622 ILJ917622 IVF917622 JFB917622 JOX917622 JYT917622 KIP917622 KSL917622 LCH917622 LMD917622 LVZ917622 MFV917622 MPR917622 MZN917622 NJJ917622 NTF917622 ODB917622 OMX917622 OWT917622 PGP917622 PQL917622 QAH917622 QKD917622 QTZ917622 RDV917622 RNR917622 RXN917622 SHJ917622 SRF917622 TBB917622 TKX917622 TUT917622 UEP917622 UOL917622 UYH917622 VID917622 VRZ917622 WBV917622 WLR917622 WVN917622 JB983158 SX983158 ACT983158 AMP983158 AWL983158 BGH983158 BQD983158 BZZ983158 CJV983158 CTR983158 DDN983158 DNJ983158 DXF983158 EHB983158 EQX983158 FAT983158 FKP983158 FUL983158 GEH983158 GOD983158 GXZ983158 HHV983158 HRR983158 IBN983158 ILJ983158 IVF983158 JFB983158 JOX983158 JYT983158 KIP983158 KSL983158 LCH983158 LMD983158 LVZ983158 MFV983158 MPR983158 MZN983158 NJJ983158 NTF983158 ODB983158 OMX983158 OWT983158 PGP983158 PQL983158 QAH983158 QKD983158 QTZ983158 RDV983158 RNR983158 RXN983158 SHJ983158 SRF983158 TBB983158 TKX983158 TUT983158 UEP983158 UOL983158 UYH983158 VID983158 VRZ983158 WBV983158 WLR983158 WVN983158 JB120 SX120 ACT120 AMP120 AWL120 BGH120 BQD120 BZZ120 CJV120 CTR120 DDN120 DNJ120 DXF120 EHB120 EQX120 FAT120 FKP120 FUL120 GEH120 GOD120 GXZ120 HHV120 HRR120 IBN120 ILJ120 IVF120 JFB120 JOX120 JYT120 KIP120 KSL120 LCH120 LMD120 LVZ120 MFV120 MPR120 MZN120 NJJ120 NTF120 ODB120 OMX120 OWT120 PGP120 PQL120 QAH120 QKD120 QTZ120 RDV120 RNR120 RXN120 SHJ120 SRF120 TBB120 TKX120 TUT120 UEP120 UOL120 UYH120 VID120 VRZ120 WBV120 WLR120 WVN120 JB65656 SX65656 ACT65656 AMP65656 AWL65656 BGH65656 BQD65656 BZZ65656 CJV65656 CTR65656 DDN65656 DNJ65656 DXF65656 EHB65656 EQX65656 FAT65656 FKP65656 FUL65656 GEH65656 GOD65656 GXZ65656 HHV65656 HRR65656 IBN65656 ILJ65656 IVF65656 JFB65656 JOX65656 JYT65656 KIP65656 KSL65656 LCH65656 LMD65656 LVZ65656 MFV65656 MPR65656 MZN65656 NJJ65656 NTF65656 ODB65656 OMX65656 OWT65656 PGP65656 PQL65656 QAH65656 QKD65656 QTZ65656 RDV65656 RNR65656 RXN65656 SHJ65656 SRF65656 TBB65656 TKX65656 TUT65656 UEP65656 UOL65656 UYH65656 VID65656 VRZ65656 WBV65656 WLR65656 WVN65656 JB131192 SX131192 ACT131192 AMP131192 AWL131192 BGH131192 BQD131192 BZZ131192 CJV131192 CTR131192 DDN131192 DNJ131192 DXF131192 EHB131192 EQX131192 FAT131192 FKP131192 FUL131192 GEH131192 GOD131192 GXZ131192 HHV131192 HRR131192 IBN131192 ILJ131192 IVF131192 JFB131192 JOX131192 JYT131192 KIP131192 KSL131192 LCH131192 LMD131192 LVZ131192 MFV131192 MPR131192 MZN131192 NJJ131192 NTF131192 ODB131192 OMX131192 OWT131192 PGP131192 PQL131192 QAH131192 QKD131192 QTZ131192 RDV131192 RNR131192 RXN131192 SHJ131192 SRF131192 TBB131192 TKX131192 TUT131192 UEP131192 UOL131192 UYH131192 VID131192 VRZ131192 WBV131192 WLR131192 WVN131192 JB196728 SX196728 ACT196728 AMP196728 AWL196728 BGH196728 BQD196728 BZZ196728 CJV196728 CTR196728 DDN196728 DNJ196728 DXF196728 EHB196728 EQX196728 FAT196728 FKP196728 FUL196728 GEH196728 GOD196728 GXZ196728 HHV196728 HRR196728 IBN196728 ILJ196728 IVF196728 JFB196728 JOX196728 JYT196728 KIP196728 KSL196728 LCH196728 LMD196728 LVZ196728 MFV196728 MPR196728 MZN196728 NJJ196728 NTF196728 ODB196728 OMX196728 OWT196728 PGP196728 PQL196728 QAH196728 QKD196728 QTZ196728 RDV196728 RNR196728 RXN196728 SHJ196728 SRF196728 TBB196728 TKX196728 TUT196728 UEP196728 UOL196728 UYH196728 VID196728 VRZ196728 WBV196728 WLR196728 WVN196728 JB262264 SX262264 ACT262264 AMP262264 AWL262264 BGH262264 BQD262264 BZZ262264 CJV262264 CTR262264 DDN262264 DNJ262264 DXF262264 EHB262264 EQX262264 FAT262264 FKP262264 FUL262264 GEH262264 GOD262264 GXZ262264 HHV262264 HRR262264 IBN262264 ILJ262264 IVF262264 JFB262264 JOX262264 JYT262264 KIP262264 KSL262264 LCH262264 LMD262264 LVZ262264 MFV262264 MPR262264 MZN262264 NJJ262264 NTF262264 ODB262264 OMX262264 OWT262264 PGP262264 PQL262264 QAH262264 QKD262264 QTZ262264 RDV262264 RNR262264 RXN262264 SHJ262264 SRF262264 TBB262264 TKX262264 TUT262264 UEP262264 UOL262264 UYH262264 VID262264 VRZ262264 WBV262264 WLR262264 WVN262264 JB327800 SX327800 ACT327800 AMP327800 AWL327800 BGH327800 BQD327800 BZZ327800 CJV327800 CTR327800 DDN327800 DNJ327800 DXF327800 EHB327800 EQX327800 FAT327800 FKP327800 FUL327800 GEH327800 GOD327800 GXZ327800 HHV327800 HRR327800 IBN327800 ILJ327800 IVF327800 JFB327800 JOX327800 JYT327800 KIP327800 KSL327800 LCH327800 LMD327800 LVZ327800 MFV327800 MPR327800 MZN327800 NJJ327800 NTF327800 ODB327800 OMX327800 OWT327800 PGP327800 PQL327800 QAH327800 QKD327800 QTZ327800 RDV327800 RNR327800 RXN327800 SHJ327800 SRF327800 TBB327800 TKX327800 TUT327800 UEP327800 UOL327800 UYH327800 VID327800 VRZ327800 WBV327800 WLR327800 WVN327800 JB393336 SX393336 ACT393336 AMP393336 AWL393336 BGH393336 BQD393336 BZZ393336 CJV393336 CTR393336 DDN393336 DNJ393336 DXF393336 EHB393336 EQX393336 FAT393336 FKP393336 FUL393336 GEH393336 GOD393336 GXZ393336 HHV393336 HRR393336 IBN393336 ILJ393336 IVF393336 JFB393336 JOX393336 JYT393336 KIP393336 KSL393336 LCH393336 LMD393336 LVZ393336 MFV393336 MPR393336 MZN393336 NJJ393336 NTF393336 ODB393336 OMX393336 OWT393336 PGP393336 PQL393336 QAH393336 QKD393336 QTZ393336 RDV393336 RNR393336 RXN393336 SHJ393336 SRF393336 TBB393336 TKX393336 TUT393336 UEP393336 UOL393336 UYH393336 VID393336 VRZ393336 WBV393336 WLR393336 WVN393336 JB458872 SX458872 ACT458872 AMP458872 AWL458872 BGH458872 BQD458872 BZZ458872 CJV458872 CTR458872 DDN458872 DNJ458872 DXF458872 EHB458872 EQX458872 FAT458872 FKP458872 FUL458872 GEH458872 GOD458872 GXZ458872 HHV458872 HRR458872 IBN458872 ILJ458872 IVF458872 JFB458872 JOX458872 JYT458872 KIP458872 KSL458872 LCH458872 LMD458872 LVZ458872 MFV458872 MPR458872 MZN458872 NJJ458872 NTF458872 ODB458872 OMX458872 OWT458872 PGP458872 PQL458872 QAH458872 QKD458872 QTZ458872 RDV458872 RNR458872 RXN458872 SHJ458872 SRF458872 TBB458872 TKX458872 TUT458872 UEP458872 UOL458872 UYH458872 VID458872 VRZ458872 WBV458872 WLR458872 WVN458872 JB524408 SX524408 ACT524408 AMP524408 AWL524408 BGH524408 BQD524408 BZZ524408 CJV524408 CTR524408 DDN524408 DNJ524408 DXF524408 EHB524408 EQX524408 FAT524408 FKP524408 FUL524408 GEH524408 GOD524408 GXZ524408 HHV524408 HRR524408 IBN524408 ILJ524408 IVF524408 JFB524408 JOX524408 JYT524408 KIP524408 KSL524408 LCH524408 LMD524408 LVZ524408 MFV524408 MPR524408 MZN524408 NJJ524408 NTF524408 ODB524408 OMX524408 OWT524408 PGP524408 PQL524408 QAH524408 QKD524408 QTZ524408 RDV524408 RNR524408 RXN524408 SHJ524408 SRF524408 TBB524408 TKX524408 TUT524408 UEP524408 UOL524408 UYH524408 VID524408 VRZ524408 WBV524408 WLR524408 WVN524408 JB589944 SX589944 ACT589944 AMP589944 AWL589944 BGH589944 BQD589944 BZZ589944 CJV589944 CTR589944 DDN589944 DNJ589944 DXF589944 EHB589944 EQX589944 FAT589944 FKP589944 FUL589944 GEH589944 GOD589944 GXZ589944 HHV589944 HRR589944 IBN589944 ILJ589944 IVF589944 JFB589944 JOX589944 JYT589944 KIP589944 KSL589944 LCH589944 LMD589944 LVZ589944 MFV589944 MPR589944 MZN589944 NJJ589944 NTF589944 ODB589944 OMX589944 OWT589944 PGP589944 PQL589944 QAH589944 QKD589944 QTZ589944 RDV589944 RNR589944 RXN589944 SHJ589944 SRF589944 TBB589944 TKX589944 TUT589944 UEP589944 UOL589944 UYH589944 VID589944 VRZ589944 WBV589944 WLR589944 WVN589944 JB655480 SX655480 ACT655480 AMP655480 AWL655480 BGH655480 BQD655480 BZZ655480 CJV655480 CTR655480 DDN655480 DNJ655480 DXF655480 EHB655480 EQX655480 FAT655480 FKP655480 FUL655480 GEH655480 GOD655480 GXZ655480 HHV655480 HRR655480 IBN655480 ILJ655480 IVF655480 JFB655480 JOX655480 JYT655480 KIP655480 KSL655480 LCH655480 LMD655480 LVZ655480 MFV655480 MPR655480 MZN655480 NJJ655480 NTF655480 ODB655480 OMX655480 OWT655480 PGP655480 PQL655480 QAH655480 QKD655480 QTZ655480 RDV655480 RNR655480 RXN655480 SHJ655480 SRF655480 TBB655480 TKX655480 TUT655480 UEP655480 UOL655480 UYH655480 VID655480 VRZ655480 WBV655480 WLR655480 WVN655480 JB721016 SX721016 ACT721016 AMP721016 AWL721016 BGH721016 BQD721016 BZZ721016 CJV721016 CTR721016 DDN721016 DNJ721016 DXF721016 EHB721016 EQX721016 FAT721016 FKP721016 FUL721016 GEH721016 GOD721016 GXZ721016 HHV721016 HRR721016 IBN721016 ILJ721016 IVF721016 JFB721016 JOX721016 JYT721016 KIP721016 KSL721016 LCH721016 LMD721016 LVZ721016 MFV721016 MPR721016 MZN721016 NJJ721016 NTF721016 ODB721016 OMX721016 OWT721016 PGP721016 PQL721016 QAH721016 QKD721016 QTZ721016 RDV721016 RNR721016 RXN721016 SHJ721016 SRF721016 TBB721016 TKX721016 TUT721016 UEP721016 UOL721016 UYH721016 VID721016 VRZ721016 WBV721016 WLR721016 WVN721016 JB786552 SX786552 ACT786552 AMP786552 AWL786552 BGH786552 BQD786552 BZZ786552 CJV786552 CTR786552 DDN786552 DNJ786552 DXF786552 EHB786552 EQX786552 FAT786552 FKP786552 FUL786552 GEH786552 GOD786552 GXZ786552 HHV786552 HRR786552 IBN786552 ILJ786552 IVF786552 JFB786552 JOX786552 JYT786552 KIP786552 KSL786552 LCH786552 LMD786552 LVZ786552 MFV786552 MPR786552 MZN786552 NJJ786552 NTF786552 ODB786552 OMX786552 OWT786552 PGP786552 PQL786552 QAH786552 QKD786552 QTZ786552 RDV786552 RNR786552 RXN786552 SHJ786552 SRF786552 TBB786552 TKX786552 TUT786552 UEP786552 UOL786552 UYH786552 VID786552 VRZ786552 WBV786552 WLR786552 WVN786552 JB852088 SX852088 ACT852088 AMP852088 AWL852088 BGH852088 BQD852088 BZZ852088 CJV852088 CTR852088 DDN852088 DNJ852088 DXF852088 EHB852088 EQX852088 FAT852088 FKP852088 FUL852088 GEH852088 GOD852088 GXZ852088 HHV852088 HRR852088 IBN852088 ILJ852088 IVF852088 JFB852088 JOX852088 JYT852088 KIP852088 KSL852088 LCH852088 LMD852088 LVZ852088 MFV852088 MPR852088 MZN852088 NJJ852088 NTF852088 ODB852088 OMX852088 OWT852088 PGP852088 PQL852088 QAH852088 QKD852088 QTZ852088 RDV852088 RNR852088 RXN852088 SHJ852088 SRF852088 TBB852088 TKX852088 TUT852088 UEP852088 UOL852088 UYH852088 VID852088 VRZ852088 WBV852088 WLR852088 WVN852088 JB917624 SX917624 ACT917624 AMP917624 AWL917624 BGH917624 BQD917624 BZZ917624 CJV917624 CTR917624 DDN917624 DNJ917624 DXF917624 EHB917624 EQX917624 FAT917624 FKP917624 FUL917624 GEH917624 GOD917624 GXZ917624 HHV917624 HRR917624 IBN917624 ILJ917624 IVF917624 JFB917624 JOX917624 JYT917624 KIP917624 KSL917624 LCH917624 LMD917624 LVZ917624 MFV917624 MPR917624 MZN917624 NJJ917624 NTF917624 ODB917624 OMX917624 OWT917624 PGP917624 PQL917624 QAH917624 QKD917624 QTZ917624 RDV917624 RNR917624 RXN917624 SHJ917624 SRF917624 TBB917624 TKX917624 TUT917624 UEP917624 UOL917624 UYH917624 VID917624 VRZ917624 WBV917624 WLR917624 WVN917624 JB983160 SX983160 ACT983160 AMP983160 AWL983160 BGH983160 BQD983160 BZZ983160 CJV983160 CTR983160 DDN983160 DNJ983160 DXF983160 EHB983160 EQX983160 FAT983160 FKP983160 FUL983160 GEH983160 GOD983160 GXZ983160 HHV983160 HRR983160 IBN983160 ILJ983160 IVF983160 JFB983160 JOX983160 JYT983160 KIP983160 KSL983160 LCH983160 LMD983160 LVZ983160 MFV983160 MPR983160 MZN983160 NJJ983160 NTF983160 ODB983160 OMX983160 OWT983160 PGP983160 PQL983160 QAH983160 QKD983160 QTZ983160 RDV983160 RNR983160 RXN983160 SHJ983160 SRF983160 TBB983160 TKX983160 TUT983160 UEP983160 UOL983160 UYH983160 VID983160 VRZ983160 WBV983160 WLR983160 WVN983160 JB122 SX122 ACT122 AMP122 AWL122 BGH122 BQD122 BZZ122 CJV122 CTR122 DDN122 DNJ122 DXF122 EHB122 EQX122 FAT122 FKP122 FUL122 GEH122 GOD122 GXZ122 HHV122 HRR122 IBN122 ILJ122 IVF122 JFB122 JOX122 JYT122 KIP122 KSL122 LCH122 LMD122 LVZ122 MFV122 MPR122 MZN122 NJJ122 NTF122 ODB122 OMX122 OWT122 PGP122 PQL122 QAH122 QKD122 QTZ122 RDV122 RNR122 RXN122 SHJ122 SRF122 TBB122 TKX122 TUT122 UEP122 UOL122 UYH122 VID122 VRZ122 WBV122 WLR122 WVN122 JB65658 SX65658 ACT65658 AMP65658 AWL65658 BGH65658 BQD65658 BZZ65658 CJV65658 CTR65658 DDN65658 DNJ65658 DXF65658 EHB65658 EQX65658 FAT65658 FKP65658 FUL65658 GEH65658 GOD65658 GXZ65658 HHV65658 HRR65658 IBN65658 ILJ65658 IVF65658 JFB65658 JOX65658 JYT65658 KIP65658 KSL65658 LCH65658 LMD65658 LVZ65658 MFV65658 MPR65658 MZN65658 NJJ65658 NTF65658 ODB65658 OMX65658 OWT65658 PGP65658 PQL65658 QAH65658 QKD65658 QTZ65658 RDV65658 RNR65658 RXN65658 SHJ65658 SRF65658 TBB65658 TKX65658 TUT65658 UEP65658 UOL65658 UYH65658 VID65658 VRZ65658 WBV65658 WLR65658 WVN65658 JB131194 SX131194 ACT131194 AMP131194 AWL131194 BGH131194 BQD131194 BZZ131194 CJV131194 CTR131194 DDN131194 DNJ131194 DXF131194 EHB131194 EQX131194 FAT131194 FKP131194 FUL131194 GEH131194 GOD131194 GXZ131194 HHV131194 HRR131194 IBN131194 ILJ131194 IVF131194 JFB131194 JOX131194 JYT131194 KIP131194 KSL131194 LCH131194 LMD131194 LVZ131194 MFV131194 MPR131194 MZN131194 NJJ131194 NTF131194 ODB131194 OMX131194 OWT131194 PGP131194 PQL131194 QAH131194 QKD131194 QTZ131194 RDV131194 RNR131194 RXN131194 SHJ131194 SRF131194 TBB131194 TKX131194 TUT131194 UEP131194 UOL131194 UYH131194 VID131194 VRZ131194 WBV131194 WLR131194 WVN131194 JB196730 SX196730 ACT196730 AMP196730 AWL196730 BGH196730 BQD196730 BZZ196730 CJV196730 CTR196730 DDN196730 DNJ196730 DXF196730 EHB196730 EQX196730 FAT196730 FKP196730 FUL196730 GEH196730 GOD196730 GXZ196730 HHV196730 HRR196730 IBN196730 ILJ196730 IVF196730 JFB196730 JOX196730 JYT196730 KIP196730 KSL196730 LCH196730 LMD196730 LVZ196730 MFV196730 MPR196730 MZN196730 NJJ196730 NTF196730 ODB196730 OMX196730 OWT196730 PGP196730 PQL196730 QAH196730 QKD196730 QTZ196730 RDV196730 RNR196730 RXN196730 SHJ196730 SRF196730 TBB196730 TKX196730 TUT196730 UEP196730 UOL196730 UYH196730 VID196730 VRZ196730 WBV196730 WLR196730 WVN196730 JB262266 SX262266 ACT262266 AMP262266 AWL262266 BGH262266 BQD262266 BZZ262266 CJV262266 CTR262266 DDN262266 DNJ262266 DXF262266 EHB262266 EQX262266 FAT262266 FKP262266 FUL262266 GEH262266 GOD262266 GXZ262266 HHV262266 HRR262266 IBN262266 ILJ262266 IVF262266 JFB262266 JOX262266 JYT262266 KIP262266 KSL262266 LCH262266 LMD262266 LVZ262266 MFV262266 MPR262266 MZN262266 NJJ262266 NTF262266 ODB262266 OMX262266 OWT262266 PGP262266 PQL262266 QAH262266 QKD262266 QTZ262266 RDV262266 RNR262266 RXN262266 SHJ262266 SRF262266 TBB262266 TKX262266 TUT262266 UEP262266 UOL262266 UYH262266 VID262266 VRZ262266 WBV262266 WLR262266 WVN262266 JB327802 SX327802 ACT327802 AMP327802 AWL327802 BGH327802 BQD327802 BZZ327802 CJV327802 CTR327802 DDN327802 DNJ327802 DXF327802 EHB327802 EQX327802 FAT327802 FKP327802 FUL327802 GEH327802 GOD327802 GXZ327802 HHV327802 HRR327802 IBN327802 ILJ327802 IVF327802 JFB327802 JOX327802 JYT327802 KIP327802 KSL327802 LCH327802 LMD327802 LVZ327802 MFV327802 MPR327802 MZN327802 NJJ327802 NTF327802 ODB327802 OMX327802 OWT327802 PGP327802 PQL327802 QAH327802 QKD327802 QTZ327802 RDV327802 RNR327802 RXN327802 SHJ327802 SRF327802 TBB327802 TKX327802 TUT327802 UEP327802 UOL327802 UYH327802 VID327802 VRZ327802 WBV327802 WLR327802 WVN327802 JB393338 SX393338 ACT393338 AMP393338 AWL393338 BGH393338 BQD393338 BZZ393338 CJV393338 CTR393338 DDN393338 DNJ393338 DXF393338 EHB393338 EQX393338 FAT393338 FKP393338 FUL393338 GEH393338 GOD393338 GXZ393338 HHV393338 HRR393338 IBN393338 ILJ393338 IVF393338 JFB393338 JOX393338 JYT393338 KIP393338 KSL393338 LCH393338 LMD393338 LVZ393338 MFV393338 MPR393338 MZN393338 NJJ393338 NTF393338 ODB393338 OMX393338 OWT393338 PGP393338 PQL393338 QAH393338 QKD393338 QTZ393338 RDV393338 RNR393338 RXN393338 SHJ393338 SRF393338 TBB393338 TKX393338 TUT393338 UEP393338 UOL393338 UYH393338 VID393338 VRZ393338 WBV393338 WLR393338 WVN393338 JB458874 SX458874 ACT458874 AMP458874 AWL458874 BGH458874 BQD458874 BZZ458874 CJV458874 CTR458874 DDN458874 DNJ458874 DXF458874 EHB458874 EQX458874 FAT458874 FKP458874 FUL458874 GEH458874 GOD458874 GXZ458874 HHV458874 HRR458874 IBN458874 ILJ458874 IVF458874 JFB458874 JOX458874 JYT458874 KIP458874 KSL458874 LCH458874 LMD458874 LVZ458874 MFV458874 MPR458874 MZN458874 NJJ458874 NTF458874 ODB458874 OMX458874 OWT458874 PGP458874 PQL458874 QAH458874 QKD458874 QTZ458874 RDV458874 RNR458874 RXN458874 SHJ458874 SRF458874 TBB458874 TKX458874 TUT458874 UEP458874 UOL458874 UYH458874 VID458874 VRZ458874 WBV458874 WLR458874 WVN458874 JB524410 SX524410 ACT524410 AMP524410 AWL524410 BGH524410 BQD524410 BZZ524410 CJV524410 CTR524410 DDN524410 DNJ524410 DXF524410 EHB524410 EQX524410 FAT524410 FKP524410 FUL524410 GEH524410 GOD524410 GXZ524410 HHV524410 HRR524410 IBN524410 ILJ524410 IVF524410 JFB524410 JOX524410 JYT524410 KIP524410 KSL524410 LCH524410 LMD524410 LVZ524410 MFV524410 MPR524410 MZN524410 NJJ524410 NTF524410 ODB524410 OMX524410 OWT524410 PGP524410 PQL524410 QAH524410 QKD524410 QTZ524410 RDV524410 RNR524410 RXN524410 SHJ524410 SRF524410 TBB524410 TKX524410 TUT524410 UEP524410 UOL524410 UYH524410 VID524410 VRZ524410 WBV524410 WLR524410 WVN524410 JB589946 SX589946 ACT589946 AMP589946 AWL589946 BGH589946 BQD589946 BZZ589946 CJV589946 CTR589946 DDN589946 DNJ589946 DXF589946 EHB589946 EQX589946 FAT589946 FKP589946 FUL589946 GEH589946 GOD589946 GXZ589946 HHV589946 HRR589946 IBN589946 ILJ589946 IVF589946 JFB589946 JOX589946 JYT589946 KIP589946 KSL589946 LCH589946 LMD589946 LVZ589946 MFV589946 MPR589946 MZN589946 NJJ589946 NTF589946 ODB589946 OMX589946 OWT589946 PGP589946 PQL589946 QAH589946 QKD589946 QTZ589946 RDV589946 RNR589946 RXN589946 SHJ589946 SRF589946 TBB589946 TKX589946 TUT589946 UEP589946 UOL589946 UYH589946 VID589946 VRZ589946 WBV589946 WLR589946 WVN589946 JB655482 SX655482 ACT655482 AMP655482 AWL655482 BGH655482 BQD655482 BZZ655482 CJV655482 CTR655482 DDN655482 DNJ655482 DXF655482 EHB655482 EQX655482 FAT655482 FKP655482 FUL655482 GEH655482 GOD655482 GXZ655482 HHV655482 HRR655482 IBN655482 ILJ655482 IVF655482 JFB655482 JOX655482 JYT655482 KIP655482 KSL655482 LCH655482 LMD655482 LVZ655482 MFV655482 MPR655482 MZN655482 NJJ655482 NTF655482 ODB655482 OMX655482 OWT655482 PGP655482 PQL655482 QAH655482 QKD655482 QTZ655482 RDV655482 RNR655482 RXN655482 SHJ655482 SRF655482 TBB655482 TKX655482 TUT655482 UEP655482 UOL655482 UYH655482 VID655482 VRZ655482 WBV655482 WLR655482 WVN655482 JB721018 SX721018 ACT721018 AMP721018 AWL721018 BGH721018 BQD721018 BZZ721018 CJV721018 CTR721018 DDN721018 DNJ721018 DXF721018 EHB721018 EQX721018 FAT721018 FKP721018 FUL721018 GEH721018 GOD721018 GXZ721018 HHV721018 HRR721018 IBN721018 ILJ721018 IVF721018 JFB721018 JOX721018 JYT721018 KIP721018 KSL721018 LCH721018 LMD721018 LVZ721018 MFV721018 MPR721018 MZN721018 NJJ721018 NTF721018 ODB721018 OMX721018 OWT721018 PGP721018 PQL721018 QAH721018 QKD721018 QTZ721018 RDV721018 RNR721018 RXN721018 SHJ721018 SRF721018 TBB721018 TKX721018 TUT721018 UEP721018 UOL721018 UYH721018 VID721018 VRZ721018 WBV721018 WLR721018 WVN721018 JB786554 SX786554 ACT786554 AMP786554 AWL786554 BGH786554 BQD786554 BZZ786554 CJV786554 CTR786554 DDN786554 DNJ786554 DXF786554 EHB786554 EQX786554 FAT786554 FKP786554 FUL786554 GEH786554 GOD786554 GXZ786554 HHV786554 HRR786554 IBN786554 ILJ786554 IVF786554 JFB786554 JOX786554 JYT786554 KIP786554 KSL786554 LCH786554 LMD786554 LVZ786554 MFV786554 MPR786554 MZN786554 NJJ786554 NTF786554 ODB786554 OMX786554 OWT786554 PGP786554 PQL786554 QAH786554 QKD786554 QTZ786554 RDV786554 RNR786554 RXN786554 SHJ786554 SRF786554 TBB786554 TKX786554 TUT786554 UEP786554 UOL786554 UYH786554 VID786554 VRZ786554 WBV786554 WLR786554 WVN786554 JB852090 SX852090 ACT852090 AMP852090 AWL852090 BGH852090 BQD852090 BZZ852090 CJV852090 CTR852090 DDN852090 DNJ852090 DXF852090 EHB852090 EQX852090 FAT852090 FKP852090 FUL852090 GEH852090 GOD852090 GXZ852090 HHV852090 HRR852090 IBN852090 ILJ852090 IVF852090 JFB852090 JOX852090 JYT852090 KIP852090 KSL852090 LCH852090 LMD852090 LVZ852090 MFV852090 MPR852090 MZN852090 NJJ852090 NTF852090 ODB852090 OMX852090 OWT852090 PGP852090 PQL852090 QAH852090 QKD852090 QTZ852090 RDV852090 RNR852090 RXN852090 SHJ852090 SRF852090 TBB852090 TKX852090 TUT852090 UEP852090 UOL852090 UYH852090 VID852090 VRZ852090 WBV852090 WLR852090 WVN852090 JB917626 SX917626 ACT917626 AMP917626 AWL917626 BGH917626 BQD917626 BZZ917626 CJV917626 CTR917626 DDN917626 DNJ917626 DXF917626 EHB917626 EQX917626 FAT917626 FKP917626 FUL917626 GEH917626 GOD917626 GXZ917626 HHV917626 HRR917626 IBN917626 ILJ917626 IVF917626 JFB917626 JOX917626 JYT917626 KIP917626 KSL917626 LCH917626 LMD917626 LVZ917626 MFV917626 MPR917626 MZN917626 NJJ917626 NTF917626 ODB917626 OMX917626 OWT917626 PGP917626 PQL917626 QAH917626 QKD917626 QTZ917626 RDV917626 RNR917626 RXN917626 SHJ917626 SRF917626 TBB917626 TKX917626 TUT917626 UEP917626 UOL917626 UYH917626 VID917626 VRZ917626 WBV917626 WLR917626 WVN917626 JB983162 SX983162 ACT983162 AMP983162 AWL983162 BGH983162 BQD983162 BZZ983162 CJV983162 CTR983162 DDN983162 DNJ983162 DXF983162 EHB983162 EQX983162 FAT983162 FKP983162 FUL983162 GEH983162 GOD983162 GXZ983162 HHV983162 HRR983162 IBN983162 ILJ983162 IVF983162 JFB983162 JOX983162 JYT983162 KIP983162 KSL983162 LCH983162 LMD983162 LVZ983162 MFV983162 MPR983162 MZN983162 NJJ983162 NTF983162 ODB983162 OMX983162 OWT983162 PGP983162 PQL983162 QAH983162 QKD983162 QTZ983162 RDV983162 RNR983162 RXN983162 SHJ983162 SRF983162 TBB983162 TKX983162 TUT983162 UEP983162 UOL983162 UYH983162 VID983162 VRZ983162 WBV983162 WLR983162 WVN983162 JB124 SX124 ACT124 AMP124 AWL124 BGH124 BQD124 BZZ124 CJV124 CTR124 DDN124 DNJ124 DXF124 EHB124 EQX124 FAT124 FKP124 FUL124 GEH124 GOD124 GXZ124 HHV124 HRR124 IBN124 ILJ124 IVF124 JFB124 JOX124 JYT124 KIP124 KSL124 LCH124 LMD124 LVZ124 MFV124 MPR124 MZN124 NJJ124 NTF124 ODB124 OMX124 OWT124 PGP124 PQL124 QAH124 QKD124 QTZ124 RDV124 RNR124 RXN124 SHJ124 SRF124 TBB124 TKX124 TUT124 UEP124 UOL124 UYH124 VID124 VRZ124 WBV124 WLR124 WVN124 JB65660 SX65660 ACT65660 AMP65660 AWL65660 BGH65660 BQD65660 BZZ65660 CJV65660 CTR65660 DDN65660 DNJ65660 DXF65660 EHB65660 EQX65660 FAT65660 FKP65660 FUL65660 GEH65660 GOD65660 GXZ65660 HHV65660 HRR65660 IBN65660 ILJ65660 IVF65660 JFB65660 JOX65660 JYT65660 KIP65660 KSL65660 LCH65660 LMD65660 LVZ65660 MFV65660 MPR65660 MZN65660 NJJ65660 NTF65660 ODB65660 OMX65660 OWT65660 PGP65660 PQL65660 QAH65660 QKD65660 QTZ65660 RDV65660 RNR65660 RXN65660 SHJ65660 SRF65660 TBB65660 TKX65660 TUT65660 UEP65660 UOL65660 UYH65660 VID65660 VRZ65660 WBV65660 WLR65660 WVN65660 JB131196 SX131196 ACT131196 AMP131196 AWL131196 BGH131196 BQD131196 BZZ131196 CJV131196 CTR131196 DDN131196 DNJ131196 DXF131196 EHB131196 EQX131196 FAT131196 FKP131196 FUL131196 GEH131196 GOD131196 GXZ131196 HHV131196 HRR131196 IBN131196 ILJ131196 IVF131196 JFB131196 JOX131196 JYT131196 KIP131196 KSL131196 LCH131196 LMD131196 LVZ131196 MFV131196 MPR131196 MZN131196 NJJ131196 NTF131196 ODB131196 OMX131196 OWT131196 PGP131196 PQL131196 QAH131196 QKD131196 QTZ131196 RDV131196 RNR131196 RXN131196 SHJ131196 SRF131196 TBB131196 TKX131196 TUT131196 UEP131196 UOL131196 UYH131196 VID131196 VRZ131196 WBV131196 WLR131196 WVN131196 JB196732 SX196732 ACT196732 AMP196732 AWL196732 BGH196732 BQD196732 BZZ196732 CJV196732 CTR196732 DDN196732 DNJ196732 DXF196732 EHB196732 EQX196732 FAT196732 FKP196732 FUL196732 GEH196732 GOD196732 GXZ196732 HHV196732 HRR196732 IBN196732 ILJ196732 IVF196732 JFB196732 JOX196732 JYT196732 KIP196732 KSL196732 LCH196732 LMD196732 LVZ196732 MFV196732 MPR196732 MZN196732 NJJ196732 NTF196732 ODB196732 OMX196732 OWT196732 PGP196732 PQL196732 QAH196732 QKD196732 QTZ196732 RDV196732 RNR196732 RXN196732 SHJ196732 SRF196732 TBB196732 TKX196732 TUT196732 UEP196732 UOL196732 UYH196732 VID196732 VRZ196732 WBV196732 WLR196732 WVN196732 JB262268 SX262268 ACT262268 AMP262268 AWL262268 BGH262268 BQD262268 BZZ262268 CJV262268 CTR262268 DDN262268 DNJ262268 DXF262268 EHB262268 EQX262268 FAT262268 FKP262268 FUL262268 GEH262268 GOD262268 GXZ262268 HHV262268 HRR262268 IBN262268 ILJ262268 IVF262268 JFB262268 JOX262268 JYT262268 KIP262268 KSL262268 LCH262268 LMD262268 LVZ262268 MFV262268 MPR262268 MZN262268 NJJ262268 NTF262268 ODB262268 OMX262268 OWT262268 PGP262268 PQL262268 QAH262268 QKD262268 QTZ262268 RDV262268 RNR262268 RXN262268 SHJ262268 SRF262268 TBB262268 TKX262268 TUT262268 UEP262268 UOL262268 UYH262268 VID262268 VRZ262268 WBV262268 WLR262268 WVN262268 JB327804 SX327804 ACT327804 AMP327804 AWL327804 BGH327804 BQD327804 BZZ327804 CJV327804 CTR327804 DDN327804 DNJ327804 DXF327804 EHB327804 EQX327804 FAT327804 FKP327804 FUL327804 GEH327804 GOD327804 GXZ327804 HHV327804 HRR327804 IBN327804 ILJ327804 IVF327804 JFB327804 JOX327804 JYT327804 KIP327804 KSL327804 LCH327804 LMD327804 LVZ327804 MFV327804 MPR327804 MZN327804 NJJ327804 NTF327804 ODB327804 OMX327804 OWT327804 PGP327804 PQL327804 QAH327804 QKD327804 QTZ327804 RDV327804 RNR327804 RXN327804 SHJ327804 SRF327804 TBB327804 TKX327804 TUT327804 UEP327804 UOL327804 UYH327804 VID327804 VRZ327804 WBV327804 WLR327804 WVN327804 JB393340 SX393340 ACT393340 AMP393340 AWL393340 BGH393340 BQD393340 BZZ393340 CJV393340 CTR393340 DDN393340 DNJ393340 DXF393340 EHB393340 EQX393340 FAT393340 FKP393340 FUL393340 GEH393340 GOD393340 GXZ393340 HHV393340 HRR393340 IBN393340 ILJ393340 IVF393340 JFB393340 JOX393340 JYT393340 KIP393340 KSL393340 LCH393340 LMD393340 LVZ393340 MFV393340 MPR393340 MZN393340 NJJ393340 NTF393340 ODB393340 OMX393340 OWT393340 PGP393340 PQL393340 QAH393340 QKD393340 QTZ393340 RDV393340 RNR393340 RXN393340 SHJ393340 SRF393340 TBB393340 TKX393340 TUT393340 UEP393340 UOL393340 UYH393340 VID393340 VRZ393340 WBV393340 WLR393340 WVN393340 JB458876 SX458876 ACT458876 AMP458876 AWL458876 BGH458876 BQD458876 BZZ458876 CJV458876 CTR458876 DDN458876 DNJ458876 DXF458876 EHB458876 EQX458876 FAT458876 FKP458876 FUL458876 GEH458876 GOD458876 GXZ458876 HHV458876 HRR458876 IBN458876 ILJ458876 IVF458876 JFB458876 JOX458876 JYT458876 KIP458876 KSL458876 LCH458876 LMD458876 LVZ458876 MFV458876 MPR458876 MZN458876 NJJ458876 NTF458876 ODB458876 OMX458876 OWT458876 PGP458876 PQL458876 QAH458876 QKD458876 QTZ458876 RDV458876 RNR458876 RXN458876 SHJ458876 SRF458876 TBB458876 TKX458876 TUT458876 UEP458876 UOL458876 UYH458876 VID458876 VRZ458876 WBV458876 WLR458876 WVN458876 JB524412 SX524412 ACT524412 AMP524412 AWL524412 BGH524412 BQD524412 BZZ524412 CJV524412 CTR524412 DDN524412 DNJ524412 DXF524412 EHB524412 EQX524412 FAT524412 FKP524412 FUL524412 GEH524412 GOD524412 GXZ524412 HHV524412 HRR524412 IBN524412 ILJ524412 IVF524412 JFB524412 JOX524412 JYT524412 KIP524412 KSL524412 LCH524412 LMD524412 LVZ524412 MFV524412 MPR524412 MZN524412 NJJ524412 NTF524412 ODB524412 OMX524412 OWT524412 PGP524412 PQL524412 QAH524412 QKD524412 QTZ524412 RDV524412 RNR524412 RXN524412 SHJ524412 SRF524412 TBB524412 TKX524412 TUT524412 UEP524412 UOL524412 UYH524412 VID524412 VRZ524412 WBV524412 WLR524412 WVN524412 JB589948 SX589948 ACT589948 AMP589948 AWL589948 BGH589948 BQD589948 BZZ589948 CJV589948 CTR589948 DDN589948 DNJ589948 DXF589948 EHB589948 EQX589948 FAT589948 FKP589948 FUL589948 GEH589948 GOD589948 GXZ589948 HHV589948 HRR589948 IBN589948 ILJ589948 IVF589948 JFB589948 JOX589948 JYT589948 KIP589948 KSL589948 LCH589948 LMD589948 LVZ589948 MFV589948 MPR589948 MZN589948 NJJ589948 NTF589948 ODB589948 OMX589948 OWT589948 PGP589948 PQL589948 QAH589948 QKD589948 QTZ589948 RDV589948 RNR589948 RXN589948 SHJ589948 SRF589948 TBB589948 TKX589948 TUT589948 UEP589948 UOL589948 UYH589948 VID589948 VRZ589948 WBV589948 WLR589948 WVN589948 JB655484 SX655484 ACT655484 AMP655484 AWL655484 BGH655484 BQD655484 BZZ655484 CJV655484 CTR655484 DDN655484 DNJ655484 DXF655484 EHB655484 EQX655484 FAT655484 FKP655484 FUL655484 GEH655484 GOD655484 GXZ655484 HHV655484 HRR655484 IBN655484 ILJ655484 IVF655484 JFB655484 JOX655484 JYT655484 KIP655484 KSL655484 LCH655484 LMD655484 LVZ655484 MFV655484 MPR655484 MZN655484 NJJ655484 NTF655484 ODB655484 OMX655484 OWT655484 PGP655484 PQL655484 QAH655484 QKD655484 QTZ655484 RDV655484 RNR655484 RXN655484 SHJ655484 SRF655484 TBB655484 TKX655484 TUT655484 UEP655484 UOL655484 UYH655484 VID655484 VRZ655484 WBV655484 WLR655484 WVN655484 JB721020 SX721020 ACT721020 AMP721020 AWL721020 BGH721020 BQD721020 BZZ721020 CJV721020 CTR721020 DDN721020 DNJ721020 DXF721020 EHB721020 EQX721020 FAT721020 FKP721020 FUL721020 GEH721020 GOD721020 GXZ721020 HHV721020 HRR721020 IBN721020 ILJ721020 IVF721020 JFB721020 JOX721020 JYT721020 KIP721020 KSL721020 LCH721020 LMD721020 LVZ721020 MFV721020 MPR721020 MZN721020 NJJ721020 NTF721020 ODB721020 OMX721020 OWT721020 PGP721020 PQL721020 QAH721020 QKD721020 QTZ721020 RDV721020 RNR721020 RXN721020 SHJ721020 SRF721020 TBB721020 TKX721020 TUT721020 UEP721020 UOL721020 UYH721020 VID721020 VRZ721020 WBV721020 WLR721020 WVN721020 JB786556 SX786556 ACT786556 AMP786556 AWL786556 BGH786556 BQD786556 BZZ786556 CJV786556 CTR786556 DDN786556 DNJ786556 DXF786556 EHB786556 EQX786556 FAT786556 FKP786556 FUL786556 GEH786556 GOD786556 GXZ786556 HHV786556 HRR786556 IBN786556 ILJ786556 IVF786556 JFB786556 JOX786556 JYT786556 KIP786556 KSL786556 LCH786556 LMD786556 LVZ786556 MFV786556 MPR786556 MZN786556 NJJ786556 NTF786556 ODB786556 OMX786556 OWT786556 PGP786556 PQL786556 QAH786556 QKD786556 QTZ786556 RDV786556 RNR786556 RXN786556 SHJ786556 SRF786556 TBB786556 TKX786556 TUT786556 UEP786556 UOL786556 UYH786556 VID786556 VRZ786556 WBV786556 WLR786556 WVN786556 JB852092 SX852092 ACT852092 AMP852092 AWL852092 BGH852092 BQD852092 BZZ852092 CJV852092 CTR852092 DDN852092 DNJ852092 DXF852092 EHB852092 EQX852092 FAT852092 FKP852092 FUL852092 GEH852092 GOD852092 GXZ852092 HHV852092 HRR852092 IBN852092 ILJ852092 IVF852092 JFB852092 JOX852092 JYT852092 KIP852092 KSL852092 LCH852092 LMD852092 LVZ852092 MFV852092 MPR852092 MZN852092 NJJ852092 NTF852092 ODB852092 OMX852092 OWT852092 PGP852092 PQL852092 QAH852092 QKD852092 QTZ852092 RDV852092 RNR852092 RXN852092 SHJ852092 SRF852092 TBB852092 TKX852092 TUT852092 UEP852092 UOL852092 UYH852092 VID852092 VRZ852092 WBV852092 WLR852092 WVN852092 JB917628 SX917628 ACT917628 AMP917628 AWL917628 BGH917628 BQD917628 BZZ917628 CJV917628 CTR917628 DDN917628 DNJ917628 DXF917628 EHB917628 EQX917628 FAT917628 FKP917628 FUL917628 GEH917628 GOD917628 GXZ917628 HHV917628 HRR917628 IBN917628 ILJ917628 IVF917628 JFB917628 JOX917628 JYT917628 KIP917628 KSL917628 LCH917628 LMD917628 LVZ917628 MFV917628 MPR917628 MZN917628 NJJ917628 NTF917628 ODB917628 OMX917628 OWT917628 PGP917628 PQL917628 QAH917628 QKD917628 QTZ917628 RDV917628 RNR917628 RXN917628 SHJ917628 SRF917628 TBB917628 TKX917628 TUT917628 UEP917628 UOL917628 UYH917628 VID917628 VRZ917628 WBV917628 WLR917628 WVN917628 JB983164 SX983164 ACT983164 AMP983164 AWL983164 BGH983164 BQD983164 BZZ983164 CJV983164 CTR983164 DDN983164 DNJ983164 DXF983164 EHB983164 EQX983164 FAT983164 FKP983164 FUL983164 GEH983164 GOD983164 GXZ983164 HHV983164 HRR983164 IBN983164 ILJ983164 IVF983164 JFB983164 JOX983164 JYT983164 KIP983164 KSL983164 LCH983164 LMD983164 LVZ983164 MFV983164 MPR983164 MZN983164 NJJ983164 NTF983164 ODB983164 OMX983164 OWT983164 PGP983164 PQL983164 QAH983164 QKD983164 QTZ983164 RDV983164 RNR983164 RXN983164 SHJ983164 SRF983164 TBB983164 TKX983164 TUT983164 UEP983164 UOL983164 UYH983164 VID983164 VRZ983164 WBV983164 WLR983164 WVN983164 JB126 SX126 ACT126 AMP126 AWL126 BGH126 BQD126 BZZ126 CJV126 CTR126 DDN126 DNJ126 DXF126 EHB126 EQX126 FAT126 FKP126 FUL126 GEH126 GOD126 GXZ126 HHV126 HRR126 IBN126 ILJ126 IVF126 JFB126 JOX126 JYT126 KIP126 KSL126 LCH126 LMD126 LVZ126 MFV126 MPR126 MZN126 NJJ126 NTF126 ODB126 OMX126 OWT126 PGP126 PQL126 QAH126 QKD126 QTZ126 RDV126 RNR126 RXN126 SHJ126 SRF126 TBB126 TKX126 TUT126 UEP126 UOL126 UYH126 VID126 VRZ126 WBV126 WLR126 WVN126 JB65662 SX65662 ACT65662 AMP65662 AWL65662 BGH65662 BQD65662 BZZ65662 CJV65662 CTR65662 DDN65662 DNJ65662 DXF65662 EHB65662 EQX65662 FAT65662 FKP65662 FUL65662 GEH65662 GOD65662 GXZ65662 HHV65662 HRR65662 IBN65662 ILJ65662 IVF65662 JFB65662 JOX65662 JYT65662 KIP65662 KSL65662 LCH65662 LMD65662 LVZ65662 MFV65662 MPR65662 MZN65662 NJJ65662 NTF65662 ODB65662 OMX65662 OWT65662 PGP65662 PQL65662 QAH65662 QKD65662 QTZ65662 RDV65662 RNR65662 RXN65662 SHJ65662 SRF65662 TBB65662 TKX65662 TUT65662 UEP65662 UOL65662 UYH65662 VID65662 VRZ65662 WBV65662 WLR65662 WVN65662 JB131198 SX131198 ACT131198 AMP131198 AWL131198 BGH131198 BQD131198 BZZ131198 CJV131198 CTR131198 DDN131198 DNJ131198 DXF131198 EHB131198 EQX131198 FAT131198 FKP131198 FUL131198 GEH131198 GOD131198 GXZ131198 HHV131198 HRR131198 IBN131198 ILJ131198 IVF131198 JFB131198 JOX131198 JYT131198 KIP131198 KSL131198 LCH131198 LMD131198 LVZ131198 MFV131198 MPR131198 MZN131198 NJJ131198 NTF131198 ODB131198 OMX131198 OWT131198 PGP131198 PQL131198 QAH131198 QKD131198 QTZ131198 RDV131198 RNR131198 RXN131198 SHJ131198 SRF131198 TBB131198 TKX131198 TUT131198 UEP131198 UOL131198 UYH131198 VID131198 VRZ131198 WBV131198 WLR131198 WVN131198 JB196734 SX196734 ACT196734 AMP196734 AWL196734 BGH196734 BQD196734 BZZ196734 CJV196734 CTR196734 DDN196734 DNJ196734 DXF196734 EHB196734 EQX196734 FAT196734 FKP196734 FUL196734 GEH196734 GOD196734 GXZ196734 HHV196734 HRR196734 IBN196734 ILJ196734 IVF196734 JFB196734 JOX196734 JYT196734 KIP196734 KSL196734 LCH196734 LMD196734 LVZ196734 MFV196734 MPR196734 MZN196734 NJJ196734 NTF196734 ODB196734 OMX196734 OWT196734 PGP196734 PQL196734 QAH196734 QKD196734 QTZ196734 RDV196734 RNR196734 RXN196734 SHJ196734 SRF196734 TBB196734 TKX196734 TUT196734 UEP196734 UOL196734 UYH196734 VID196734 VRZ196734 WBV196734 WLR196734 WVN196734 JB262270 SX262270 ACT262270 AMP262270 AWL262270 BGH262270 BQD262270 BZZ262270 CJV262270 CTR262270 DDN262270 DNJ262270 DXF262270 EHB262270 EQX262270 FAT262270 FKP262270 FUL262270 GEH262270 GOD262270 GXZ262270 HHV262270 HRR262270 IBN262270 ILJ262270 IVF262270 JFB262270 JOX262270 JYT262270 KIP262270 KSL262270 LCH262270 LMD262270 LVZ262270 MFV262270 MPR262270 MZN262270 NJJ262270 NTF262270 ODB262270 OMX262270 OWT262270 PGP262270 PQL262270 QAH262270 QKD262270 QTZ262270 RDV262270 RNR262270 RXN262270 SHJ262270 SRF262270 TBB262270 TKX262270 TUT262270 UEP262270 UOL262270 UYH262270 VID262270 VRZ262270 WBV262270 WLR262270 WVN262270 JB327806 SX327806 ACT327806 AMP327806 AWL327806 BGH327806 BQD327806 BZZ327806 CJV327806 CTR327806 DDN327806 DNJ327806 DXF327806 EHB327806 EQX327806 FAT327806 FKP327806 FUL327806 GEH327806 GOD327806 GXZ327806 HHV327806 HRR327806 IBN327806 ILJ327806 IVF327806 JFB327806 JOX327806 JYT327806 KIP327806 KSL327806 LCH327806 LMD327806 LVZ327806 MFV327806 MPR327806 MZN327806 NJJ327806 NTF327806 ODB327806 OMX327806 OWT327806 PGP327806 PQL327806 QAH327806 QKD327806 QTZ327806 RDV327806 RNR327806 RXN327806 SHJ327806 SRF327806 TBB327806 TKX327806 TUT327806 UEP327806 UOL327806 UYH327806 VID327806 VRZ327806 WBV327806 WLR327806 WVN327806 JB393342 SX393342 ACT393342 AMP393342 AWL393342 BGH393342 BQD393342 BZZ393342 CJV393342 CTR393342 DDN393342 DNJ393342 DXF393342 EHB393342 EQX393342 FAT393342 FKP393342 FUL393342 GEH393342 GOD393342 GXZ393342 HHV393342 HRR393342 IBN393342 ILJ393342 IVF393342 JFB393342 JOX393342 JYT393342 KIP393342 KSL393342 LCH393342 LMD393342 LVZ393342 MFV393342 MPR393342 MZN393342 NJJ393342 NTF393342 ODB393342 OMX393342 OWT393342 PGP393342 PQL393342 QAH393342 QKD393342 QTZ393342 RDV393342 RNR393342 RXN393342 SHJ393342 SRF393342 TBB393342 TKX393342 TUT393342 UEP393342 UOL393342 UYH393342 VID393342 VRZ393342 WBV393342 WLR393342 WVN393342 JB458878 SX458878 ACT458878 AMP458878 AWL458878 BGH458878 BQD458878 BZZ458878 CJV458878 CTR458878 DDN458878 DNJ458878 DXF458878 EHB458878 EQX458878 FAT458878 FKP458878 FUL458878 GEH458878 GOD458878 GXZ458878 HHV458878 HRR458878 IBN458878 ILJ458878 IVF458878 JFB458878 JOX458878 JYT458878 KIP458878 KSL458878 LCH458878 LMD458878 LVZ458878 MFV458878 MPR458878 MZN458878 NJJ458878 NTF458878 ODB458878 OMX458878 OWT458878 PGP458878 PQL458878 QAH458878 QKD458878 QTZ458878 RDV458878 RNR458878 RXN458878 SHJ458878 SRF458878 TBB458878 TKX458878 TUT458878 UEP458878 UOL458878 UYH458878 VID458878 VRZ458878 WBV458878 WLR458878 WVN458878 JB524414 SX524414 ACT524414 AMP524414 AWL524414 BGH524414 BQD524414 BZZ524414 CJV524414 CTR524414 DDN524414 DNJ524414 DXF524414 EHB524414 EQX524414 FAT524414 FKP524414 FUL524414 GEH524414 GOD524414 GXZ524414 HHV524414 HRR524414 IBN524414 ILJ524414 IVF524414 JFB524414 JOX524414 JYT524414 KIP524414 KSL524414 LCH524414 LMD524414 LVZ524414 MFV524414 MPR524414 MZN524414 NJJ524414 NTF524414 ODB524414 OMX524414 OWT524414 PGP524414 PQL524414 QAH524414 QKD524414 QTZ524414 RDV524414 RNR524414 RXN524414 SHJ524414 SRF524414 TBB524414 TKX524414 TUT524414 UEP524414 UOL524414 UYH524414 VID524414 VRZ524414 WBV524414 WLR524414 WVN524414 JB589950 SX589950 ACT589950 AMP589950 AWL589950 BGH589950 BQD589950 BZZ589950 CJV589950 CTR589950 DDN589950 DNJ589950 DXF589950 EHB589950 EQX589950 FAT589950 FKP589950 FUL589950 GEH589950 GOD589950 GXZ589950 HHV589950 HRR589950 IBN589950 ILJ589950 IVF589950 JFB589950 JOX589950 JYT589950 KIP589950 KSL589950 LCH589950 LMD589950 LVZ589950 MFV589950 MPR589950 MZN589950 NJJ589950 NTF589950 ODB589950 OMX589950 OWT589950 PGP589950 PQL589950 QAH589950 QKD589950 QTZ589950 RDV589950 RNR589950 RXN589950 SHJ589950 SRF589950 TBB589950 TKX589950 TUT589950 UEP589950 UOL589950 UYH589950 VID589950 VRZ589950 WBV589950 WLR589950 WVN589950 JB655486 SX655486 ACT655486 AMP655486 AWL655486 BGH655486 BQD655486 BZZ655486 CJV655486 CTR655486 DDN655486 DNJ655486 DXF655486 EHB655486 EQX655486 FAT655486 FKP655486 FUL655486 GEH655486 GOD655486 GXZ655486 HHV655486 HRR655486 IBN655486 ILJ655486 IVF655486 JFB655486 JOX655486 JYT655486 KIP655486 KSL655486 LCH655486 LMD655486 LVZ655486 MFV655486 MPR655486 MZN655486 NJJ655486 NTF655486 ODB655486 OMX655486 OWT655486 PGP655486 PQL655486 QAH655486 QKD655486 QTZ655486 RDV655486 RNR655486 RXN655486 SHJ655486 SRF655486 TBB655486 TKX655486 TUT655486 UEP655486 UOL655486 UYH655486 VID655486 VRZ655486 WBV655486 WLR655486 WVN655486 JB721022 SX721022 ACT721022 AMP721022 AWL721022 BGH721022 BQD721022 BZZ721022 CJV721022 CTR721022 DDN721022 DNJ721022 DXF721022 EHB721022 EQX721022 FAT721022 FKP721022 FUL721022 GEH721022 GOD721022 GXZ721022 HHV721022 HRR721022 IBN721022 ILJ721022 IVF721022 JFB721022 JOX721022 JYT721022 KIP721022 KSL721022 LCH721022 LMD721022 LVZ721022 MFV721022 MPR721022 MZN721022 NJJ721022 NTF721022 ODB721022 OMX721022 OWT721022 PGP721022 PQL721022 QAH721022 QKD721022 QTZ721022 RDV721022 RNR721022 RXN721022 SHJ721022 SRF721022 TBB721022 TKX721022 TUT721022 UEP721022 UOL721022 UYH721022 VID721022 VRZ721022 WBV721022 WLR721022 WVN721022 JB786558 SX786558 ACT786558 AMP786558 AWL786558 BGH786558 BQD786558 BZZ786558 CJV786558 CTR786558 DDN786558 DNJ786558 DXF786558 EHB786558 EQX786558 FAT786558 FKP786558 FUL786558 GEH786558 GOD786558 GXZ786558 HHV786558 HRR786558 IBN786558 ILJ786558 IVF786558 JFB786558 JOX786558 JYT786558 KIP786558 KSL786558 LCH786558 LMD786558 LVZ786558 MFV786558 MPR786558 MZN786558 NJJ786558 NTF786558 ODB786558 OMX786558 OWT786558 PGP786558 PQL786558 QAH786558 QKD786558 QTZ786558 RDV786558 RNR786558 RXN786558 SHJ786558 SRF786558 TBB786558 TKX786558 TUT786558 UEP786558 UOL786558 UYH786558 VID786558 VRZ786558 WBV786558 WLR786558 WVN786558 JB852094 SX852094 ACT852094 AMP852094 AWL852094 BGH852094 BQD852094 BZZ852094 CJV852094 CTR852094 DDN852094 DNJ852094 DXF852094 EHB852094 EQX852094 FAT852094 FKP852094 FUL852094 GEH852094 GOD852094 GXZ852094 HHV852094 HRR852094 IBN852094 ILJ852094 IVF852094 JFB852094 JOX852094 JYT852094 KIP852094 KSL852094 LCH852094 LMD852094 LVZ852094 MFV852094 MPR852094 MZN852094 NJJ852094 NTF852094 ODB852094 OMX852094 OWT852094 PGP852094 PQL852094 QAH852094 QKD852094 QTZ852094 RDV852094 RNR852094 RXN852094 SHJ852094 SRF852094 TBB852094 TKX852094 TUT852094 UEP852094 UOL852094 UYH852094 VID852094 VRZ852094 WBV852094 WLR852094 WVN852094 JB917630 SX917630 ACT917630 AMP917630 AWL917630 BGH917630 BQD917630 BZZ917630 CJV917630 CTR917630 DDN917630 DNJ917630 DXF917630 EHB917630 EQX917630 FAT917630 FKP917630 FUL917630 GEH917630 GOD917630 GXZ917630 HHV917630 HRR917630 IBN917630 ILJ917630 IVF917630 JFB917630 JOX917630 JYT917630 KIP917630 KSL917630 LCH917630 LMD917630 LVZ917630 MFV917630 MPR917630 MZN917630 NJJ917630 NTF917630 ODB917630 OMX917630 OWT917630 PGP917630 PQL917630 QAH917630 QKD917630 QTZ917630 RDV917630 RNR917630 RXN917630 SHJ917630 SRF917630 TBB917630 TKX917630 TUT917630 UEP917630 UOL917630 UYH917630 VID917630 VRZ917630 WBV917630 WLR917630 WVN917630 JB983166 SX983166 ACT983166 AMP983166 AWL983166 BGH983166 BQD983166 BZZ983166 CJV983166 CTR983166 DDN983166 DNJ983166 DXF983166 EHB983166 EQX983166 FAT983166 FKP983166 FUL983166 GEH983166 GOD983166 GXZ983166 HHV983166 HRR983166 IBN983166 ILJ983166 IVF983166 JFB983166 JOX983166 JYT983166 KIP983166 KSL983166 LCH983166 LMD983166 LVZ983166 MFV983166 MPR983166 MZN983166 NJJ983166 NTF983166 ODB983166 OMX983166 OWT983166 PGP983166 PQL983166 QAH983166 QKD983166 QTZ983166 RDV983166 RNR983166 RXN983166 SHJ983166 SRF983166 TBB983166 TKX983166 TUT983166 UEP983166 UOL983166 UYH983166 VID983166 VRZ983166 WBV983166 WLR983166 WVN983166 JB128 SX128 ACT128 AMP128 AWL128 BGH128 BQD128 BZZ128 CJV128 CTR128 DDN128 DNJ128 DXF128 EHB128 EQX128 FAT128 FKP128 FUL128 GEH128 GOD128 GXZ128 HHV128 HRR128 IBN128 ILJ128 IVF128 JFB128 JOX128 JYT128 KIP128 KSL128 LCH128 LMD128 LVZ128 MFV128 MPR128 MZN128 NJJ128 NTF128 ODB128 OMX128 OWT128 PGP128 PQL128 QAH128 QKD128 QTZ128 RDV128 RNR128 RXN128 SHJ128 SRF128 TBB128 TKX128 TUT128 UEP128 UOL128 UYH128 VID128 VRZ128 WBV128 WLR128 WVN128 JB65664 SX65664 ACT65664 AMP65664 AWL65664 BGH65664 BQD65664 BZZ65664 CJV65664 CTR65664 DDN65664 DNJ65664 DXF65664 EHB65664 EQX65664 FAT65664 FKP65664 FUL65664 GEH65664 GOD65664 GXZ65664 HHV65664 HRR65664 IBN65664 ILJ65664 IVF65664 JFB65664 JOX65664 JYT65664 KIP65664 KSL65664 LCH65664 LMD65664 LVZ65664 MFV65664 MPR65664 MZN65664 NJJ65664 NTF65664 ODB65664 OMX65664 OWT65664 PGP65664 PQL65664 QAH65664 QKD65664 QTZ65664 RDV65664 RNR65664 RXN65664 SHJ65664 SRF65664 TBB65664 TKX65664 TUT65664 UEP65664 UOL65664 UYH65664 VID65664 VRZ65664 WBV65664 WLR65664 WVN65664 JB131200 SX131200 ACT131200 AMP131200 AWL131200 BGH131200 BQD131200 BZZ131200 CJV131200 CTR131200 DDN131200 DNJ131200 DXF131200 EHB131200 EQX131200 FAT131200 FKP131200 FUL131200 GEH131200 GOD131200 GXZ131200 HHV131200 HRR131200 IBN131200 ILJ131200 IVF131200 JFB131200 JOX131200 JYT131200 KIP131200 KSL131200 LCH131200 LMD131200 LVZ131200 MFV131200 MPR131200 MZN131200 NJJ131200 NTF131200 ODB131200 OMX131200 OWT131200 PGP131200 PQL131200 QAH131200 QKD131200 QTZ131200 RDV131200 RNR131200 RXN131200 SHJ131200 SRF131200 TBB131200 TKX131200 TUT131200 UEP131200 UOL131200 UYH131200 VID131200 VRZ131200 WBV131200 WLR131200 WVN131200 JB196736 SX196736 ACT196736 AMP196736 AWL196736 BGH196736 BQD196736 BZZ196736 CJV196736 CTR196736 DDN196736 DNJ196736 DXF196736 EHB196736 EQX196736 FAT196736 FKP196736 FUL196736 GEH196736 GOD196736 GXZ196736 HHV196736 HRR196736 IBN196736 ILJ196736 IVF196736 JFB196736 JOX196736 JYT196736 KIP196736 KSL196736 LCH196736 LMD196736 LVZ196736 MFV196736 MPR196736 MZN196736 NJJ196736 NTF196736 ODB196736 OMX196736 OWT196736 PGP196736 PQL196736 QAH196736 QKD196736 QTZ196736 RDV196736 RNR196736 RXN196736 SHJ196736 SRF196736 TBB196736 TKX196736 TUT196736 UEP196736 UOL196736 UYH196736 VID196736 VRZ196736 WBV196736 WLR196736 WVN196736 JB262272 SX262272 ACT262272 AMP262272 AWL262272 BGH262272 BQD262272 BZZ262272 CJV262272 CTR262272 DDN262272 DNJ262272 DXF262272 EHB262272 EQX262272 FAT262272 FKP262272 FUL262272 GEH262272 GOD262272 GXZ262272 HHV262272 HRR262272 IBN262272 ILJ262272 IVF262272 JFB262272 JOX262272 JYT262272 KIP262272 KSL262272 LCH262272 LMD262272 LVZ262272 MFV262272 MPR262272 MZN262272 NJJ262272 NTF262272 ODB262272 OMX262272 OWT262272 PGP262272 PQL262272 QAH262272 QKD262272 QTZ262272 RDV262272 RNR262272 RXN262272 SHJ262272 SRF262272 TBB262272 TKX262272 TUT262272 UEP262272 UOL262272 UYH262272 VID262272 VRZ262272 WBV262272 WLR262272 WVN262272 JB327808 SX327808 ACT327808 AMP327808 AWL327808 BGH327808 BQD327808 BZZ327808 CJV327808 CTR327808 DDN327808 DNJ327808 DXF327808 EHB327808 EQX327808 FAT327808 FKP327808 FUL327808 GEH327808 GOD327808 GXZ327808 HHV327808 HRR327808 IBN327808 ILJ327808 IVF327808 JFB327808 JOX327808 JYT327808 KIP327808 KSL327808 LCH327808 LMD327808 LVZ327808 MFV327808 MPR327808 MZN327808 NJJ327808 NTF327808 ODB327808 OMX327808 OWT327808 PGP327808 PQL327808 QAH327808 QKD327808 QTZ327808 RDV327808 RNR327808 RXN327808 SHJ327808 SRF327808 TBB327808 TKX327808 TUT327808 UEP327808 UOL327808 UYH327808 VID327808 VRZ327808 WBV327808 WLR327808 WVN327808 JB393344 SX393344 ACT393344 AMP393344 AWL393344 BGH393344 BQD393344 BZZ393344 CJV393344 CTR393344 DDN393344 DNJ393344 DXF393344 EHB393344 EQX393344 FAT393344 FKP393344 FUL393344 GEH393344 GOD393344 GXZ393344 HHV393344 HRR393344 IBN393344 ILJ393344 IVF393344 JFB393344 JOX393344 JYT393344 KIP393344 KSL393344 LCH393344 LMD393344 LVZ393344 MFV393344 MPR393344 MZN393344 NJJ393344 NTF393344 ODB393344 OMX393344 OWT393344 PGP393344 PQL393344 QAH393344 QKD393344 QTZ393344 RDV393344 RNR393344 RXN393344 SHJ393344 SRF393344 TBB393344 TKX393344 TUT393344 UEP393344 UOL393344 UYH393344 VID393344 VRZ393344 WBV393344 WLR393344 WVN393344 JB458880 SX458880 ACT458880 AMP458880 AWL458880 BGH458880 BQD458880 BZZ458880 CJV458880 CTR458880 DDN458880 DNJ458880 DXF458880 EHB458880 EQX458880 FAT458880 FKP458880 FUL458880 GEH458880 GOD458880 GXZ458880 HHV458880 HRR458880 IBN458880 ILJ458880 IVF458880 JFB458880 JOX458880 JYT458880 KIP458880 KSL458880 LCH458880 LMD458880 LVZ458880 MFV458880 MPR458880 MZN458880 NJJ458880 NTF458880 ODB458880 OMX458880 OWT458880 PGP458880 PQL458880 QAH458880 QKD458880 QTZ458880 RDV458880 RNR458880 RXN458880 SHJ458880 SRF458880 TBB458880 TKX458880 TUT458880 UEP458880 UOL458880 UYH458880 VID458880 VRZ458880 WBV458880 WLR458880 WVN458880 JB524416 SX524416 ACT524416 AMP524416 AWL524416 BGH524416 BQD524416 BZZ524416 CJV524416 CTR524416 DDN524416 DNJ524416 DXF524416 EHB524416 EQX524416 FAT524416 FKP524416 FUL524416 GEH524416 GOD524416 GXZ524416 HHV524416 HRR524416 IBN524416 ILJ524416 IVF524416 JFB524416 JOX524416 JYT524416 KIP524416 KSL524416 LCH524416 LMD524416 LVZ524416 MFV524416 MPR524416 MZN524416 NJJ524416 NTF524416 ODB524416 OMX524416 OWT524416 PGP524416 PQL524416 QAH524416 QKD524416 QTZ524416 RDV524416 RNR524416 RXN524416 SHJ524416 SRF524416 TBB524416 TKX524416 TUT524416 UEP524416 UOL524416 UYH524416 VID524416 VRZ524416 WBV524416 WLR524416 WVN524416 JB589952 SX589952 ACT589952 AMP589952 AWL589952 BGH589952 BQD589952 BZZ589952 CJV589952 CTR589952 DDN589952 DNJ589952 DXF589952 EHB589952 EQX589952 FAT589952 FKP589952 FUL589952 GEH589952 GOD589952 GXZ589952 HHV589952 HRR589952 IBN589952 ILJ589952 IVF589952 JFB589952 JOX589952 JYT589952 KIP589952 KSL589952 LCH589952 LMD589952 LVZ589952 MFV589952 MPR589952 MZN589952 NJJ589952 NTF589952 ODB589952 OMX589952 OWT589952 PGP589952 PQL589952 QAH589952 QKD589952 QTZ589952 RDV589952 RNR589952 RXN589952 SHJ589952 SRF589952 TBB589952 TKX589952 TUT589952 UEP589952 UOL589952 UYH589952 VID589952 VRZ589952 WBV589952 WLR589952 WVN589952 JB655488 SX655488 ACT655488 AMP655488 AWL655488 BGH655488 BQD655488 BZZ655488 CJV655488 CTR655488 DDN655488 DNJ655488 DXF655488 EHB655488 EQX655488 FAT655488 FKP655488 FUL655488 GEH655488 GOD655488 GXZ655488 HHV655488 HRR655488 IBN655488 ILJ655488 IVF655488 JFB655488 JOX655488 JYT655488 KIP655488 KSL655488 LCH655488 LMD655488 LVZ655488 MFV655488 MPR655488 MZN655488 NJJ655488 NTF655488 ODB655488 OMX655488 OWT655488 PGP655488 PQL655488 QAH655488 QKD655488 QTZ655488 RDV655488 RNR655488 RXN655488 SHJ655488 SRF655488 TBB655488 TKX655488 TUT655488 UEP655488 UOL655488 UYH655488 VID655488 VRZ655488 WBV655488 WLR655488 WVN655488 JB721024 SX721024 ACT721024 AMP721024 AWL721024 BGH721024 BQD721024 BZZ721024 CJV721024 CTR721024 DDN721024 DNJ721024 DXF721024 EHB721024 EQX721024 FAT721024 FKP721024 FUL721024 GEH721024 GOD721024 GXZ721024 HHV721024 HRR721024 IBN721024 ILJ721024 IVF721024 JFB721024 JOX721024 JYT721024 KIP721024 KSL721024 LCH721024 LMD721024 LVZ721024 MFV721024 MPR721024 MZN721024 NJJ721024 NTF721024 ODB721024 OMX721024 OWT721024 PGP721024 PQL721024 QAH721024 QKD721024 QTZ721024 RDV721024 RNR721024 RXN721024 SHJ721024 SRF721024 TBB721024 TKX721024 TUT721024 UEP721024 UOL721024 UYH721024 VID721024 VRZ721024 WBV721024 WLR721024 WVN721024 JB786560 SX786560 ACT786560 AMP786560 AWL786560 BGH786560 BQD786560 BZZ786560 CJV786560 CTR786560 DDN786560 DNJ786560 DXF786560 EHB786560 EQX786560 FAT786560 FKP786560 FUL786560 GEH786560 GOD786560 GXZ786560 HHV786560 HRR786560 IBN786560 ILJ786560 IVF786560 JFB786560 JOX786560 JYT786560 KIP786560 KSL786560 LCH786560 LMD786560 LVZ786560 MFV786560 MPR786560 MZN786560 NJJ786560 NTF786560 ODB786560 OMX786560 OWT786560 PGP786560 PQL786560 QAH786560 QKD786560 QTZ786560 RDV786560 RNR786560 RXN786560 SHJ786560 SRF786560 TBB786560 TKX786560 TUT786560 UEP786560 UOL786560 UYH786560 VID786560 VRZ786560 WBV786560 WLR786560 WVN786560 JB852096 SX852096 ACT852096 AMP852096 AWL852096 BGH852096 BQD852096 BZZ852096 CJV852096 CTR852096 DDN852096 DNJ852096 DXF852096 EHB852096 EQX852096 FAT852096 FKP852096 FUL852096 GEH852096 GOD852096 GXZ852096 HHV852096 HRR852096 IBN852096 ILJ852096 IVF852096 JFB852096 JOX852096 JYT852096 KIP852096 KSL852096 LCH852096 LMD852096 LVZ852096 MFV852096 MPR852096 MZN852096 NJJ852096 NTF852096 ODB852096 OMX852096 OWT852096 PGP852096 PQL852096 QAH852096 QKD852096 QTZ852096 RDV852096 RNR852096 RXN852096 SHJ852096 SRF852096 TBB852096 TKX852096 TUT852096 UEP852096 UOL852096 UYH852096 VID852096 VRZ852096 WBV852096 WLR852096 WVN852096 JB917632 SX917632 ACT917632 AMP917632 AWL917632 BGH917632 BQD917632 BZZ917632 CJV917632 CTR917632 DDN917632 DNJ917632 DXF917632 EHB917632 EQX917632 FAT917632 FKP917632 FUL917632 GEH917632 GOD917632 GXZ917632 HHV917632 HRR917632 IBN917632 ILJ917632 IVF917632 JFB917632 JOX917632 JYT917632 KIP917632 KSL917632 LCH917632 LMD917632 LVZ917632 MFV917632 MPR917632 MZN917632 NJJ917632 NTF917632 ODB917632 OMX917632 OWT917632 PGP917632 PQL917632 QAH917632 QKD917632 QTZ917632 RDV917632 RNR917632 RXN917632 SHJ917632 SRF917632 TBB917632 TKX917632 TUT917632 UEP917632 UOL917632 UYH917632 VID917632 VRZ917632 WBV917632 WLR917632 WVN917632 JB983168 SX983168 ACT983168 AMP983168 AWL983168 BGH983168 BQD983168 BZZ983168 CJV983168 CTR983168 DDN983168 DNJ983168 DXF983168 EHB983168 EQX983168 FAT983168 FKP983168 FUL983168 GEH983168 GOD983168 GXZ983168 HHV983168 HRR983168 IBN983168 ILJ983168 IVF983168 JFB983168 JOX983168 JYT983168 KIP983168 KSL983168 LCH983168 LMD983168 LVZ983168 MFV983168 MPR983168 MZN983168 NJJ983168 NTF983168 ODB983168 OMX983168 OWT983168 PGP983168 PQL983168 QAH983168 QKD983168 QTZ983168 RDV983168 RNR983168 RXN983168 SHJ983168 SRF983168 TBB983168 TKX983168 TUT983168 UEP983168 UOL983168 UYH983168 VID983168 VRZ983168 WBV983168 WLR983168 WVN983168 JB130 SX130 ACT130 AMP130 AWL130 BGH130 BQD130 BZZ130 CJV130 CTR130 DDN130 DNJ130 DXF130 EHB130 EQX130 FAT130 FKP130 FUL130 GEH130 GOD130 GXZ130 HHV130 HRR130 IBN130 ILJ130 IVF130 JFB130 JOX130 JYT130 KIP130 KSL130 LCH130 LMD130 LVZ130 MFV130 MPR130 MZN130 NJJ130 NTF130 ODB130 OMX130 OWT130 PGP130 PQL130 QAH130 QKD130 QTZ130 RDV130 RNR130 RXN130 SHJ130 SRF130 TBB130 TKX130 TUT130 UEP130 UOL130 UYH130 VID130 VRZ130 WBV130 WLR130 WVN130 JB65666 SX65666 ACT65666 AMP65666 AWL65666 BGH65666 BQD65666 BZZ65666 CJV65666 CTR65666 DDN65666 DNJ65666 DXF65666 EHB65666 EQX65666 FAT65666 FKP65666 FUL65666 GEH65666 GOD65666 GXZ65666 HHV65666 HRR65666 IBN65666 ILJ65666 IVF65666 JFB65666 JOX65666 JYT65666 KIP65666 KSL65666 LCH65666 LMD65666 LVZ65666 MFV65666 MPR65666 MZN65666 NJJ65666 NTF65666 ODB65666 OMX65666 OWT65666 PGP65666 PQL65666 QAH65666 QKD65666 QTZ65666 RDV65666 RNR65666 RXN65666 SHJ65666 SRF65666 TBB65666 TKX65666 TUT65666 UEP65666 UOL65666 UYH65666 VID65666 VRZ65666 WBV65666 WLR65666 WVN65666 JB131202 SX131202 ACT131202 AMP131202 AWL131202 BGH131202 BQD131202 BZZ131202 CJV131202 CTR131202 DDN131202 DNJ131202 DXF131202 EHB131202 EQX131202 FAT131202 FKP131202 FUL131202 GEH131202 GOD131202 GXZ131202 HHV131202 HRR131202 IBN131202 ILJ131202 IVF131202 JFB131202 JOX131202 JYT131202 KIP131202 KSL131202 LCH131202 LMD131202 LVZ131202 MFV131202 MPR131202 MZN131202 NJJ131202 NTF131202 ODB131202 OMX131202 OWT131202 PGP131202 PQL131202 QAH131202 QKD131202 QTZ131202 RDV131202 RNR131202 RXN131202 SHJ131202 SRF131202 TBB131202 TKX131202 TUT131202 UEP131202 UOL131202 UYH131202 VID131202 VRZ131202 WBV131202 WLR131202 WVN131202 JB196738 SX196738 ACT196738 AMP196738 AWL196738 BGH196738 BQD196738 BZZ196738 CJV196738 CTR196738 DDN196738 DNJ196738 DXF196738 EHB196738 EQX196738 FAT196738 FKP196738 FUL196738 GEH196738 GOD196738 GXZ196738 HHV196738 HRR196738 IBN196738 ILJ196738 IVF196738 JFB196738 JOX196738 JYT196738 KIP196738 KSL196738 LCH196738 LMD196738 LVZ196738 MFV196738 MPR196738 MZN196738 NJJ196738 NTF196738 ODB196738 OMX196738 OWT196738 PGP196738 PQL196738 QAH196738 QKD196738 QTZ196738 RDV196738 RNR196738 RXN196738 SHJ196738 SRF196738 TBB196738 TKX196738 TUT196738 UEP196738 UOL196738 UYH196738 VID196738 VRZ196738 WBV196738 WLR196738 WVN196738 JB262274 SX262274 ACT262274 AMP262274 AWL262274 BGH262274 BQD262274 BZZ262274 CJV262274 CTR262274 DDN262274 DNJ262274 DXF262274 EHB262274 EQX262274 FAT262274 FKP262274 FUL262274 GEH262274 GOD262274 GXZ262274 HHV262274 HRR262274 IBN262274 ILJ262274 IVF262274 JFB262274 JOX262274 JYT262274 KIP262274 KSL262274 LCH262274 LMD262274 LVZ262274 MFV262274 MPR262274 MZN262274 NJJ262274 NTF262274 ODB262274 OMX262274 OWT262274 PGP262274 PQL262274 QAH262274 QKD262274 QTZ262274 RDV262274 RNR262274 RXN262274 SHJ262274 SRF262274 TBB262274 TKX262274 TUT262274 UEP262274 UOL262274 UYH262274 VID262274 VRZ262274 WBV262274 WLR262274 WVN262274 JB327810 SX327810 ACT327810 AMP327810 AWL327810 BGH327810 BQD327810 BZZ327810 CJV327810 CTR327810 DDN327810 DNJ327810 DXF327810 EHB327810 EQX327810 FAT327810 FKP327810 FUL327810 GEH327810 GOD327810 GXZ327810 HHV327810 HRR327810 IBN327810 ILJ327810 IVF327810 JFB327810 JOX327810 JYT327810 KIP327810 KSL327810 LCH327810 LMD327810 LVZ327810 MFV327810 MPR327810 MZN327810 NJJ327810 NTF327810 ODB327810 OMX327810 OWT327810 PGP327810 PQL327810 QAH327810 QKD327810 QTZ327810 RDV327810 RNR327810 RXN327810 SHJ327810 SRF327810 TBB327810 TKX327810 TUT327810 UEP327810 UOL327810 UYH327810 VID327810 VRZ327810 WBV327810 WLR327810 WVN327810 JB393346 SX393346 ACT393346 AMP393346 AWL393346 BGH393346 BQD393346 BZZ393346 CJV393346 CTR393346 DDN393346 DNJ393346 DXF393346 EHB393346 EQX393346 FAT393346 FKP393346 FUL393346 GEH393346 GOD393346 GXZ393346 HHV393346 HRR393346 IBN393346 ILJ393346 IVF393346 JFB393346 JOX393346 JYT393346 KIP393346 KSL393346 LCH393346 LMD393346 LVZ393346 MFV393346 MPR393346 MZN393346 NJJ393346 NTF393346 ODB393346 OMX393346 OWT393346 PGP393346 PQL393346 QAH393346 QKD393346 QTZ393346 RDV393346 RNR393346 RXN393346 SHJ393346 SRF393346 TBB393346 TKX393346 TUT393346 UEP393346 UOL393346 UYH393346 VID393346 VRZ393346 WBV393346 WLR393346 WVN393346 JB458882 SX458882 ACT458882 AMP458882 AWL458882 BGH458882 BQD458882 BZZ458882 CJV458882 CTR458882 DDN458882 DNJ458882 DXF458882 EHB458882 EQX458882 FAT458882 FKP458882 FUL458882 GEH458882 GOD458882 GXZ458882 HHV458882 HRR458882 IBN458882 ILJ458882 IVF458882 JFB458882 JOX458882 JYT458882 KIP458882 KSL458882 LCH458882 LMD458882 LVZ458882 MFV458882 MPR458882 MZN458882 NJJ458882 NTF458882 ODB458882 OMX458882 OWT458882 PGP458882 PQL458882 QAH458882 QKD458882 QTZ458882 RDV458882 RNR458882 RXN458882 SHJ458882 SRF458882 TBB458882 TKX458882 TUT458882 UEP458882 UOL458882 UYH458882 VID458882 VRZ458882 WBV458882 WLR458882 WVN458882 JB524418 SX524418 ACT524418 AMP524418 AWL524418 BGH524418 BQD524418 BZZ524418 CJV524418 CTR524418 DDN524418 DNJ524418 DXF524418 EHB524418 EQX524418 FAT524418 FKP524418 FUL524418 GEH524418 GOD524418 GXZ524418 HHV524418 HRR524418 IBN524418 ILJ524418 IVF524418 JFB524418 JOX524418 JYT524418 KIP524418 KSL524418 LCH524418 LMD524418 LVZ524418 MFV524418 MPR524418 MZN524418 NJJ524418 NTF524418 ODB524418 OMX524418 OWT524418 PGP524418 PQL524418 QAH524418 QKD524418 QTZ524418 RDV524418 RNR524418 RXN524418 SHJ524418 SRF524418 TBB524418 TKX524418 TUT524418 UEP524418 UOL524418 UYH524418 VID524418 VRZ524418 WBV524418 WLR524418 WVN524418 JB589954 SX589954 ACT589954 AMP589954 AWL589954 BGH589954 BQD589954 BZZ589954 CJV589954 CTR589954 DDN589954 DNJ589954 DXF589954 EHB589954 EQX589954 FAT589954 FKP589954 FUL589954 GEH589954 GOD589954 GXZ589954 HHV589954 HRR589954 IBN589954 ILJ589954 IVF589954 JFB589954 JOX589954 JYT589954 KIP589954 KSL589954 LCH589954 LMD589954 LVZ589954 MFV589954 MPR589954 MZN589954 NJJ589954 NTF589954 ODB589954 OMX589954 OWT589954 PGP589954 PQL589954 QAH589954 QKD589954 QTZ589954 RDV589954 RNR589954 RXN589954 SHJ589954 SRF589954 TBB589954 TKX589954 TUT589954 UEP589954 UOL589954 UYH589954 VID589954 VRZ589954 WBV589954 WLR589954 WVN589954 JB655490 SX655490 ACT655490 AMP655490 AWL655490 BGH655490 BQD655490 BZZ655490 CJV655490 CTR655490 DDN655490 DNJ655490 DXF655490 EHB655490 EQX655490 FAT655490 FKP655490 FUL655490 GEH655490 GOD655490 GXZ655490 HHV655490 HRR655490 IBN655490 ILJ655490 IVF655490 JFB655490 JOX655490 JYT655490 KIP655490 KSL655490 LCH655490 LMD655490 LVZ655490 MFV655490 MPR655490 MZN655490 NJJ655490 NTF655490 ODB655490 OMX655490 OWT655490 PGP655490 PQL655490 QAH655490 QKD655490 QTZ655490 RDV655490 RNR655490 RXN655490 SHJ655490 SRF655490 TBB655490 TKX655490 TUT655490 UEP655490 UOL655490 UYH655490 VID655490 VRZ655490 WBV655490 WLR655490 WVN655490 JB721026 SX721026 ACT721026 AMP721026 AWL721026 BGH721026 BQD721026 BZZ721026 CJV721026 CTR721026 DDN721026 DNJ721026 DXF721026 EHB721026 EQX721026 FAT721026 FKP721026 FUL721026 GEH721026 GOD721026 GXZ721026 HHV721026 HRR721026 IBN721026 ILJ721026 IVF721026 JFB721026 JOX721026 JYT721026 KIP721026 KSL721026 LCH721026 LMD721026 LVZ721026 MFV721026 MPR721026 MZN721026 NJJ721026 NTF721026 ODB721026 OMX721026 OWT721026 PGP721026 PQL721026 QAH721026 QKD721026 QTZ721026 RDV721026 RNR721026 RXN721026 SHJ721026 SRF721026 TBB721026 TKX721026 TUT721026 UEP721026 UOL721026 UYH721026 VID721026 VRZ721026 WBV721026 WLR721026 WVN721026 JB786562 SX786562 ACT786562 AMP786562 AWL786562 BGH786562 BQD786562 BZZ786562 CJV786562 CTR786562 DDN786562 DNJ786562 DXF786562 EHB786562 EQX786562 FAT786562 FKP786562 FUL786562 GEH786562 GOD786562 GXZ786562 HHV786562 HRR786562 IBN786562 ILJ786562 IVF786562 JFB786562 JOX786562 JYT786562 KIP786562 KSL786562 LCH786562 LMD786562 LVZ786562 MFV786562 MPR786562 MZN786562 NJJ786562 NTF786562 ODB786562 OMX786562 OWT786562 PGP786562 PQL786562 QAH786562 QKD786562 QTZ786562 RDV786562 RNR786562 RXN786562 SHJ786562 SRF786562 TBB786562 TKX786562 TUT786562 UEP786562 UOL786562 UYH786562 VID786562 VRZ786562 WBV786562 WLR786562 WVN786562 JB852098 SX852098 ACT852098 AMP852098 AWL852098 BGH852098 BQD852098 BZZ852098 CJV852098 CTR852098 DDN852098 DNJ852098 DXF852098 EHB852098 EQX852098 FAT852098 FKP852098 FUL852098 GEH852098 GOD852098 GXZ852098 HHV852098 HRR852098 IBN852098 ILJ852098 IVF852098 JFB852098 JOX852098 JYT852098 KIP852098 KSL852098 LCH852098 LMD852098 LVZ852098 MFV852098 MPR852098 MZN852098 NJJ852098 NTF852098 ODB852098 OMX852098 OWT852098 PGP852098 PQL852098 QAH852098 QKD852098 QTZ852098 RDV852098 RNR852098 RXN852098 SHJ852098 SRF852098 TBB852098 TKX852098 TUT852098 UEP852098 UOL852098 UYH852098 VID852098 VRZ852098 WBV852098 WLR852098 WVN852098 JB917634 SX917634 ACT917634 AMP917634 AWL917634 BGH917634 BQD917634 BZZ917634 CJV917634 CTR917634 DDN917634 DNJ917634 DXF917634 EHB917634 EQX917634 FAT917634 FKP917634 FUL917634 GEH917634 GOD917634 GXZ917634 HHV917634 HRR917634 IBN917634 ILJ917634 IVF917634 JFB917634 JOX917634 JYT917634 KIP917634 KSL917634 LCH917634 LMD917634 LVZ917634 MFV917634 MPR917634 MZN917634 NJJ917634 NTF917634 ODB917634 OMX917634 OWT917634 PGP917634 PQL917634 QAH917634 QKD917634 QTZ917634 RDV917634 RNR917634 RXN917634 SHJ917634 SRF917634 TBB917634 TKX917634 TUT917634 UEP917634 UOL917634 UYH917634 VID917634 VRZ917634 WBV917634 WLR917634 WVN917634 JB983170 SX983170 ACT983170 AMP983170 AWL983170 BGH983170 BQD983170 BZZ983170 CJV983170 CTR983170 DDN983170 DNJ983170 DXF983170 EHB983170 EQX983170 FAT983170 FKP983170 FUL983170 GEH983170 GOD983170 GXZ983170 HHV983170 HRR983170 IBN983170 ILJ983170 IVF983170 JFB983170 JOX983170 JYT983170 KIP983170 KSL983170 LCH983170 LMD983170 LVZ983170 MFV983170 MPR983170 MZN983170 NJJ983170 NTF983170 ODB983170 OMX983170 OWT983170 PGP983170 PQL983170 QAH983170 QKD983170 QTZ983170 RDV983170 RNR983170 RXN983170 SHJ983170 SRF983170 TBB983170 TKX983170 TUT983170 UEP983170 UOL983170 UYH983170 VID983170 VRZ983170 WBV983170 WLR983170 WVN983170 JB132 SX132 ACT132 AMP132 AWL132 BGH132 BQD132 BZZ132 CJV132 CTR132 DDN132 DNJ132 DXF132 EHB132 EQX132 FAT132 FKP132 FUL132 GEH132 GOD132 GXZ132 HHV132 HRR132 IBN132 ILJ132 IVF132 JFB132 JOX132 JYT132 KIP132 KSL132 LCH132 LMD132 LVZ132 MFV132 MPR132 MZN132 NJJ132 NTF132 ODB132 OMX132 OWT132 PGP132 PQL132 QAH132 QKD132 QTZ132 RDV132 RNR132 RXN132 SHJ132 SRF132 TBB132 TKX132 TUT132 UEP132 UOL132 UYH132 VID132 VRZ132 WBV132 WLR132 WVN132 JB65668 SX65668 ACT65668 AMP65668 AWL65668 BGH65668 BQD65668 BZZ65668 CJV65668 CTR65668 DDN65668 DNJ65668 DXF65668 EHB65668 EQX65668 FAT65668 FKP65668 FUL65668 GEH65668 GOD65668 GXZ65668 HHV65668 HRR65668 IBN65668 ILJ65668 IVF65668 JFB65668 JOX65668 JYT65668 KIP65668 KSL65668 LCH65668 LMD65668 LVZ65668 MFV65668 MPR65668 MZN65668 NJJ65668 NTF65668 ODB65668 OMX65668 OWT65668 PGP65668 PQL65668 QAH65668 QKD65668 QTZ65668 RDV65668 RNR65668 RXN65668 SHJ65668 SRF65668 TBB65668 TKX65668 TUT65668 UEP65668 UOL65668 UYH65668 VID65668 VRZ65668 WBV65668 WLR65668 WVN65668 JB131204 SX131204 ACT131204 AMP131204 AWL131204 BGH131204 BQD131204 BZZ131204 CJV131204 CTR131204 DDN131204 DNJ131204 DXF131204 EHB131204 EQX131204 FAT131204 FKP131204 FUL131204 GEH131204 GOD131204 GXZ131204 HHV131204 HRR131204 IBN131204 ILJ131204 IVF131204 JFB131204 JOX131204 JYT131204 KIP131204 KSL131204 LCH131204 LMD131204 LVZ131204 MFV131204 MPR131204 MZN131204 NJJ131204 NTF131204 ODB131204 OMX131204 OWT131204 PGP131204 PQL131204 QAH131204 QKD131204 QTZ131204 RDV131204 RNR131204 RXN131204 SHJ131204 SRF131204 TBB131204 TKX131204 TUT131204 UEP131204 UOL131204 UYH131204 VID131204 VRZ131204 WBV131204 WLR131204 WVN131204 JB196740 SX196740 ACT196740 AMP196740 AWL196740 BGH196740 BQD196740 BZZ196740 CJV196740 CTR196740 DDN196740 DNJ196740 DXF196740 EHB196740 EQX196740 FAT196740 FKP196740 FUL196740 GEH196740 GOD196740 GXZ196740 HHV196740 HRR196740 IBN196740 ILJ196740 IVF196740 JFB196740 JOX196740 JYT196740 KIP196740 KSL196740 LCH196740 LMD196740 LVZ196740 MFV196740 MPR196740 MZN196740 NJJ196740 NTF196740 ODB196740 OMX196740 OWT196740 PGP196740 PQL196740 QAH196740 QKD196740 QTZ196740 RDV196740 RNR196740 RXN196740 SHJ196740 SRF196740 TBB196740 TKX196740 TUT196740 UEP196740 UOL196740 UYH196740 VID196740 VRZ196740 WBV196740 WLR196740 WVN196740 JB262276 SX262276 ACT262276 AMP262276 AWL262276 BGH262276 BQD262276 BZZ262276 CJV262276 CTR262276 DDN262276 DNJ262276 DXF262276 EHB262276 EQX262276 FAT262276 FKP262276 FUL262276 GEH262276 GOD262276 GXZ262276 HHV262276 HRR262276 IBN262276 ILJ262276 IVF262276 JFB262276 JOX262276 JYT262276 KIP262276 KSL262276 LCH262276 LMD262276 LVZ262276 MFV262276 MPR262276 MZN262276 NJJ262276 NTF262276 ODB262276 OMX262276 OWT262276 PGP262276 PQL262276 QAH262276 QKD262276 QTZ262276 RDV262276 RNR262276 RXN262276 SHJ262276 SRF262276 TBB262276 TKX262276 TUT262276 UEP262276 UOL262276 UYH262276 VID262276 VRZ262276 WBV262276 WLR262276 WVN262276 JB327812 SX327812 ACT327812 AMP327812 AWL327812 BGH327812 BQD327812 BZZ327812 CJV327812 CTR327812 DDN327812 DNJ327812 DXF327812 EHB327812 EQX327812 FAT327812 FKP327812 FUL327812 GEH327812 GOD327812 GXZ327812 HHV327812 HRR327812 IBN327812 ILJ327812 IVF327812 JFB327812 JOX327812 JYT327812 KIP327812 KSL327812 LCH327812 LMD327812 LVZ327812 MFV327812 MPR327812 MZN327812 NJJ327812 NTF327812 ODB327812 OMX327812 OWT327812 PGP327812 PQL327812 QAH327812 QKD327812 QTZ327812 RDV327812 RNR327812 RXN327812 SHJ327812 SRF327812 TBB327812 TKX327812 TUT327812 UEP327812 UOL327812 UYH327812 VID327812 VRZ327812 WBV327812 WLR327812 WVN327812 JB393348 SX393348 ACT393348 AMP393348 AWL393348 BGH393348 BQD393348 BZZ393348 CJV393348 CTR393348 DDN393348 DNJ393348 DXF393348 EHB393348 EQX393348 FAT393348 FKP393348 FUL393348 GEH393348 GOD393348 GXZ393348 HHV393348 HRR393348 IBN393348 ILJ393348 IVF393348 JFB393348 JOX393348 JYT393348 KIP393348 KSL393348 LCH393348 LMD393348 LVZ393348 MFV393348 MPR393348 MZN393348 NJJ393348 NTF393348 ODB393348 OMX393348 OWT393348 PGP393348 PQL393348 QAH393348 QKD393348 QTZ393348 RDV393348 RNR393348 RXN393348 SHJ393348 SRF393348 TBB393348 TKX393348 TUT393348 UEP393348 UOL393348 UYH393348 VID393348 VRZ393348 WBV393348 WLR393348 WVN393348 JB458884 SX458884 ACT458884 AMP458884 AWL458884 BGH458884 BQD458884 BZZ458884 CJV458884 CTR458884 DDN458884 DNJ458884 DXF458884 EHB458884 EQX458884 FAT458884 FKP458884 FUL458884 GEH458884 GOD458884 GXZ458884 HHV458884 HRR458884 IBN458884 ILJ458884 IVF458884 JFB458884 JOX458884 JYT458884 KIP458884 KSL458884 LCH458884 LMD458884 LVZ458884 MFV458884 MPR458884 MZN458884 NJJ458884 NTF458884 ODB458884 OMX458884 OWT458884 PGP458884 PQL458884 QAH458884 QKD458884 QTZ458884 RDV458884 RNR458884 RXN458884 SHJ458884 SRF458884 TBB458884 TKX458884 TUT458884 UEP458884 UOL458884 UYH458884 VID458884 VRZ458884 WBV458884 WLR458884 WVN458884 JB524420 SX524420 ACT524420 AMP524420 AWL524420 BGH524420 BQD524420 BZZ524420 CJV524420 CTR524420 DDN524420 DNJ524420 DXF524420 EHB524420 EQX524420 FAT524420 FKP524420 FUL524420 GEH524420 GOD524420 GXZ524420 HHV524420 HRR524420 IBN524420 ILJ524420 IVF524420 JFB524420 JOX524420 JYT524420 KIP524420 KSL524420 LCH524420 LMD524420 LVZ524420 MFV524420 MPR524420 MZN524420 NJJ524420 NTF524420 ODB524420 OMX524420 OWT524420 PGP524420 PQL524420 QAH524420 QKD524420 QTZ524420 RDV524420 RNR524420 RXN524420 SHJ524420 SRF524420 TBB524420 TKX524420 TUT524420 UEP524420 UOL524420 UYH524420 VID524420 VRZ524420 WBV524420 WLR524420 WVN524420 JB589956 SX589956 ACT589956 AMP589956 AWL589956 BGH589956 BQD589956 BZZ589956 CJV589956 CTR589956 DDN589956 DNJ589956 DXF589956 EHB589956 EQX589956 FAT589956 FKP589956 FUL589956 GEH589956 GOD589956 GXZ589956 HHV589956 HRR589956 IBN589956 ILJ589956 IVF589956 JFB589956 JOX589956 JYT589956 KIP589956 KSL589956 LCH589956 LMD589956 LVZ589956 MFV589956 MPR589956 MZN589956 NJJ589956 NTF589956 ODB589956 OMX589956 OWT589956 PGP589956 PQL589956 QAH589956 QKD589956 QTZ589956 RDV589956 RNR589956 RXN589956 SHJ589956 SRF589956 TBB589956 TKX589956 TUT589956 UEP589956 UOL589956 UYH589956 VID589956 VRZ589956 WBV589956 WLR589956 WVN589956 JB655492 SX655492 ACT655492 AMP655492 AWL655492 BGH655492 BQD655492 BZZ655492 CJV655492 CTR655492 DDN655492 DNJ655492 DXF655492 EHB655492 EQX655492 FAT655492 FKP655492 FUL655492 GEH655492 GOD655492 GXZ655492 HHV655492 HRR655492 IBN655492 ILJ655492 IVF655492 JFB655492 JOX655492 JYT655492 KIP655492 KSL655492 LCH655492 LMD655492 LVZ655492 MFV655492 MPR655492 MZN655492 NJJ655492 NTF655492 ODB655492 OMX655492 OWT655492 PGP655492 PQL655492 QAH655492 QKD655492 QTZ655492 RDV655492 RNR655492 RXN655492 SHJ655492 SRF655492 TBB655492 TKX655492 TUT655492 UEP655492 UOL655492 UYH655492 VID655492 VRZ655492 WBV655492 WLR655492 WVN655492 JB721028 SX721028 ACT721028 AMP721028 AWL721028 BGH721028 BQD721028 BZZ721028 CJV721028 CTR721028 DDN721028 DNJ721028 DXF721028 EHB721028 EQX721028 FAT721028 FKP721028 FUL721028 GEH721028 GOD721028 GXZ721028 HHV721028 HRR721028 IBN721028 ILJ721028 IVF721028 JFB721028 JOX721028 JYT721028 KIP721028 KSL721028 LCH721028 LMD721028 LVZ721028 MFV721028 MPR721028 MZN721028 NJJ721028 NTF721028 ODB721028 OMX721028 OWT721028 PGP721028 PQL721028 QAH721028 QKD721028 QTZ721028 RDV721028 RNR721028 RXN721028 SHJ721028 SRF721028 TBB721028 TKX721028 TUT721028 UEP721028 UOL721028 UYH721028 VID721028 VRZ721028 WBV721028 WLR721028 WVN721028 JB786564 SX786564 ACT786564 AMP786564 AWL786564 BGH786564 BQD786564 BZZ786564 CJV786564 CTR786564 DDN786564 DNJ786564 DXF786564 EHB786564 EQX786564 FAT786564 FKP786564 FUL786564 GEH786564 GOD786564 GXZ786564 HHV786564 HRR786564 IBN786564 ILJ786564 IVF786564 JFB786564 JOX786564 JYT786564 KIP786564 KSL786564 LCH786564 LMD786564 LVZ786564 MFV786564 MPR786564 MZN786564 NJJ786564 NTF786564 ODB786564 OMX786564 OWT786564 PGP786564 PQL786564 QAH786564 QKD786564 QTZ786564 RDV786564 RNR786564 RXN786564 SHJ786564 SRF786564 TBB786564 TKX786564 TUT786564 UEP786564 UOL786564 UYH786564 VID786564 VRZ786564 WBV786564 WLR786564 WVN786564 JB852100 SX852100 ACT852100 AMP852100 AWL852100 BGH852100 BQD852100 BZZ852100 CJV852100 CTR852100 DDN852100 DNJ852100 DXF852100 EHB852100 EQX852100 FAT852100 FKP852100 FUL852100 GEH852100 GOD852100 GXZ852100 HHV852100 HRR852100 IBN852100 ILJ852100 IVF852100 JFB852100 JOX852100 JYT852100 KIP852100 KSL852100 LCH852100 LMD852100 LVZ852100 MFV852100 MPR852100 MZN852100 NJJ852100 NTF852100 ODB852100 OMX852100 OWT852100 PGP852100 PQL852100 QAH852100 QKD852100 QTZ852100 RDV852100 RNR852100 RXN852100 SHJ852100 SRF852100 TBB852100 TKX852100 TUT852100 UEP852100 UOL852100 UYH852100 VID852100 VRZ852100 WBV852100 WLR852100 WVN852100 JB917636 SX917636 ACT917636 AMP917636 AWL917636 BGH917636 BQD917636 BZZ917636 CJV917636 CTR917636 DDN917636 DNJ917636 DXF917636 EHB917636 EQX917636 FAT917636 FKP917636 FUL917636 GEH917636 GOD917636 GXZ917636 HHV917636 HRR917636 IBN917636 ILJ917636 IVF917636 JFB917636 JOX917636 JYT917636 KIP917636 KSL917636 LCH917636 LMD917636 LVZ917636 MFV917636 MPR917636 MZN917636 NJJ917636 NTF917636 ODB917636 OMX917636 OWT917636 PGP917636 PQL917636 QAH917636 QKD917636 QTZ917636 RDV917636 RNR917636 RXN917636 SHJ917636 SRF917636 TBB917636 TKX917636 TUT917636 UEP917636 UOL917636 UYH917636 VID917636 VRZ917636 WBV917636 WLR917636 WVN917636 JB983172 SX983172 ACT983172 AMP983172 AWL983172 BGH983172 BQD983172 BZZ983172 CJV983172 CTR983172 DDN983172 DNJ983172 DXF983172 EHB983172 EQX983172 FAT983172 FKP983172 FUL983172 GEH983172 GOD983172 GXZ983172 HHV983172 HRR983172 IBN983172 ILJ983172 IVF983172 JFB983172 JOX983172 JYT983172 KIP983172 KSL983172 LCH983172 LMD983172 LVZ983172 MFV983172 MPR983172 MZN983172 NJJ983172 NTF983172 ODB983172 OMX983172 OWT983172 PGP983172 PQL983172 QAH983172 QKD983172 QTZ983172 RDV983172 RNR983172 RXN983172 SHJ983172 SRF983172 TBB983172 TKX983172 TUT983172 UEP983172 UOL983172 UYH983172 VID983172 VRZ983172 WBV983172 WLR983172 WVN983172 JB134 SX134 ACT134 AMP134 AWL134 BGH134 BQD134 BZZ134 CJV134 CTR134 DDN134 DNJ134 DXF134 EHB134 EQX134 FAT134 FKP134 FUL134 GEH134 GOD134 GXZ134 HHV134 HRR134 IBN134 ILJ134 IVF134 JFB134 JOX134 JYT134 KIP134 KSL134 LCH134 LMD134 LVZ134 MFV134 MPR134 MZN134 NJJ134 NTF134 ODB134 OMX134 OWT134 PGP134 PQL134 QAH134 QKD134 QTZ134 RDV134 RNR134 RXN134 SHJ134 SRF134 TBB134 TKX134 TUT134 UEP134 UOL134 UYH134 VID134 VRZ134 WBV134 WLR134 WVN134 JB65670 SX65670 ACT65670 AMP65670 AWL65670 BGH65670 BQD65670 BZZ65670 CJV65670 CTR65670 DDN65670 DNJ65670 DXF65670 EHB65670 EQX65670 FAT65670 FKP65670 FUL65670 GEH65670 GOD65670 GXZ65670 HHV65670 HRR65670 IBN65670 ILJ65670 IVF65670 JFB65670 JOX65670 JYT65670 KIP65670 KSL65670 LCH65670 LMD65670 LVZ65670 MFV65670 MPR65670 MZN65670 NJJ65670 NTF65670 ODB65670 OMX65670 OWT65670 PGP65670 PQL65670 QAH65670 QKD65670 QTZ65670 RDV65670 RNR65670 RXN65670 SHJ65670 SRF65670 TBB65670 TKX65670 TUT65670 UEP65670 UOL65670 UYH65670 VID65670 VRZ65670 WBV65670 WLR65670 WVN65670 JB131206 SX131206 ACT131206 AMP131206 AWL131206 BGH131206 BQD131206 BZZ131206 CJV131206 CTR131206 DDN131206 DNJ131206 DXF131206 EHB131206 EQX131206 FAT131206 FKP131206 FUL131206 GEH131206 GOD131206 GXZ131206 HHV131206 HRR131206 IBN131206 ILJ131206 IVF131206 JFB131206 JOX131206 JYT131206 KIP131206 KSL131206 LCH131206 LMD131206 LVZ131206 MFV131206 MPR131206 MZN131206 NJJ131206 NTF131206 ODB131206 OMX131206 OWT131206 PGP131206 PQL131206 QAH131206 QKD131206 QTZ131206 RDV131206 RNR131206 RXN131206 SHJ131206 SRF131206 TBB131206 TKX131206 TUT131206 UEP131206 UOL131206 UYH131206 VID131206 VRZ131206 WBV131206 WLR131206 WVN131206 JB196742 SX196742 ACT196742 AMP196742 AWL196742 BGH196742 BQD196742 BZZ196742 CJV196742 CTR196742 DDN196742 DNJ196742 DXF196742 EHB196742 EQX196742 FAT196742 FKP196742 FUL196742 GEH196742 GOD196742 GXZ196742 HHV196742 HRR196742 IBN196742 ILJ196742 IVF196742 JFB196742 JOX196742 JYT196742 KIP196742 KSL196742 LCH196742 LMD196742 LVZ196742 MFV196742 MPR196742 MZN196742 NJJ196742 NTF196742 ODB196742 OMX196742 OWT196742 PGP196742 PQL196742 QAH196742 QKD196742 QTZ196742 RDV196742 RNR196742 RXN196742 SHJ196742 SRF196742 TBB196742 TKX196742 TUT196742 UEP196742 UOL196742 UYH196742 VID196742 VRZ196742 WBV196742 WLR196742 WVN196742 JB262278 SX262278 ACT262278 AMP262278 AWL262278 BGH262278 BQD262278 BZZ262278 CJV262278 CTR262278 DDN262278 DNJ262278 DXF262278 EHB262278 EQX262278 FAT262278 FKP262278 FUL262278 GEH262278 GOD262278 GXZ262278 HHV262278 HRR262278 IBN262278 ILJ262278 IVF262278 JFB262278 JOX262278 JYT262278 KIP262278 KSL262278 LCH262278 LMD262278 LVZ262278 MFV262278 MPR262278 MZN262278 NJJ262278 NTF262278 ODB262278 OMX262278 OWT262278 PGP262278 PQL262278 QAH262278 QKD262278 QTZ262278 RDV262278 RNR262278 RXN262278 SHJ262278 SRF262278 TBB262278 TKX262278 TUT262278 UEP262278 UOL262278 UYH262278 VID262278 VRZ262278 WBV262278 WLR262278 WVN262278 JB327814 SX327814 ACT327814 AMP327814 AWL327814 BGH327814 BQD327814 BZZ327814 CJV327814 CTR327814 DDN327814 DNJ327814 DXF327814 EHB327814 EQX327814 FAT327814 FKP327814 FUL327814 GEH327814 GOD327814 GXZ327814 HHV327814 HRR327814 IBN327814 ILJ327814 IVF327814 JFB327814 JOX327814 JYT327814 KIP327814 KSL327814 LCH327814 LMD327814 LVZ327814 MFV327814 MPR327814 MZN327814 NJJ327814 NTF327814 ODB327814 OMX327814 OWT327814 PGP327814 PQL327814 QAH327814 QKD327814 QTZ327814 RDV327814 RNR327814 RXN327814 SHJ327814 SRF327814 TBB327814 TKX327814 TUT327814 UEP327814 UOL327814 UYH327814 VID327814 VRZ327814 WBV327814 WLR327814 WVN327814 JB393350 SX393350 ACT393350 AMP393350 AWL393350 BGH393350 BQD393350 BZZ393350 CJV393350 CTR393350 DDN393350 DNJ393350 DXF393350 EHB393350 EQX393350 FAT393350 FKP393350 FUL393350 GEH393350 GOD393350 GXZ393350 HHV393350 HRR393350 IBN393350 ILJ393350 IVF393350 JFB393350 JOX393350 JYT393350 KIP393350 KSL393350 LCH393350 LMD393350 LVZ393350 MFV393350 MPR393350 MZN393350 NJJ393350 NTF393350 ODB393350 OMX393350 OWT393350 PGP393350 PQL393350 QAH393350 QKD393350 QTZ393350 RDV393350 RNR393350 RXN393350 SHJ393350 SRF393350 TBB393350 TKX393350 TUT393350 UEP393350 UOL393350 UYH393350 VID393350 VRZ393350 WBV393350 WLR393350 WVN393350 JB458886 SX458886 ACT458886 AMP458886 AWL458886 BGH458886 BQD458886 BZZ458886 CJV458886 CTR458886 DDN458886 DNJ458886 DXF458886 EHB458886 EQX458886 FAT458886 FKP458886 FUL458886 GEH458886 GOD458886 GXZ458886 HHV458886 HRR458886 IBN458886 ILJ458886 IVF458886 JFB458886 JOX458886 JYT458886 KIP458886 KSL458886 LCH458886 LMD458886 LVZ458886 MFV458886 MPR458886 MZN458886 NJJ458886 NTF458886 ODB458886 OMX458886 OWT458886 PGP458886 PQL458886 QAH458886 QKD458886 QTZ458886 RDV458886 RNR458886 RXN458886 SHJ458886 SRF458886 TBB458886 TKX458886 TUT458886 UEP458886 UOL458886 UYH458886 VID458886 VRZ458886 WBV458886 WLR458886 WVN458886 JB524422 SX524422 ACT524422 AMP524422 AWL524422 BGH524422 BQD524422 BZZ524422 CJV524422 CTR524422 DDN524422 DNJ524422 DXF524422 EHB524422 EQX524422 FAT524422 FKP524422 FUL524422 GEH524422 GOD524422 GXZ524422 HHV524422 HRR524422 IBN524422 ILJ524422 IVF524422 JFB524422 JOX524422 JYT524422 KIP524422 KSL524422 LCH524422 LMD524422 LVZ524422 MFV524422 MPR524422 MZN524422 NJJ524422 NTF524422 ODB524422 OMX524422 OWT524422 PGP524422 PQL524422 QAH524422 QKD524422 QTZ524422 RDV524422 RNR524422 RXN524422 SHJ524422 SRF524422 TBB524422 TKX524422 TUT524422 UEP524422 UOL524422 UYH524422 VID524422 VRZ524422 WBV524422 WLR524422 WVN524422 JB589958 SX589958 ACT589958 AMP589958 AWL589958 BGH589958 BQD589958 BZZ589958 CJV589958 CTR589958 DDN589958 DNJ589958 DXF589958 EHB589958 EQX589958 FAT589958 FKP589958 FUL589958 GEH589958 GOD589958 GXZ589958 HHV589958 HRR589958 IBN589958 ILJ589958 IVF589958 JFB589958 JOX589958 JYT589958 KIP589958 KSL589958 LCH589958 LMD589958 LVZ589958 MFV589958 MPR589958 MZN589958 NJJ589958 NTF589958 ODB589958 OMX589958 OWT589958 PGP589958 PQL589958 QAH589958 QKD589958 QTZ589958 RDV589958 RNR589958 RXN589958 SHJ589958 SRF589958 TBB589958 TKX589958 TUT589958 UEP589958 UOL589958 UYH589958 VID589958 VRZ589958 WBV589958 WLR589958 WVN589958 JB655494 SX655494 ACT655494 AMP655494 AWL655494 BGH655494 BQD655494 BZZ655494 CJV655494 CTR655494 DDN655494 DNJ655494 DXF655494 EHB655494 EQX655494 FAT655494 FKP655494 FUL655494 GEH655494 GOD655494 GXZ655494 HHV655494 HRR655494 IBN655494 ILJ655494 IVF655494 JFB655494 JOX655494 JYT655494 KIP655494 KSL655494 LCH655494 LMD655494 LVZ655494 MFV655494 MPR655494 MZN655494 NJJ655494 NTF655494 ODB655494 OMX655494 OWT655494 PGP655494 PQL655494 QAH655494 QKD655494 QTZ655494 RDV655494 RNR655494 RXN655494 SHJ655494 SRF655494 TBB655494 TKX655494 TUT655494 UEP655494 UOL655494 UYH655494 VID655494 VRZ655494 WBV655494 WLR655494 WVN655494 JB721030 SX721030 ACT721030 AMP721030 AWL721030 BGH721030 BQD721030 BZZ721030 CJV721030 CTR721030 DDN721030 DNJ721030 DXF721030 EHB721030 EQX721030 FAT721030 FKP721030 FUL721030 GEH721030 GOD721030 GXZ721030 HHV721030 HRR721030 IBN721030 ILJ721030 IVF721030 JFB721030 JOX721030 JYT721030 KIP721030 KSL721030 LCH721030 LMD721030 LVZ721030 MFV721030 MPR721030 MZN721030 NJJ721030 NTF721030 ODB721030 OMX721030 OWT721030 PGP721030 PQL721030 QAH721030 QKD721030 QTZ721030 RDV721030 RNR721030 RXN721030 SHJ721030 SRF721030 TBB721030 TKX721030 TUT721030 UEP721030 UOL721030 UYH721030 VID721030 VRZ721030 WBV721030 WLR721030 WVN721030 JB786566 SX786566 ACT786566 AMP786566 AWL786566 BGH786566 BQD786566 BZZ786566 CJV786566 CTR786566 DDN786566 DNJ786566 DXF786566 EHB786566 EQX786566 FAT786566 FKP786566 FUL786566 GEH786566 GOD786566 GXZ786566 HHV786566 HRR786566 IBN786566 ILJ786566 IVF786566 JFB786566 JOX786566 JYT786566 KIP786566 KSL786566 LCH786566 LMD786566 LVZ786566 MFV786566 MPR786566 MZN786566 NJJ786566 NTF786566 ODB786566 OMX786566 OWT786566 PGP786566 PQL786566 QAH786566 QKD786566 QTZ786566 RDV786566 RNR786566 RXN786566 SHJ786566 SRF786566 TBB786566 TKX786566 TUT786566 UEP786566 UOL786566 UYH786566 VID786566 VRZ786566 WBV786566 WLR786566 WVN786566 JB852102 SX852102 ACT852102 AMP852102 AWL852102 BGH852102 BQD852102 BZZ852102 CJV852102 CTR852102 DDN852102 DNJ852102 DXF852102 EHB852102 EQX852102 FAT852102 FKP852102 FUL852102 GEH852102 GOD852102 GXZ852102 HHV852102 HRR852102 IBN852102 ILJ852102 IVF852102 JFB852102 JOX852102 JYT852102 KIP852102 KSL852102 LCH852102 LMD852102 LVZ852102 MFV852102 MPR852102 MZN852102 NJJ852102 NTF852102 ODB852102 OMX852102 OWT852102 PGP852102 PQL852102 QAH852102 QKD852102 QTZ852102 RDV852102 RNR852102 RXN852102 SHJ852102 SRF852102 TBB852102 TKX852102 TUT852102 UEP852102 UOL852102 UYH852102 VID852102 VRZ852102 WBV852102 WLR852102 WVN852102 JB917638 SX917638 ACT917638 AMP917638 AWL917638 BGH917638 BQD917638 BZZ917638 CJV917638 CTR917638 DDN917638 DNJ917638 DXF917638 EHB917638 EQX917638 FAT917638 FKP917638 FUL917638 GEH917638 GOD917638 GXZ917638 HHV917638 HRR917638 IBN917638 ILJ917638 IVF917638 JFB917638 JOX917638 JYT917638 KIP917638 KSL917638 LCH917638 LMD917638 LVZ917638 MFV917638 MPR917638 MZN917638 NJJ917638 NTF917638 ODB917638 OMX917638 OWT917638 PGP917638 PQL917638 QAH917638 QKD917638 QTZ917638 RDV917638 RNR917638 RXN917638 SHJ917638 SRF917638 TBB917638 TKX917638 TUT917638 UEP917638 UOL917638 UYH917638 VID917638 VRZ917638 WBV917638 WLR917638 WVN917638 JB983174 SX983174 ACT983174 AMP983174 AWL983174 BGH983174 BQD983174 BZZ983174 CJV983174 CTR983174 DDN983174 DNJ983174 DXF983174 EHB983174 EQX983174 FAT983174 FKP983174 FUL983174 GEH983174 GOD983174 GXZ983174 HHV983174 HRR983174 IBN983174 ILJ983174 IVF983174 JFB983174 JOX983174 JYT983174 KIP983174 KSL983174 LCH983174 LMD983174 LVZ983174 MFV983174 MPR983174 MZN983174 NJJ983174 NTF983174 ODB983174 OMX983174 OWT983174 PGP983174 PQL983174 QAH983174 QKD983174 QTZ983174 RDV983174 RNR983174 RXN983174 SHJ983174 SRF983174 TBB983174 TKX983174 TUT983174 UEP983174 UOL983174 UYH983174 VID983174 VRZ983174 WBV983174 WLR983174 WVN983174 JB136 SX136 ACT136 AMP136 AWL136 BGH136 BQD136 BZZ136 CJV136 CTR136 DDN136 DNJ136 DXF136 EHB136 EQX136 FAT136 FKP136 FUL136 GEH136 GOD136 GXZ136 HHV136 HRR136 IBN136 ILJ136 IVF136 JFB136 JOX136 JYT136 KIP136 KSL136 LCH136 LMD136 LVZ136 MFV136 MPR136 MZN136 NJJ136 NTF136 ODB136 OMX136 OWT136 PGP136 PQL136 QAH136 QKD136 QTZ136 RDV136 RNR136 RXN136 SHJ136 SRF136 TBB136 TKX136 TUT136 UEP136 UOL136 UYH136 VID136 VRZ136 WBV136 WLR136 WVN136 JB65672 SX65672 ACT65672 AMP65672 AWL65672 BGH65672 BQD65672 BZZ65672 CJV65672 CTR65672 DDN65672 DNJ65672 DXF65672 EHB65672 EQX65672 FAT65672 FKP65672 FUL65672 GEH65672 GOD65672 GXZ65672 HHV65672 HRR65672 IBN65672 ILJ65672 IVF65672 JFB65672 JOX65672 JYT65672 KIP65672 KSL65672 LCH65672 LMD65672 LVZ65672 MFV65672 MPR65672 MZN65672 NJJ65672 NTF65672 ODB65672 OMX65672 OWT65672 PGP65672 PQL65672 QAH65672 QKD65672 QTZ65672 RDV65672 RNR65672 RXN65672 SHJ65672 SRF65672 TBB65672 TKX65672 TUT65672 UEP65672 UOL65672 UYH65672 VID65672 VRZ65672 WBV65672 WLR65672 WVN65672 JB131208 SX131208 ACT131208 AMP131208 AWL131208 BGH131208 BQD131208 BZZ131208 CJV131208 CTR131208 DDN131208 DNJ131208 DXF131208 EHB131208 EQX131208 FAT131208 FKP131208 FUL131208 GEH131208 GOD131208 GXZ131208 HHV131208 HRR131208 IBN131208 ILJ131208 IVF131208 JFB131208 JOX131208 JYT131208 KIP131208 KSL131208 LCH131208 LMD131208 LVZ131208 MFV131208 MPR131208 MZN131208 NJJ131208 NTF131208 ODB131208 OMX131208 OWT131208 PGP131208 PQL131208 QAH131208 QKD131208 QTZ131208 RDV131208 RNR131208 RXN131208 SHJ131208 SRF131208 TBB131208 TKX131208 TUT131208 UEP131208 UOL131208 UYH131208 VID131208 VRZ131208 WBV131208 WLR131208 WVN131208 JB196744 SX196744 ACT196744 AMP196744 AWL196744 BGH196744 BQD196744 BZZ196744 CJV196744 CTR196744 DDN196744 DNJ196744 DXF196744 EHB196744 EQX196744 FAT196744 FKP196744 FUL196744 GEH196744 GOD196744 GXZ196744 HHV196744 HRR196744 IBN196744 ILJ196744 IVF196744 JFB196744 JOX196744 JYT196744 KIP196744 KSL196744 LCH196744 LMD196744 LVZ196744 MFV196744 MPR196744 MZN196744 NJJ196744 NTF196744 ODB196744 OMX196744 OWT196744 PGP196744 PQL196744 QAH196744 QKD196744 QTZ196744 RDV196744 RNR196744 RXN196744 SHJ196744 SRF196744 TBB196744 TKX196744 TUT196744 UEP196744 UOL196744 UYH196744 VID196744 VRZ196744 WBV196744 WLR196744 WVN196744 JB262280 SX262280 ACT262280 AMP262280 AWL262280 BGH262280 BQD262280 BZZ262280 CJV262280 CTR262280 DDN262280 DNJ262280 DXF262280 EHB262280 EQX262280 FAT262280 FKP262280 FUL262280 GEH262280 GOD262280 GXZ262280 HHV262280 HRR262280 IBN262280 ILJ262280 IVF262280 JFB262280 JOX262280 JYT262280 KIP262280 KSL262280 LCH262280 LMD262280 LVZ262280 MFV262280 MPR262280 MZN262280 NJJ262280 NTF262280 ODB262280 OMX262280 OWT262280 PGP262280 PQL262280 QAH262280 QKD262280 QTZ262280 RDV262280 RNR262280 RXN262280 SHJ262280 SRF262280 TBB262280 TKX262280 TUT262280 UEP262280 UOL262280 UYH262280 VID262280 VRZ262280 WBV262280 WLR262280 WVN262280 JB327816 SX327816 ACT327816 AMP327816 AWL327816 BGH327816 BQD327816 BZZ327816 CJV327816 CTR327816 DDN327816 DNJ327816 DXF327816 EHB327816 EQX327816 FAT327816 FKP327816 FUL327816 GEH327816 GOD327816 GXZ327816 HHV327816 HRR327816 IBN327816 ILJ327816 IVF327816 JFB327816 JOX327816 JYT327816 KIP327816 KSL327816 LCH327816 LMD327816 LVZ327816 MFV327816 MPR327816 MZN327816 NJJ327816 NTF327816 ODB327816 OMX327816 OWT327816 PGP327816 PQL327816 QAH327816 QKD327816 QTZ327816 RDV327816 RNR327816 RXN327816 SHJ327816 SRF327816 TBB327816 TKX327816 TUT327816 UEP327816 UOL327816 UYH327816 VID327816 VRZ327816 WBV327816 WLR327816 WVN327816 JB393352 SX393352 ACT393352 AMP393352 AWL393352 BGH393352 BQD393352 BZZ393352 CJV393352 CTR393352 DDN393352 DNJ393352 DXF393352 EHB393352 EQX393352 FAT393352 FKP393352 FUL393352 GEH393352 GOD393352 GXZ393352 HHV393352 HRR393352 IBN393352 ILJ393352 IVF393352 JFB393352 JOX393352 JYT393352 KIP393352 KSL393352 LCH393352 LMD393352 LVZ393352 MFV393352 MPR393352 MZN393352 NJJ393352 NTF393352 ODB393352 OMX393352 OWT393352 PGP393352 PQL393352 QAH393352 QKD393352 QTZ393352 RDV393352 RNR393352 RXN393352 SHJ393352 SRF393352 TBB393352 TKX393352 TUT393352 UEP393352 UOL393352 UYH393352 VID393352 VRZ393352 WBV393352 WLR393352 WVN393352 JB458888 SX458888 ACT458888 AMP458888 AWL458888 BGH458888 BQD458888 BZZ458888 CJV458888 CTR458888 DDN458888 DNJ458888 DXF458888 EHB458888 EQX458888 FAT458888 FKP458888 FUL458888 GEH458888 GOD458888 GXZ458888 HHV458888 HRR458888 IBN458888 ILJ458888 IVF458888 JFB458888 JOX458888 JYT458888 KIP458888 KSL458888 LCH458888 LMD458888 LVZ458888 MFV458888 MPR458888 MZN458888 NJJ458888 NTF458888 ODB458888 OMX458888 OWT458888 PGP458888 PQL458888 QAH458888 QKD458888 QTZ458888 RDV458888 RNR458888 RXN458888 SHJ458888 SRF458888 TBB458888 TKX458888 TUT458888 UEP458888 UOL458888 UYH458888 VID458888 VRZ458888 WBV458888 WLR458888 WVN458888 JB524424 SX524424 ACT524424 AMP524424 AWL524424 BGH524424 BQD524424 BZZ524424 CJV524424 CTR524424 DDN524424 DNJ524424 DXF524424 EHB524424 EQX524424 FAT524424 FKP524424 FUL524424 GEH524424 GOD524424 GXZ524424 HHV524424 HRR524424 IBN524424 ILJ524424 IVF524424 JFB524424 JOX524424 JYT524424 KIP524424 KSL524424 LCH524424 LMD524424 LVZ524424 MFV524424 MPR524424 MZN524424 NJJ524424 NTF524424 ODB524424 OMX524424 OWT524424 PGP524424 PQL524424 QAH524424 QKD524424 QTZ524424 RDV524424 RNR524424 RXN524424 SHJ524424 SRF524424 TBB524424 TKX524424 TUT524424 UEP524424 UOL524424 UYH524424 VID524424 VRZ524424 WBV524424 WLR524424 WVN524424 JB589960 SX589960 ACT589960 AMP589960 AWL589960 BGH589960 BQD589960 BZZ589960 CJV589960 CTR589960 DDN589960 DNJ589960 DXF589960 EHB589960 EQX589960 FAT589960 FKP589960 FUL589960 GEH589960 GOD589960 GXZ589960 HHV589960 HRR589960 IBN589960 ILJ589960 IVF589960 JFB589960 JOX589960 JYT589960 KIP589960 KSL589960 LCH589960 LMD589960 LVZ589960 MFV589960 MPR589960 MZN589960 NJJ589960 NTF589960 ODB589960 OMX589960 OWT589960 PGP589960 PQL589960 QAH589960 QKD589960 QTZ589960 RDV589960 RNR589960 RXN589960 SHJ589960 SRF589960 TBB589960 TKX589960 TUT589960 UEP589960 UOL589960 UYH589960 VID589960 VRZ589960 WBV589960 WLR589960 WVN589960 JB655496 SX655496 ACT655496 AMP655496 AWL655496 BGH655496 BQD655496 BZZ655496 CJV655496 CTR655496 DDN655496 DNJ655496 DXF655496 EHB655496 EQX655496 FAT655496 FKP655496 FUL655496 GEH655496 GOD655496 GXZ655496 HHV655496 HRR655496 IBN655496 ILJ655496 IVF655496 JFB655496 JOX655496 JYT655496 KIP655496 KSL655496 LCH655496 LMD655496 LVZ655496 MFV655496 MPR655496 MZN655496 NJJ655496 NTF655496 ODB655496 OMX655496 OWT655496 PGP655496 PQL655496 QAH655496 QKD655496 QTZ655496 RDV655496 RNR655496 RXN655496 SHJ655496 SRF655496 TBB655496 TKX655496 TUT655496 UEP655496 UOL655496 UYH655496 VID655496 VRZ655496 WBV655496 WLR655496 WVN655496 JB721032 SX721032 ACT721032 AMP721032 AWL721032 BGH721032 BQD721032 BZZ721032 CJV721032 CTR721032 DDN721032 DNJ721032 DXF721032 EHB721032 EQX721032 FAT721032 FKP721032 FUL721032 GEH721032 GOD721032 GXZ721032 HHV721032 HRR721032 IBN721032 ILJ721032 IVF721032 JFB721032 JOX721032 JYT721032 KIP721032 KSL721032 LCH721032 LMD721032 LVZ721032 MFV721032 MPR721032 MZN721032 NJJ721032 NTF721032 ODB721032 OMX721032 OWT721032 PGP721032 PQL721032 QAH721032 QKD721032 QTZ721032 RDV721032 RNR721032 RXN721032 SHJ721032 SRF721032 TBB721032 TKX721032 TUT721032 UEP721032 UOL721032 UYH721032 VID721032 VRZ721032 WBV721032 WLR721032 WVN721032 JB786568 SX786568 ACT786568 AMP786568 AWL786568 BGH786568 BQD786568 BZZ786568 CJV786568 CTR786568 DDN786568 DNJ786568 DXF786568 EHB786568 EQX786568 FAT786568 FKP786568 FUL786568 GEH786568 GOD786568 GXZ786568 HHV786568 HRR786568 IBN786568 ILJ786568 IVF786568 JFB786568 JOX786568 JYT786568 KIP786568 KSL786568 LCH786568 LMD786568 LVZ786568 MFV786568 MPR786568 MZN786568 NJJ786568 NTF786568 ODB786568 OMX786568 OWT786568 PGP786568 PQL786568 QAH786568 QKD786568 QTZ786568 RDV786568 RNR786568 RXN786568 SHJ786568 SRF786568 TBB786568 TKX786568 TUT786568 UEP786568 UOL786568 UYH786568 VID786568 VRZ786568 WBV786568 WLR786568 WVN786568 JB852104 SX852104 ACT852104 AMP852104 AWL852104 BGH852104 BQD852104 BZZ852104 CJV852104 CTR852104 DDN852104 DNJ852104 DXF852104 EHB852104 EQX852104 FAT852104 FKP852104 FUL852104 GEH852104 GOD852104 GXZ852104 HHV852104 HRR852104 IBN852104 ILJ852104 IVF852104 JFB852104 JOX852104 JYT852104 KIP852104 KSL852104 LCH852104 LMD852104 LVZ852104 MFV852104 MPR852104 MZN852104 NJJ852104 NTF852104 ODB852104 OMX852104 OWT852104 PGP852104 PQL852104 QAH852104 QKD852104 QTZ852104 RDV852104 RNR852104 RXN852104 SHJ852104 SRF852104 TBB852104 TKX852104 TUT852104 UEP852104 UOL852104 UYH852104 VID852104 VRZ852104 WBV852104 WLR852104 WVN852104 JB917640 SX917640 ACT917640 AMP917640 AWL917640 BGH917640 BQD917640 BZZ917640 CJV917640 CTR917640 DDN917640 DNJ917640 DXF917640 EHB917640 EQX917640 FAT917640 FKP917640 FUL917640 GEH917640 GOD917640 GXZ917640 HHV917640 HRR917640 IBN917640 ILJ917640 IVF917640 JFB917640 JOX917640 JYT917640 KIP917640 KSL917640 LCH917640 LMD917640 LVZ917640 MFV917640 MPR917640 MZN917640 NJJ917640 NTF917640 ODB917640 OMX917640 OWT917640 PGP917640 PQL917640 QAH917640 QKD917640 QTZ917640 RDV917640 RNR917640 RXN917640 SHJ917640 SRF917640 TBB917640 TKX917640 TUT917640 UEP917640 UOL917640 UYH917640 VID917640 VRZ917640 WBV917640 WLR917640 WVN917640 JB983176 SX983176 ACT983176 AMP983176 AWL983176 BGH983176 BQD983176 BZZ983176 CJV983176 CTR983176 DDN983176 DNJ983176 DXF983176 EHB983176 EQX983176 FAT983176 FKP983176 FUL983176 GEH983176 GOD983176 GXZ983176 HHV983176 HRR983176 IBN983176 ILJ983176 IVF983176 JFB983176 JOX983176 JYT983176 KIP983176 KSL983176 LCH983176 LMD983176 LVZ983176 MFV983176 MPR983176 MZN983176 NJJ983176 NTF983176 ODB983176 OMX983176 OWT983176 PGP983176 PQL983176 QAH983176 QKD983176 QTZ983176 RDV983176 RNR983176 RXN983176 SHJ983176 SRF983176 TBB983176 TKX983176 TUT983176 UEP983176 UOL983176 UYH983176 VID983176 VRZ983176 WBV983176 WLR983176 WVN983176 JB138 SX138 ACT138 AMP138 AWL138 BGH138 BQD138 BZZ138 CJV138 CTR138 DDN138 DNJ138 DXF138 EHB138 EQX138 FAT138 FKP138 FUL138 GEH138 GOD138 GXZ138 HHV138 HRR138 IBN138 ILJ138 IVF138 JFB138 JOX138 JYT138 KIP138 KSL138 LCH138 LMD138 LVZ138 MFV138 MPR138 MZN138 NJJ138 NTF138 ODB138 OMX138 OWT138 PGP138 PQL138 QAH138 QKD138 QTZ138 RDV138 RNR138 RXN138 SHJ138 SRF138 TBB138 TKX138 TUT138 UEP138 UOL138 UYH138 VID138 VRZ138 WBV138 WLR138 WVN138 JB65674 SX65674 ACT65674 AMP65674 AWL65674 BGH65674 BQD65674 BZZ65674 CJV65674 CTR65674 DDN65674 DNJ65674 DXF65674 EHB65674 EQX65674 FAT65674 FKP65674 FUL65674 GEH65674 GOD65674 GXZ65674 HHV65674 HRR65674 IBN65674 ILJ65674 IVF65674 JFB65674 JOX65674 JYT65674 KIP65674 KSL65674 LCH65674 LMD65674 LVZ65674 MFV65674 MPR65674 MZN65674 NJJ65674 NTF65674 ODB65674 OMX65674 OWT65674 PGP65674 PQL65674 QAH65674 QKD65674 QTZ65674 RDV65674 RNR65674 RXN65674 SHJ65674 SRF65674 TBB65674 TKX65674 TUT65674 UEP65674 UOL65674 UYH65674 VID65674 VRZ65674 WBV65674 WLR65674 WVN65674 JB131210 SX131210 ACT131210 AMP131210 AWL131210 BGH131210 BQD131210 BZZ131210 CJV131210 CTR131210 DDN131210 DNJ131210 DXF131210 EHB131210 EQX131210 FAT131210 FKP131210 FUL131210 GEH131210 GOD131210 GXZ131210 HHV131210 HRR131210 IBN131210 ILJ131210 IVF131210 JFB131210 JOX131210 JYT131210 KIP131210 KSL131210 LCH131210 LMD131210 LVZ131210 MFV131210 MPR131210 MZN131210 NJJ131210 NTF131210 ODB131210 OMX131210 OWT131210 PGP131210 PQL131210 QAH131210 QKD131210 QTZ131210 RDV131210 RNR131210 RXN131210 SHJ131210 SRF131210 TBB131210 TKX131210 TUT131210 UEP131210 UOL131210 UYH131210 VID131210 VRZ131210 WBV131210 WLR131210 WVN131210 JB196746 SX196746 ACT196746 AMP196746 AWL196746 BGH196746 BQD196746 BZZ196746 CJV196746 CTR196746 DDN196746 DNJ196746 DXF196746 EHB196746 EQX196746 FAT196746 FKP196746 FUL196746 GEH196746 GOD196746 GXZ196746 HHV196746 HRR196746 IBN196746 ILJ196746 IVF196746 JFB196746 JOX196746 JYT196746 KIP196746 KSL196746 LCH196746 LMD196746 LVZ196746 MFV196746 MPR196746 MZN196746 NJJ196746 NTF196746 ODB196746 OMX196746 OWT196746 PGP196746 PQL196746 QAH196746 QKD196746 QTZ196746 RDV196746 RNR196746 RXN196746 SHJ196746 SRF196746 TBB196746 TKX196746 TUT196746 UEP196746 UOL196746 UYH196746 VID196746 VRZ196746 WBV196746 WLR196746 WVN196746 JB262282 SX262282 ACT262282 AMP262282 AWL262282 BGH262282 BQD262282 BZZ262282 CJV262282 CTR262282 DDN262282 DNJ262282 DXF262282 EHB262282 EQX262282 FAT262282 FKP262282 FUL262282 GEH262282 GOD262282 GXZ262282 HHV262282 HRR262282 IBN262282 ILJ262282 IVF262282 JFB262282 JOX262282 JYT262282 KIP262282 KSL262282 LCH262282 LMD262282 LVZ262282 MFV262282 MPR262282 MZN262282 NJJ262282 NTF262282 ODB262282 OMX262282 OWT262282 PGP262282 PQL262282 QAH262282 QKD262282 QTZ262282 RDV262282 RNR262282 RXN262282 SHJ262282 SRF262282 TBB262282 TKX262282 TUT262282 UEP262282 UOL262282 UYH262282 VID262282 VRZ262282 WBV262282 WLR262282 WVN262282 JB327818 SX327818 ACT327818 AMP327818 AWL327818 BGH327818 BQD327818 BZZ327818 CJV327818 CTR327818 DDN327818 DNJ327818 DXF327818 EHB327818 EQX327818 FAT327818 FKP327818 FUL327818 GEH327818 GOD327818 GXZ327818 HHV327818 HRR327818 IBN327818 ILJ327818 IVF327818 JFB327818 JOX327818 JYT327818 KIP327818 KSL327818 LCH327818 LMD327818 LVZ327818 MFV327818 MPR327818 MZN327818 NJJ327818 NTF327818 ODB327818 OMX327818 OWT327818 PGP327818 PQL327818 QAH327818 QKD327818 QTZ327818 RDV327818 RNR327818 RXN327818 SHJ327818 SRF327818 TBB327818 TKX327818 TUT327818 UEP327818 UOL327818 UYH327818 VID327818 VRZ327818 WBV327818 WLR327818 WVN327818 JB393354 SX393354 ACT393354 AMP393354 AWL393354 BGH393354 BQD393354 BZZ393354 CJV393354 CTR393354 DDN393354 DNJ393354 DXF393354 EHB393354 EQX393354 FAT393354 FKP393354 FUL393354 GEH393354 GOD393354 GXZ393354 HHV393354 HRR393354 IBN393354 ILJ393354 IVF393354 JFB393354 JOX393354 JYT393354 KIP393354 KSL393354 LCH393354 LMD393354 LVZ393354 MFV393354 MPR393354 MZN393354 NJJ393354 NTF393354 ODB393354 OMX393354 OWT393354 PGP393354 PQL393354 QAH393354 QKD393354 QTZ393354 RDV393354 RNR393354 RXN393354 SHJ393354 SRF393354 TBB393354 TKX393354 TUT393354 UEP393354 UOL393354 UYH393354 VID393354 VRZ393354 WBV393354 WLR393354 WVN393354 JB458890 SX458890 ACT458890 AMP458890 AWL458890 BGH458890 BQD458890 BZZ458890 CJV458890 CTR458890 DDN458890 DNJ458890 DXF458890 EHB458890 EQX458890 FAT458890 FKP458890 FUL458890 GEH458890 GOD458890 GXZ458890 HHV458890 HRR458890 IBN458890 ILJ458890 IVF458890 JFB458890 JOX458890 JYT458890 KIP458890 KSL458890 LCH458890 LMD458890 LVZ458890 MFV458890 MPR458890 MZN458890 NJJ458890 NTF458890 ODB458890 OMX458890 OWT458890 PGP458890 PQL458890 QAH458890 QKD458890 QTZ458890 RDV458890 RNR458890 RXN458890 SHJ458890 SRF458890 TBB458890 TKX458890 TUT458890 UEP458890 UOL458890 UYH458890 VID458890 VRZ458890 WBV458890 WLR458890 WVN458890 JB524426 SX524426 ACT524426 AMP524426 AWL524426 BGH524426 BQD524426 BZZ524426 CJV524426 CTR524426 DDN524426 DNJ524426 DXF524426 EHB524426 EQX524426 FAT524426 FKP524426 FUL524426 GEH524426 GOD524426 GXZ524426 HHV524426 HRR524426 IBN524426 ILJ524426 IVF524426 JFB524426 JOX524426 JYT524426 KIP524426 KSL524426 LCH524426 LMD524426 LVZ524426 MFV524426 MPR524426 MZN524426 NJJ524426 NTF524426 ODB524426 OMX524426 OWT524426 PGP524426 PQL524426 QAH524426 QKD524426 QTZ524426 RDV524426 RNR524426 RXN524426 SHJ524426 SRF524426 TBB524426 TKX524426 TUT524426 UEP524426 UOL524426 UYH524426 VID524426 VRZ524426 WBV524426 WLR524426 WVN524426 JB589962 SX589962 ACT589962 AMP589962 AWL589962 BGH589962 BQD589962 BZZ589962 CJV589962 CTR589962 DDN589962 DNJ589962 DXF589962 EHB589962 EQX589962 FAT589962 FKP589962 FUL589962 GEH589962 GOD589962 GXZ589962 HHV589962 HRR589962 IBN589962 ILJ589962 IVF589962 JFB589962 JOX589962 JYT589962 KIP589962 KSL589962 LCH589962 LMD589962 LVZ589962 MFV589962 MPR589962 MZN589962 NJJ589962 NTF589962 ODB589962 OMX589962 OWT589962 PGP589962 PQL589962 QAH589962 QKD589962 QTZ589962 RDV589962 RNR589962 RXN589962 SHJ589962 SRF589962 TBB589962 TKX589962 TUT589962 UEP589962 UOL589962 UYH589962 VID589962 VRZ589962 WBV589962 WLR589962 WVN589962 JB655498 SX655498 ACT655498 AMP655498 AWL655498 BGH655498 BQD655498 BZZ655498 CJV655498 CTR655498 DDN655498 DNJ655498 DXF655498 EHB655498 EQX655498 FAT655498 FKP655498 FUL655498 GEH655498 GOD655498 GXZ655498 HHV655498 HRR655498 IBN655498 ILJ655498 IVF655498 JFB655498 JOX655498 JYT655498 KIP655498 KSL655498 LCH655498 LMD655498 LVZ655498 MFV655498 MPR655498 MZN655498 NJJ655498 NTF655498 ODB655498 OMX655498 OWT655498 PGP655498 PQL655498 QAH655498 QKD655498 QTZ655498 RDV655498 RNR655498 RXN655498 SHJ655498 SRF655498 TBB655498 TKX655498 TUT655498 UEP655498 UOL655498 UYH655498 VID655498 VRZ655498 WBV655498 WLR655498 WVN655498 JB721034 SX721034 ACT721034 AMP721034 AWL721034 BGH721034 BQD721034 BZZ721034 CJV721034 CTR721034 DDN721034 DNJ721034 DXF721034 EHB721034 EQX721034 FAT721034 FKP721034 FUL721034 GEH721034 GOD721034 GXZ721034 HHV721034 HRR721034 IBN721034 ILJ721034 IVF721034 JFB721034 JOX721034 JYT721034 KIP721034 KSL721034 LCH721034 LMD721034 LVZ721034 MFV721034 MPR721034 MZN721034 NJJ721034 NTF721034 ODB721034 OMX721034 OWT721034 PGP721034 PQL721034 QAH721034 QKD721034 QTZ721034 RDV721034 RNR721034 RXN721034 SHJ721034 SRF721034 TBB721034 TKX721034 TUT721034 UEP721034 UOL721034 UYH721034 VID721034 VRZ721034 WBV721034 WLR721034 WVN721034 JB786570 SX786570 ACT786570 AMP786570 AWL786570 BGH786570 BQD786570 BZZ786570 CJV786570 CTR786570 DDN786570 DNJ786570 DXF786570 EHB786570 EQX786570 FAT786570 FKP786570 FUL786570 GEH786570 GOD786570 GXZ786570 HHV786570 HRR786570 IBN786570 ILJ786570 IVF786570 JFB786570 JOX786570 JYT786570 KIP786570 KSL786570 LCH786570 LMD786570 LVZ786570 MFV786570 MPR786570 MZN786570 NJJ786570 NTF786570 ODB786570 OMX786570 OWT786570 PGP786570 PQL786570 QAH786570 QKD786570 QTZ786570 RDV786570 RNR786570 RXN786570 SHJ786570 SRF786570 TBB786570 TKX786570 TUT786570 UEP786570 UOL786570 UYH786570 VID786570 VRZ786570 WBV786570 WLR786570 WVN786570 JB852106 SX852106 ACT852106 AMP852106 AWL852106 BGH852106 BQD852106 BZZ852106 CJV852106 CTR852106 DDN852106 DNJ852106 DXF852106 EHB852106 EQX852106 FAT852106 FKP852106 FUL852106 GEH852106 GOD852106 GXZ852106 HHV852106 HRR852106 IBN852106 ILJ852106 IVF852106 JFB852106 JOX852106 JYT852106 KIP852106 KSL852106 LCH852106 LMD852106 LVZ852106 MFV852106 MPR852106 MZN852106 NJJ852106 NTF852106 ODB852106 OMX852106 OWT852106 PGP852106 PQL852106 QAH852106 QKD852106 QTZ852106 RDV852106 RNR852106 RXN852106 SHJ852106 SRF852106 TBB852106 TKX852106 TUT852106 UEP852106 UOL852106 UYH852106 VID852106 VRZ852106 WBV852106 WLR852106 WVN852106 JB917642 SX917642 ACT917642 AMP917642 AWL917642 BGH917642 BQD917642 BZZ917642 CJV917642 CTR917642 DDN917642 DNJ917642 DXF917642 EHB917642 EQX917642 FAT917642 FKP917642 FUL917642 GEH917642 GOD917642 GXZ917642 HHV917642 HRR917642 IBN917642 ILJ917642 IVF917642 JFB917642 JOX917642 JYT917642 KIP917642 KSL917642 LCH917642 LMD917642 LVZ917642 MFV917642 MPR917642 MZN917642 NJJ917642 NTF917642 ODB917642 OMX917642 OWT917642 PGP917642 PQL917642 QAH917642 QKD917642 QTZ917642 RDV917642 RNR917642 RXN917642 SHJ917642 SRF917642 TBB917642 TKX917642 TUT917642 UEP917642 UOL917642 UYH917642 VID917642 VRZ917642 WBV917642 WLR917642 WVN917642 JB983178 SX983178 ACT983178 AMP983178 AWL983178 BGH983178 BQD983178 BZZ983178 CJV983178 CTR983178 DDN983178 DNJ983178 DXF983178 EHB983178 EQX983178 FAT983178 FKP983178 FUL983178 GEH983178 GOD983178 GXZ983178 HHV983178 HRR983178 IBN983178 ILJ983178 IVF983178 JFB983178 JOX983178 JYT983178 KIP983178 KSL983178 LCH983178 LMD983178 LVZ983178 MFV983178 MPR983178 MZN983178 NJJ983178 NTF983178 ODB983178 OMX983178 OWT983178 PGP983178 PQL983178 QAH983178 QKD983178 QTZ983178 RDV983178 RNR983178 RXN983178 SHJ983178 SRF983178 TBB983178 TKX983178 TUT983178 UEP983178 UOL983178 UYH983178 VID983178 VRZ983178 WBV983178 WLR983178 WVN983178 JB140 SX140 ACT140 AMP140 AWL140 BGH140 BQD140 BZZ140 CJV140 CTR140 DDN140 DNJ140 DXF140 EHB140 EQX140 FAT140 FKP140 FUL140 GEH140 GOD140 GXZ140 HHV140 HRR140 IBN140 ILJ140 IVF140 JFB140 JOX140 JYT140 KIP140 KSL140 LCH140 LMD140 LVZ140 MFV140 MPR140 MZN140 NJJ140 NTF140 ODB140 OMX140 OWT140 PGP140 PQL140 QAH140 QKD140 QTZ140 RDV140 RNR140 RXN140 SHJ140 SRF140 TBB140 TKX140 TUT140 UEP140 UOL140 UYH140 VID140 VRZ140 WBV140 WLR140 WVN140 JB65676 SX65676 ACT65676 AMP65676 AWL65676 BGH65676 BQD65676 BZZ65676 CJV65676 CTR65676 DDN65676 DNJ65676 DXF65676 EHB65676 EQX65676 FAT65676 FKP65676 FUL65676 GEH65676 GOD65676 GXZ65676 HHV65676 HRR65676 IBN65676 ILJ65676 IVF65676 JFB65676 JOX65676 JYT65676 KIP65676 KSL65676 LCH65676 LMD65676 LVZ65676 MFV65676 MPR65676 MZN65676 NJJ65676 NTF65676 ODB65676 OMX65676 OWT65676 PGP65676 PQL65676 QAH65676 QKD65676 QTZ65676 RDV65676 RNR65676 RXN65676 SHJ65676 SRF65676 TBB65676 TKX65676 TUT65676 UEP65676 UOL65676 UYH65676 VID65676 VRZ65676 WBV65676 WLR65676 WVN65676 JB131212 SX131212 ACT131212 AMP131212 AWL131212 BGH131212 BQD131212 BZZ131212 CJV131212 CTR131212 DDN131212 DNJ131212 DXF131212 EHB131212 EQX131212 FAT131212 FKP131212 FUL131212 GEH131212 GOD131212 GXZ131212 HHV131212 HRR131212 IBN131212 ILJ131212 IVF131212 JFB131212 JOX131212 JYT131212 KIP131212 KSL131212 LCH131212 LMD131212 LVZ131212 MFV131212 MPR131212 MZN131212 NJJ131212 NTF131212 ODB131212 OMX131212 OWT131212 PGP131212 PQL131212 QAH131212 QKD131212 QTZ131212 RDV131212 RNR131212 RXN131212 SHJ131212 SRF131212 TBB131212 TKX131212 TUT131212 UEP131212 UOL131212 UYH131212 VID131212 VRZ131212 WBV131212 WLR131212 WVN131212 JB196748 SX196748 ACT196748 AMP196748 AWL196748 BGH196748 BQD196748 BZZ196748 CJV196748 CTR196748 DDN196748 DNJ196748 DXF196748 EHB196748 EQX196748 FAT196748 FKP196748 FUL196748 GEH196748 GOD196748 GXZ196748 HHV196748 HRR196748 IBN196748 ILJ196748 IVF196748 JFB196748 JOX196748 JYT196748 KIP196748 KSL196748 LCH196748 LMD196748 LVZ196748 MFV196748 MPR196748 MZN196748 NJJ196748 NTF196748 ODB196748 OMX196748 OWT196748 PGP196748 PQL196748 QAH196748 QKD196748 QTZ196748 RDV196748 RNR196748 RXN196748 SHJ196748 SRF196748 TBB196748 TKX196748 TUT196748 UEP196748 UOL196748 UYH196748 VID196748 VRZ196748 WBV196748 WLR196748 WVN196748 JB262284 SX262284 ACT262284 AMP262284 AWL262284 BGH262284 BQD262284 BZZ262284 CJV262284 CTR262284 DDN262284 DNJ262284 DXF262284 EHB262284 EQX262284 FAT262284 FKP262284 FUL262284 GEH262284 GOD262284 GXZ262284 HHV262284 HRR262284 IBN262284 ILJ262284 IVF262284 JFB262284 JOX262284 JYT262284 KIP262284 KSL262284 LCH262284 LMD262284 LVZ262284 MFV262284 MPR262284 MZN262284 NJJ262284 NTF262284 ODB262284 OMX262284 OWT262284 PGP262284 PQL262284 QAH262284 QKD262284 QTZ262284 RDV262284 RNR262284 RXN262284 SHJ262284 SRF262284 TBB262284 TKX262284 TUT262284 UEP262284 UOL262284 UYH262284 VID262284 VRZ262284 WBV262284 WLR262284 WVN262284 JB327820 SX327820 ACT327820 AMP327820 AWL327820 BGH327820 BQD327820 BZZ327820 CJV327820 CTR327820 DDN327820 DNJ327820 DXF327820 EHB327820 EQX327820 FAT327820 FKP327820 FUL327820 GEH327820 GOD327820 GXZ327820 HHV327820 HRR327820 IBN327820 ILJ327820 IVF327820 JFB327820 JOX327820 JYT327820 KIP327820 KSL327820 LCH327820 LMD327820 LVZ327820 MFV327820 MPR327820 MZN327820 NJJ327820 NTF327820 ODB327820 OMX327820 OWT327820 PGP327820 PQL327820 QAH327820 QKD327820 QTZ327820 RDV327820 RNR327820 RXN327820 SHJ327820 SRF327820 TBB327820 TKX327820 TUT327820 UEP327820 UOL327820 UYH327820 VID327820 VRZ327820 WBV327820 WLR327820 WVN327820 JB393356 SX393356 ACT393356 AMP393356 AWL393356 BGH393356 BQD393356 BZZ393356 CJV393356 CTR393356 DDN393356 DNJ393356 DXF393356 EHB393356 EQX393356 FAT393356 FKP393356 FUL393356 GEH393356 GOD393356 GXZ393356 HHV393356 HRR393356 IBN393356 ILJ393356 IVF393356 JFB393356 JOX393356 JYT393356 KIP393356 KSL393356 LCH393356 LMD393356 LVZ393356 MFV393356 MPR393356 MZN393356 NJJ393356 NTF393356 ODB393356 OMX393356 OWT393356 PGP393356 PQL393356 QAH393356 QKD393356 QTZ393356 RDV393356 RNR393356 RXN393356 SHJ393356 SRF393356 TBB393356 TKX393356 TUT393356 UEP393356 UOL393356 UYH393356 VID393356 VRZ393356 WBV393356 WLR393356 WVN393356 JB458892 SX458892 ACT458892 AMP458892 AWL458892 BGH458892 BQD458892 BZZ458892 CJV458892 CTR458892 DDN458892 DNJ458892 DXF458892 EHB458892 EQX458892 FAT458892 FKP458892 FUL458892 GEH458892 GOD458892 GXZ458892 HHV458892 HRR458892 IBN458892 ILJ458892 IVF458892 JFB458892 JOX458892 JYT458892 KIP458892 KSL458892 LCH458892 LMD458892 LVZ458892 MFV458892 MPR458892 MZN458892 NJJ458892 NTF458892 ODB458892 OMX458892 OWT458892 PGP458892 PQL458892 QAH458892 QKD458892 QTZ458892 RDV458892 RNR458892 RXN458892 SHJ458892 SRF458892 TBB458892 TKX458892 TUT458892 UEP458892 UOL458892 UYH458892 VID458892 VRZ458892 WBV458892 WLR458892 WVN458892 JB524428 SX524428 ACT524428 AMP524428 AWL524428 BGH524428 BQD524428 BZZ524428 CJV524428 CTR524428 DDN524428 DNJ524428 DXF524428 EHB524428 EQX524428 FAT524428 FKP524428 FUL524428 GEH524428 GOD524428 GXZ524428 HHV524428 HRR524428 IBN524428 ILJ524428 IVF524428 JFB524428 JOX524428 JYT524428 KIP524428 KSL524428 LCH524428 LMD524428 LVZ524428 MFV524428 MPR524428 MZN524428 NJJ524428 NTF524428 ODB524428 OMX524428 OWT524428 PGP524428 PQL524428 QAH524428 QKD524428 QTZ524428 RDV524428 RNR524428 RXN524428 SHJ524428 SRF524428 TBB524428 TKX524428 TUT524428 UEP524428 UOL524428 UYH524428 VID524428 VRZ524428 WBV524428 WLR524428 WVN524428 JB589964 SX589964 ACT589964 AMP589964 AWL589964 BGH589964 BQD589964 BZZ589964 CJV589964 CTR589964 DDN589964 DNJ589964 DXF589964 EHB589964 EQX589964 FAT589964 FKP589964 FUL589964 GEH589964 GOD589964 GXZ589964 HHV589964 HRR589964 IBN589964 ILJ589964 IVF589964 JFB589964 JOX589964 JYT589964 KIP589964 KSL589964 LCH589964 LMD589964 LVZ589964 MFV589964 MPR589964 MZN589964 NJJ589964 NTF589964 ODB589964 OMX589964 OWT589964 PGP589964 PQL589964 QAH589964 QKD589964 QTZ589964 RDV589964 RNR589964 RXN589964 SHJ589964 SRF589964 TBB589964 TKX589964 TUT589964 UEP589964 UOL589964 UYH589964 VID589964 VRZ589964 WBV589964 WLR589964 WVN589964 JB655500 SX655500 ACT655500 AMP655500 AWL655500 BGH655500 BQD655500 BZZ655500 CJV655500 CTR655500 DDN655500 DNJ655500 DXF655500 EHB655500 EQX655500 FAT655500 FKP655500 FUL655500 GEH655500 GOD655500 GXZ655500 HHV655500 HRR655500 IBN655500 ILJ655500 IVF655500 JFB655500 JOX655500 JYT655500 KIP655500 KSL655500 LCH655500 LMD655500 LVZ655500 MFV655500 MPR655500 MZN655500 NJJ655500 NTF655500 ODB655500 OMX655500 OWT655500 PGP655500 PQL655500 QAH655500 QKD655500 QTZ655500 RDV655500 RNR655500 RXN655500 SHJ655500 SRF655500 TBB655500 TKX655500 TUT655500 UEP655500 UOL655500 UYH655500 VID655500 VRZ655500 WBV655500 WLR655500 WVN655500 JB721036 SX721036 ACT721036 AMP721036 AWL721036 BGH721036 BQD721036 BZZ721036 CJV721036 CTR721036 DDN721036 DNJ721036 DXF721036 EHB721036 EQX721036 FAT721036 FKP721036 FUL721036 GEH721036 GOD721036 GXZ721036 HHV721036 HRR721036 IBN721036 ILJ721036 IVF721036 JFB721036 JOX721036 JYT721036 KIP721036 KSL721036 LCH721036 LMD721036 LVZ721036 MFV721036 MPR721036 MZN721036 NJJ721036 NTF721036 ODB721036 OMX721036 OWT721036 PGP721036 PQL721036 QAH721036 QKD721036 QTZ721036 RDV721036 RNR721036 RXN721036 SHJ721036 SRF721036 TBB721036 TKX721036 TUT721036 UEP721036 UOL721036 UYH721036 VID721036 VRZ721036 WBV721036 WLR721036 WVN721036 JB786572 SX786572 ACT786572 AMP786572 AWL786572 BGH786572 BQD786572 BZZ786572 CJV786572 CTR786572 DDN786572 DNJ786572 DXF786572 EHB786572 EQX786572 FAT786572 FKP786572 FUL786572 GEH786572 GOD786572 GXZ786572 HHV786572 HRR786572 IBN786572 ILJ786572 IVF786572 JFB786572 JOX786572 JYT786572 KIP786572 KSL786572 LCH786572 LMD786572 LVZ786572 MFV786572 MPR786572 MZN786572 NJJ786572 NTF786572 ODB786572 OMX786572 OWT786572 PGP786572 PQL786572 QAH786572 QKD786572 QTZ786572 RDV786572 RNR786572 RXN786572 SHJ786572 SRF786572 TBB786572 TKX786572 TUT786572 UEP786572 UOL786572 UYH786572 VID786572 VRZ786572 WBV786572 WLR786572 WVN786572 JB852108 SX852108 ACT852108 AMP852108 AWL852108 BGH852108 BQD852108 BZZ852108 CJV852108 CTR852108 DDN852108 DNJ852108 DXF852108 EHB852108 EQX852108 FAT852108 FKP852108 FUL852108 GEH852108 GOD852108 GXZ852108 HHV852108 HRR852108 IBN852108 ILJ852108 IVF852108 JFB852108 JOX852108 JYT852108 KIP852108 KSL852108 LCH852108 LMD852108 LVZ852108 MFV852108 MPR852108 MZN852108 NJJ852108 NTF852108 ODB852108 OMX852108 OWT852108 PGP852108 PQL852108 QAH852108 QKD852108 QTZ852108 RDV852108 RNR852108 RXN852108 SHJ852108 SRF852108 TBB852108 TKX852108 TUT852108 UEP852108 UOL852108 UYH852108 VID852108 VRZ852108 WBV852108 WLR852108 WVN852108 JB917644 SX917644 ACT917644 AMP917644 AWL917644 BGH917644 BQD917644 BZZ917644 CJV917644 CTR917644 DDN917644 DNJ917644 DXF917644 EHB917644 EQX917644 FAT917644 FKP917644 FUL917644 GEH917644 GOD917644 GXZ917644 HHV917644 HRR917644 IBN917644 ILJ917644 IVF917644 JFB917644 JOX917644 JYT917644 KIP917644 KSL917644 LCH917644 LMD917644 LVZ917644 MFV917644 MPR917644 MZN917644 NJJ917644 NTF917644 ODB917644 OMX917644 OWT917644 PGP917644 PQL917644 QAH917644 QKD917644 QTZ917644 RDV917644 RNR917644 RXN917644 SHJ917644 SRF917644 TBB917644 TKX917644 TUT917644 UEP917644 UOL917644 UYH917644 VID917644 VRZ917644 WBV917644 WLR917644 WVN917644 JB983180 SX983180 ACT983180 AMP983180 AWL983180 BGH983180 BQD983180 BZZ983180 CJV983180 CTR983180 DDN983180 DNJ983180 DXF983180 EHB983180 EQX983180 FAT983180 FKP983180 FUL983180 GEH983180 GOD983180 GXZ983180 HHV983180 HRR983180 IBN983180 ILJ983180 IVF983180 JFB983180 JOX983180 JYT983180 KIP983180 KSL983180 LCH983180 LMD983180 LVZ983180 MFV983180 MPR983180 MZN983180 NJJ983180 NTF983180 ODB983180 OMX983180 OWT983180 PGP983180 PQL983180 QAH983180 QKD983180 QTZ983180 RDV983180 RNR983180 RXN983180 SHJ983180 SRF983180 TBB983180 TKX983180 TUT983180 UEP983180 UOL983180 UYH983180 VID983180 VRZ983180 WBV983180 WLR983180 WVN983180 JB142 SX142 ACT142 AMP142 AWL142 BGH142 BQD142 BZZ142 CJV142 CTR142 DDN142 DNJ142 DXF142 EHB142 EQX142 FAT142 FKP142 FUL142 GEH142 GOD142 GXZ142 HHV142 HRR142 IBN142 ILJ142 IVF142 JFB142 JOX142 JYT142 KIP142 KSL142 LCH142 LMD142 LVZ142 MFV142 MPR142 MZN142 NJJ142 NTF142 ODB142 OMX142 OWT142 PGP142 PQL142 QAH142 QKD142 QTZ142 RDV142 RNR142 RXN142 SHJ142 SRF142 TBB142 TKX142 TUT142 UEP142 UOL142 UYH142 VID142 VRZ142 WBV142 WLR142 WVN142 JB65678 SX65678 ACT65678 AMP65678 AWL65678 BGH65678 BQD65678 BZZ65678 CJV65678 CTR65678 DDN65678 DNJ65678 DXF65678 EHB65678 EQX65678 FAT65678 FKP65678 FUL65678 GEH65678 GOD65678 GXZ65678 HHV65678 HRR65678 IBN65678 ILJ65678 IVF65678 JFB65678 JOX65678 JYT65678 KIP65678 KSL65678 LCH65678 LMD65678 LVZ65678 MFV65678 MPR65678 MZN65678 NJJ65678 NTF65678 ODB65678 OMX65678 OWT65678 PGP65678 PQL65678 QAH65678 QKD65678 QTZ65678 RDV65678 RNR65678 RXN65678 SHJ65678 SRF65678 TBB65678 TKX65678 TUT65678 UEP65678 UOL65678 UYH65678 VID65678 VRZ65678 WBV65678 WLR65678 WVN65678 JB131214 SX131214 ACT131214 AMP131214 AWL131214 BGH131214 BQD131214 BZZ131214 CJV131214 CTR131214 DDN131214 DNJ131214 DXF131214 EHB131214 EQX131214 FAT131214 FKP131214 FUL131214 GEH131214 GOD131214 GXZ131214 HHV131214 HRR131214 IBN131214 ILJ131214 IVF131214 JFB131214 JOX131214 JYT131214 KIP131214 KSL131214 LCH131214 LMD131214 LVZ131214 MFV131214 MPR131214 MZN131214 NJJ131214 NTF131214 ODB131214 OMX131214 OWT131214 PGP131214 PQL131214 QAH131214 QKD131214 QTZ131214 RDV131214 RNR131214 RXN131214 SHJ131214 SRF131214 TBB131214 TKX131214 TUT131214 UEP131214 UOL131214 UYH131214 VID131214 VRZ131214 WBV131214 WLR131214 WVN131214 JB196750 SX196750 ACT196750 AMP196750 AWL196750 BGH196750 BQD196750 BZZ196750 CJV196750 CTR196750 DDN196750 DNJ196750 DXF196750 EHB196750 EQX196750 FAT196750 FKP196750 FUL196750 GEH196750 GOD196750 GXZ196750 HHV196750 HRR196750 IBN196750 ILJ196750 IVF196750 JFB196750 JOX196750 JYT196750 KIP196750 KSL196750 LCH196750 LMD196750 LVZ196750 MFV196750 MPR196750 MZN196750 NJJ196750 NTF196750 ODB196750 OMX196750 OWT196750 PGP196750 PQL196750 QAH196750 QKD196750 QTZ196750 RDV196750 RNR196750 RXN196750 SHJ196750 SRF196750 TBB196750 TKX196750 TUT196750 UEP196750 UOL196750 UYH196750 VID196750 VRZ196750 WBV196750 WLR196750 WVN196750 JB262286 SX262286 ACT262286 AMP262286 AWL262286 BGH262286 BQD262286 BZZ262286 CJV262286 CTR262286 DDN262286 DNJ262286 DXF262286 EHB262286 EQX262286 FAT262286 FKP262286 FUL262286 GEH262286 GOD262286 GXZ262286 HHV262286 HRR262286 IBN262286 ILJ262286 IVF262286 JFB262286 JOX262286 JYT262286 KIP262286 KSL262286 LCH262286 LMD262286 LVZ262286 MFV262286 MPR262286 MZN262286 NJJ262286 NTF262286 ODB262286 OMX262286 OWT262286 PGP262286 PQL262286 QAH262286 QKD262286 QTZ262286 RDV262286 RNR262286 RXN262286 SHJ262286 SRF262286 TBB262286 TKX262286 TUT262286 UEP262286 UOL262286 UYH262286 VID262286 VRZ262286 WBV262286 WLR262286 WVN262286 JB327822 SX327822 ACT327822 AMP327822 AWL327822 BGH327822 BQD327822 BZZ327822 CJV327822 CTR327822 DDN327822 DNJ327822 DXF327822 EHB327822 EQX327822 FAT327822 FKP327822 FUL327822 GEH327822 GOD327822 GXZ327822 HHV327822 HRR327822 IBN327822 ILJ327822 IVF327822 JFB327822 JOX327822 JYT327822 KIP327822 KSL327822 LCH327822 LMD327822 LVZ327822 MFV327822 MPR327822 MZN327822 NJJ327822 NTF327822 ODB327822 OMX327822 OWT327822 PGP327822 PQL327822 QAH327822 QKD327822 QTZ327822 RDV327822 RNR327822 RXN327822 SHJ327822 SRF327822 TBB327822 TKX327822 TUT327822 UEP327822 UOL327822 UYH327822 VID327822 VRZ327822 WBV327822 WLR327822 WVN327822 JB393358 SX393358 ACT393358 AMP393358 AWL393358 BGH393358 BQD393358 BZZ393358 CJV393358 CTR393358 DDN393358 DNJ393358 DXF393358 EHB393358 EQX393358 FAT393358 FKP393358 FUL393358 GEH393358 GOD393358 GXZ393358 HHV393358 HRR393358 IBN393358 ILJ393358 IVF393358 JFB393358 JOX393358 JYT393358 KIP393358 KSL393358 LCH393358 LMD393358 LVZ393358 MFV393358 MPR393358 MZN393358 NJJ393358 NTF393358 ODB393358 OMX393358 OWT393358 PGP393358 PQL393358 QAH393358 QKD393358 QTZ393358 RDV393358 RNR393358 RXN393358 SHJ393358 SRF393358 TBB393358 TKX393358 TUT393358 UEP393358 UOL393358 UYH393358 VID393358 VRZ393358 WBV393358 WLR393358 WVN393358 JB458894 SX458894 ACT458894 AMP458894 AWL458894 BGH458894 BQD458894 BZZ458894 CJV458894 CTR458894 DDN458894 DNJ458894 DXF458894 EHB458894 EQX458894 FAT458894 FKP458894 FUL458894 GEH458894 GOD458894 GXZ458894 HHV458894 HRR458894 IBN458894 ILJ458894 IVF458894 JFB458894 JOX458894 JYT458894 KIP458894 KSL458894 LCH458894 LMD458894 LVZ458894 MFV458894 MPR458894 MZN458894 NJJ458894 NTF458894 ODB458894 OMX458894 OWT458894 PGP458894 PQL458894 QAH458894 QKD458894 QTZ458894 RDV458894 RNR458894 RXN458894 SHJ458894 SRF458894 TBB458894 TKX458894 TUT458894 UEP458894 UOL458894 UYH458894 VID458894 VRZ458894 WBV458894 WLR458894 WVN458894 JB524430 SX524430 ACT524430 AMP524430 AWL524430 BGH524430 BQD524430 BZZ524430 CJV524430 CTR524430 DDN524430 DNJ524430 DXF524430 EHB524430 EQX524430 FAT524430 FKP524430 FUL524430 GEH524430 GOD524430 GXZ524430 HHV524430 HRR524430 IBN524430 ILJ524430 IVF524430 JFB524430 JOX524430 JYT524430 KIP524430 KSL524430 LCH524430 LMD524430 LVZ524430 MFV524430 MPR524430 MZN524430 NJJ524430 NTF524430 ODB524430 OMX524430 OWT524430 PGP524430 PQL524430 QAH524430 QKD524430 QTZ524430 RDV524430 RNR524430 RXN524430 SHJ524430 SRF524430 TBB524430 TKX524430 TUT524430 UEP524430 UOL524430 UYH524430 VID524430 VRZ524430 WBV524430 WLR524430 WVN524430 JB589966 SX589966 ACT589966 AMP589966 AWL589966 BGH589966 BQD589966 BZZ589966 CJV589966 CTR589966 DDN589966 DNJ589966 DXF589966 EHB589966 EQX589966 FAT589966 FKP589966 FUL589966 GEH589966 GOD589966 GXZ589966 HHV589966 HRR589966 IBN589966 ILJ589966 IVF589966 JFB589966 JOX589966 JYT589966 KIP589966 KSL589966 LCH589966 LMD589966 LVZ589966 MFV589966 MPR589966 MZN589966 NJJ589966 NTF589966 ODB589966 OMX589966 OWT589966 PGP589966 PQL589966 QAH589966 QKD589966 QTZ589966 RDV589966 RNR589966 RXN589966 SHJ589966 SRF589966 TBB589966 TKX589966 TUT589966 UEP589966 UOL589966 UYH589966 VID589966 VRZ589966 WBV589966 WLR589966 WVN589966 JB655502 SX655502 ACT655502 AMP655502 AWL655502 BGH655502 BQD655502 BZZ655502 CJV655502 CTR655502 DDN655502 DNJ655502 DXF655502 EHB655502 EQX655502 FAT655502 FKP655502 FUL655502 GEH655502 GOD655502 GXZ655502 HHV655502 HRR655502 IBN655502 ILJ655502 IVF655502 JFB655502 JOX655502 JYT655502 KIP655502 KSL655502 LCH655502 LMD655502 LVZ655502 MFV655502 MPR655502 MZN655502 NJJ655502 NTF655502 ODB655502 OMX655502 OWT655502 PGP655502 PQL655502 QAH655502 QKD655502 QTZ655502 RDV655502 RNR655502 RXN655502 SHJ655502 SRF655502 TBB655502 TKX655502 TUT655502 UEP655502 UOL655502 UYH655502 VID655502 VRZ655502 WBV655502 WLR655502 WVN655502 JB721038 SX721038 ACT721038 AMP721038 AWL721038 BGH721038 BQD721038 BZZ721038 CJV721038 CTR721038 DDN721038 DNJ721038 DXF721038 EHB721038 EQX721038 FAT721038 FKP721038 FUL721038 GEH721038 GOD721038 GXZ721038 HHV721038 HRR721038 IBN721038 ILJ721038 IVF721038 JFB721038 JOX721038 JYT721038 KIP721038 KSL721038 LCH721038 LMD721038 LVZ721038 MFV721038 MPR721038 MZN721038 NJJ721038 NTF721038 ODB721038 OMX721038 OWT721038 PGP721038 PQL721038 QAH721038 QKD721038 QTZ721038 RDV721038 RNR721038 RXN721038 SHJ721038 SRF721038 TBB721038 TKX721038 TUT721038 UEP721038 UOL721038 UYH721038 VID721038 VRZ721038 WBV721038 WLR721038 WVN721038 JB786574 SX786574 ACT786574 AMP786574 AWL786574 BGH786574 BQD786574 BZZ786574 CJV786574 CTR786574 DDN786574 DNJ786574 DXF786574 EHB786574 EQX786574 FAT786574 FKP786574 FUL786574 GEH786574 GOD786574 GXZ786574 HHV786574 HRR786574 IBN786574 ILJ786574 IVF786574 JFB786574 JOX786574 JYT786574 KIP786574 KSL786574 LCH786574 LMD786574 LVZ786574 MFV786574 MPR786574 MZN786574 NJJ786574 NTF786574 ODB786574 OMX786574 OWT786574 PGP786574 PQL786574 QAH786574 QKD786574 QTZ786574 RDV786574 RNR786574 RXN786574 SHJ786574 SRF786574 TBB786574 TKX786574 TUT786574 UEP786574 UOL786574 UYH786574 VID786574 VRZ786574 WBV786574 WLR786574 WVN786574 JB852110 SX852110 ACT852110 AMP852110 AWL852110 BGH852110 BQD852110 BZZ852110 CJV852110 CTR852110 DDN852110 DNJ852110 DXF852110 EHB852110 EQX852110 FAT852110 FKP852110 FUL852110 GEH852110 GOD852110 GXZ852110 HHV852110 HRR852110 IBN852110 ILJ852110 IVF852110 JFB852110 JOX852110 JYT852110 KIP852110 KSL852110 LCH852110 LMD852110 LVZ852110 MFV852110 MPR852110 MZN852110 NJJ852110 NTF852110 ODB852110 OMX852110 OWT852110 PGP852110 PQL852110 QAH852110 QKD852110 QTZ852110 RDV852110 RNR852110 RXN852110 SHJ852110 SRF852110 TBB852110 TKX852110 TUT852110 UEP852110 UOL852110 UYH852110 VID852110 VRZ852110 WBV852110 WLR852110 WVN852110 JB917646 SX917646 ACT917646 AMP917646 AWL917646 BGH917646 BQD917646 BZZ917646 CJV917646 CTR917646 DDN917646 DNJ917646 DXF917646 EHB917646 EQX917646 FAT917646 FKP917646 FUL917646 GEH917646 GOD917646 GXZ917646 HHV917646 HRR917646 IBN917646 ILJ917646 IVF917646 JFB917646 JOX917646 JYT917646 KIP917646 KSL917646 LCH917646 LMD917646 LVZ917646 MFV917646 MPR917646 MZN917646 NJJ917646 NTF917646 ODB917646 OMX917646 OWT917646 PGP917646 PQL917646 QAH917646 QKD917646 QTZ917646 RDV917646 RNR917646 RXN917646 SHJ917646 SRF917646 TBB917646 TKX917646 TUT917646 UEP917646 UOL917646 UYH917646 VID917646 VRZ917646 WBV917646 WLR917646 WVN917646 JB983182 SX983182 ACT983182 AMP983182 AWL983182 BGH983182 BQD983182 BZZ983182 CJV983182 CTR983182 DDN983182 DNJ983182 DXF983182 EHB983182 EQX983182 FAT983182 FKP983182 FUL983182 GEH983182 GOD983182 GXZ983182 HHV983182 HRR983182 IBN983182 ILJ983182 IVF983182 JFB983182 JOX983182 JYT983182 KIP983182 KSL983182 LCH983182 LMD983182 LVZ983182 MFV983182 MPR983182 MZN983182 NJJ983182 NTF983182 ODB983182 OMX983182 OWT983182 PGP983182 PQL983182 QAH983182 QKD983182 QTZ983182 RDV983182 RNR983182 RXN983182 SHJ983182 SRF983182 TBB983182 TKX983182 TUT983182 UEP983182 UOL983182 UYH983182 VID983182 VRZ983182 WBV983182 WLR983182 WVN983182 JB144 SX144 ACT144 AMP144 AWL144 BGH144 BQD144 BZZ144 CJV144 CTR144 DDN144 DNJ144 DXF144 EHB144 EQX144 FAT144 FKP144 FUL144 GEH144 GOD144 GXZ144 HHV144 HRR144 IBN144 ILJ144 IVF144 JFB144 JOX144 JYT144 KIP144 KSL144 LCH144 LMD144 LVZ144 MFV144 MPR144 MZN144 NJJ144 NTF144 ODB144 OMX144 OWT144 PGP144 PQL144 QAH144 QKD144 QTZ144 RDV144 RNR144 RXN144 SHJ144 SRF144 TBB144 TKX144 TUT144 UEP144 UOL144 UYH144 VID144 VRZ144 WBV144 WLR144 WVN144 JB65680 SX65680 ACT65680 AMP65680 AWL65680 BGH65680 BQD65680 BZZ65680 CJV65680 CTR65680 DDN65680 DNJ65680 DXF65680 EHB65680 EQX65680 FAT65680 FKP65680 FUL65680 GEH65680 GOD65680 GXZ65680 HHV65680 HRR65680 IBN65680 ILJ65680 IVF65680 JFB65680 JOX65680 JYT65680 KIP65680 KSL65680 LCH65680 LMD65680 LVZ65680 MFV65680 MPR65680 MZN65680 NJJ65680 NTF65680 ODB65680 OMX65680 OWT65680 PGP65680 PQL65680 QAH65680 QKD65680 QTZ65680 RDV65680 RNR65680 RXN65680 SHJ65680 SRF65680 TBB65680 TKX65680 TUT65680 UEP65680 UOL65680 UYH65680 VID65680 VRZ65680 WBV65680 WLR65680 WVN65680 JB131216 SX131216 ACT131216 AMP131216 AWL131216 BGH131216 BQD131216 BZZ131216 CJV131216 CTR131216 DDN131216 DNJ131216 DXF131216 EHB131216 EQX131216 FAT131216 FKP131216 FUL131216 GEH131216 GOD131216 GXZ131216 HHV131216 HRR131216 IBN131216 ILJ131216 IVF131216 JFB131216 JOX131216 JYT131216 KIP131216 KSL131216 LCH131216 LMD131216 LVZ131216 MFV131216 MPR131216 MZN131216 NJJ131216 NTF131216 ODB131216 OMX131216 OWT131216 PGP131216 PQL131216 QAH131216 QKD131216 QTZ131216 RDV131216 RNR131216 RXN131216 SHJ131216 SRF131216 TBB131216 TKX131216 TUT131216 UEP131216 UOL131216 UYH131216 VID131216 VRZ131216 WBV131216 WLR131216 WVN131216 JB196752 SX196752 ACT196752 AMP196752 AWL196752 BGH196752 BQD196752 BZZ196752 CJV196752 CTR196752 DDN196752 DNJ196752 DXF196752 EHB196752 EQX196752 FAT196752 FKP196752 FUL196752 GEH196752 GOD196752 GXZ196752 HHV196752 HRR196752 IBN196752 ILJ196752 IVF196752 JFB196752 JOX196752 JYT196752 KIP196752 KSL196752 LCH196752 LMD196752 LVZ196752 MFV196752 MPR196752 MZN196752 NJJ196752 NTF196752 ODB196752 OMX196752 OWT196752 PGP196752 PQL196752 QAH196752 QKD196752 QTZ196752 RDV196752 RNR196752 RXN196752 SHJ196752 SRF196752 TBB196752 TKX196752 TUT196752 UEP196752 UOL196752 UYH196752 VID196752 VRZ196752 WBV196752 WLR196752 WVN196752 JB262288 SX262288 ACT262288 AMP262288 AWL262288 BGH262288 BQD262288 BZZ262288 CJV262288 CTR262288 DDN262288 DNJ262288 DXF262288 EHB262288 EQX262288 FAT262288 FKP262288 FUL262288 GEH262288 GOD262288 GXZ262288 HHV262288 HRR262288 IBN262288 ILJ262288 IVF262288 JFB262288 JOX262288 JYT262288 KIP262288 KSL262288 LCH262288 LMD262288 LVZ262288 MFV262288 MPR262288 MZN262288 NJJ262288 NTF262288 ODB262288 OMX262288 OWT262288 PGP262288 PQL262288 QAH262288 QKD262288 QTZ262288 RDV262288 RNR262288 RXN262288 SHJ262288 SRF262288 TBB262288 TKX262288 TUT262288 UEP262288 UOL262288 UYH262288 VID262288 VRZ262288 WBV262288 WLR262288 WVN262288 JB327824 SX327824 ACT327824 AMP327824 AWL327824 BGH327824 BQD327824 BZZ327824 CJV327824 CTR327824 DDN327824 DNJ327824 DXF327824 EHB327824 EQX327824 FAT327824 FKP327824 FUL327824 GEH327824 GOD327824 GXZ327824 HHV327824 HRR327824 IBN327824 ILJ327824 IVF327824 JFB327824 JOX327824 JYT327824 KIP327824 KSL327824 LCH327824 LMD327824 LVZ327824 MFV327824 MPR327824 MZN327824 NJJ327824 NTF327824 ODB327824 OMX327824 OWT327824 PGP327824 PQL327824 QAH327824 QKD327824 QTZ327824 RDV327824 RNR327824 RXN327824 SHJ327824 SRF327824 TBB327824 TKX327824 TUT327824 UEP327824 UOL327824 UYH327824 VID327824 VRZ327824 WBV327824 WLR327824 WVN327824 JB393360 SX393360 ACT393360 AMP393360 AWL393360 BGH393360 BQD393360 BZZ393360 CJV393360 CTR393360 DDN393360 DNJ393360 DXF393360 EHB393360 EQX393360 FAT393360 FKP393360 FUL393360 GEH393360 GOD393360 GXZ393360 HHV393360 HRR393360 IBN393360 ILJ393360 IVF393360 JFB393360 JOX393360 JYT393360 KIP393360 KSL393360 LCH393360 LMD393360 LVZ393360 MFV393360 MPR393360 MZN393360 NJJ393360 NTF393360 ODB393360 OMX393360 OWT393360 PGP393360 PQL393360 QAH393360 QKD393360 QTZ393360 RDV393360 RNR393360 RXN393360 SHJ393360 SRF393360 TBB393360 TKX393360 TUT393360 UEP393360 UOL393360 UYH393360 VID393360 VRZ393360 WBV393360 WLR393360 WVN393360 JB458896 SX458896 ACT458896 AMP458896 AWL458896 BGH458896 BQD458896 BZZ458896 CJV458896 CTR458896 DDN458896 DNJ458896 DXF458896 EHB458896 EQX458896 FAT458896 FKP458896 FUL458896 GEH458896 GOD458896 GXZ458896 HHV458896 HRR458896 IBN458896 ILJ458896 IVF458896 JFB458896 JOX458896 JYT458896 KIP458896 KSL458896 LCH458896 LMD458896 LVZ458896 MFV458896 MPR458896 MZN458896 NJJ458896 NTF458896 ODB458896 OMX458896 OWT458896 PGP458896 PQL458896 QAH458896 QKD458896 QTZ458896 RDV458896 RNR458896 RXN458896 SHJ458896 SRF458896 TBB458896 TKX458896 TUT458896 UEP458896 UOL458896 UYH458896 VID458896 VRZ458896 WBV458896 WLR458896 WVN458896 JB524432 SX524432 ACT524432 AMP524432 AWL524432 BGH524432 BQD524432 BZZ524432 CJV524432 CTR524432 DDN524432 DNJ524432 DXF524432 EHB524432 EQX524432 FAT524432 FKP524432 FUL524432 GEH524432 GOD524432 GXZ524432 HHV524432 HRR524432 IBN524432 ILJ524432 IVF524432 JFB524432 JOX524432 JYT524432 KIP524432 KSL524432 LCH524432 LMD524432 LVZ524432 MFV524432 MPR524432 MZN524432 NJJ524432 NTF524432 ODB524432 OMX524432 OWT524432 PGP524432 PQL524432 QAH524432 QKD524432 QTZ524432 RDV524432 RNR524432 RXN524432 SHJ524432 SRF524432 TBB524432 TKX524432 TUT524432 UEP524432 UOL524432 UYH524432 VID524432 VRZ524432 WBV524432 WLR524432 WVN524432 JB589968 SX589968 ACT589968 AMP589968 AWL589968 BGH589968 BQD589968 BZZ589968 CJV589968 CTR589968 DDN589968 DNJ589968 DXF589968 EHB589968 EQX589968 FAT589968 FKP589968 FUL589968 GEH589968 GOD589968 GXZ589968 HHV589968 HRR589968 IBN589968 ILJ589968 IVF589968 JFB589968 JOX589968 JYT589968 KIP589968 KSL589968 LCH589968 LMD589968 LVZ589968 MFV589968 MPR589968 MZN589968 NJJ589968 NTF589968 ODB589968 OMX589968 OWT589968 PGP589968 PQL589968 QAH589968 QKD589968 QTZ589968 RDV589968 RNR589968 RXN589968 SHJ589968 SRF589968 TBB589968 TKX589968 TUT589968 UEP589968 UOL589968 UYH589968 VID589968 VRZ589968 WBV589968 WLR589968 WVN589968 JB655504 SX655504 ACT655504 AMP655504 AWL655504 BGH655504 BQD655504 BZZ655504 CJV655504 CTR655504 DDN655504 DNJ655504 DXF655504 EHB655504 EQX655504 FAT655504 FKP655504 FUL655504 GEH655504 GOD655504 GXZ655504 HHV655504 HRR655504 IBN655504 ILJ655504 IVF655504 JFB655504 JOX655504 JYT655504 KIP655504 KSL655504 LCH655504 LMD655504 LVZ655504 MFV655504 MPR655504 MZN655504 NJJ655504 NTF655504 ODB655504 OMX655504 OWT655504 PGP655504 PQL655504 QAH655504 QKD655504 QTZ655504 RDV655504 RNR655504 RXN655504 SHJ655504 SRF655504 TBB655504 TKX655504 TUT655504 UEP655504 UOL655504 UYH655504 VID655504 VRZ655504 WBV655504 WLR655504 WVN655504 JB721040 SX721040 ACT721040 AMP721040 AWL721040 BGH721040 BQD721040 BZZ721040 CJV721040 CTR721040 DDN721040 DNJ721040 DXF721040 EHB721040 EQX721040 FAT721040 FKP721040 FUL721040 GEH721040 GOD721040 GXZ721040 HHV721040 HRR721040 IBN721040 ILJ721040 IVF721040 JFB721040 JOX721040 JYT721040 KIP721040 KSL721040 LCH721040 LMD721040 LVZ721040 MFV721040 MPR721040 MZN721040 NJJ721040 NTF721040 ODB721040 OMX721040 OWT721040 PGP721040 PQL721040 QAH721040 QKD721040 QTZ721040 RDV721040 RNR721040 RXN721040 SHJ721040 SRF721040 TBB721040 TKX721040 TUT721040 UEP721040 UOL721040 UYH721040 VID721040 VRZ721040 WBV721040 WLR721040 WVN721040 JB786576 SX786576 ACT786576 AMP786576 AWL786576 BGH786576 BQD786576 BZZ786576 CJV786576 CTR786576 DDN786576 DNJ786576 DXF786576 EHB786576 EQX786576 FAT786576 FKP786576 FUL786576 GEH786576 GOD786576 GXZ786576 HHV786576 HRR786576 IBN786576 ILJ786576 IVF786576 JFB786576 JOX786576 JYT786576 KIP786576 KSL786576 LCH786576 LMD786576 LVZ786576 MFV786576 MPR786576 MZN786576 NJJ786576 NTF786576 ODB786576 OMX786576 OWT786576 PGP786576 PQL786576 QAH786576 QKD786576 QTZ786576 RDV786576 RNR786576 RXN786576 SHJ786576 SRF786576 TBB786576 TKX786576 TUT786576 UEP786576 UOL786576 UYH786576 VID786576 VRZ786576 WBV786576 WLR786576 WVN786576 JB852112 SX852112 ACT852112 AMP852112 AWL852112 BGH852112 BQD852112 BZZ852112 CJV852112 CTR852112 DDN852112 DNJ852112 DXF852112 EHB852112 EQX852112 FAT852112 FKP852112 FUL852112 GEH852112 GOD852112 GXZ852112 HHV852112 HRR852112 IBN852112 ILJ852112 IVF852112 JFB852112 JOX852112 JYT852112 KIP852112 KSL852112 LCH852112 LMD852112 LVZ852112 MFV852112 MPR852112 MZN852112 NJJ852112 NTF852112 ODB852112 OMX852112 OWT852112 PGP852112 PQL852112 QAH852112 QKD852112 QTZ852112 RDV852112 RNR852112 RXN852112 SHJ852112 SRF852112 TBB852112 TKX852112 TUT852112 UEP852112 UOL852112 UYH852112 VID852112 VRZ852112 WBV852112 WLR852112 WVN852112 JB917648 SX917648 ACT917648 AMP917648 AWL917648 BGH917648 BQD917648 BZZ917648 CJV917648 CTR917648 DDN917648 DNJ917648 DXF917648 EHB917648 EQX917648 FAT917648 FKP917648 FUL917648 GEH917648 GOD917648 GXZ917648 HHV917648 HRR917648 IBN917648 ILJ917648 IVF917648 JFB917648 JOX917648 JYT917648 KIP917648 KSL917648 LCH917648 LMD917648 LVZ917648 MFV917648 MPR917648 MZN917648 NJJ917648 NTF917648 ODB917648 OMX917648 OWT917648 PGP917648 PQL917648 QAH917648 QKD917648 QTZ917648 RDV917648 RNR917648 RXN917648 SHJ917648 SRF917648 TBB917648 TKX917648 TUT917648 UEP917648 UOL917648 UYH917648 VID917648 VRZ917648 WBV917648 WLR917648 WVN917648 JB983184 SX983184 ACT983184 AMP983184 AWL983184 BGH983184 BQD983184 BZZ983184 CJV983184 CTR983184 DDN983184 DNJ983184 DXF983184 EHB983184 EQX983184 FAT983184 FKP983184 FUL983184 GEH983184 GOD983184 GXZ983184 HHV983184 HRR983184 IBN983184 ILJ983184 IVF983184 JFB983184 JOX983184 JYT983184 KIP983184 KSL983184 LCH983184 LMD983184 LVZ983184 MFV983184 MPR983184 MZN983184 NJJ983184 NTF983184 ODB983184 OMX983184 OWT983184 PGP983184 PQL983184 QAH983184 QKD983184 QTZ983184 RDV983184 RNR983184 RXN983184 SHJ983184 SRF983184 TBB983184 TKX983184 TUT983184 UEP983184 UOL983184 UYH983184 VID983184 VRZ983184 WBV983184 WLR983184 WVN983184 JB146 SX146 ACT146 AMP146 AWL146 BGH146 BQD146 BZZ146 CJV146 CTR146 DDN146 DNJ146 DXF146 EHB146 EQX146 FAT146 FKP146 FUL146 GEH146 GOD146 GXZ146 HHV146 HRR146 IBN146 ILJ146 IVF146 JFB146 JOX146 JYT146 KIP146 KSL146 LCH146 LMD146 LVZ146 MFV146 MPR146 MZN146 NJJ146 NTF146 ODB146 OMX146 OWT146 PGP146 PQL146 QAH146 QKD146 QTZ146 RDV146 RNR146 RXN146 SHJ146 SRF146 TBB146 TKX146 TUT146 UEP146 UOL146 UYH146 VID146 VRZ146 WBV146 WLR146 WVN146 JB65682 SX65682 ACT65682 AMP65682 AWL65682 BGH65682 BQD65682 BZZ65682 CJV65682 CTR65682 DDN65682 DNJ65682 DXF65682 EHB65682 EQX65682 FAT65682 FKP65682 FUL65682 GEH65682 GOD65682 GXZ65682 HHV65682 HRR65682 IBN65682 ILJ65682 IVF65682 JFB65682 JOX65682 JYT65682 KIP65682 KSL65682 LCH65682 LMD65682 LVZ65682 MFV65682 MPR65682 MZN65682 NJJ65682 NTF65682 ODB65682 OMX65682 OWT65682 PGP65682 PQL65682 QAH65682 QKD65682 QTZ65682 RDV65682 RNR65682 RXN65682 SHJ65682 SRF65682 TBB65682 TKX65682 TUT65682 UEP65682 UOL65682 UYH65682 VID65682 VRZ65682 WBV65682 WLR65682 WVN65682 JB131218 SX131218 ACT131218 AMP131218 AWL131218 BGH131218 BQD131218 BZZ131218 CJV131218 CTR131218 DDN131218 DNJ131218 DXF131218 EHB131218 EQX131218 FAT131218 FKP131218 FUL131218 GEH131218 GOD131218 GXZ131218 HHV131218 HRR131218 IBN131218 ILJ131218 IVF131218 JFB131218 JOX131218 JYT131218 KIP131218 KSL131218 LCH131218 LMD131218 LVZ131218 MFV131218 MPR131218 MZN131218 NJJ131218 NTF131218 ODB131218 OMX131218 OWT131218 PGP131218 PQL131218 QAH131218 QKD131218 QTZ131218 RDV131218 RNR131218 RXN131218 SHJ131218 SRF131218 TBB131218 TKX131218 TUT131218 UEP131218 UOL131218 UYH131218 VID131218 VRZ131218 WBV131218 WLR131218 WVN131218 JB196754 SX196754 ACT196754 AMP196754 AWL196754 BGH196754 BQD196754 BZZ196754 CJV196754 CTR196754 DDN196754 DNJ196754 DXF196754 EHB196754 EQX196754 FAT196754 FKP196754 FUL196754 GEH196754 GOD196754 GXZ196754 HHV196754 HRR196754 IBN196754 ILJ196754 IVF196754 JFB196754 JOX196754 JYT196754 KIP196754 KSL196754 LCH196754 LMD196754 LVZ196754 MFV196754 MPR196754 MZN196754 NJJ196754 NTF196754 ODB196754 OMX196754 OWT196754 PGP196754 PQL196754 QAH196754 QKD196754 QTZ196754 RDV196754 RNR196754 RXN196754 SHJ196754 SRF196754 TBB196754 TKX196754 TUT196754 UEP196754 UOL196754 UYH196754 VID196754 VRZ196754 WBV196754 WLR196754 WVN196754 JB262290 SX262290 ACT262290 AMP262290 AWL262290 BGH262290 BQD262290 BZZ262290 CJV262290 CTR262290 DDN262290 DNJ262290 DXF262290 EHB262290 EQX262290 FAT262290 FKP262290 FUL262290 GEH262290 GOD262290 GXZ262290 HHV262290 HRR262290 IBN262290 ILJ262290 IVF262290 JFB262290 JOX262290 JYT262290 KIP262290 KSL262290 LCH262290 LMD262290 LVZ262290 MFV262290 MPR262290 MZN262290 NJJ262290 NTF262290 ODB262290 OMX262290 OWT262290 PGP262290 PQL262290 QAH262290 QKD262290 QTZ262290 RDV262290 RNR262290 RXN262290 SHJ262290 SRF262290 TBB262290 TKX262290 TUT262290 UEP262290 UOL262290 UYH262290 VID262290 VRZ262290 WBV262290 WLR262290 WVN262290 JB327826 SX327826 ACT327826 AMP327826 AWL327826 BGH327826 BQD327826 BZZ327826 CJV327826 CTR327826 DDN327826 DNJ327826 DXF327826 EHB327826 EQX327826 FAT327826 FKP327826 FUL327826 GEH327826 GOD327826 GXZ327826 HHV327826 HRR327826 IBN327826 ILJ327826 IVF327826 JFB327826 JOX327826 JYT327826 KIP327826 KSL327826 LCH327826 LMD327826 LVZ327826 MFV327826 MPR327826 MZN327826 NJJ327826 NTF327826 ODB327826 OMX327826 OWT327826 PGP327826 PQL327826 QAH327826 QKD327826 QTZ327826 RDV327826 RNR327826 RXN327826 SHJ327826 SRF327826 TBB327826 TKX327826 TUT327826 UEP327826 UOL327826 UYH327826 VID327826 VRZ327826 WBV327826 WLR327826 WVN327826 JB393362 SX393362 ACT393362 AMP393362 AWL393362 BGH393362 BQD393362 BZZ393362 CJV393362 CTR393362 DDN393362 DNJ393362 DXF393362 EHB393362 EQX393362 FAT393362 FKP393362 FUL393362 GEH393362 GOD393362 GXZ393362 HHV393362 HRR393362 IBN393362 ILJ393362 IVF393362 JFB393362 JOX393362 JYT393362 KIP393362 KSL393362 LCH393362 LMD393362 LVZ393362 MFV393362 MPR393362 MZN393362 NJJ393362 NTF393362 ODB393362 OMX393362 OWT393362 PGP393362 PQL393362 QAH393362 QKD393362 QTZ393362 RDV393362 RNR393362 RXN393362 SHJ393362 SRF393362 TBB393362 TKX393362 TUT393362 UEP393362 UOL393362 UYH393362 VID393362 VRZ393362 WBV393362 WLR393362 WVN393362 JB458898 SX458898 ACT458898 AMP458898 AWL458898 BGH458898 BQD458898 BZZ458898 CJV458898 CTR458898 DDN458898 DNJ458898 DXF458898 EHB458898 EQX458898 FAT458898 FKP458898 FUL458898 GEH458898 GOD458898 GXZ458898 HHV458898 HRR458898 IBN458898 ILJ458898 IVF458898 JFB458898 JOX458898 JYT458898 KIP458898 KSL458898 LCH458898 LMD458898 LVZ458898 MFV458898 MPR458898 MZN458898 NJJ458898 NTF458898 ODB458898 OMX458898 OWT458898 PGP458898 PQL458898 QAH458898 QKD458898 QTZ458898 RDV458898 RNR458898 RXN458898 SHJ458898 SRF458898 TBB458898 TKX458898 TUT458898 UEP458898 UOL458898 UYH458898 VID458898 VRZ458898 WBV458898 WLR458898 WVN458898 JB524434 SX524434 ACT524434 AMP524434 AWL524434 BGH524434 BQD524434 BZZ524434 CJV524434 CTR524434 DDN524434 DNJ524434 DXF524434 EHB524434 EQX524434 FAT524434 FKP524434 FUL524434 GEH524434 GOD524434 GXZ524434 HHV524434 HRR524434 IBN524434 ILJ524434 IVF524434 JFB524434 JOX524434 JYT524434 KIP524434 KSL524434 LCH524434 LMD524434 LVZ524434 MFV524434 MPR524434 MZN524434 NJJ524434 NTF524434 ODB524434 OMX524434 OWT524434 PGP524434 PQL524434 QAH524434 QKD524434 QTZ524434 RDV524434 RNR524434 RXN524434 SHJ524434 SRF524434 TBB524434 TKX524434 TUT524434 UEP524434 UOL524434 UYH524434 VID524434 VRZ524434 WBV524434 WLR524434 WVN524434 JB589970 SX589970 ACT589970 AMP589970 AWL589970 BGH589970 BQD589970 BZZ589970 CJV589970 CTR589970 DDN589970 DNJ589970 DXF589970 EHB589970 EQX589970 FAT589970 FKP589970 FUL589970 GEH589970 GOD589970 GXZ589970 HHV589970 HRR589970 IBN589970 ILJ589970 IVF589970 JFB589970 JOX589970 JYT589970 KIP589970 KSL589970 LCH589970 LMD589970 LVZ589970 MFV589970 MPR589970 MZN589970 NJJ589970 NTF589970 ODB589970 OMX589970 OWT589970 PGP589970 PQL589970 QAH589970 QKD589970 QTZ589970 RDV589970 RNR589970 RXN589970 SHJ589970 SRF589970 TBB589970 TKX589970 TUT589970 UEP589970 UOL589970 UYH589970 VID589970 VRZ589970 WBV589970 WLR589970 WVN589970 JB655506 SX655506 ACT655506 AMP655506 AWL655506 BGH655506 BQD655506 BZZ655506 CJV655506 CTR655506 DDN655506 DNJ655506 DXF655506 EHB655506 EQX655506 FAT655506 FKP655506 FUL655506 GEH655506 GOD655506 GXZ655506 HHV655506 HRR655506 IBN655506 ILJ655506 IVF655506 JFB655506 JOX655506 JYT655506 KIP655506 KSL655506 LCH655506 LMD655506 LVZ655506 MFV655506 MPR655506 MZN655506 NJJ655506 NTF655506 ODB655506 OMX655506 OWT655506 PGP655506 PQL655506 QAH655506 QKD655506 QTZ655506 RDV655506 RNR655506 RXN655506 SHJ655506 SRF655506 TBB655506 TKX655506 TUT655506 UEP655506 UOL655506 UYH655506 VID655506 VRZ655506 WBV655506 WLR655506 WVN655506 JB721042 SX721042 ACT721042 AMP721042 AWL721042 BGH721042 BQD721042 BZZ721042 CJV721042 CTR721042 DDN721042 DNJ721042 DXF721042 EHB721042 EQX721042 FAT721042 FKP721042 FUL721042 GEH721042 GOD721042 GXZ721042 HHV721042 HRR721042 IBN721042 ILJ721042 IVF721042 JFB721042 JOX721042 JYT721042 KIP721042 KSL721042 LCH721042 LMD721042 LVZ721042 MFV721042 MPR721042 MZN721042 NJJ721042 NTF721042 ODB721042 OMX721042 OWT721042 PGP721042 PQL721042 QAH721042 QKD721042 QTZ721042 RDV721042 RNR721042 RXN721042 SHJ721042 SRF721042 TBB721042 TKX721042 TUT721042 UEP721042 UOL721042 UYH721042 VID721042 VRZ721042 WBV721042 WLR721042 WVN721042 JB786578 SX786578 ACT786578 AMP786578 AWL786578 BGH786578 BQD786578 BZZ786578 CJV786578 CTR786578 DDN786578 DNJ786578 DXF786578 EHB786578 EQX786578 FAT786578 FKP786578 FUL786578 GEH786578 GOD786578 GXZ786578 HHV786578 HRR786578 IBN786578 ILJ786578 IVF786578 JFB786578 JOX786578 JYT786578 KIP786578 KSL786578 LCH786578 LMD786578 LVZ786578 MFV786578 MPR786578 MZN786578 NJJ786578 NTF786578 ODB786578 OMX786578 OWT786578 PGP786578 PQL786578 QAH786578 QKD786578 QTZ786578 RDV786578 RNR786578 RXN786578 SHJ786578 SRF786578 TBB786578 TKX786578 TUT786578 UEP786578 UOL786578 UYH786578 VID786578 VRZ786578 WBV786578 WLR786578 WVN786578 JB852114 SX852114 ACT852114 AMP852114 AWL852114 BGH852114 BQD852114 BZZ852114 CJV852114 CTR852114 DDN852114 DNJ852114 DXF852114 EHB852114 EQX852114 FAT852114 FKP852114 FUL852114 GEH852114 GOD852114 GXZ852114 HHV852114 HRR852114 IBN852114 ILJ852114 IVF852114 JFB852114 JOX852114 JYT852114 KIP852114 KSL852114 LCH852114 LMD852114 LVZ852114 MFV852114 MPR852114 MZN852114 NJJ852114 NTF852114 ODB852114 OMX852114 OWT852114 PGP852114 PQL852114 QAH852114 QKD852114 QTZ852114 RDV852114 RNR852114 RXN852114 SHJ852114 SRF852114 TBB852114 TKX852114 TUT852114 UEP852114 UOL852114 UYH852114 VID852114 VRZ852114 WBV852114 WLR852114 WVN852114 JB917650 SX917650 ACT917650 AMP917650 AWL917650 BGH917650 BQD917650 BZZ917650 CJV917650 CTR917650 DDN917650 DNJ917650 DXF917650 EHB917650 EQX917650 FAT917650 FKP917650 FUL917650 GEH917650 GOD917650 GXZ917650 HHV917650 HRR917650 IBN917650 ILJ917650 IVF917650 JFB917650 JOX917650 JYT917650 KIP917650 KSL917650 LCH917650 LMD917650 LVZ917650 MFV917650 MPR917650 MZN917650 NJJ917650 NTF917650 ODB917650 OMX917650 OWT917650 PGP917650 PQL917650 QAH917650 QKD917650 QTZ917650 RDV917650 RNR917650 RXN917650 SHJ917650 SRF917650 TBB917650 TKX917650 TUT917650 UEP917650 UOL917650 UYH917650 VID917650 VRZ917650 WBV917650 WLR917650 WVN917650 JB983186 SX983186 ACT983186 AMP983186 AWL983186 BGH983186 BQD983186 BZZ983186 CJV983186 CTR983186 DDN983186 DNJ983186 DXF983186 EHB983186 EQX983186 FAT983186 FKP983186 FUL983186 GEH983186 GOD983186 GXZ983186 HHV983186 HRR983186 IBN983186 ILJ983186 IVF983186 JFB983186 JOX983186 JYT983186 KIP983186 KSL983186 LCH983186 LMD983186 LVZ983186 MFV983186 MPR983186 MZN983186 NJJ983186 NTF983186 ODB983186 OMX983186 OWT983186 PGP983186 PQL983186 QAH983186 QKD983186 QTZ983186 RDV983186 RNR983186 RXN983186 SHJ983186 SRF983186 TBB983186 TKX983186 TUT983186 UEP983186 UOL983186 UYH983186 VID983186 VRZ983186 WBV983186 WLR983186 WVN983186 JB148 SX148 ACT148 AMP148 AWL148 BGH148 BQD148 BZZ148 CJV148 CTR148 DDN148 DNJ148 DXF148 EHB148 EQX148 FAT148 FKP148 FUL148 GEH148 GOD148 GXZ148 HHV148 HRR148 IBN148 ILJ148 IVF148 JFB148 JOX148 JYT148 KIP148 KSL148 LCH148 LMD148 LVZ148 MFV148 MPR148 MZN148 NJJ148 NTF148 ODB148 OMX148 OWT148 PGP148 PQL148 QAH148 QKD148 QTZ148 RDV148 RNR148 RXN148 SHJ148 SRF148 TBB148 TKX148 TUT148 UEP148 UOL148 UYH148 VID148 VRZ148 WBV148 WLR148 WVN148 JB65684 SX65684 ACT65684 AMP65684 AWL65684 BGH65684 BQD65684 BZZ65684 CJV65684 CTR65684 DDN65684 DNJ65684 DXF65684 EHB65684 EQX65684 FAT65684 FKP65684 FUL65684 GEH65684 GOD65684 GXZ65684 HHV65684 HRR65684 IBN65684 ILJ65684 IVF65684 JFB65684 JOX65684 JYT65684 KIP65684 KSL65684 LCH65684 LMD65684 LVZ65684 MFV65684 MPR65684 MZN65684 NJJ65684 NTF65684 ODB65684 OMX65684 OWT65684 PGP65684 PQL65684 QAH65684 QKD65684 QTZ65684 RDV65684 RNR65684 RXN65684 SHJ65684 SRF65684 TBB65684 TKX65684 TUT65684 UEP65684 UOL65684 UYH65684 VID65684 VRZ65684 WBV65684 WLR65684 WVN65684 JB131220 SX131220 ACT131220 AMP131220 AWL131220 BGH131220 BQD131220 BZZ131220 CJV131220 CTR131220 DDN131220 DNJ131220 DXF131220 EHB131220 EQX131220 FAT131220 FKP131220 FUL131220 GEH131220 GOD131220 GXZ131220 HHV131220 HRR131220 IBN131220 ILJ131220 IVF131220 JFB131220 JOX131220 JYT131220 KIP131220 KSL131220 LCH131220 LMD131220 LVZ131220 MFV131220 MPR131220 MZN131220 NJJ131220 NTF131220 ODB131220 OMX131220 OWT131220 PGP131220 PQL131220 QAH131220 QKD131220 QTZ131220 RDV131220 RNR131220 RXN131220 SHJ131220 SRF131220 TBB131220 TKX131220 TUT131220 UEP131220 UOL131220 UYH131220 VID131220 VRZ131220 WBV131220 WLR131220 WVN131220 JB196756 SX196756 ACT196756 AMP196756 AWL196756 BGH196756 BQD196756 BZZ196756 CJV196756 CTR196756 DDN196756 DNJ196756 DXF196756 EHB196756 EQX196756 FAT196756 FKP196756 FUL196756 GEH196756 GOD196756 GXZ196756 HHV196756 HRR196756 IBN196756 ILJ196756 IVF196756 JFB196756 JOX196756 JYT196756 KIP196756 KSL196756 LCH196756 LMD196756 LVZ196756 MFV196756 MPR196756 MZN196756 NJJ196756 NTF196756 ODB196756 OMX196756 OWT196756 PGP196756 PQL196756 QAH196756 QKD196756 QTZ196756 RDV196756 RNR196756 RXN196756 SHJ196756 SRF196756 TBB196756 TKX196756 TUT196756 UEP196756 UOL196756 UYH196756 VID196756 VRZ196756 WBV196756 WLR196756 WVN196756 JB262292 SX262292 ACT262292 AMP262292 AWL262292 BGH262292 BQD262292 BZZ262292 CJV262292 CTR262292 DDN262292 DNJ262292 DXF262292 EHB262292 EQX262292 FAT262292 FKP262292 FUL262292 GEH262292 GOD262292 GXZ262292 HHV262292 HRR262292 IBN262292 ILJ262292 IVF262292 JFB262292 JOX262292 JYT262292 KIP262292 KSL262292 LCH262292 LMD262292 LVZ262292 MFV262292 MPR262292 MZN262292 NJJ262292 NTF262292 ODB262292 OMX262292 OWT262292 PGP262292 PQL262292 QAH262292 QKD262292 QTZ262292 RDV262292 RNR262292 RXN262292 SHJ262292 SRF262292 TBB262292 TKX262292 TUT262292 UEP262292 UOL262292 UYH262292 VID262292 VRZ262292 WBV262292 WLR262292 WVN262292 JB327828 SX327828 ACT327828 AMP327828 AWL327828 BGH327828 BQD327828 BZZ327828 CJV327828 CTR327828 DDN327828 DNJ327828 DXF327828 EHB327828 EQX327828 FAT327828 FKP327828 FUL327828 GEH327828 GOD327828 GXZ327828 HHV327828 HRR327828 IBN327828 ILJ327828 IVF327828 JFB327828 JOX327828 JYT327828 KIP327828 KSL327828 LCH327828 LMD327828 LVZ327828 MFV327828 MPR327828 MZN327828 NJJ327828 NTF327828 ODB327828 OMX327828 OWT327828 PGP327828 PQL327828 QAH327828 QKD327828 QTZ327828 RDV327828 RNR327828 RXN327828 SHJ327828 SRF327828 TBB327828 TKX327828 TUT327828 UEP327828 UOL327828 UYH327828 VID327828 VRZ327828 WBV327828 WLR327828 WVN327828 JB393364 SX393364 ACT393364 AMP393364 AWL393364 BGH393364 BQD393364 BZZ393364 CJV393364 CTR393364 DDN393364 DNJ393364 DXF393364 EHB393364 EQX393364 FAT393364 FKP393364 FUL393364 GEH393364 GOD393364 GXZ393364 HHV393364 HRR393364 IBN393364 ILJ393364 IVF393364 JFB393364 JOX393364 JYT393364 KIP393364 KSL393364 LCH393364 LMD393364 LVZ393364 MFV393364 MPR393364 MZN393364 NJJ393364 NTF393364 ODB393364 OMX393364 OWT393364 PGP393364 PQL393364 QAH393364 QKD393364 QTZ393364 RDV393364 RNR393364 RXN393364 SHJ393364 SRF393364 TBB393364 TKX393364 TUT393364 UEP393364 UOL393364 UYH393364 VID393364 VRZ393364 WBV393364 WLR393364 WVN393364 JB458900 SX458900 ACT458900 AMP458900 AWL458900 BGH458900 BQD458900 BZZ458900 CJV458900 CTR458900 DDN458900 DNJ458900 DXF458900 EHB458900 EQX458900 FAT458900 FKP458900 FUL458900 GEH458900 GOD458900 GXZ458900 HHV458900 HRR458900 IBN458900 ILJ458900 IVF458900 JFB458900 JOX458900 JYT458900 KIP458900 KSL458900 LCH458900 LMD458900 LVZ458900 MFV458900 MPR458900 MZN458900 NJJ458900 NTF458900 ODB458900 OMX458900 OWT458900 PGP458900 PQL458900 QAH458900 QKD458900 QTZ458900 RDV458900 RNR458900 RXN458900 SHJ458900 SRF458900 TBB458900 TKX458900 TUT458900 UEP458900 UOL458900 UYH458900 VID458900 VRZ458900 WBV458900 WLR458900 WVN458900 JB524436 SX524436 ACT524436 AMP524436 AWL524436 BGH524436 BQD524436 BZZ524436 CJV524436 CTR524436 DDN524436 DNJ524436 DXF524436 EHB524436 EQX524436 FAT524436 FKP524436 FUL524436 GEH524436 GOD524436 GXZ524436 HHV524436 HRR524436 IBN524436 ILJ524436 IVF524436 JFB524436 JOX524436 JYT524436 KIP524436 KSL524436 LCH524436 LMD524436 LVZ524436 MFV524436 MPR524436 MZN524436 NJJ524436 NTF524436 ODB524436 OMX524436 OWT524436 PGP524436 PQL524436 QAH524436 QKD524436 QTZ524436 RDV524436 RNR524436 RXN524436 SHJ524436 SRF524436 TBB524436 TKX524436 TUT524436 UEP524436 UOL524436 UYH524436 VID524436 VRZ524436 WBV524436 WLR524436 WVN524436 JB589972 SX589972 ACT589972 AMP589972 AWL589972 BGH589972 BQD589972 BZZ589972 CJV589972 CTR589972 DDN589972 DNJ589972 DXF589972 EHB589972 EQX589972 FAT589972 FKP589972 FUL589972 GEH589972 GOD589972 GXZ589972 HHV589972 HRR589972 IBN589972 ILJ589972 IVF589972 JFB589972 JOX589972 JYT589972 KIP589972 KSL589972 LCH589972 LMD589972 LVZ589972 MFV589972 MPR589972 MZN589972 NJJ589972 NTF589972 ODB589972 OMX589972 OWT589972 PGP589972 PQL589972 QAH589972 QKD589972 QTZ589972 RDV589972 RNR589972 RXN589972 SHJ589972 SRF589972 TBB589972 TKX589972 TUT589972 UEP589972 UOL589972 UYH589972 VID589972 VRZ589972 WBV589972 WLR589972 WVN589972 JB655508 SX655508 ACT655508 AMP655508 AWL655508 BGH655508 BQD655508 BZZ655508 CJV655508 CTR655508 DDN655508 DNJ655508 DXF655508 EHB655508 EQX655508 FAT655508 FKP655508 FUL655508 GEH655508 GOD655508 GXZ655508 HHV655508 HRR655508 IBN655508 ILJ655508 IVF655508 JFB655508 JOX655508 JYT655508 KIP655508 KSL655508 LCH655508 LMD655508 LVZ655508 MFV655508 MPR655508 MZN655508 NJJ655508 NTF655508 ODB655508 OMX655508 OWT655508 PGP655508 PQL655508 QAH655508 QKD655508 QTZ655508 RDV655508 RNR655508 RXN655508 SHJ655508 SRF655508 TBB655508 TKX655508 TUT655508 UEP655508 UOL655508 UYH655508 VID655508 VRZ655508 WBV655508 WLR655508 WVN655508 JB721044 SX721044 ACT721044 AMP721044 AWL721044 BGH721044 BQD721044 BZZ721044 CJV721044 CTR721044 DDN721044 DNJ721044 DXF721044 EHB721044 EQX721044 FAT721044 FKP721044 FUL721044 GEH721044 GOD721044 GXZ721044 HHV721044 HRR721044 IBN721044 ILJ721044 IVF721044 JFB721044 JOX721044 JYT721044 KIP721044 KSL721044 LCH721044 LMD721044 LVZ721044 MFV721044 MPR721044 MZN721044 NJJ721044 NTF721044 ODB721044 OMX721044 OWT721044 PGP721044 PQL721044 QAH721044 QKD721044 QTZ721044 RDV721044 RNR721044 RXN721044 SHJ721044 SRF721044 TBB721044 TKX721044 TUT721044 UEP721044 UOL721044 UYH721044 VID721044 VRZ721044 WBV721044 WLR721044 WVN721044 JB786580 SX786580 ACT786580 AMP786580 AWL786580 BGH786580 BQD786580 BZZ786580 CJV786580 CTR786580 DDN786580 DNJ786580 DXF786580 EHB786580 EQX786580 FAT786580 FKP786580 FUL786580 GEH786580 GOD786580 GXZ786580 HHV786580 HRR786580 IBN786580 ILJ786580 IVF786580 JFB786580 JOX786580 JYT786580 KIP786580 KSL786580 LCH786580 LMD786580 LVZ786580 MFV786580 MPR786580 MZN786580 NJJ786580 NTF786580 ODB786580 OMX786580 OWT786580 PGP786580 PQL786580 QAH786580 QKD786580 QTZ786580 RDV786580 RNR786580 RXN786580 SHJ786580 SRF786580 TBB786580 TKX786580 TUT786580 UEP786580 UOL786580 UYH786580 VID786580 VRZ786580 WBV786580 WLR786580 WVN786580 JB852116 SX852116 ACT852116 AMP852116 AWL852116 BGH852116 BQD852116 BZZ852116 CJV852116 CTR852116 DDN852116 DNJ852116 DXF852116 EHB852116 EQX852116 FAT852116 FKP852116 FUL852116 GEH852116 GOD852116 GXZ852116 HHV852116 HRR852116 IBN852116 ILJ852116 IVF852116 JFB852116 JOX852116 JYT852116 KIP852116 KSL852116 LCH852116 LMD852116 LVZ852116 MFV852116 MPR852116 MZN852116 NJJ852116 NTF852116 ODB852116 OMX852116 OWT852116 PGP852116 PQL852116 QAH852116 QKD852116 QTZ852116 RDV852116 RNR852116 RXN852116 SHJ852116 SRF852116 TBB852116 TKX852116 TUT852116 UEP852116 UOL852116 UYH852116 VID852116 VRZ852116 WBV852116 WLR852116 WVN852116 JB917652 SX917652 ACT917652 AMP917652 AWL917652 BGH917652 BQD917652 BZZ917652 CJV917652 CTR917652 DDN917652 DNJ917652 DXF917652 EHB917652 EQX917652 FAT917652 FKP917652 FUL917652 GEH917652 GOD917652 GXZ917652 HHV917652 HRR917652 IBN917652 ILJ917652 IVF917652 JFB917652 JOX917652 JYT917652 KIP917652 KSL917652 LCH917652 LMD917652 LVZ917652 MFV917652 MPR917652 MZN917652 NJJ917652 NTF917652 ODB917652 OMX917652 OWT917652 PGP917652 PQL917652 QAH917652 QKD917652 QTZ917652 RDV917652 RNR917652 RXN917652 SHJ917652 SRF917652 TBB917652 TKX917652 TUT917652 UEP917652 UOL917652 UYH917652 VID917652 VRZ917652 WBV917652 WLR917652 WVN917652 JB983188 SX983188 ACT983188 AMP983188 AWL983188 BGH983188 BQD983188 BZZ983188 CJV983188 CTR983188 DDN983188 DNJ983188 DXF983188 EHB983188 EQX983188 FAT983188 FKP983188 FUL983188 GEH983188 GOD983188 GXZ983188 HHV983188 HRR983188 IBN983188 ILJ983188 IVF983188 JFB983188 JOX983188 JYT983188 KIP983188 KSL983188 LCH983188 LMD983188 LVZ983188 MFV983188 MPR983188 MZN983188 NJJ983188 NTF983188 ODB983188 OMX983188 OWT983188 PGP983188 PQL983188 QAH983188 QKD983188 QTZ983188 RDV983188 RNR983188 RXN983188 SHJ983188 SRF983188 TBB983188 TKX983188 TUT983188 UEP983188 UOL983188 UYH983188 VID983188 VRZ983188 WBV983188 WLR983188 WVN983188 JB150 SX150 ACT150 AMP150 AWL150 BGH150 BQD150 BZZ150 CJV150 CTR150 DDN150 DNJ150 DXF150 EHB150 EQX150 FAT150 FKP150 FUL150 GEH150 GOD150 GXZ150 HHV150 HRR150 IBN150 ILJ150 IVF150 JFB150 JOX150 JYT150 KIP150 KSL150 LCH150 LMD150 LVZ150 MFV150 MPR150 MZN150 NJJ150 NTF150 ODB150 OMX150 OWT150 PGP150 PQL150 QAH150 QKD150 QTZ150 RDV150 RNR150 RXN150 SHJ150 SRF150 TBB150 TKX150 TUT150 UEP150 UOL150 UYH150 VID150 VRZ150 WBV150 WLR150 WVN150 JB65686 SX65686 ACT65686 AMP65686 AWL65686 BGH65686 BQD65686 BZZ65686 CJV65686 CTR65686 DDN65686 DNJ65686 DXF65686 EHB65686 EQX65686 FAT65686 FKP65686 FUL65686 GEH65686 GOD65686 GXZ65686 HHV65686 HRR65686 IBN65686 ILJ65686 IVF65686 JFB65686 JOX65686 JYT65686 KIP65686 KSL65686 LCH65686 LMD65686 LVZ65686 MFV65686 MPR65686 MZN65686 NJJ65686 NTF65686 ODB65686 OMX65686 OWT65686 PGP65686 PQL65686 QAH65686 QKD65686 QTZ65686 RDV65686 RNR65686 RXN65686 SHJ65686 SRF65686 TBB65686 TKX65686 TUT65686 UEP65686 UOL65686 UYH65686 VID65686 VRZ65686 WBV65686 WLR65686 WVN65686 JB131222 SX131222 ACT131222 AMP131222 AWL131222 BGH131222 BQD131222 BZZ131222 CJV131222 CTR131222 DDN131222 DNJ131222 DXF131222 EHB131222 EQX131222 FAT131222 FKP131222 FUL131222 GEH131222 GOD131222 GXZ131222 HHV131222 HRR131222 IBN131222 ILJ131222 IVF131222 JFB131222 JOX131222 JYT131222 KIP131222 KSL131222 LCH131222 LMD131222 LVZ131222 MFV131222 MPR131222 MZN131222 NJJ131222 NTF131222 ODB131222 OMX131222 OWT131222 PGP131222 PQL131222 QAH131222 QKD131222 QTZ131222 RDV131222 RNR131222 RXN131222 SHJ131222 SRF131222 TBB131222 TKX131222 TUT131222 UEP131222 UOL131222 UYH131222 VID131222 VRZ131222 WBV131222 WLR131222 WVN131222 JB196758 SX196758 ACT196758 AMP196758 AWL196758 BGH196758 BQD196758 BZZ196758 CJV196758 CTR196758 DDN196758 DNJ196758 DXF196758 EHB196758 EQX196758 FAT196758 FKP196758 FUL196758 GEH196758 GOD196758 GXZ196758 HHV196758 HRR196758 IBN196758 ILJ196758 IVF196758 JFB196758 JOX196758 JYT196758 KIP196758 KSL196758 LCH196758 LMD196758 LVZ196758 MFV196758 MPR196758 MZN196758 NJJ196758 NTF196758 ODB196758 OMX196758 OWT196758 PGP196758 PQL196758 QAH196758 QKD196758 QTZ196758 RDV196758 RNR196758 RXN196758 SHJ196758 SRF196758 TBB196758 TKX196758 TUT196758 UEP196758 UOL196758 UYH196758 VID196758 VRZ196758 WBV196758 WLR196758 WVN196758 JB262294 SX262294 ACT262294 AMP262294 AWL262294 BGH262294 BQD262294 BZZ262294 CJV262294 CTR262294 DDN262294 DNJ262294 DXF262294 EHB262294 EQX262294 FAT262294 FKP262294 FUL262294 GEH262294 GOD262294 GXZ262294 HHV262294 HRR262294 IBN262294 ILJ262294 IVF262294 JFB262294 JOX262294 JYT262294 KIP262294 KSL262294 LCH262294 LMD262294 LVZ262294 MFV262294 MPR262294 MZN262294 NJJ262294 NTF262294 ODB262294 OMX262294 OWT262294 PGP262294 PQL262294 QAH262294 QKD262294 QTZ262294 RDV262294 RNR262294 RXN262294 SHJ262294 SRF262294 TBB262294 TKX262294 TUT262294 UEP262294 UOL262294 UYH262294 VID262294 VRZ262294 WBV262294 WLR262294 WVN262294 JB327830 SX327830 ACT327830 AMP327830 AWL327830 BGH327830 BQD327830 BZZ327830 CJV327830 CTR327830 DDN327830 DNJ327830 DXF327830 EHB327830 EQX327830 FAT327830 FKP327830 FUL327830 GEH327830 GOD327830 GXZ327830 HHV327830 HRR327830 IBN327830 ILJ327830 IVF327830 JFB327830 JOX327830 JYT327830 KIP327830 KSL327830 LCH327830 LMD327830 LVZ327830 MFV327830 MPR327830 MZN327830 NJJ327830 NTF327830 ODB327830 OMX327830 OWT327830 PGP327830 PQL327830 QAH327830 QKD327830 QTZ327830 RDV327830 RNR327830 RXN327830 SHJ327830 SRF327830 TBB327830 TKX327830 TUT327830 UEP327830 UOL327830 UYH327830 VID327830 VRZ327830 WBV327830 WLR327830 WVN327830 JB393366 SX393366 ACT393366 AMP393366 AWL393366 BGH393366 BQD393366 BZZ393366 CJV393366 CTR393366 DDN393366 DNJ393366 DXF393366 EHB393366 EQX393366 FAT393366 FKP393366 FUL393366 GEH393366 GOD393366 GXZ393366 HHV393366 HRR393366 IBN393366 ILJ393366 IVF393366 JFB393366 JOX393366 JYT393366 KIP393366 KSL393366 LCH393366 LMD393366 LVZ393366 MFV393366 MPR393366 MZN393366 NJJ393366 NTF393366 ODB393366 OMX393366 OWT393366 PGP393366 PQL393366 QAH393366 QKD393366 QTZ393366 RDV393366 RNR393366 RXN393366 SHJ393366 SRF393366 TBB393366 TKX393366 TUT393366 UEP393366 UOL393366 UYH393366 VID393366 VRZ393366 WBV393366 WLR393366 WVN393366 JB458902 SX458902 ACT458902 AMP458902 AWL458902 BGH458902 BQD458902 BZZ458902 CJV458902 CTR458902 DDN458902 DNJ458902 DXF458902 EHB458902 EQX458902 FAT458902 FKP458902 FUL458902 GEH458902 GOD458902 GXZ458902 HHV458902 HRR458902 IBN458902 ILJ458902 IVF458902 JFB458902 JOX458902 JYT458902 KIP458902 KSL458902 LCH458902 LMD458902 LVZ458902 MFV458902 MPR458902 MZN458902 NJJ458902 NTF458902 ODB458902 OMX458902 OWT458902 PGP458902 PQL458902 QAH458902 QKD458902 QTZ458902 RDV458902 RNR458902 RXN458902 SHJ458902 SRF458902 TBB458902 TKX458902 TUT458902 UEP458902 UOL458902 UYH458902 VID458902 VRZ458902 WBV458902 WLR458902 WVN458902 JB524438 SX524438 ACT524438 AMP524438 AWL524438 BGH524438 BQD524438 BZZ524438 CJV524438 CTR524438 DDN524438 DNJ524438 DXF524438 EHB524438 EQX524438 FAT524438 FKP524438 FUL524438 GEH524438 GOD524438 GXZ524438 HHV524438 HRR524438 IBN524438 ILJ524438 IVF524438 JFB524438 JOX524438 JYT524438 KIP524438 KSL524438 LCH524438 LMD524438 LVZ524438 MFV524438 MPR524438 MZN524438 NJJ524438 NTF524438 ODB524438 OMX524438 OWT524438 PGP524438 PQL524438 QAH524438 QKD524438 QTZ524438 RDV524438 RNR524438 RXN524438 SHJ524438 SRF524438 TBB524438 TKX524438 TUT524438 UEP524438 UOL524438 UYH524438 VID524438 VRZ524438 WBV524438 WLR524438 WVN524438 JB589974 SX589974 ACT589974 AMP589974 AWL589974 BGH589974 BQD589974 BZZ589974 CJV589974 CTR589974 DDN589974 DNJ589974 DXF589974 EHB589974 EQX589974 FAT589974 FKP589974 FUL589974 GEH589974 GOD589974 GXZ589974 HHV589974 HRR589974 IBN589974 ILJ589974 IVF589974 JFB589974 JOX589974 JYT589974 KIP589974 KSL589974 LCH589974 LMD589974 LVZ589974 MFV589974 MPR589974 MZN589974 NJJ589974 NTF589974 ODB589974 OMX589974 OWT589974 PGP589974 PQL589974 QAH589974 QKD589974 QTZ589974 RDV589974 RNR589974 RXN589974 SHJ589974 SRF589974 TBB589974 TKX589974 TUT589974 UEP589974 UOL589974 UYH589974 VID589974 VRZ589974 WBV589974 WLR589974 WVN589974 JB655510 SX655510 ACT655510 AMP655510 AWL655510 BGH655510 BQD655510 BZZ655510 CJV655510 CTR655510 DDN655510 DNJ655510 DXF655510 EHB655510 EQX655510 FAT655510 FKP655510 FUL655510 GEH655510 GOD655510 GXZ655510 HHV655510 HRR655510 IBN655510 ILJ655510 IVF655510 JFB655510 JOX655510 JYT655510 KIP655510 KSL655510 LCH655510 LMD655510 LVZ655510 MFV655510 MPR655510 MZN655510 NJJ655510 NTF655510 ODB655510 OMX655510 OWT655510 PGP655510 PQL655510 QAH655510 QKD655510 QTZ655510 RDV655510 RNR655510 RXN655510 SHJ655510 SRF655510 TBB655510 TKX655510 TUT655510 UEP655510 UOL655510 UYH655510 VID655510 VRZ655510 WBV655510 WLR655510 WVN655510 JB721046 SX721046 ACT721046 AMP721046 AWL721046 BGH721046 BQD721046 BZZ721046 CJV721046 CTR721046 DDN721046 DNJ721046 DXF721046 EHB721046 EQX721046 FAT721046 FKP721046 FUL721046 GEH721046 GOD721046 GXZ721046 HHV721046 HRR721046 IBN721046 ILJ721046 IVF721046 JFB721046 JOX721046 JYT721046 KIP721046 KSL721046 LCH721046 LMD721046 LVZ721046 MFV721046 MPR721046 MZN721046 NJJ721046 NTF721046 ODB721046 OMX721046 OWT721046 PGP721046 PQL721046 QAH721046 QKD721046 QTZ721046 RDV721046 RNR721046 RXN721046 SHJ721046 SRF721046 TBB721046 TKX721046 TUT721046 UEP721046 UOL721046 UYH721046 VID721046 VRZ721046 WBV721046 WLR721046 WVN721046 JB786582 SX786582 ACT786582 AMP786582 AWL786582 BGH786582 BQD786582 BZZ786582 CJV786582 CTR786582 DDN786582 DNJ786582 DXF786582 EHB786582 EQX786582 FAT786582 FKP786582 FUL786582 GEH786582 GOD786582 GXZ786582 HHV786582 HRR786582 IBN786582 ILJ786582 IVF786582 JFB786582 JOX786582 JYT786582 KIP786582 KSL786582 LCH786582 LMD786582 LVZ786582 MFV786582 MPR786582 MZN786582 NJJ786582 NTF786582 ODB786582 OMX786582 OWT786582 PGP786582 PQL786582 QAH786582 QKD786582 QTZ786582 RDV786582 RNR786582 RXN786582 SHJ786582 SRF786582 TBB786582 TKX786582 TUT786582 UEP786582 UOL786582 UYH786582 VID786582 VRZ786582 WBV786582 WLR786582 WVN786582 JB852118 SX852118 ACT852118 AMP852118 AWL852118 BGH852118 BQD852118 BZZ852118 CJV852118 CTR852118 DDN852118 DNJ852118 DXF852118 EHB852118 EQX852118 FAT852118 FKP852118 FUL852118 GEH852118 GOD852118 GXZ852118 HHV852118 HRR852118 IBN852118 ILJ852118 IVF852118 JFB852118 JOX852118 JYT852118 KIP852118 KSL852118 LCH852118 LMD852118 LVZ852118 MFV852118 MPR852118 MZN852118 NJJ852118 NTF852118 ODB852118 OMX852118 OWT852118 PGP852118 PQL852118 QAH852118 QKD852118 QTZ852118 RDV852118 RNR852118 RXN852118 SHJ852118 SRF852118 TBB852118 TKX852118 TUT852118 UEP852118 UOL852118 UYH852118 VID852118 VRZ852118 WBV852118 WLR852118 WVN852118 JB917654 SX917654 ACT917654 AMP917654 AWL917654 BGH917654 BQD917654 BZZ917654 CJV917654 CTR917654 DDN917654 DNJ917654 DXF917654 EHB917654 EQX917654 FAT917654 FKP917654 FUL917654 GEH917654 GOD917654 GXZ917654 HHV917654 HRR917654 IBN917654 ILJ917654 IVF917654 JFB917654 JOX917654 JYT917654 KIP917654 KSL917654 LCH917654 LMD917654 LVZ917654 MFV917654 MPR917654 MZN917654 NJJ917654 NTF917654 ODB917654 OMX917654 OWT917654 PGP917654 PQL917654 QAH917654 QKD917654 QTZ917654 RDV917654 RNR917654 RXN917654 SHJ917654 SRF917654 TBB917654 TKX917654 TUT917654 UEP917654 UOL917654 UYH917654 VID917654 VRZ917654 WBV917654 WLR917654 WVN917654 JB983190 SX983190 ACT983190 AMP983190 AWL983190 BGH983190 BQD983190 BZZ983190 CJV983190 CTR983190 DDN983190 DNJ983190 DXF983190 EHB983190 EQX983190 FAT983190 FKP983190 FUL983190 GEH983190 GOD983190 GXZ983190 HHV983190 HRR983190 IBN983190 ILJ983190 IVF983190 JFB983190 JOX983190 JYT983190 KIP983190 KSL983190 LCH983190 LMD983190 LVZ983190 MFV983190 MPR983190 MZN983190 NJJ983190 NTF983190 ODB983190 OMX983190 OWT983190 PGP983190 PQL983190 QAH983190 QKD983190 QTZ983190 RDV983190 RNR983190 RXN983190 SHJ983190 SRF983190 TBB983190 TKX983190 TUT983190 UEP983190 UOL983190 UYH983190 VID983190 VRZ983190 WBV983190 WLR983190 WVN983190 JB152 SX152 ACT152 AMP152 AWL152 BGH152 BQD152 BZZ152 CJV152 CTR152 DDN152 DNJ152 DXF152 EHB152 EQX152 FAT152 FKP152 FUL152 GEH152 GOD152 GXZ152 HHV152 HRR152 IBN152 ILJ152 IVF152 JFB152 JOX152 JYT152 KIP152 KSL152 LCH152 LMD152 LVZ152 MFV152 MPR152 MZN152 NJJ152 NTF152 ODB152 OMX152 OWT152 PGP152 PQL152 QAH152 QKD152 QTZ152 RDV152 RNR152 RXN152 SHJ152 SRF152 TBB152 TKX152 TUT152 UEP152 UOL152 UYH152 VID152 VRZ152 WBV152 WLR152 WVN152 JB65688 SX65688 ACT65688 AMP65688 AWL65688 BGH65688 BQD65688 BZZ65688 CJV65688 CTR65688 DDN65688 DNJ65688 DXF65688 EHB65688 EQX65688 FAT65688 FKP65688 FUL65688 GEH65688 GOD65688 GXZ65688 HHV65688 HRR65688 IBN65688 ILJ65688 IVF65688 JFB65688 JOX65688 JYT65688 KIP65688 KSL65688 LCH65688 LMD65688 LVZ65688 MFV65688 MPR65688 MZN65688 NJJ65688 NTF65688 ODB65688 OMX65688 OWT65688 PGP65688 PQL65688 QAH65688 QKD65688 QTZ65688 RDV65688 RNR65688 RXN65688 SHJ65688 SRF65688 TBB65688 TKX65688 TUT65688 UEP65688 UOL65688 UYH65688 VID65688 VRZ65688 WBV65688 WLR65688 WVN65688 JB131224 SX131224 ACT131224 AMP131224 AWL131224 BGH131224 BQD131224 BZZ131224 CJV131224 CTR131224 DDN131224 DNJ131224 DXF131224 EHB131224 EQX131224 FAT131224 FKP131224 FUL131224 GEH131224 GOD131224 GXZ131224 HHV131224 HRR131224 IBN131224 ILJ131224 IVF131224 JFB131224 JOX131224 JYT131224 KIP131224 KSL131224 LCH131224 LMD131224 LVZ131224 MFV131224 MPR131224 MZN131224 NJJ131224 NTF131224 ODB131224 OMX131224 OWT131224 PGP131224 PQL131224 QAH131224 QKD131224 QTZ131224 RDV131224 RNR131224 RXN131224 SHJ131224 SRF131224 TBB131224 TKX131224 TUT131224 UEP131224 UOL131224 UYH131224 VID131224 VRZ131224 WBV131224 WLR131224 WVN131224 JB196760 SX196760 ACT196760 AMP196760 AWL196760 BGH196760 BQD196760 BZZ196760 CJV196760 CTR196760 DDN196760 DNJ196760 DXF196760 EHB196760 EQX196760 FAT196760 FKP196760 FUL196760 GEH196760 GOD196760 GXZ196760 HHV196760 HRR196760 IBN196760 ILJ196760 IVF196760 JFB196760 JOX196760 JYT196760 KIP196760 KSL196760 LCH196760 LMD196760 LVZ196760 MFV196760 MPR196760 MZN196760 NJJ196760 NTF196760 ODB196760 OMX196760 OWT196760 PGP196760 PQL196760 QAH196760 QKD196760 QTZ196760 RDV196760 RNR196760 RXN196760 SHJ196760 SRF196760 TBB196760 TKX196760 TUT196760 UEP196760 UOL196760 UYH196760 VID196760 VRZ196760 WBV196760 WLR196760 WVN196760 JB262296 SX262296 ACT262296 AMP262296 AWL262296 BGH262296 BQD262296 BZZ262296 CJV262296 CTR262296 DDN262296 DNJ262296 DXF262296 EHB262296 EQX262296 FAT262296 FKP262296 FUL262296 GEH262296 GOD262296 GXZ262296 HHV262296 HRR262296 IBN262296 ILJ262296 IVF262296 JFB262296 JOX262296 JYT262296 KIP262296 KSL262296 LCH262296 LMD262296 LVZ262296 MFV262296 MPR262296 MZN262296 NJJ262296 NTF262296 ODB262296 OMX262296 OWT262296 PGP262296 PQL262296 QAH262296 QKD262296 QTZ262296 RDV262296 RNR262296 RXN262296 SHJ262296 SRF262296 TBB262296 TKX262296 TUT262296 UEP262296 UOL262296 UYH262296 VID262296 VRZ262296 WBV262296 WLR262296 WVN262296 JB327832 SX327832 ACT327832 AMP327832 AWL327832 BGH327832 BQD327832 BZZ327832 CJV327832 CTR327832 DDN327832 DNJ327832 DXF327832 EHB327832 EQX327832 FAT327832 FKP327832 FUL327832 GEH327832 GOD327832 GXZ327832 HHV327832 HRR327832 IBN327832 ILJ327832 IVF327832 JFB327832 JOX327832 JYT327832 KIP327832 KSL327832 LCH327832 LMD327832 LVZ327832 MFV327832 MPR327832 MZN327832 NJJ327832 NTF327832 ODB327832 OMX327832 OWT327832 PGP327832 PQL327832 QAH327832 QKD327832 QTZ327832 RDV327832 RNR327832 RXN327832 SHJ327832 SRF327832 TBB327832 TKX327832 TUT327832 UEP327832 UOL327832 UYH327832 VID327832 VRZ327832 WBV327832 WLR327832 WVN327832 JB393368 SX393368 ACT393368 AMP393368 AWL393368 BGH393368 BQD393368 BZZ393368 CJV393368 CTR393368 DDN393368 DNJ393368 DXF393368 EHB393368 EQX393368 FAT393368 FKP393368 FUL393368 GEH393368 GOD393368 GXZ393368 HHV393368 HRR393368 IBN393368 ILJ393368 IVF393368 JFB393368 JOX393368 JYT393368 KIP393368 KSL393368 LCH393368 LMD393368 LVZ393368 MFV393368 MPR393368 MZN393368 NJJ393368 NTF393368 ODB393368 OMX393368 OWT393368 PGP393368 PQL393368 QAH393368 QKD393368 QTZ393368 RDV393368 RNR393368 RXN393368 SHJ393368 SRF393368 TBB393368 TKX393368 TUT393368 UEP393368 UOL393368 UYH393368 VID393368 VRZ393368 WBV393368 WLR393368 WVN393368 JB458904 SX458904 ACT458904 AMP458904 AWL458904 BGH458904 BQD458904 BZZ458904 CJV458904 CTR458904 DDN458904 DNJ458904 DXF458904 EHB458904 EQX458904 FAT458904 FKP458904 FUL458904 GEH458904 GOD458904 GXZ458904 HHV458904 HRR458904 IBN458904 ILJ458904 IVF458904 JFB458904 JOX458904 JYT458904 KIP458904 KSL458904 LCH458904 LMD458904 LVZ458904 MFV458904 MPR458904 MZN458904 NJJ458904 NTF458904 ODB458904 OMX458904 OWT458904 PGP458904 PQL458904 QAH458904 QKD458904 QTZ458904 RDV458904 RNR458904 RXN458904 SHJ458904 SRF458904 TBB458904 TKX458904 TUT458904 UEP458904 UOL458904 UYH458904 VID458904 VRZ458904 WBV458904 WLR458904 WVN458904 JB524440 SX524440 ACT524440 AMP524440 AWL524440 BGH524440 BQD524440 BZZ524440 CJV524440 CTR524440 DDN524440 DNJ524440 DXF524440 EHB524440 EQX524440 FAT524440 FKP524440 FUL524440 GEH524440 GOD524440 GXZ524440 HHV524440 HRR524440 IBN524440 ILJ524440 IVF524440 JFB524440 JOX524440 JYT524440 KIP524440 KSL524440 LCH524440 LMD524440 LVZ524440 MFV524440 MPR524440 MZN524440 NJJ524440 NTF524440 ODB524440 OMX524440 OWT524440 PGP524440 PQL524440 QAH524440 QKD524440 QTZ524440 RDV524440 RNR524440 RXN524440 SHJ524440 SRF524440 TBB524440 TKX524440 TUT524440 UEP524440 UOL524440 UYH524440 VID524440 VRZ524440 WBV524440 WLR524440 WVN524440 JB589976 SX589976 ACT589976 AMP589976 AWL589976 BGH589976 BQD589976 BZZ589976 CJV589976 CTR589976 DDN589976 DNJ589976 DXF589976 EHB589976 EQX589976 FAT589976 FKP589976 FUL589976 GEH589976 GOD589976 GXZ589976 HHV589976 HRR589976 IBN589976 ILJ589976 IVF589976 JFB589976 JOX589976 JYT589976 KIP589976 KSL589976 LCH589976 LMD589976 LVZ589976 MFV589976 MPR589976 MZN589976 NJJ589976 NTF589976 ODB589976 OMX589976 OWT589976 PGP589976 PQL589976 QAH589976 QKD589976 QTZ589976 RDV589976 RNR589976 RXN589976 SHJ589976 SRF589976 TBB589976 TKX589976 TUT589976 UEP589976 UOL589976 UYH589976 VID589976 VRZ589976 WBV589976 WLR589976 WVN589976 JB655512 SX655512 ACT655512 AMP655512 AWL655512 BGH655512 BQD655512 BZZ655512 CJV655512 CTR655512 DDN655512 DNJ655512 DXF655512 EHB655512 EQX655512 FAT655512 FKP655512 FUL655512 GEH655512 GOD655512 GXZ655512 HHV655512 HRR655512 IBN655512 ILJ655512 IVF655512 JFB655512 JOX655512 JYT655512 KIP655512 KSL655512 LCH655512 LMD655512 LVZ655512 MFV655512 MPR655512 MZN655512 NJJ655512 NTF655512 ODB655512 OMX655512 OWT655512 PGP655512 PQL655512 QAH655512 QKD655512 QTZ655512 RDV655512 RNR655512 RXN655512 SHJ655512 SRF655512 TBB655512 TKX655512 TUT655512 UEP655512 UOL655512 UYH655512 VID655512 VRZ655512 WBV655512 WLR655512 WVN655512 JB721048 SX721048 ACT721048 AMP721048 AWL721048 BGH721048 BQD721048 BZZ721048 CJV721048 CTR721048 DDN721048 DNJ721048 DXF721048 EHB721048 EQX721048 FAT721048 FKP721048 FUL721048 GEH721048 GOD721048 GXZ721048 HHV721048 HRR721048 IBN721048 ILJ721048 IVF721048 JFB721048 JOX721048 JYT721048 KIP721048 KSL721048 LCH721048 LMD721048 LVZ721048 MFV721048 MPR721048 MZN721048 NJJ721048 NTF721048 ODB721048 OMX721048 OWT721048 PGP721048 PQL721048 QAH721048 QKD721048 QTZ721048 RDV721048 RNR721048 RXN721048 SHJ721048 SRF721048 TBB721048 TKX721048 TUT721048 UEP721048 UOL721048 UYH721048 VID721048 VRZ721048 WBV721048 WLR721048 WVN721048 JB786584 SX786584 ACT786584 AMP786584 AWL786584 BGH786584 BQD786584 BZZ786584 CJV786584 CTR786584 DDN786584 DNJ786584 DXF786584 EHB786584 EQX786584 FAT786584 FKP786584 FUL786584 GEH786584 GOD786584 GXZ786584 HHV786584 HRR786584 IBN786584 ILJ786584 IVF786584 JFB786584 JOX786584 JYT786584 KIP786584 KSL786584 LCH786584 LMD786584 LVZ786584 MFV786584 MPR786584 MZN786584 NJJ786584 NTF786584 ODB786584 OMX786584 OWT786584 PGP786584 PQL786584 QAH786584 QKD786584 QTZ786584 RDV786584 RNR786584 RXN786584 SHJ786584 SRF786584 TBB786584 TKX786584 TUT786584 UEP786584 UOL786584 UYH786584 VID786584 VRZ786584 WBV786584 WLR786584 WVN786584 JB852120 SX852120 ACT852120 AMP852120 AWL852120 BGH852120 BQD852120 BZZ852120 CJV852120 CTR852120 DDN852120 DNJ852120 DXF852120 EHB852120 EQX852120 FAT852120 FKP852120 FUL852120 GEH852120 GOD852120 GXZ852120 HHV852120 HRR852120 IBN852120 ILJ852120 IVF852120 JFB852120 JOX852120 JYT852120 KIP852120 KSL852120 LCH852120 LMD852120 LVZ852120 MFV852120 MPR852120 MZN852120 NJJ852120 NTF852120 ODB852120 OMX852120 OWT852120 PGP852120 PQL852120 QAH852120 QKD852120 QTZ852120 RDV852120 RNR852120 RXN852120 SHJ852120 SRF852120 TBB852120 TKX852120 TUT852120 UEP852120 UOL852120 UYH852120 VID852120 VRZ852120 WBV852120 WLR852120 WVN852120 JB917656 SX917656 ACT917656 AMP917656 AWL917656 BGH917656 BQD917656 BZZ917656 CJV917656 CTR917656 DDN917656 DNJ917656 DXF917656 EHB917656 EQX917656 FAT917656 FKP917656 FUL917656 GEH917656 GOD917656 GXZ917656 HHV917656 HRR917656 IBN917656 ILJ917656 IVF917656 JFB917656 JOX917656 JYT917656 KIP917656 KSL917656 LCH917656 LMD917656 LVZ917656 MFV917656 MPR917656 MZN917656 NJJ917656 NTF917656 ODB917656 OMX917656 OWT917656 PGP917656 PQL917656 QAH917656 QKD917656 QTZ917656 RDV917656 RNR917656 RXN917656 SHJ917656 SRF917656 TBB917656 TKX917656 TUT917656 UEP917656 UOL917656 UYH917656 VID917656 VRZ917656 WBV917656 WLR917656 WVN917656 JB983192 SX983192 ACT983192 AMP983192 AWL983192 BGH983192 BQD983192 BZZ983192 CJV983192 CTR983192 DDN983192 DNJ983192 DXF983192 EHB983192 EQX983192 FAT983192 FKP983192 FUL983192 GEH983192 GOD983192 GXZ983192 HHV983192 HRR983192 IBN983192 ILJ983192 IVF983192 JFB983192 JOX983192 JYT983192 KIP983192 KSL983192 LCH983192 LMD983192 LVZ983192 MFV983192 MPR983192 MZN983192 NJJ983192 NTF983192 ODB983192 OMX983192 OWT983192 PGP983192 PQL983192 QAH983192 QKD983192 QTZ983192 RDV983192 RNR983192 RXN983192 SHJ983192 SRF983192 TBB983192 TKX983192 TUT983192 UEP983192 UOL983192 UYH983192 VID983192 VRZ983192 WBV983192 WLR983192 WVN983192 JB154 SX154 ACT154 AMP154 AWL154 BGH154 BQD154 BZZ154 CJV154 CTR154 DDN154 DNJ154 DXF154 EHB154 EQX154 FAT154 FKP154 FUL154 GEH154 GOD154 GXZ154 HHV154 HRR154 IBN154 ILJ154 IVF154 JFB154 JOX154 JYT154 KIP154 KSL154 LCH154 LMD154 LVZ154 MFV154 MPR154 MZN154 NJJ154 NTF154 ODB154 OMX154 OWT154 PGP154 PQL154 QAH154 QKD154 QTZ154 RDV154 RNR154 RXN154 SHJ154 SRF154 TBB154 TKX154 TUT154 UEP154 UOL154 UYH154 VID154 VRZ154 WBV154 WLR154 WVN154 JB65690 SX65690 ACT65690 AMP65690 AWL65690 BGH65690 BQD65690 BZZ65690 CJV65690 CTR65690 DDN65690 DNJ65690 DXF65690 EHB65690 EQX65690 FAT65690 FKP65690 FUL65690 GEH65690 GOD65690 GXZ65690 HHV65690 HRR65690 IBN65690 ILJ65690 IVF65690 JFB65690 JOX65690 JYT65690 KIP65690 KSL65690 LCH65690 LMD65690 LVZ65690 MFV65690 MPR65690 MZN65690 NJJ65690 NTF65690 ODB65690 OMX65690 OWT65690 PGP65690 PQL65690 QAH65690 QKD65690 QTZ65690 RDV65690 RNR65690 RXN65690 SHJ65690 SRF65690 TBB65690 TKX65690 TUT65690 UEP65690 UOL65690 UYH65690 VID65690 VRZ65690 WBV65690 WLR65690 WVN65690 JB131226 SX131226 ACT131226 AMP131226 AWL131226 BGH131226 BQD131226 BZZ131226 CJV131226 CTR131226 DDN131226 DNJ131226 DXF131226 EHB131226 EQX131226 FAT131226 FKP131226 FUL131226 GEH131226 GOD131226 GXZ131226 HHV131226 HRR131226 IBN131226 ILJ131226 IVF131226 JFB131226 JOX131226 JYT131226 KIP131226 KSL131226 LCH131226 LMD131226 LVZ131226 MFV131226 MPR131226 MZN131226 NJJ131226 NTF131226 ODB131226 OMX131226 OWT131226 PGP131226 PQL131226 QAH131226 QKD131226 QTZ131226 RDV131226 RNR131226 RXN131226 SHJ131226 SRF131226 TBB131226 TKX131226 TUT131226 UEP131226 UOL131226 UYH131226 VID131226 VRZ131226 WBV131226 WLR131226 WVN131226 JB196762 SX196762 ACT196762 AMP196762 AWL196762 BGH196762 BQD196762 BZZ196762 CJV196762 CTR196762 DDN196762 DNJ196762 DXF196762 EHB196762 EQX196762 FAT196762 FKP196762 FUL196762 GEH196762 GOD196762 GXZ196762 HHV196762 HRR196762 IBN196762 ILJ196762 IVF196762 JFB196762 JOX196762 JYT196762 KIP196762 KSL196762 LCH196762 LMD196762 LVZ196762 MFV196762 MPR196762 MZN196762 NJJ196762 NTF196762 ODB196762 OMX196762 OWT196762 PGP196762 PQL196762 QAH196762 QKD196762 QTZ196762 RDV196762 RNR196762 RXN196762 SHJ196762 SRF196762 TBB196762 TKX196762 TUT196762 UEP196762 UOL196762 UYH196762 VID196762 VRZ196762 WBV196762 WLR196762 WVN196762 JB262298 SX262298 ACT262298 AMP262298 AWL262298 BGH262298 BQD262298 BZZ262298 CJV262298 CTR262298 DDN262298 DNJ262298 DXF262298 EHB262298 EQX262298 FAT262298 FKP262298 FUL262298 GEH262298 GOD262298 GXZ262298 HHV262298 HRR262298 IBN262298 ILJ262298 IVF262298 JFB262298 JOX262298 JYT262298 KIP262298 KSL262298 LCH262298 LMD262298 LVZ262298 MFV262298 MPR262298 MZN262298 NJJ262298 NTF262298 ODB262298 OMX262298 OWT262298 PGP262298 PQL262298 QAH262298 QKD262298 QTZ262298 RDV262298 RNR262298 RXN262298 SHJ262298 SRF262298 TBB262298 TKX262298 TUT262298 UEP262298 UOL262298 UYH262298 VID262298 VRZ262298 WBV262298 WLR262298 WVN262298 JB327834 SX327834 ACT327834 AMP327834 AWL327834 BGH327834 BQD327834 BZZ327834 CJV327834 CTR327834 DDN327834 DNJ327834 DXF327834 EHB327834 EQX327834 FAT327834 FKP327834 FUL327834 GEH327834 GOD327834 GXZ327834 HHV327834 HRR327834 IBN327834 ILJ327834 IVF327834 JFB327834 JOX327834 JYT327834 KIP327834 KSL327834 LCH327834 LMD327834 LVZ327834 MFV327834 MPR327834 MZN327834 NJJ327834 NTF327834 ODB327834 OMX327834 OWT327834 PGP327834 PQL327834 QAH327834 QKD327834 QTZ327834 RDV327834 RNR327834 RXN327834 SHJ327834 SRF327834 TBB327834 TKX327834 TUT327834 UEP327834 UOL327834 UYH327834 VID327834 VRZ327834 WBV327834 WLR327834 WVN327834 JB393370 SX393370 ACT393370 AMP393370 AWL393370 BGH393370 BQD393370 BZZ393370 CJV393370 CTR393370 DDN393370 DNJ393370 DXF393370 EHB393370 EQX393370 FAT393370 FKP393370 FUL393370 GEH393370 GOD393370 GXZ393370 HHV393370 HRR393370 IBN393370 ILJ393370 IVF393370 JFB393370 JOX393370 JYT393370 KIP393370 KSL393370 LCH393370 LMD393370 LVZ393370 MFV393370 MPR393370 MZN393370 NJJ393370 NTF393370 ODB393370 OMX393370 OWT393370 PGP393370 PQL393370 QAH393370 QKD393370 QTZ393370 RDV393370 RNR393370 RXN393370 SHJ393370 SRF393370 TBB393370 TKX393370 TUT393370 UEP393370 UOL393370 UYH393370 VID393370 VRZ393370 WBV393370 WLR393370 WVN393370 JB458906 SX458906 ACT458906 AMP458906 AWL458906 BGH458906 BQD458906 BZZ458906 CJV458906 CTR458906 DDN458906 DNJ458906 DXF458906 EHB458906 EQX458906 FAT458906 FKP458906 FUL458906 GEH458906 GOD458906 GXZ458906 HHV458906 HRR458906 IBN458906 ILJ458906 IVF458906 JFB458906 JOX458906 JYT458906 KIP458906 KSL458906 LCH458906 LMD458906 LVZ458906 MFV458906 MPR458906 MZN458906 NJJ458906 NTF458906 ODB458906 OMX458906 OWT458906 PGP458906 PQL458906 QAH458906 QKD458906 QTZ458906 RDV458906 RNR458906 RXN458906 SHJ458906 SRF458906 TBB458906 TKX458906 TUT458906 UEP458906 UOL458906 UYH458906 VID458906 VRZ458906 WBV458906 WLR458906 WVN458906 JB524442 SX524442 ACT524442 AMP524442 AWL524442 BGH524442 BQD524442 BZZ524442 CJV524442 CTR524442 DDN524442 DNJ524442 DXF524442 EHB524442 EQX524442 FAT524442 FKP524442 FUL524442 GEH524442 GOD524442 GXZ524442 HHV524442 HRR524442 IBN524442 ILJ524442 IVF524442 JFB524442 JOX524442 JYT524442 KIP524442 KSL524442 LCH524442 LMD524442 LVZ524442 MFV524442 MPR524442 MZN524442 NJJ524442 NTF524442 ODB524442 OMX524442 OWT524442 PGP524442 PQL524442 QAH524442 QKD524442 QTZ524442 RDV524442 RNR524442 RXN524442 SHJ524442 SRF524442 TBB524442 TKX524442 TUT524442 UEP524442 UOL524442 UYH524442 VID524442 VRZ524442 WBV524442 WLR524442 WVN524442 JB589978 SX589978 ACT589978 AMP589978 AWL589978 BGH589978 BQD589978 BZZ589978 CJV589978 CTR589978 DDN589978 DNJ589978 DXF589978 EHB589978 EQX589978 FAT589978 FKP589978 FUL589978 GEH589978 GOD589978 GXZ589978 HHV589978 HRR589978 IBN589978 ILJ589978 IVF589978 JFB589978 JOX589978 JYT589978 KIP589978 KSL589978 LCH589978 LMD589978 LVZ589978 MFV589978 MPR589978 MZN589978 NJJ589978 NTF589978 ODB589978 OMX589978 OWT589978 PGP589978 PQL589978 QAH589978 QKD589978 QTZ589978 RDV589978 RNR589978 RXN589978 SHJ589978 SRF589978 TBB589978 TKX589978 TUT589978 UEP589978 UOL589978 UYH589978 VID589978 VRZ589978 WBV589978 WLR589978 WVN589978 JB655514 SX655514 ACT655514 AMP655514 AWL655514 BGH655514 BQD655514 BZZ655514 CJV655514 CTR655514 DDN655514 DNJ655514 DXF655514 EHB655514 EQX655514 FAT655514 FKP655514 FUL655514 GEH655514 GOD655514 GXZ655514 HHV655514 HRR655514 IBN655514 ILJ655514 IVF655514 JFB655514 JOX655514 JYT655514 KIP655514 KSL655514 LCH655514 LMD655514 LVZ655514 MFV655514 MPR655514 MZN655514 NJJ655514 NTF655514 ODB655514 OMX655514 OWT655514 PGP655514 PQL655514 QAH655514 QKD655514 QTZ655514 RDV655514 RNR655514 RXN655514 SHJ655514 SRF655514 TBB655514 TKX655514 TUT655514 UEP655514 UOL655514 UYH655514 VID655514 VRZ655514 WBV655514 WLR655514 WVN655514 JB721050 SX721050 ACT721050 AMP721050 AWL721050 BGH721050 BQD721050 BZZ721050 CJV721050 CTR721050 DDN721050 DNJ721050 DXF721050 EHB721050 EQX721050 FAT721050 FKP721050 FUL721050 GEH721050 GOD721050 GXZ721050 HHV721050 HRR721050 IBN721050 ILJ721050 IVF721050 JFB721050 JOX721050 JYT721050 KIP721050 KSL721050 LCH721050 LMD721050 LVZ721050 MFV721050 MPR721050 MZN721050 NJJ721050 NTF721050 ODB721050 OMX721050 OWT721050 PGP721050 PQL721050 QAH721050 QKD721050 QTZ721050 RDV721050 RNR721050 RXN721050 SHJ721050 SRF721050 TBB721050 TKX721050 TUT721050 UEP721050 UOL721050 UYH721050 VID721050 VRZ721050 WBV721050 WLR721050 WVN721050 JB786586 SX786586 ACT786586 AMP786586 AWL786586 BGH786586 BQD786586 BZZ786586 CJV786586 CTR786586 DDN786586 DNJ786586 DXF786586 EHB786586 EQX786586 FAT786586 FKP786586 FUL786586 GEH786586 GOD786586 GXZ786586 HHV786586 HRR786586 IBN786586 ILJ786586 IVF786586 JFB786586 JOX786586 JYT786586 KIP786586 KSL786586 LCH786586 LMD786586 LVZ786586 MFV786586 MPR786586 MZN786586 NJJ786586 NTF786586 ODB786586 OMX786586 OWT786586 PGP786586 PQL786586 QAH786586 QKD786586 QTZ786586 RDV786586 RNR786586 RXN786586 SHJ786586 SRF786586 TBB786586 TKX786586 TUT786586 UEP786586 UOL786586 UYH786586 VID786586 VRZ786586 WBV786586 WLR786586 WVN786586 JB852122 SX852122 ACT852122 AMP852122 AWL852122 BGH852122 BQD852122 BZZ852122 CJV852122 CTR852122 DDN852122 DNJ852122 DXF852122 EHB852122 EQX852122 FAT852122 FKP852122 FUL852122 GEH852122 GOD852122 GXZ852122 HHV852122 HRR852122 IBN852122 ILJ852122 IVF852122 JFB852122 JOX852122 JYT852122 KIP852122 KSL852122 LCH852122 LMD852122 LVZ852122 MFV852122 MPR852122 MZN852122 NJJ852122 NTF852122 ODB852122 OMX852122 OWT852122 PGP852122 PQL852122 QAH852122 QKD852122 QTZ852122 RDV852122 RNR852122 RXN852122 SHJ852122 SRF852122 TBB852122 TKX852122 TUT852122 UEP852122 UOL852122 UYH852122 VID852122 VRZ852122 WBV852122 WLR852122 WVN852122 JB917658 SX917658 ACT917658 AMP917658 AWL917658 BGH917658 BQD917658 BZZ917658 CJV917658 CTR917658 DDN917658 DNJ917658 DXF917658 EHB917658 EQX917658 FAT917658 FKP917658 FUL917658 GEH917658 GOD917658 GXZ917658 HHV917658 HRR917658 IBN917658 ILJ917658 IVF917658 JFB917658 JOX917658 JYT917658 KIP917658 KSL917658 LCH917658 LMD917658 LVZ917658 MFV917658 MPR917658 MZN917658 NJJ917658 NTF917658 ODB917658 OMX917658 OWT917658 PGP917658 PQL917658 QAH917658 QKD917658 QTZ917658 RDV917658 RNR917658 RXN917658 SHJ917658 SRF917658 TBB917658 TKX917658 TUT917658 UEP917658 UOL917658 UYH917658 VID917658 VRZ917658 WBV917658 WLR917658 WVN917658 JB983194 SX983194 ACT983194 AMP983194 AWL983194 BGH983194 BQD983194 BZZ983194 CJV983194 CTR983194 DDN983194 DNJ983194 DXF983194 EHB983194 EQX983194 FAT983194 FKP983194 FUL983194 GEH983194 GOD983194 GXZ983194 HHV983194 HRR983194 IBN983194 ILJ983194 IVF983194 JFB983194 JOX983194 JYT983194 KIP983194 KSL983194 LCH983194 LMD983194 LVZ983194 MFV983194 MPR983194 MZN983194 NJJ983194 NTF983194 ODB983194 OMX983194 OWT983194 PGP983194 PQL983194 QAH983194 QKD983194 QTZ983194 RDV983194 RNR983194 RXN983194 SHJ983194 SRF983194 TBB983194 TKX983194 TUT983194 UEP983194 UOL983194 UYH983194 VID983194 VRZ983194 WBV983194 WLR983194 WVN983194 JB156 SX156 ACT156 AMP156 AWL156 BGH156 BQD156 BZZ156 CJV156 CTR156 DDN156 DNJ156 DXF156 EHB156 EQX156 FAT156 FKP156 FUL156 GEH156 GOD156 GXZ156 HHV156 HRR156 IBN156 ILJ156 IVF156 JFB156 JOX156 JYT156 KIP156 KSL156 LCH156 LMD156 LVZ156 MFV156 MPR156 MZN156 NJJ156 NTF156 ODB156 OMX156 OWT156 PGP156 PQL156 QAH156 QKD156 QTZ156 RDV156 RNR156 RXN156 SHJ156 SRF156 TBB156 TKX156 TUT156 UEP156 UOL156 UYH156 VID156 VRZ156 WBV156 WLR156 WVN156 JB65692 SX65692 ACT65692 AMP65692 AWL65692 BGH65692 BQD65692 BZZ65692 CJV65692 CTR65692 DDN65692 DNJ65692 DXF65692 EHB65692 EQX65692 FAT65692 FKP65692 FUL65692 GEH65692 GOD65692 GXZ65692 HHV65692 HRR65692 IBN65692 ILJ65692 IVF65692 JFB65692 JOX65692 JYT65692 KIP65692 KSL65692 LCH65692 LMD65692 LVZ65692 MFV65692 MPR65692 MZN65692 NJJ65692 NTF65692 ODB65692 OMX65692 OWT65692 PGP65692 PQL65692 QAH65692 QKD65692 QTZ65692 RDV65692 RNR65692 RXN65692 SHJ65692 SRF65692 TBB65692 TKX65692 TUT65692 UEP65692 UOL65692 UYH65692 VID65692 VRZ65692 WBV65692 WLR65692 WVN65692 JB131228 SX131228 ACT131228 AMP131228 AWL131228 BGH131228 BQD131228 BZZ131228 CJV131228 CTR131228 DDN131228 DNJ131228 DXF131228 EHB131228 EQX131228 FAT131228 FKP131228 FUL131228 GEH131228 GOD131228 GXZ131228 HHV131228 HRR131228 IBN131228 ILJ131228 IVF131228 JFB131228 JOX131228 JYT131228 KIP131228 KSL131228 LCH131228 LMD131228 LVZ131228 MFV131228 MPR131228 MZN131228 NJJ131228 NTF131228 ODB131228 OMX131228 OWT131228 PGP131228 PQL131228 QAH131228 QKD131228 QTZ131228 RDV131228 RNR131228 RXN131228 SHJ131228 SRF131228 TBB131228 TKX131228 TUT131228 UEP131228 UOL131228 UYH131228 VID131228 VRZ131228 WBV131228 WLR131228 WVN131228 JB196764 SX196764 ACT196764 AMP196764 AWL196764 BGH196764 BQD196764 BZZ196764 CJV196764 CTR196764 DDN196764 DNJ196764 DXF196764 EHB196764 EQX196764 FAT196764 FKP196764 FUL196764 GEH196764 GOD196764 GXZ196764 HHV196764 HRR196764 IBN196764 ILJ196764 IVF196764 JFB196764 JOX196764 JYT196764 KIP196764 KSL196764 LCH196764 LMD196764 LVZ196764 MFV196764 MPR196764 MZN196764 NJJ196764 NTF196764 ODB196764 OMX196764 OWT196764 PGP196764 PQL196764 QAH196764 QKD196764 QTZ196764 RDV196764 RNR196764 RXN196764 SHJ196764 SRF196764 TBB196764 TKX196764 TUT196764 UEP196764 UOL196764 UYH196764 VID196764 VRZ196764 WBV196764 WLR196764 WVN196764 JB262300 SX262300 ACT262300 AMP262300 AWL262300 BGH262300 BQD262300 BZZ262300 CJV262300 CTR262300 DDN262300 DNJ262300 DXF262300 EHB262300 EQX262300 FAT262300 FKP262300 FUL262300 GEH262300 GOD262300 GXZ262300 HHV262300 HRR262300 IBN262300 ILJ262300 IVF262300 JFB262300 JOX262300 JYT262300 KIP262300 KSL262300 LCH262300 LMD262300 LVZ262300 MFV262300 MPR262300 MZN262300 NJJ262300 NTF262300 ODB262300 OMX262300 OWT262300 PGP262300 PQL262300 QAH262300 QKD262300 QTZ262300 RDV262300 RNR262300 RXN262300 SHJ262300 SRF262300 TBB262300 TKX262300 TUT262300 UEP262300 UOL262300 UYH262300 VID262300 VRZ262300 WBV262300 WLR262300 WVN262300 JB327836 SX327836 ACT327836 AMP327836 AWL327836 BGH327836 BQD327836 BZZ327836 CJV327836 CTR327836 DDN327836 DNJ327836 DXF327836 EHB327836 EQX327836 FAT327836 FKP327836 FUL327836 GEH327836 GOD327836 GXZ327836 HHV327836 HRR327836 IBN327836 ILJ327836 IVF327836 JFB327836 JOX327836 JYT327836 KIP327836 KSL327836 LCH327836 LMD327836 LVZ327836 MFV327836 MPR327836 MZN327836 NJJ327836 NTF327836 ODB327836 OMX327836 OWT327836 PGP327836 PQL327836 QAH327836 QKD327836 QTZ327836 RDV327836 RNR327836 RXN327836 SHJ327836 SRF327836 TBB327836 TKX327836 TUT327836 UEP327836 UOL327836 UYH327836 VID327836 VRZ327836 WBV327836 WLR327836 WVN327836 JB393372 SX393372 ACT393372 AMP393372 AWL393372 BGH393372 BQD393372 BZZ393372 CJV393372 CTR393372 DDN393372 DNJ393372 DXF393372 EHB393372 EQX393372 FAT393372 FKP393372 FUL393372 GEH393372 GOD393372 GXZ393372 HHV393372 HRR393372 IBN393372 ILJ393372 IVF393372 JFB393372 JOX393372 JYT393372 KIP393372 KSL393372 LCH393372 LMD393372 LVZ393372 MFV393372 MPR393372 MZN393372 NJJ393372 NTF393372 ODB393372 OMX393372 OWT393372 PGP393372 PQL393372 QAH393372 QKD393372 QTZ393372 RDV393372 RNR393372 RXN393372 SHJ393372 SRF393372 TBB393372 TKX393372 TUT393372 UEP393372 UOL393372 UYH393372 VID393372 VRZ393372 WBV393372 WLR393372 WVN393372 JB458908 SX458908 ACT458908 AMP458908 AWL458908 BGH458908 BQD458908 BZZ458908 CJV458908 CTR458908 DDN458908 DNJ458908 DXF458908 EHB458908 EQX458908 FAT458908 FKP458908 FUL458908 GEH458908 GOD458908 GXZ458908 HHV458908 HRR458908 IBN458908 ILJ458908 IVF458908 JFB458908 JOX458908 JYT458908 KIP458908 KSL458908 LCH458908 LMD458908 LVZ458908 MFV458908 MPR458908 MZN458908 NJJ458908 NTF458908 ODB458908 OMX458908 OWT458908 PGP458908 PQL458908 QAH458908 QKD458908 QTZ458908 RDV458908 RNR458908 RXN458908 SHJ458908 SRF458908 TBB458908 TKX458908 TUT458908 UEP458908 UOL458908 UYH458908 VID458908 VRZ458908 WBV458908 WLR458908 WVN458908 JB524444 SX524444 ACT524444 AMP524444 AWL524444 BGH524444 BQD524444 BZZ524444 CJV524444 CTR524444 DDN524444 DNJ524444 DXF524444 EHB524444 EQX524444 FAT524444 FKP524444 FUL524444 GEH524444 GOD524444 GXZ524444 HHV524444 HRR524444 IBN524444 ILJ524444 IVF524444 JFB524444 JOX524444 JYT524444 KIP524444 KSL524444 LCH524444 LMD524444 LVZ524444 MFV524444 MPR524444 MZN524444 NJJ524444 NTF524444 ODB524444 OMX524444 OWT524444 PGP524444 PQL524444 QAH524444 QKD524444 QTZ524444 RDV524444 RNR524444 RXN524444 SHJ524444 SRF524444 TBB524444 TKX524444 TUT524444 UEP524444 UOL524444 UYH524444 VID524444 VRZ524444 WBV524444 WLR524444 WVN524444 JB589980 SX589980 ACT589980 AMP589980 AWL589980 BGH589980 BQD589980 BZZ589980 CJV589980 CTR589980 DDN589980 DNJ589980 DXF589980 EHB589980 EQX589980 FAT589980 FKP589980 FUL589980 GEH589980 GOD589980 GXZ589980 HHV589980 HRR589980 IBN589980 ILJ589980 IVF589980 JFB589980 JOX589980 JYT589980 KIP589980 KSL589980 LCH589980 LMD589980 LVZ589980 MFV589980 MPR589980 MZN589980 NJJ589980 NTF589980 ODB589980 OMX589980 OWT589980 PGP589980 PQL589980 QAH589980 QKD589980 QTZ589980 RDV589980 RNR589980 RXN589980 SHJ589980 SRF589980 TBB589980 TKX589980 TUT589980 UEP589980 UOL589980 UYH589980 VID589980 VRZ589980 WBV589980 WLR589980 WVN589980 JB655516 SX655516 ACT655516 AMP655516 AWL655516 BGH655516 BQD655516 BZZ655516 CJV655516 CTR655516 DDN655516 DNJ655516 DXF655516 EHB655516 EQX655516 FAT655516 FKP655516 FUL655516 GEH655516 GOD655516 GXZ655516 HHV655516 HRR655516 IBN655516 ILJ655516 IVF655516 JFB655516 JOX655516 JYT655516 KIP655516 KSL655516 LCH655516 LMD655516 LVZ655516 MFV655516 MPR655516 MZN655516 NJJ655516 NTF655516 ODB655516 OMX655516 OWT655516 PGP655516 PQL655516 QAH655516 QKD655516 QTZ655516 RDV655516 RNR655516 RXN655516 SHJ655516 SRF655516 TBB655516 TKX655516 TUT655516 UEP655516 UOL655516 UYH655516 VID655516 VRZ655516 WBV655516 WLR655516 WVN655516 JB721052 SX721052 ACT721052 AMP721052 AWL721052 BGH721052 BQD721052 BZZ721052 CJV721052 CTR721052 DDN721052 DNJ721052 DXF721052 EHB721052 EQX721052 FAT721052 FKP721052 FUL721052 GEH721052 GOD721052 GXZ721052 HHV721052 HRR721052 IBN721052 ILJ721052 IVF721052 JFB721052 JOX721052 JYT721052 KIP721052 KSL721052 LCH721052 LMD721052 LVZ721052 MFV721052 MPR721052 MZN721052 NJJ721052 NTF721052 ODB721052 OMX721052 OWT721052 PGP721052 PQL721052 QAH721052 QKD721052 QTZ721052 RDV721052 RNR721052 RXN721052 SHJ721052 SRF721052 TBB721052 TKX721052 TUT721052 UEP721052 UOL721052 UYH721052 VID721052 VRZ721052 WBV721052 WLR721052 WVN721052 JB786588 SX786588 ACT786588 AMP786588 AWL786588 BGH786588 BQD786588 BZZ786588 CJV786588 CTR786588 DDN786588 DNJ786588 DXF786588 EHB786588 EQX786588 FAT786588 FKP786588 FUL786588 GEH786588 GOD786588 GXZ786588 HHV786588 HRR786588 IBN786588 ILJ786588 IVF786588 JFB786588 JOX786588 JYT786588 KIP786588 KSL786588 LCH786588 LMD786588 LVZ786588 MFV786588 MPR786588 MZN786588 NJJ786588 NTF786588 ODB786588 OMX786588 OWT786588 PGP786588 PQL786588 QAH786588 QKD786588 QTZ786588 RDV786588 RNR786588 RXN786588 SHJ786588 SRF786588 TBB786588 TKX786588 TUT786588 UEP786588 UOL786588 UYH786588 VID786588 VRZ786588 WBV786588 WLR786588 WVN786588 JB852124 SX852124 ACT852124 AMP852124 AWL852124 BGH852124 BQD852124 BZZ852124 CJV852124 CTR852124 DDN852124 DNJ852124 DXF852124 EHB852124 EQX852124 FAT852124 FKP852124 FUL852124 GEH852124 GOD852124 GXZ852124 HHV852124 HRR852124 IBN852124 ILJ852124 IVF852124 JFB852124 JOX852124 JYT852124 KIP852124 KSL852124 LCH852124 LMD852124 LVZ852124 MFV852124 MPR852124 MZN852124 NJJ852124 NTF852124 ODB852124 OMX852124 OWT852124 PGP852124 PQL852124 QAH852124 QKD852124 QTZ852124 RDV852124 RNR852124 RXN852124 SHJ852124 SRF852124 TBB852124 TKX852124 TUT852124 UEP852124 UOL852124 UYH852124 VID852124 VRZ852124 WBV852124 WLR852124 WVN852124 JB917660 SX917660 ACT917660 AMP917660 AWL917660 BGH917660 BQD917660 BZZ917660 CJV917660 CTR917660 DDN917660 DNJ917660 DXF917660 EHB917660 EQX917660 FAT917660 FKP917660 FUL917660 GEH917660 GOD917660 GXZ917660 HHV917660 HRR917660 IBN917660 ILJ917660 IVF917660 JFB917660 JOX917660 JYT917660 KIP917660 KSL917660 LCH917660 LMD917660 LVZ917660 MFV917660 MPR917660 MZN917660 NJJ917660 NTF917660 ODB917660 OMX917660 OWT917660 PGP917660 PQL917660 QAH917660 QKD917660 QTZ917660 RDV917660 RNR917660 RXN917660 SHJ917660 SRF917660 TBB917660 TKX917660 TUT917660 UEP917660 UOL917660 UYH917660 VID917660 VRZ917660 WBV917660 WLR917660 WVN917660 JB983196 SX983196 ACT983196 AMP983196 AWL983196 BGH983196 BQD983196 BZZ983196 CJV983196 CTR983196 DDN983196 DNJ983196 DXF983196 EHB983196 EQX983196 FAT983196 FKP983196 FUL983196 GEH983196 GOD983196 GXZ983196 HHV983196 HRR983196 IBN983196 ILJ983196 IVF983196 JFB983196 JOX983196 JYT983196 KIP983196 KSL983196 LCH983196 LMD983196 LVZ983196 MFV983196 MPR983196 MZN983196 NJJ983196 NTF983196 ODB983196 OMX983196 OWT983196 PGP983196 PQL983196 QAH983196 QKD983196 QTZ983196 RDV983196 RNR983196 RXN983196 SHJ983196 SRF983196 TBB983196 TKX983196 TUT983196 UEP983196 UOL983196 UYH983196 VID983196 VRZ983196 WBV983196 WLR983196 WVN983196 JB65541:JB65578 SX65541:SX65578 ACT65541:ACT65578 AMP65541:AMP65578 AWL65541:AWL65578 BGH65541:BGH65578 BQD65541:BQD65578 BZZ65541:BZZ65578 CJV65541:CJV65578 CTR65541:CTR65578 DDN65541:DDN65578 DNJ65541:DNJ65578 DXF65541:DXF65578 EHB65541:EHB65578 EQX65541:EQX65578 FAT65541:FAT65578 FKP65541:FKP65578 FUL65541:FUL65578 GEH65541:GEH65578 GOD65541:GOD65578 GXZ65541:GXZ65578 HHV65541:HHV65578 HRR65541:HRR65578 IBN65541:IBN65578 ILJ65541:ILJ65578 IVF65541:IVF65578 JFB65541:JFB65578 JOX65541:JOX65578 JYT65541:JYT65578 KIP65541:KIP65578 KSL65541:KSL65578 LCH65541:LCH65578 LMD65541:LMD65578 LVZ65541:LVZ65578 MFV65541:MFV65578 MPR65541:MPR65578 MZN65541:MZN65578 NJJ65541:NJJ65578 NTF65541:NTF65578 ODB65541:ODB65578 OMX65541:OMX65578 OWT65541:OWT65578 PGP65541:PGP65578 PQL65541:PQL65578 QAH65541:QAH65578 QKD65541:QKD65578 QTZ65541:QTZ65578 RDV65541:RDV65578 RNR65541:RNR65578 RXN65541:RXN65578 SHJ65541:SHJ65578 SRF65541:SRF65578 TBB65541:TBB65578 TKX65541:TKX65578 TUT65541:TUT65578 UEP65541:UEP65578 UOL65541:UOL65578 UYH65541:UYH65578 VID65541:VID65578 VRZ65541:VRZ65578 WBV65541:WBV65578 WLR65541:WLR65578 WVN65541:WVN65578 JB131077:JB131114 SX131077:SX131114 ACT131077:ACT131114 AMP131077:AMP131114 AWL131077:AWL131114 BGH131077:BGH131114 BQD131077:BQD131114 BZZ131077:BZZ131114 CJV131077:CJV131114 CTR131077:CTR131114 DDN131077:DDN131114 DNJ131077:DNJ131114 DXF131077:DXF131114 EHB131077:EHB131114 EQX131077:EQX131114 FAT131077:FAT131114 FKP131077:FKP131114 FUL131077:FUL131114 GEH131077:GEH131114 GOD131077:GOD131114 GXZ131077:GXZ131114 HHV131077:HHV131114 HRR131077:HRR131114 IBN131077:IBN131114 ILJ131077:ILJ131114 IVF131077:IVF131114 JFB131077:JFB131114 JOX131077:JOX131114 JYT131077:JYT131114 KIP131077:KIP131114 KSL131077:KSL131114 LCH131077:LCH131114 LMD131077:LMD131114 LVZ131077:LVZ131114 MFV131077:MFV131114 MPR131077:MPR131114 MZN131077:MZN131114 NJJ131077:NJJ131114 NTF131077:NTF131114 ODB131077:ODB131114 OMX131077:OMX131114 OWT131077:OWT131114 PGP131077:PGP131114 PQL131077:PQL131114 QAH131077:QAH131114 QKD131077:QKD131114 QTZ131077:QTZ131114 RDV131077:RDV131114 RNR131077:RNR131114 RXN131077:RXN131114 SHJ131077:SHJ131114 SRF131077:SRF131114 TBB131077:TBB131114 TKX131077:TKX131114 TUT131077:TUT131114 UEP131077:UEP131114 UOL131077:UOL131114 UYH131077:UYH131114 VID131077:VID131114 VRZ131077:VRZ131114 WBV131077:WBV131114 WLR131077:WLR131114 WVN131077:WVN131114 JB196613:JB196650 SX196613:SX196650 ACT196613:ACT196650 AMP196613:AMP196650 AWL196613:AWL196650 BGH196613:BGH196650 BQD196613:BQD196650 BZZ196613:BZZ196650 CJV196613:CJV196650 CTR196613:CTR196650 DDN196613:DDN196650 DNJ196613:DNJ196650 DXF196613:DXF196650 EHB196613:EHB196650 EQX196613:EQX196650 FAT196613:FAT196650 FKP196613:FKP196650 FUL196613:FUL196650 GEH196613:GEH196650 GOD196613:GOD196650 GXZ196613:GXZ196650 HHV196613:HHV196650 HRR196613:HRR196650 IBN196613:IBN196650 ILJ196613:ILJ196650 IVF196613:IVF196650 JFB196613:JFB196650 JOX196613:JOX196650 JYT196613:JYT196650 KIP196613:KIP196650 KSL196613:KSL196650 LCH196613:LCH196650 LMD196613:LMD196650 LVZ196613:LVZ196650 MFV196613:MFV196650 MPR196613:MPR196650 MZN196613:MZN196650 NJJ196613:NJJ196650 NTF196613:NTF196650 ODB196613:ODB196650 OMX196613:OMX196650 OWT196613:OWT196650 PGP196613:PGP196650 PQL196613:PQL196650 QAH196613:QAH196650 QKD196613:QKD196650 QTZ196613:QTZ196650 RDV196613:RDV196650 RNR196613:RNR196650 RXN196613:RXN196650 SHJ196613:SHJ196650 SRF196613:SRF196650 TBB196613:TBB196650 TKX196613:TKX196650 TUT196613:TUT196650 UEP196613:UEP196650 UOL196613:UOL196650 UYH196613:UYH196650 VID196613:VID196650 VRZ196613:VRZ196650 WBV196613:WBV196650 WLR196613:WLR196650 WVN196613:WVN196650 JB262149:JB262186 SX262149:SX262186 ACT262149:ACT262186 AMP262149:AMP262186 AWL262149:AWL262186 BGH262149:BGH262186 BQD262149:BQD262186 BZZ262149:BZZ262186 CJV262149:CJV262186 CTR262149:CTR262186 DDN262149:DDN262186 DNJ262149:DNJ262186 DXF262149:DXF262186 EHB262149:EHB262186 EQX262149:EQX262186 FAT262149:FAT262186 FKP262149:FKP262186 FUL262149:FUL262186 GEH262149:GEH262186 GOD262149:GOD262186 GXZ262149:GXZ262186 HHV262149:HHV262186 HRR262149:HRR262186 IBN262149:IBN262186 ILJ262149:ILJ262186 IVF262149:IVF262186 JFB262149:JFB262186 JOX262149:JOX262186 JYT262149:JYT262186 KIP262149:KIP262186 KSL262149:KSL262186 LCH262149:LCH262186 LMD262149:LMD262186 LVZ262149:LVZ262186 MFV262149:MFV262186 MPR262149:MPR262186 MZN262149:MZN262186 NJJ262149:NJJ262186 NTF262149:NTF262186 ODB262149:ODB262186 OMX262149:OMX262186 OWT262149:OWT262186 PGP262149:PGP262186 PQL262149:PQL262186 QAH262149:QAH262186 QKD262149:QKD262186 QTZ262149:QTZ262186 RDV262149:RDV262186 RNR262149:RNR262186 RXN262149:RXN262186 SHJ262149:SHJ262186 SRF262149:SRF262186 TBB262149:TBB262186 TKX262149:TKX262186 TUT262149:TUT262186 UEP262149:UEP262186 UOL262149:UOL262186 UYH262149:UYH262186 VID262149:VID262186 VRZ262149:VRZ262186 WBV262149:WBV262186 WLR262149:WLR262186 WVN262149:WVN262186 JB327685:JB327722 SX327685:SX327722 ACT327685:ACT327722 AMP327685:AMP327722 AWL327685:AWL327722 BGH327685:BGH327722 BQD327685:BQD327722 BZZ327685:BZZ327722 CJV327685:CJV327722 CTR327685:CTR327722 DDN327685:DDN327722 DNJ327685:DNJ327722 DXF327685:DXF327722 EHB327685:EHB327722 EQX327685:EQX327722 FAT327685:FAT327722 FKP327685:FKP327722 FUL327685:FUL327722 GEH327685:GEH327722 GOD327685:GOD327722 GXZ327685:GXZ327722 HHV327685:HHV327722 HRR327685:HRR327722 IBN327685:IBN327722 ILJ327685:ILJ327722 IVF327685:IVF327722 JFB327685:JFB327722 JOX327685:JOX327722 JYT327685:JYT327722 KIP327685:KIP327722 KSL327685:KSL327722 LCH327685:LCH327722 LMD327685:LMD327722 LVZ327685:LVZ327722 MFV327685:MFV327722 MPR327685:MPR327722 MZN327685:MZN327722 NJJ327685:NJJ327722 NTF327685:NTF327722 ODB327685:ODB327722 OMX327685:OMX327722 OWT327685:OWT327722 PGP327685:PGP327722 PQL327685:PQL327722 QAH327685:QAH327722 QKD327685:QKD327722 QTZ327685:QTZ327722 RDV327685:RDV327722 RNR327685:RNR327722 RXN327685:RXN327722 SHJ327685:SHJ327722 SRF327685:SRF327722 TBB327685:TBB327722 TKX327685:TKX327722 TUT327685:TUT327722 UEP327685:UEP327722 UOL327685:UOL327722 UYH327685:UYH327722 VID327685:VID327722 VRZ327685:VRZ327722 WBV327685:WBV327722 WLR327685:WLR327722 WVN327685:WVN327722 JB393221:JB393258 SX393221:SX393258 ACT393221:ACT393258 AMP393221:AMP393258 AWL393221:AWL393258 BGH393221:BGH393258 BQD393221:BQD393258 BZZ393221:BZZ393258 CJV393221:CJV393258 CTR393221:CTR393258 DDN393221:DDN393258 DNJ393221:DNJ393258 DXF393221:DXF393258 EHB393221:EHB393258 EQX393221:EQX393258 FAT393221:FAT393258 FKP393221:FKP393258 FUL393221:FUL393258 GEH393221:GEH393258 GOD393221:GOD393258 GXZ393221:GXZ393258 HHV393221:HHV393258 HRR393221:HRR393258 IBN393221:IBN393258 ILJ393221:ILJ393258 IVF393221:IVF393258 JFB393221:JFB393258 JOX393221:JOX393258 JYT393221:JYT393258 KIP393221:KIP393258 KSL393221:KSL393258 LCH393221:LCH393258 LMD393221:LMD393258 LVZ393221:LVZ393258 MFV393221:MFV393258 MPR393221:MPR393258 MZN393221:MZN393258 NJJ393221:NJJ393258 NTF393221:NTF393258 ODB393221:ODB393258 OMX393221:OMX393258 OWT393221:OWT393258 PGP393221:PGP393258 PQL393221:PQL393258 QAH393221:QAH393258 QKD393221:QKD393258 QTZ393221:QTZ393258 RDV393221:RDV393258 RNR393221:RNR393258 RXN393221:RXN393258 SHJ393221:SHJ393258 SRF393221:SRF393258 TBB393221:TBB393258 TKX393221:TKX393258 TUT393221:TUT393258 UEP393221:UEP393258 UOL393221:UOL393258 UYH393221:UYH393258 VID393221:VID393258 VRZ393221:VRZ393258 WBV393221:WBV393258 WLR393221:WLR393258 WVN393221:WVN393258 JB458757:JB458794 SX458757:SX458794 ACT458757:ACT458794 AMP458757:AMP458794 AWL458757:AWL458794 BGH458757:BGH458794 BQD458757:BQD458794 BZZ458757:BZZ458794 CJV458757:CJV458794 CTR458757:CTR458794 DDN458757:DDN458794 DNJ458757:DNJ458794 DXF458757:DXF458794 EHB458757:EHB458794 EQX458757:EQX458794 FAT458757:FAT458794 FKP458757:FKP458794 FUL458757:FUL458794 GEH458757:GEH458794 GOD458757:GOD458794 GXZ458757:GXZ458794 HHV458757:HHV458794 HRR458757:HRR458794 IBN458757:IBN458794 ILJ458757:ILJ458794 IVF458757:IVF458794 JFB458757:JFB458794 JOX458757:JOX458794 JYT458757:JYT458794 KIP458757:KIP458794 KSL458757:KSL458794 LCH458757:LCH458794 LMD458757:LMD458794 LVZ458757:LVZ458794 MFV458757:MFV458794 MPR458757:MPR458794 MZN458757:MZN458794 NJJ458757:NJJ458794 NTF458757:NTF458794 ODB458757:ODB458794 OMX458757:OMX458794 OWT458757:OWT458794 PGP458757:PGP458794 PQL458757:PQL458794 QAH458757:QAH458794 QKD458757:QKD458794 QTZ458757:QTZ458794 RDV458757:RDV458794 RNR458757:RNR458794 RXN458757:RXN458794 SHJ458757:SHJ458794 SRF458757:SRF458794 TBB458757:TBB458794 TKX458757:TKX458794 TUT458757:TUT458794 UEP458757:UEP458794 UOL458757:UOL458794 UYH458757:UYH458794 VID458757:VID458794 VRZ458757:VRZ458794 WBV458757:WBV458794 WLR458757:WLR458794 WVN458757:WVN458794 JB524293:JB524330 SX524293:SX524330 ACT524293:ACT524330 AMP524293:AMP524330 AWL524293:AWL524330 BGH524293:BGH524330 BQD524293:BQD524330 BZZ524293:BZZ524330 CJV524293:CJV524330 CTR524293:CTR524330 DDN524293:DDN524330 DNJ524293:DNJ524330 DXF524293:DXF524330 EHB524293:EHB524330 EQX524293:EQX524330 FAT524293:FAT524330 FKP524293:FKP524330 FUL524293:FUL524330 GEH524293:GEH524330 GOD524293:GOD524330 GXZ524293:GXZ524330 HHV524293:HHV524330 HRR524293:HRR524330 IBN524293:IBN524330 ILJ524293:ILJ524330 IVF524293:IVF524330 JFB524293:JFB524330 JOX524293:JOX524330 JYT524293:JYT524330 KIP524293:KIP524330 KSL524293:KSL524330 LCH524293:LCH524330 LMD524293:LMD524330 LVZ524293:LVZ524330 MFV524293:MFV524330 MPR524293:MPR524330 MZN524293:MZN524330 NJJ524293:NJJ524330 NTF524293:NTF524330 ODB524293:ODB524330 OMX524293:OMX524330 OWT524293:OWT524330 PGP524293:PGP524330 PQL524293:PQL524330 QAH524293:QAH524330 QKD524293:QKD524330 QTZ524293:QTZ524330 RDV524293:RDV524330 RNR524293:RNR524330 RXN524293:RXN524330 SHJ524293:SHJ524330 SRF524293:SRF524330 TBB524293:TBB524330 TKX524293:TKX524330 TUT524293:TUT524330 UEP524293:UEP524330 UOL524293:UOL524330 UYH524293:UYH524330 VID524293:VID524330 VRZ524293:VRZ524330 WBV524293:WBV524330 WLR524293:WLR524330 WVN524293:WVN524330 JB589829:JB589866 SX589829:SX589866 ACT589829:ACT589866 AMP589829:AMP589866 AWL589829:AWL589866 BGH589829:BGH589866 BQD589829:BQD589866 BZZ589829:BZZ589866 CJV589829:CJV589866 CTR589829:CTR589866 DDN589829:DDN589866 DNJ589829:DNJ589866 DXF589829:DXF589866 EHB589829:EHB589866 EQX589829:EQX589866 FAT589829:FAT589866 FKP589829:FKP589866 FUL589829:FUL589866 GEH589829:GEH589866 GOD589829:GOD589866 GXZ589829:GXZ589866 HHV589829:HHV589866 HRR589829:HRR589866 IBN589829:IBN589866 ILJ589829:ILJ589866 IVF589829:IVF589866 JFB589829:JFB589866 JOX589829:JOX589866 JYT589829:JYT589866 KIP589829:KIP589866 KSL589829:KSL589866 LCH589829:LCH589866 LMD589829:LMD589866 LVZ589829:LVZ589866 MFV589829:MFV589866 MPR589829:MPR589866 MZN589829:MZN589866 NJJ589829:NJJ589866 NTF589829:NTF589866 ODB589829:ODB589866 OMX589829:OMX589866 OWT589829:OWT589866 PGP589829:PGP589866 PQL589829:PQL589866 QAH589829:QAH589866 QKD589829:QKD589866 QTZ589829:QTZ589866 RDV589829:RDV589866 RNR589829:RNR589866 RXN589829:RXN589866 SHJ589829:SHJ589866 SRF589829:SRF589866 TBB589829:TBB589866 TKX589829:TKX589866 TUT589829:TUT589866 UEP589829:UEP589866 UOL589829:UOL589866 UYH589829:UYH589866 VID589829:VID589866 VRZ589829:VRZ589866 WBV589829:WBV589866 WLR589829:WLR589866 WVN589829:WVN589866 JB655365:JB655402 SX655365:SX655402 ACT655365:ACT655402 AMP655365:AMP655402 AWL655365:AWL655402 BGH655365:BGH655402 BQD655365:BQD655402 BZZ655365:BZZ655402 CJV655365:CJV655402 CTR655365:CTR655402 DDN655365:DDN655402 DNJ655365:DNJ655402 DXF655365:DXF655402 EHB655365:EHB655402 EQX655365:EQX655402 FAT655365:FAT655402 FKP655365:FKP655402 FUL655365:FUL655402 GEH655365:GEH655402 GOD655365:GOD655402 GXZ655365:GXZ655402 HHV655365:HHV655402 HRR655365:HRR655402 IBN655365:IBN655402 ILJ655365:ILJ655402 IVF655365:IVF655402 JFB655365:JFB655402 JOX655365:JOX655402 JYT655365:JYT655402 KIP655365:KIP655402 KSL655365:KSL655402 LCH655365:LCH655402 LMD655365:LMD655402 LVZ655365:LVZ655402 MFV655365:MFV655402 MPR655365:MPR655402 MZN655365:MZN655402 NJJ655365:NJJ655402 NTF655365:NTF655402 ODB655365:ODB655402 OMX655365:OMX655402 OWT655365:OWT655402 PGP655365:PGP655402 PQL655365:PQL655402 QAH655365:QAH655402 QKD655365:QKD655402 QTZ655365:QTZ655402 RDV655365:RDV655402 RNR655365:RNR655402 RXN655365:RXN655402 SHJ655365:SHJ655402 SRF655365:SRF655402 TBB655365:TBB655402 TKX655365:TKX655402 TUT655365:TUT655402 UEP655365:UEP655402 UOL655365:UOL655402 UYH655365:UYH655402 VID655365:VID655402 VRZ655365:VRZ655402 WBV655365:WBV655402 WLR655365:WLR655402 WVN655365:WVN655402 JB720901:JB720938 SX720901:SX720938 ACT720901:ACT720938 AMP720901:AMP720938 AWL720901:AWL720938 BGH720901:BGH720938 BQD720901:BQD720938 BZZ720901:BZZ720938 CJV720901:CJV720938 CTR720901:CTR720938 DDN720901:DDN720938 DNJ720901:DNJ720938 DXF720901:DXF720938 EHB720901:EHB720938 EQX720901:EQX720938 FAT720901:FAT720938 FKP720901:FKP720938 FUL720901:FUL720938 GEH720901:GEH720938 GOD720901:GOD720938 GXZ720901:GXZ720938 HHV720901:HHV720938 HRR720901:HRR720938 IBN720901:IBN720938 ILJ720901:ILJ720938 IVF720901:IVF720938 JFB720901:JFB720938 JOX720901:JOX720938 JYT720901:JYT720938 KIP720901:KIP720938 KSL720901:KSL720938 LCH720901:LCH720938 LMD720901:LMD720938 LVZ720901:LVZ720938 MFV720901:MFV720938 MPR720901:MPR720938 MZN720901:MZN720938 NJJ720901:NJJ720938 NTF720901:NTF720938 ODB720901:ODB720938 OMX720901:OMX720938 OWT720901:OWT720938 PGP720901:PGP720938 PQL720901:PQL720938 QAH720901:QAH720938 QKD720901:QKD720938 QTZ720901:QTZ720938 RDV720901:RDV720938 RNR720901:RNR720938 RXN720901:RXN720938 SHJ720901:SHJ720938 SRF720901:SRF720938 TBB720901:TBB720938 TKX720901:TKX720938 TUT720901:TUT720938 UEP720901:UEP720938 UOL720901:UOL720938 UYH720901:UYH720938 VID720901:VID720938 VRZ720901:VRZ720938 WBV720901:WBV720938 WLR720901:WLR720938 WVN720901:WVN720938 JB786437:JB786474 SX786437:SX786474 ACT786437:ACT786474 AMP786437:AMP786474 AWL786437:AWL786474 BGH786437:BGH786474 BQD786437:BQD786474 BZZ786437:BZZ786474 CJV786437:CJV786474 CTR786437:CTR786474 DDN786437:DDN786474 DNJ786437:DNJ786474 DXF786437:DXF786474 EHB786437:EHB786474 EQX786437:EQX786474 FAT786437:FAT786474 FKP786437:FKP786474 FUL786437:FUL786474 GEH786437:GEH786474 GOD786437:GOD786474 GXZ786437:GXZ786474 HHV786437:HHV786474 HRR786437:HRR786474 IBN786437:IBN786474 ILJ786437:ILJ786474 IVF786437:IVF786474 JFB786437:JFB786474 JOX786437:JOX786474 JYT786437:JYT786474 KIP786437:KIP786474 KSL786437:KSL786474 LCH786437:LCH786474 LMD786437:LMD786474 LVZ786437:LVZ786474 MFV786437:MFV786474 MPR786437:MPR786474 MZN786437:MZN786474 NJJ786437:NJJ786474 NTF786437:NTF786474 ODB786437:ODB786474 OMX786437:OMX786474 OWT786437:OWT786474 PGP786437:PGP786474 PQL786437:PQL786474 QAH786437:QAH786474 QKD786437:QKD786474 QTZ786437:QTZ786474 RDV786437:RDV786474 RNR786437:RNR786474 RXN786437:RXN786474 SHJ786437:SHJ786474 SRF786437:SRF786474 TBB786437:TBB786474 TKX786437:TKX786474 TUT786437:TUT786474 UEP786437:UEP786474 UOL786437:UOL786474 UYH786437:UYH786474 VID786437:VID786474 VRZ786437:VRZ786474 WBV786437:WBV786474 WLR786437:WLR786474 WVN786437:WVN786474 JB851973:JB852010 SX851973:SX852010 ACT851973:ACT852010 AMP851973:AMP852010 AWL851973:AWL852010 BGH851973:BGH852010 BQD851973:BQD852010 BZZ851973:BZZ852010 CJV851973:CJV852010 CTR851973:CTR852010 DDN851973:DDN852010 DNJ851973:DNJ852010 DXF851973:DXF852010 EHB851973:EHB852010 EQX851973:EQX852010 FAT851973:FAT852010 FKP851973:FKP852010 FUL851973:FUL852010 GEH851973:GEH852010 GOD851973:GOD852010 GXZ851973:GXZ852010 HHV851973:HHV852010 HRR851973:HRR852010 IBN851973:IBN852010 ILJ851973:ILJ852010 IVF851973:IVF852010 JFB851973:JFB852010 JOX851973:JOX852010 JYT851973:JYT852010 KIP851973:KIP852010 KSL851973:KSL852010 LCH851973:LCH852010 LMD851973:LMD852010 LVZ851973:LVZ852010 MFV851973:MFV852010 MPR851973:MPR852010 MZN851973:MZN852010 NJJ851973:NJJ852010 NTF851973:NTF852010 ODB851973:ODB852010 OMX851973:OMX852010 OWT851973:OWT852010 PGP851973:PGP852010 PQL851973:PQL852010 QAH851973:QAH852010 QKD851973:QKD852010 QTZ851973:QTZ852010 RDV851973:RDV852010 RNR851973:RNR852010 RXN851973:RXN852010 SHJ851973:SHJ852010 SRF851973:SRF852010 TBB851973:TBB852010 TKX851973:TKX852010 TUT851973:TUT852010 UEP851973:UEP852010 UOL851973:UOL852010 UYH851973:UYH852010 VID851973:VID852010 VRZ851973:VRZ852010 WBV851973:WBV852010 WLR851973:WLR852010 WVN851973:WVN852010 JB917509:JB917546 SX917509:SX917546 ACT917509:ACT917546 AMP917509:AMP917546 AWL917509:AWL917546 BGH917509:BGH917546 BQD917509:BQD917546 BZZ917509:BZZ917546 CJV917509:CJV917546 CTR917509:CTR917546 DDN917509:DDN917546 DNJ917509:DNJ917546 DXF917509:DXF917546 EHB917509:EHB917546 EQX917509:EQX917546 FAT917509:FAT917546 FKP917509:FKP917546 FUL917509:FUL917546 GEH917509:GEH917546 GOD917509:GOD917546 GXZ917509:GXZ917546 HHV917509:HHV917546 HRR917509:HRR917546 IBN917509:IBN917546 ILJ917509:ILJ917546 IVF917509:IVF917546 JFB917509:JFB917546 JOX917509:JOX917546 JYT917509:JYT917546 KIP917509:KIP917546 KSL917509:KSL917546 LCH917509:LCH917546 LMD917509:LMD917546 LVZ917509:LVZ917546 MFV917509:MFV917546 MPR917509:MPR917546 MZN917509:MZN917546 NJJ917509:NJJ917546 NTF917509:NTF917546 ODB917509:ODB917546 OMX917509:OMX917546 OWT917509:OWT917546 PGP917509:PGP917546 PQL917509:PQL917546 QAH917509:QAH917546 QKD917509:QKD917546 QTZ917509:QTZ917546 RDV917509:RDV917546 RNR917509:RNR917546 RXN917509:RXN917546 SHJ917509:SHJ917546 SRF917509:SRF917546 TBB917509:TBB917546 TKX917509:TKX917546 TUT917509:TUT917546 UEP917509:UEP917546 UOL917509:UOL917546 UYH917509:UYH917546 VID917509:VID917546 VRZ917509:VRZ917546 WBV917509:WBV917546 WLR917509:WLR917546 WVN917509:WVN917546 JB983045:JB983082 SX983045:SX983082 ACT983045:ACT983082 AMP983045:AMP983082 AWL983045:AWL983082 BGH983045:BGH983082 BQD983045:BQD983082 BZZ983045:BZZ983082 CJV983045:CJV983082 CTR983045:CTR983082 DDN983045:DDN983082 DNJ983045:DNJ983082 DXF983045:DXF983082 EHB983045:EHB983082 EQX983045:EQX983082 FAT983045:FAT983082 FKP983045:FKP983082 FUL983045:FUL983082 GEH983045:GEH983082 GOD983045:GOD983082 GXZ983045:GXZ983082 HHV983045:HHV983082 HRR983045:HRR983082 IBN983045:IBN983082 ILJ983045:ILJ983082 IVF983045:IVF983082 JFB983045:JFB983082 JOX983045:JOX983082 JYT983045:JYT983082 KIP983045:KIP983082 KSL983045:KSL983082 LCH983045:LCH983082 LMD983045:LMD983082 LVZ983045:LVZ983082 MFV983045:MFV983082 MPR983045:MPR983082 MZN983045:MZN983082 NJJ983045:NJJ983082 NTF983045:NTF983082 ODB983045:ODB983082 OMX983045:OMX983082 OWT983045:OWT983082 PGP983045:PGP983082 PQL983045:PQL983082 QAH983045:QAH983082 QKD983045:QKD983082 QTZ983045:QTZ983082 RDV983045:RDV983082 RNR983045:RNR983082 RXN983045:RXN983082 SHJ983045:SHJ983082 SRF983045:SRF983082 TBB983045:TBB983082 TKX983045:TKX983082 TUT983045:TUT983082 UEP983045:UEP983082 UOL983045:UOL983082 UYH983045:UYH983082 VID983045:VID983082 VRZ983045:VRZ983082 WBV983045:WBV983082 WLR983045:WLR983082 WVN983045:WVN983082 E8:F34 F242 E983046:E983083 F983045:F983082 E917510:E917547 F917509:F917546 E851974:E852011 F851973:F852010 E786438:E786475 F786437:F786474 E720902:E720939 F720901:F720938 E655366:E655403 F655365:F655402 E589830:E589867 F589829:F589866 E524294:E524331 F524293:F524330 E458758:E458795 F458757:F458794 E393222:E393259 F393221:F393258 E327686:E327723 F327685:F327722 E262150:E262187 F262149:F262186 E196614:E196651 F196613:F196650 E131078:E131115 F131077:F131114 E65542:E65579 F65541:F65578 E983197 F983196 E917661 F917660 E852125 F852124 E786589 F786588 E721053 F721052 E655517 F655516 E589981 F589980 E524445 F524444 E458909 F458908 E393373 F393372 E327837 F327836 E262301 F262300 E196765 F196764 E131229 F131228 E65693 F65692 E157 F156 E983195 F983194 E917659 F917658 E852123 F852122 E786587 F786586 E721051 F721050 E655515 F655514 E589979 F589978 E524443 F524442 E458907 F458906 E393371 F393370 E327835 F327834 E262299 F262298 E196763 F196762 E131227 F131226 E65691 F65690 E155 F154 E983193 F983192 E917657 F917656 E852121 F852120 E786585 F786584 E721049 F721048 E655513 F655512 E589977 F589976 E524441 F524440 E458905 F458904 E393369 F393368 E327833 F327832 E262297 F262296 E196761 F196760 E131225 F131224 E65689 F65688 E153 F152 E983191 F983190 E917655 F917654 E852119 F852118 E786583 F786582 E721047 F721046 E655511 F655510 E589975 F589974 E524439 F524438 E458903 F458902 E393367 F393366 E327831 F327830 E262295 F262294 E196759 F196758 E131223 F131222 E65687 F65686 E151 F150 E983189 F983188 E917653 F917652 E852117 F852116 E786581 F786580 E721045 F721044 E655509 F655508 E589973 F589972 E524437 F524436 E458901 F458900 E393365 F393364 E327829 F327828 E262293 F262292 E196757 F196756 E131221 F131220 E65685 F65684 E149 F148 E983187 F983186 E917651 F917650 E852115 F852114 E786579 F786578 E721043 F721042 E655507 F655506 E589971 F589970 E524435 F524434 E458899 F458898 E393363 F393362 E327827 F327826 E262291 F262290 E196755 F196754 E131219 F131218 E65683 F65682 E147 F146 E983185 F983184 E917649 F917648 E852113 F852112 E786577 F786576 E721041 F721040 E655505 F655504 E589969 F589968 E524433 F524432 E458897 F458896 E393361 F393360 E327825 F327824 E262289 F262288 E196753 F196752 E131217 F131216 E65681 F65680 E145 F144 E983183 F983182 E917647 F917646 E852111 F852110 E786575 F786574 E721039 F721038 E655503 F655502 E589967 F589966 E524431 F524430 E458895 F458894 E393359 F393358 E327823 F327822 E262287 F262286 E196751 F196750 E131215 F131214 E65679 F65678 E143 F142 E983181 F983180 E917645 F917644 E852109 F852108 E786573 F786572 E721037 F721036 E655501 F655500 E589965 F589964 E524429 F524428 E458893 F458892 E393357 F393356 E327821 F327820 E262285 F262284 E196749 F196748 E131213 F131212 E65677 F65676 E141 F140 E983179 F983178 E917643 F917642 E852107 F852106 E786571 F786570 E721035 F721034 E655499 F655498 E589963 F589962 E524427 F524426 E458891 F458890 E393355 F393354 E327819 F327818 E262283 F262282 E196747 F196746 E131211 F131210 E65675 F65674 E139 F138 E983177 F983176 E917641 F917640 E852105 F852104 E786569 F786568 E721033 F721032 E655497 F655496 E589961 F589960 E524425 F524424 E458889 F458888 E393353 F393352 E327817 F327816 E262281 F262280 E196745 F196744 E131209 F131208 E65673 F65672 E137 F136 E983175 F983174 E917639 F917638 E852103 F852102 E786567 F786566 E721031 F721030 E655495 F655494 E589959 F589958 E524423 F524422 E458887 F458886 E393351 F393350 E327815 F327814 E262279 F262278 E196743 F196742 E131207 F131206 E65671 F65670 E135 F134 E983173 F983172 E917637 F917636 E852101 F852100 E786565 F786564 E721029 F721028 E655493 F655492 E589957 F589956 E524421 F524420 E458885 F458884 E393349 F393348 E327813 F327812 E262277 F262276 E196741 F196740 E131205 F131204 E65669 F65668 E133 F132 E983171 F983170 E917635 F917634 E852099 F852098 E786563 F786562 E721027 F721026 E655491 F655490 E589955 F589954 E524419 F524418 E458883 F458882 E393347 F393346 E327811 F327810 E262275 F262274 E196739 F196738 E131203 F131202 E65667 F65666 E131 F130 E983169 F983168 E917633 F917632 E852097 F852096 E786561 F786560 E721025 F721024 E655489 F655488 E589953 F589952 E524417 F524416 E458881 F458880 E393345 F393344 E327809 F327808 E262273 F262272 E196737 F196736 E131201 F131200 E65665 F65664 E129 F128 E983167 F983166 E917631 F917630 E852095 F852094 E786559 F786558 E721023 F721022 E655487 F655486 E589951 F589950 E524415 F524414 E458879 F458878 E393343 F393342 E327807 F327806 E262271 F262270 E196735 F196734 E131199 F131198 E65663 F65662 E127 F126 E983165 F983164 E917629 F917628 E852093 F852092 E786557 F786556 E721021 F721020 E655485 F655484 E589949 F589948 E524413 F524412 E458877 F458876 E393341 F393340 E327805 F327804 E262269 F262268 E196733 F196732 E131197 F131196 E65661 F65660 E125 F124 E983163 F983162 E917627 F917626 E852091 F852090 E786555 F786554 E721019 F721018 E655483 F655482 E589947 F589946 E524411 F524410 E458875 F458874 E393339 F393338 E327803 F327802 E262267 F262266 E196731 F196730 E131195 F131194 E65659 F65658 E123 F122 E983161 F983160 E917625 F917624 E852089 F852088 E786553 F786552 E721017 F721016 E655481 F655480 E589945 F589944 E524409 F524408 E458873 F458872 E393337 F393336 E327801 F327800 E262265 F262264 E196729 F196728 E131193 F131192 E65657 F65656 E121 F120 E983159 F983158 E917623 F917622 E852087 F852086 E786551 F786550 E721015 F721014 E655479 F655478 E589943 F589942 E524407 F524406 E458871 F458870 E393335 F393334 E327799 F327798 E262263 F262262 E196727 F196726 E131191 F131190 E65655 F65654 E119 F118 E983157 F983156 E917621 F917620 E852085 F852084 E786549 F786548 E721013 F721012 E655477 F655476 E589941 F589940 E524405 F524404 E458869 F458868 E393333 F393332 E327797 F327796 E262261 F262260 E196725 F196724 E131189 F131188 E65653 F65652 E117 F116 E983155 F983154 E917619 F917618 E852083 F852082 E786547 F786546 E721011 F721010 E655475 F655474 E589939 F589938 E524403 F524402 E458867 F458866 E393331 F393330 E327795 F327794 E262259 F262258 E196723 F196722 E131187 F131186 E65651 F65650 E115 F114 E983153 F983152 E917617 F917616 E852081 F852080 E786545 F786544 E721009 F721008 E655473 F655472 E589937 F589936 E524401 F524400 E458865 F458864 E393329 F393328 E327793 F327792 E262257 F262256 E196721 F196720 E131185 F131184 E65649 F65648 E113 F112 E983151 F983150 E917615 F917614 E852079 F852078 E786543 F786542 E721007 F721006 E655471 F655470 E589935 F589934 E524399 F524398 E458863 F458862 E393327 F393326 E327791 F327790 E262255 F262254 E196719 F196718 E131183 F131182 E65647 F65646 E111 F110 E983149 F983148 E917613 F917612 E852077 F852076 E786541 F786540 E721005 F721004 E655469 F655468 E589933 F589932 E524397 F524396 E458861 F458860 E393325 F393324 E327789 F327788 E262253 F262252 E196717 F196716 E131181 F131180 E65645 F65644 E109 F108 E983147 F983146 E917611 F917610 E852075 F852074 E786539 F786538 E721003 F721002 E655467 F655466 E589931 F589930 E524395 F524394 E458859 F458858 E393323 F393322 E327787 F327786 E262251 F262250 E196715 F196714 E131179 F131178 E65643 F65642 E107 F106 E983145 F983144 E917609 F917608 E852073 F852072 E786537 F786536 E721001 F721000 E655465 F655464 E589929 F589928 E524393 F524392 E458857 F458856 E393321 F393320 E327785 F327784 E262249 F262248 E196713 F196712 E131177 F131176 E65641 F65640 E105 F104 E983143 F983142 E917607 F917606 E852071 F852070 E786535 F786534 E720999 F720998 E655463 F655462 E589927 F589926 E524391 F524390 E458855 F458854 E393319 F393318 E327783 F327782 E262247 F262246 E196711 F196710 E131175 F131174 E65639 F65638 E103 F102 E983141 F983140 E917605 F917604 E852069 F852068 E786533 F786532 E720997 F720996 E655461 F655460 E589925 F589924 E524389 F524388 E458853 F458852 E393317 F393316 E327781 F327780 E262245 F262244 E196709 F196708 E131173 F131172 E65637 F65636 E101 F100 E983139 F983138 E917603 F917602 E852067 F852066 E786531 F786530 E720995 F720994 E655459 F655458 E589923 F589922 E524387 F524386 E458851 F458850 E393315 F393314 E327779 F327778 E262243 F262242 E196707 F196706 E131171 F131170 E65635 F65634 E99 F98 E983137 F983136 E917601 F917600 E852065 F852064 E786529 F786528 E720993 F720992 E655457 F655456 E589921 F589920 E524385 F524384 E458849 F458848 E393313 F393312 E327777 F327776 E262241 F262240 E196705 F196704 E131169 F131168 E65633 F65632 E97 F96 E983135 F983134 E917599 F917598 E852063 F852062 E786527 F786526 E720991 F720990 E655455 F655454 E589919 F589918 E524383 F524382 E458847 F458846 E393311 F393310 E327775 F327774 E262239 F262238 E196703 F196702 E131167 F131166 E65631 F65630 E95 F94 E983133 F983132 E917597 F917596 E852061 F852060 E786525 F786524 E720989 F720988 E655453 F655452 E589917 F589916 E524381 F524380 E458845 F458844 E393309 F393308 E327773 F327772 E262237 F262236 E196701 F196700 E131165 F131164 E65629 F65628 E93 F92 E983131 F983130 E917595 F917594 E852059 F852058 E786523 F786522 E720987 F720986 E655451 F655450 E589915 F589914 E524379 F524378 E458843 F458842 E393307 F393306 E327771 F327770 E262235 F262234 E196699 F196698 E131163 F131162 E65627 F65626 E91 F90 E983129 F983128 E917593 F917592 E852057 F852056 E786521 F786520 E720985 F720984 E655449 F655448 E589913 F589912 E524377 F524376 E458841 F458840 E393305 F393304 E327769 F327768 E262233 F262232 E196697 F196696 E131161 F131160 E65625 F65624 E89 F88 E983127 F983126 E917591 F917590 E852055 F852054 E786519 F786518 E720983 F720982 E655447 F655446 E589911 F589910 E524375 F524374 E458839 F458838 E393303 F393302 E327767 F327766 E262231 F262230 E196695 F196694 E131159 F131158 E65623 F65622 E87 F86 E983125 F983124 E917589 F917588 E852053 F852052 E786517 F786516 E720981 F720980 E655445 F655444 E589909 F589908 E524373 F524372 E458837 F458836 E393301 F393300 E327765 F327764 E262229 F262228 E196693 F196692 E131157 F131156 E65621 F65620 E85 F84 E983123 F983122 E917587 F917586 E852051 F852050 E786515 F786514 E720979 F720978 E655443 F655442 E589907 F589906 E524371 F524370 E458835 F458834 E393299 F393298 E327763 F327762 E262227 F262226 E196691 F196690 E131155 F131154 E65619 F65618 E83 F82 E983121 F983120 E917585 F917584 E852049 F852048 E786513 F786512 E720977 F720976 E655441 F655440 E589905 F589904 E524369 F524368 E458833 F458832 E393297 F393296 E327761 F327760 E262225 F262224 E196689 F196688 E131153 F131152 E65617 F65616 E81 F80 E983119 F983118 E917583 F917582 E852047 F852046 E786511 F786510 E720975 F720974 E655439 F655438 E589903 F589902 E524367 F524366 E458831 F458830 E393295 F393294 E327759 F327758 E262223 F262222 E196687 F196686 E131151 F131150 E65615 F65614 E79 F78 E983117 F983116 E917581 F917580 E852045 F852044 E786509 F786508 E720973 F720972 E655437 F655436 E589901 F589900 E524365 F524364 E458829 F458828 E393293 F393292 E327757 F327756 E262221 F262220 E196685 F196684 E131149 F131148 E65613 F65612 E77 F76 E983115 F983114 E917579 F917578 E852043 F852042 E786507 F786506 E720971 F720970 E655435 F655434 E589899 F589898 E524363 F524362 E458827 F458826 E393291 F393290 E327755 F327754 E262219 F262218 E196683 F196682 E131147 F131146 E65611 F65610 E75 F74 E983113 F983112 E917577 F917576 E852041 F852040 E786505 F786504 E720969 F720968 E655433 F655432 E589897 F589896 E524361 F524360 E458825 F458824 E393289 F393288 E327753 F327752 E262217 F262216 E196681 F196680 E131145 F131144 E65609 F65608 E73 F72 E983111 F983110 E917575 F917574 E852039 F852038 E786503 F786502 E720967 F720966 E655431 F655430 E589895 F589894 E524359 F524358 E458823 F458822 E393287 F393286 E327751 F327750 E262215 F262214 E196679 F196678 E131143 F131142 E65607 F65606 E71 F70 E983109 F983108 E917573 F917572 E852037 F852036 E786501 F786500 E720965 F720964 E655429 F655428 E589893 F589892 E524357 F524356 E458821 F458820 E393285 F393284 E327749 F327748 E262213 F262212 E196677 F196676 E131141 F131140 E65605 F65604 E69 F68 E983107 F983106 E917571 F917570 E852035 F852034 E786499 F786498 E720963 F720962 E655427 F655426 E589891 F589890 E524355 F524354 E458819 F458818 E393283 F393282 E327747 F327746 E262211 F262210 E196675 F196674 E131139 F131138 E65603 F65602 E67 F66 E983105 F983104 E917569 F917568 E852033 F852032 E786497 F786496 E720961 F720960 E655425 F655424 E589889 F589888 E524353 F524352 E458817 F458816 E393281 F393280 E327745 F327744 E262209 F262208 E196673 F196672 E131137 F131136 E65601 F65600 E65 F64 E983103 F983102 E917567 F917566 E852031 F852030 E786495 F786494 E720959 F720958 E655423 F655422 E589887 F589886 E524351 F524350 E458815 F458814 E393279 F393278 E327743 F327742 E262207 F262206 E196671 F196670 E131135 F131134 E65599 F65598 E63 F62 E983101 F983100 E917565 F917564 E852029 F852028 E786493 F786492 E720957 F720956 E655421 F655420 E589885 F589884 E524349 F524348 E458813 F458812 E393277 F393276 E327741 F327740 E262205 F262204 E196669 F196668 E131133 F131132 E65597 F65596 E61 F60 E983099 F983098 E917563 F917562 E852027 F852026 E786491 F786490 E720955 F720954 E655419 F655418 E589883 F589882 E524347 F524346 E458811 F458810 E393275 F393274 E327739 F327738 E262203 F262202 E196667 F196666 E131131 F131130 E65595 F65594 E59 F58 E983097 F983096 E917561 F917560 E852025 F852024 E786489 F786488 E720953 F720952 E655417 F655416 E589881 F589880 E524345 F524344 E458809 F458808 E393273 F393272 E327737 F327736 E262201 F262200 E196665 F196664 E131129 F131128 E65593 F65592 E57 F56 E983095 F983094 E917559 F917558 E852023 F852022 E786487 F786486 E720951 F720950 E655415 F655414 E589879 F589878 E524343 F524342 E458807 F458806 E393271 F393270 E327735 F327734 E262199 F262198 E196663 F196662 E131127 F131126 E65591 F65590 E55 F54 E983093 F983092 E917557 F917556 E852021 F852020 E786485 F786484 E720949 F720948 E655413 F655412 E589877 F589876 E524341 F524340 E458805 F458804 E393269 F393268 E327733 F327732 E262197 F262196 E196661 F196660 E131125 F131124 E65589 F65588 E53 F52 E983091 F983090 E917555 F917554 E852019 F852018 E786483 F786482 E720947 F720946 E655411 F655410 E589875 F589874 E524339 F524338 E458803 F458802 E393267 F393266 E327731 F327730 E262195 F262194 E196659 F196658 E131123 F131122 E65587 F65586 E51 F50 E983089 F983088 E917553 F917552 E852017 F852016 E786481 F786480 E720945 F720944 E655409 F655408 E589873 F589872 E524337 F524336 E458801 F458800 E393265 F393264 E327729 F327728 E262193 F262192 E196657 F196656 E131121 F131120 E65585 F65584 E49 F48 E983087 F983086 E917551 F917550 E852015 F852014 E786479 F786478 E720943 F720942 E655407 F655406 E589871 F589870 E524335 F524334 E458799 F458798 E393263 F393262 E327727 F327726 E262191 F262190 E196655 F196654 E131119 F131118 E65583 F65582 E47 F46 E983085 F983084 E917549 F917548 E852013 F852012 E786477 F786476 E720941 F720940 E655405 F655404 E589869 F589868 E524333 F524332 E458797 F458796 E393261 F393260 E327725 F327724 E262189 F262188 E196653 F196652 E131117 F131116 E65581 F65580 E45 F44 E983199 F983198 E917663 F917662 E852127 F852126 E786591 F786590 E721055 F721054 E655519 F655518 E589983 F589982 E524447 F524446 E458911 F458910 E393375 F393374 E327839 F327838 E262303 F262302 E196767 F196766 E131231 F131230 E65695 F65694 E159 F158 E983201 F983200 E917665 F917664 E852129 F852128 E786593 F786592 E721057 F721056 E655521 F655520 E589985 F589984 E524449 F524448 E458913 F458912 E393377 F393376 E327841 F327840 E262305 F262304 E196769 F196768 E131233 F131232 E65697 F65696 E161 F160 E983205 F983204 E917669 F917668 E852133 F852132 E786597 F786596 E721061 F721060 E655525 F655524 E589989 F589988 E524453 F524452 E458917 F458916 E393381 F393380 E327845 F327844 E262309 F262308 E196773 F196772 E131237 F131236 E65701 F65700 E165 F164 E983203 F983202 E917667 F917666 E852131 F852130 E786595 F786594 E721059 F721058 E655523 F655522 E589987 F589986 E524451 F524450 E458915 F458914 E393379 F393378 E327843 F327842 E262307 F262306 E196771 F196770 E131235 F131234 E65699 F65698 E163 F162 E983279 F983278 E917743 F917742 E852207 F852206 E786671 F786670 E721135 F721134 E655599 F655598 E590063 F590062 E524527 F524526 E458991 F458990 E393455 F393454 E327919 F327918 E262383 F262382 E196847 F196846 E131311 F131310 E65775 F65774 E239 F238 E983277 F983276 E917741 F917740 E852205 F852204 E786669 F786668 E721133 F721132 E655597 F655596 E590061 F590060 E524525 F524524 E458989 F458988 E393453 F393452 E327917 F327916 E262381 F262380 E196845 F196844 E131309 F131308 E65773 F65772 E237 F236 E983275 F983274 E917739 F917738 E852203 F852202 E786667 F786666 E721131 F721130 E655595 F655594 E590059 F590058 E524523 F524522 E458987 F458986 E393451 F393450 E327915 F327914 E262379 F262378 E196843 F196842 E131307 F131306 E65771 F65770 E235 F234 E983273 F983272 E917737 F917736 E852201 F852200 E786665 F786664 E721129 F721128 E655593 F655592 E590057 F590056 E524521 F524520 E458985 F458984 E393449 F393448 E327913 F327912 E262377 F262376 E196841 F196840 E131305 F131304 E65769 F65768 E233 F232 E983271 F983270 E917735 F917734 E852199 F852198 E786663 F786662 E721127 F721126 E655591 F655590 E590055 F590054 E524519 F524518 E458983 F458982 E393447 F393446 E327911 F327910 E262375 F262374 E196839 F196838 E131303 F131302 E65767 F65766 E231 F230 E983269 F983268 E917733 F917732 E852197 F852196 E786661 F786660 E721125 F721124 E655589 F655588 E590053 F590052 E524517 F524516 E458981 F458980 E393445 F393444 E327909 F327908 E262373 F262372 E196837 F196836 E131301 F131300 E65765 F65764 E229 F228 E983267 F983266 E917731 F917730 E852195 F852194 E786659 F786658 E721123 F721122 E655587 F655586 E590051 F590050 E524515 F524514 E458979 F458978 E393443 F393442 E327907 F327906 E262371 F262370 E196835 F196834 E131299 F131298 E65763 F65762 E227 F226 E983265 F983264 E917729 F917728 E852193 F852192 E786657 F786656 E721121 F721120 E655585 F655584 E590049 F590048 E524513 F524512 E458977 F458976 E393441 F393440 E327905 F327904 E262369 F262368 E196833 F196832 E131297 F131296 E65761 F65760 E225 F224 E983263 F983262 E917727 F917726 E852191 F852190 E786655 F786654 E721119 F721118 E655583 F655582 E590047 F590046 E524511 F524510 E458975 F458974 E393439 F393438 E327903 F327902 E262367 F262366 E196831 F196830 E131295 F131294 E65759 F65758 E223 F222 E983261 F983260 E917725 F917724 E852189 F852188 E786653 F786652 E721117 F721116 E655581 F655580 E590045 F590044 E524509 F524508 E458973 F458972 E393437 F393436 E327901 F327900 E262365 F262364 E196829 F196828 E131293 F131292 E65757 F65756 E221 F220 E983259 F983258 E917723 F917722 E852187 F852186 E786651 F786650 E721115 F721114 E655579 F655578 E590043 F590042 E524507 F524506 E458971 F458970 E393435 F393434 E327899 F327898 E262363 F262362 E196827 F196826 E131291 F131290 E65755 F65754 E219 F218 E983257 F983256 E917721 F917720 E852185 F852184 E786649 F786648 E721113 F721112 E655577 F655576 E590041 F590040 E524505 F524504 E458969 F458968 E393433 F393432 E327897 F327896 E262361 F262360 E196825 F196824 E131289 F131288 E65753 F65752 E217 F216 E983255 F983254 E917719 F917718 E852183 F852182 E786647 F786646 E721111 F721110 E655575 F655574 E590039 F590038 E524503 F524502 E458967 F458966 E393431 F393430 E327895 F327894 E262359 F262358 E196823 F196822 E131287 F131286 E65751 F65750 E215 F214 E983253 F983252 E917717 F917716 E852181 F852180 E786645 F786644 E721109 F721108 E655573 F655572 E590037 F590036 E524501 F524500 E458965 F458964 E393429 F393428 E327893 F327892 E262357 F262356 E196821 F196820 E131285 F131284 E65749 F65748 E213 F212 E983251 F983250 E917715 F917714 E852179 F852178 E786643 F786642 E721107 F721106 E655571 F655570 E590035 F590034 E524499 F524498 E458963 F458962 E393427 F393426 E327891 F327890 E262355 F262354 E196819 F196818 E131283 F131282 E65747 F65746 E211 F210 E983249 F983248 E917713 F917712 E852177 F852176 E786641 F786640 E721105 F721104 E655569 F655568 E590033 F590032 E524497 F524496 E458961 F458960 E393425 F393424 E327889 F327888 E262353 F262352 E196817 F196816 E131281 F131280 E65745 F65744 E209 F208 E983247 F983246 E917711 F917710 E852175 F852174 E786639 F786638 E721103 F721102 E655567 F655566 E590031 F590030 E524495 F524494 E458959 F458958 E393423 F393422 E327887 F327886 E262351 F262350 E196815 F196814 E131279 F131278 E65743 F65742 E207 F206 E983245 F983244 E917709 F917708 E852173 F852172 E786637 F786636 E721101 F721100 E655565 F655564 E590029 F590028 E524493 F524492 E458957 F458956 E393421 F393420 E327885 F327884 E262349 F262348 E196813 F196812 E131277 F131276 E65741 F65740 E205 F204 E983243 F983242 E917707 F917706 E852171 F852170 E786635 F786634 E721099 F721098 E655563 F655562 E590027 F590026 E524491 F524490 E458955 F458954 E393419 F393418 E327883 F327882 E262347 F262346 E196811 F196810 E131275 F131274 E65739 F65738 E203 F202 E983241 F983240 E917705 F917704 E852169 F852168 E786633 F786632 E721097 F721096 E655561 F655560 E590025 F590024 E524489 F524488 E458953 F458952 E393417 F393416 E327881 F327880 E262345 F262344 E196809 F196808 E131273 F131272 E65737 F65736 E201 F200 E983239 F983238 E917703 F917702 E852167 F852166 E786631 F786630 E721095 F721094 E655559 F655558 E590023 F590022 E524487 F524486 E458951 F458950 E393415 F393414 E327879 F327878 E262343 F262342 E196807 F196806 E131271 F131270 E65735 F65734 E199 F198 E983237 F983236 E917701 F917700 E852165 F852164 E786629 F786628 E721093 F721092 E655557 F655556 E590021 F590020 E524485 F524484 E458949 F458948 E393413 F393412 E327877 F327876 E262341 F262340 E196805 F196804 E131269 F131268 E65733 F65732 E197 F196 E983235 F983234 E917699 F917698 E852163 F852162 E786627 F786626 E721091 F721090 E655555 F655554 E590019 F590018 E524483 F524482 E458947 F458946 E393411 F393410 E327875 F327874 E262339 F262338 E196803 F196802 E131267 F131266 E65731 F65730 E195 F194 E983233 F983232 E917697 F917696 E852161 F852160 E786625 F786624 E721089 F721088 E655553 F655552 E590017 F590016 E524481 F524480 E458945 F458944 E393409 F393408 E327873 F327872 E262337 F262336 E196801 F196800 E131265 F131264 E65729 F65728 E193 F192 E983231 F983230 E917695 F917694 E852159 F852158 E786623 F786622 E721087 F721086 E655551 F655550 E590015 F590014 E524479 F524478 E458943 F458942 E393407 F393406 E327871 F327870 E262335 F262334 E196799 F196798 E131263 F131262 E65727 F65726 E191 F190 E983229 F983228 E917693 F917692 E852157 F852156 E786621 F786620 E721085 F721084 E655549 F655548 E590013 F590012 E524477 F524476 E458941 F458940 E393405 F393404 E327869 F327868 E262333 F262332 E196797 F196796 E131261 F131260 E65725 F65724 E189 F188 E983227 F983226 E917691 F917690 E852155 F852154 E786619 F786618 E721083 F721082 E655547 F655546 E590011 F590010 E524475 F524474 E458939 F458938 E393403 F393402 E327867 F327866 E262331 F262330 E196795 F196794 E131259 F131258 E65723 F65722 E187 F186 E983225 F983224 E917689 F917688 E852153 F852152 E786617 F786616 E721081 F721080 E655545 F655544 E590009 F590008 E524473 F524472 E458937 F458936 E393401 F393400 E327865 F327864 E262329 F262328 E196793 F196792 E131257 F131256 E65721 F65720 E185 F184 E983223 F983222 E917687 F917686 E852151 F852150 E786615 F786614 E721079 F721078 E655543 F655542 E590007 F590006 E524471 F524470 E458935 F458934 E393399 F393398 E327863 F327862 E262327 F262326 E196791 F196790 E131255 F131254 E65719 F65718 E183 F182 E983221 F983220 E917685 F917684 E852149 F852148 E786613 F786612 E721077 F721076 E655541 F655540 E590005 F590004 E524469 F524468 E458933 F458932 E393397 F393396 E327861 F327860 E262325 F262324 E196789 F196788 E131253 F131252 E65717 F65716 E181 F180 E983219 F983218 E917683 F917682 E852147 F852146 E786611 F786610 E721075 F721074 E655539 F655538 E590003 F590002 E524467 F524466 E458931 F458930 E393395 F393394 E327859 F327858 E262323 F262322 E196787 F196786 E131251 F131250 E65715 F65714 E179 F178 E983217 F983216 E917681 F917680 E852145 F852144 E786609 F786608 E721073 F721072 E655537 F655536 E590001 F590000 E524465 F524464 E458929 F458928 E393393 F393392 E327857 F327856 E262321 F262320 E196785 F196784 E131249 F131248 E65713 F65712 E177 F176 E983215 F983214 E917679 F917678 E852143 F852142 E786607 F786606 E721071 F721070 E655535 F655534 E589999 F589998 E524463 F524462 E458927 F458926 E393391 F393390 E327855 F327854 E262319 F262318 E196783 F196782 E131247 F131246 E65711 F65710 E175 F174 E983213 F983212 E917677 F917676 E852141 F852140 E786605 F786604 E721069 F721068 E655533 F655532 E589997 F589996 E524461 F524460 E458925 F458924 E393389 F393388 E327853 F327852 E262317 F262316 E196781 F196780 E131245 F131244 E65709 F65708 E173 F172 E983211 F983210 E917675 F917674 E852139 F852138 E786603 F786602 E721067 F721066 E655531 F655530 E589995 F589994 E524459 F524458 E458923 F458922 E393387 F393386 E327851 F327850 E262315 F262314 E196779 F196778 E131243 F131242 E65707 F65706 E171 F170 E983209 F983208 E917673 F917672 E852137 F852136 E786601 F786600 E721065 F721064 E655529 F655528 E589993 F589992 E524457 F524456 E458921 F458920 E393385 F393384 E327849 F327848 E262313 F262312 E196777 F196776 E131241 F131240 E65705 F65704 E169 F168 E983207 F983206 E917671 F917670 E852135 F852134 E786599 F786598 E721063 F721062 E655527 F655526 E589991 F589990 E524455 F524454 E458919 F458918 E393383 F393382 E327847 F327846 E262311 F262310 E196775 F196774 E131239 F131238 E65703 F65702 E167 F166 E983281 F983280 E917745 F917744 E852209 F852208 E786673 F786672 E721137 F721136 E655601 F655600 E590065 F590064 E524529 F524528 E458993 F458992 E393457 F393456 E327921 F327920 E262385 F262384 E196849 F196848 E131313 F131312 E65777 F65776 E241 F240 E983283 F983282 E917747 F917746 E852211 F852210 E786675 F786674 E721139 F721138 E655603 F655602 E590067 F590066 E524531 F524530 E458995 F458994 E393459 F393458 E327923 F327922 E262387 F262386 E196851 F196850 E131315 F131314 E65779 F65778 E243 E35:E43 F35:F42 JB8:JB42 SX8:SX42 ACT8:ACT42 AMP8:AMP42 AWL8:AWL42 BGH8:BGH42 BQD8:BQD42 BZZ8:BZZ42 CJV8:CJV42 CTR8:CTR42 DDN8:DDN42 DNJ8:DNJ42 DXF8:DXF42 EHB8:EHB42 EQX8:EQX42 FAT8:FAT42 FKP8:FKP42 FUL8:FUL42 GEH8:GEH42 GOD8:GOD42 GXZ8:GXZ42 HHV8:HHV42 HRR8:HRR42 IBN8:IBN42 ILJ8:ILJ42 IVF8:IVF42 JFB8:JFB42 JOX8:JOX42 JYT8:JYT42 KIP8:KIP42 KSL8:KSL42 LCH8:LCH42 LMD8:LMD42 LVZ8:LVZ42 MFV8:MFV42 MPR8:MPR42 MZN8:MZN42 NJJ8:NJJ42 NTF8:NTF42 ODB8:ODB42 OMX8:OMX42 OWT8:OWT42 PGP8:PGP42 PQL8:PQL42 QAH8:QAH42 QKD8:QKD42 QTZ8:QTZ42 RDV8:RDV42 RNR8:RNR42 RXN8:RXN42 SHJ8:SHJ42 SRF8:SRF42 TBB8:TBB42 TKX8:TKX42 TUT8:TUT42 UEP8:UEP42 UOL8:UOL42 UYH8:UYH42 VID8:VID42 VRZ8:VRZ42 WBV8:WBV42 WLR8:WLR42 WVN8:WVN42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42"/>
  <sheetViews>
    <sheetView showGridLines="0" zoomScale="80" zoomScaleNormal="80" workbookViewId="0">
      <selection activeCell="H61" sqref="H61"/>
    </sheetView>
  </sheetViews>
  <sheetFormatPr defaultColWidth="11.42578125" defaultRowHeight="12.75"/>
  <cols>
    <col min="1" max="1" width="63.140625" style="28" customWidth="1"/>
    <col min="2" max="2" width="17.28515625" style="28" bestFit="1" customWidth="1"/>
    <col min="3" max="3" width="8.7109375" style="28" customWidth="1"/>
    <col min="4" max="4" width="27.5703125" style="39" customWidth="1"/>
    <col min="5" max="5" width="20.140625" style="40" customWidth="1"/>
    <col min="6" max="6" width="1.7109375" style="40" customWidth="1"/>
    <col min="7" max="7" width="11.28515625" style="28" customWidth="1"/>
    <col min="8" max="8" width="11.7109375" style="28" customWidth="1"/>
    <col min="9" max="257" width="11.42578125" style="28"/>
    <col min="258" max="258" width="54.7109375" style="28" customWidth="1"/>
    <col min="259" max="260" width="8.7109375" style="28" customWidth="1"/>
    <col min="261" max="261" width="32" style="28" customWidth="1"/>
    <col min="262" max="262" width="8.42578125" style="28" bestFit="1" customWidth="1"/>
    <col min="263" max="263" width="11.28515625" style="28" customWidth="1"/>
    <col min="264" max="264" width="8.42578125" style="28" customWidth="1"/>
    <col min="265" max="513" width="11.42578125" style="28"/>
    <col min="514" max="514" width="54.7109375" style="28" customWidth="1"/>
    <col min="515" max="516" width="8.7109375" style="28" customWidth="1"/>
    <col min="517" max="517" width="32" style="28" customWidth="1"/>
    <col min="518" max="518" width="8.42578125" style="28" bestFit="1" customWidth="1"/>
    <col min="519" max="519" width="11.28515625" style="28" customWidth="1"/>
    <col min="520" max="520" width="8.42578125" style="28" customWidth="1"/>
    <col min="521" max="769" width="11.42578125" style="28"/>
    <col min="770" max="770" width="54.7109375" style="28" customWidth="1"/>
    <col min="771" max="772" width="8.7109375" style="28" customWidth="1"/>
    <col min="773" max="773" width="32" style="28" customWidth="1"/>
    <col min="774" max="774" width="8.42578125" style="28" bestFit="1" customWidth="1"/>
    <col min="775" max="775" width="11.28515625" style="28" customWidth="1"/>
    <col min="776" max="776" width="8.42578125" style="28" customWidth="1"/>
    <col min="777" max="1025" width="11.42578125" style="28"/>
    <col min="1026" max="1026" width="54.7109375" style="28" customWidth="1"/>
    <col min="1027" max="1028" width="8.7109375" style="28" customWidth="1"/>
    <col min="1029" max="1029" width="32" style="28" customWidth="1"/>
    <col min="1030" max="1030" width="8.42578125" style="28" bestFit="1" customWidth="1"/>
    <col min="1031" max="1031" width="11.28515625" style="28" customWidth="1"/>
    <col min="1032" max="1032" width="8.42578125" style="28" customWidth="1"/>
    <col min="1033" max="1281" width="11.42578125" style="28"/>
    <col min="1282" max="1282" width="54.7109375" style="28" customWidth="1"/>
    <col min="1283" max="1284" width="8.7109375" style="28" customWidth="1"/>
    <col min="1285" max="1285" width="32" style="28" customWidth="1"/>
    <col min="1286" max="1286" width="8.42578125" style="28" bestFit="1" customWidth="1"/>
    <col min="1287" max="1287" width="11.28515625" style="28" customWidth="1"/>
    <col min="1288" max="1288" width="8.42578125" style="28" customWidth="1"/>
    <col min="1289" max="1537" width="11.42578125" style="28"/>
    <col min="1538" max="1538" width="54.7109375" style="28" customWidth="1"/>
    <col min="1539" max="1540" width="8.7109375" style="28" customWidth="1"/>
    <col min="1541" max="1541" width="32" style="28" customWidth="1"/>
    <col min="1542" max="1542" width="8.42578125" style="28" bestFit="1" customWidth="1"/>
    <col min="1543" max="1543" width="11.28515625" style="28" customWidth="1"/>
    <col min="1544" max="1544" width="8.42578125" style="28" customWidth="1"/>
    <col min="1545" max="1793" width="11.42578125" style="28"/>
    <col min="1794" max="1794" width="54.7109375" style="28" customWidth="1"/>
    <col min="1795" max="1796" width="8.7109375" style="28" customWidth="1"/>
    <col min="1797" max="1797" width="32" style="28" customWidth="1"/>
    <col min="1798" max="1798" width="8.42578125" style="28" bestFit="1" customWidth="1"/>
    <col min="1799" max="1799" width="11.28515625" style="28" customWidth="1"/>
    <col min="1800" max="1800" width="8.42578125" style="28" customWidth="1"/>
    <col min="1801" max="2049" width="11.42578125" style="28"/>
    <col min="2050" max="2050" width="54.7109375" style="28" customWidth="1"/>
    <col min="2051" max="2052" width="8.7109375" style="28" customWidth="1"/>
    <col min="2053" max="2053" width="32" style="28" customWidth="1"/>
    <col min="2054" max="2054" width="8.42578125" style="28" bestFit="1" customWidth="1"/>
    <col min="2055" max="2055" width="11.28515625" style="28" customWidth="1"/>
    <col min="2056" max="2056" width="8.42578125" style="28" customWidth="1"/>
    <col min="2057" max="2305" width="11.42578125" style="28"/>
    <col min="2306" max="2306" width="54.7109375" style="28" customWidth="1"/>
    <col min="2307" max="2308" width="8.7109375" style="28" customWidth="1"/>
    <col min="2309" max="2309" width="32" style="28" customWidth="1"/>
    <col min="2310" max="2310" width="8.42578125" style="28" bestFit="1" customWidth="1"/>
    <col min="2311" max="2311" width="11.28515625" style="28" customWidth="1"/>
    <col min="2312" max="2312" width="8.42578125" style="28" customWidth="1"/>
    <col min="2313" max="2561" width="11.42578125" style="28"/>
    <col min="2562" max="2562" width="54.7109375" style="28" customWidth="1"/>
    <col min="2563" max="2564" width="8.7109375" style="28" customWidth="1"/>
    <col min="2565" max="2565" width="32" style="28" customWidth="1"/>
    <col min="2566" max="2566" width="8.42578125" style="28" bestFit="1" customWidth="1"/>
    <col min="2567" max="2567" width="11.28515625" style="28" customWidth="1"/>
    <col min="2568" max="2568" width="8.42578125" style="28" customWidth="1"/>
    <col min="2569" max="2817" width="11.42578125" style="28"/>
    <col min="2818" max="2818" width="54.7109375" style="28" customWidth="1"/>
    <col min="2819" max="2820" width="8.7109375" style="28" customWidth="1"/>
    <col min="2821" max="2821" width="32" style="28" customWidth="1"/>
    <col min="2822" max="2822" width="8.42578125" style="28" bestFit="1" customWidth="1"/>
    <col min="2823" max="2823" width="11.28515625" style="28" customWidth="1"/>
    <col min="2824" max="2824" width="8.42578125" style="28" customWidth="1"/>
    <col min="2825" max="3073" width="11.42578125" style="28"/>
    <col min="3074" max="3074" width="54.7109375" style="28" customWidth="1"/>
    <col min="3075" max="3076" width="8.7109375" style="28" customWidth="1"/>
    <col min="3077" max="3077" width="32" style="28" customWidth="1"/>
    <col min="3078" max="3078" width="8.42578125" style="28" bestFit="1" customWidth="1"/>
    <col min="3079" max="3079" width="11.28515625" style="28" customWidth="1"/>
    <col min="3080" max="3080" width="8.42578125" style="28" customWidth="1"/>
    <col min="3081" max="3329" width="11.42578125" style="28"/>
    <col min="3330" max="3330" width="54.7109375" style="28" customWidth="1"/>
    <col min="3331" max="3332" width="8.7109375" style="28" customWidth="1"/>
    <col min="3333" max="3333" width="32" style="28" customWidth="1"/>
    <col min="3334" max="3334" width="8.42578125" style="28" bestFit="1" customWidth="1"/>
    <col min="3335" max="3335" width="11.28515625" style="28" customWidth="1"/>
    <col min="3336" max="3336" width="8.42578125" style="28" customWidth="1"/>
    <col min="3337" max="3585" width="11.42578125" style="28"/>
    <col min="3586" max="3586" width="54.7109375" style="28" customWidth="1"/>
    <col min="3587" max="3588" width="8.7109375" style="28" customWidth="1"/>
    <col min="3589" max="3589" width="32" style="28" customWidth="1"/>
    <col min="3590" max="3590" width="8.42578125" style="28" bestFit="1" customWidth="1"/>
    <col min="3591" max="3591" width="11.28515625" style="28" customWidth="1"/>
    <col min="3592" max="3592" width="8.42578125" style="28" customWidth="1"/>
    <col min="3593" max="3841" width="11.42578125" style="28"/>
    <col min="3842" max="3842" width="54.7109375" style="28" customWidth="1"/>
    <col min="3843" max="3844" width="8.7109375" style="28" customWidth="1"/>
    <col min="3845" max="3845" width="32" style="28" customWidth="1"/>
    <col min="3846" max="3846" width="8.42578125" style="28" bestFit="1" customWidth="1"/>
    <col min="3847" max="3847" width="11.28515625" style="28" customWidth="1"/>
    <col min="3848" max="3848" width="8.42578125" style="28" customWidth="1"/>
    <col min="3849" max="4097" width="11.42578125" style="28"/>
    <col min="4098" max="4098" width="54.7109375" style="28" customWidth="1"/>
    <col min="4099" max="4100" width="8.7109375" style="28" customWidth="1"/>
    <col min="4101" max="4101" width="32" style="28" customWidth="1"/>
    <col min="4102" max="4102" width="8.42578125" style="28" bestFit="1" customWidth="1"/>
    <col min="4103" max="4103" width="11.28515625" style="28" customWidth="1"/>
    <col min="4104" max="4104" width="8.42578125" style="28" customWidth="1"/>
    <col min="4105" max="4353" width="11.42578125" style="28"/>
    <col min="4354" max="4354" width="54.7109375" style="28" customWidth="1"/>
    <col min="4355" max="4356" width="8.7109375" style="28" customWidth="1"/>
    <col min="4357" max="4357" width="32" style="28" customWidth="1"/>
    <col min="4358" max="4358" width="8.42578125" style="28" bestFit="1" customWidth="1"/>
    <col min="4359" max="4359" width="11.28515625" style="28" customWidth="1"/>
    <col min="4360" max="4360" width="8.42578125" style="28" customWidth="1"/>
    <col min="4361" max="4609" width="11.42578125" style="28"/>
    <col min="4610" max="4610" width="54.7109375" style="28" customWidth="1"/>
    <col min="4611" max="4612" width="8.7109375" style="28" customWidth="1"/>
    <col min="4613" max="4613" width="32" style="28" customWidth="1"/>
    <col min="4614" max="4614" width="8.42578125" style="28" bestFit="1" customWidth="1"/>
    <col min="4615" max="4615" width="11.28515625" style="28" customWidth="1"/>
    <col min="4616" max="4616" width="8.42578125" style="28" customWidth="1"/>
    <col min="4617" max="4865" width="11.42578125" style="28"/>
    <col min="4866" max="4866" width="54.7109375" style="28" customWidth="1"/>
    <col min="4867" max="4868" width="8.7109375" style="28" customWidth="1"/>
    <col min="4869" max="4869" width="32" style="28" customWidth="1"/>
    <col min="4870" max="4870" width="8.42578125" style="28" bestFit="1" customWidth="1"/>
    <col min="4871" max="4871" width="11.28515625" style="28" customWidth="1"/>
    <col min="4872" max="4872" width="8.42578125" style="28" customWidth="1"/>
    <col min="4873" max="5121" width="11.42578125" style="28"/>
    <col min="5122" max="5122" width="54.7109375" style="28" customWidth="1"/>
    <col min="5123" max="5124" width="8.7109375" style="28" customWidth="1"/>
    <col min="5125" max="5125" width="32" style="28" customWidth="1"/>
    <col min="5126" max="5126" width="8.42578125" style="28" bestFit="1" customWidth="1"/>
    <col min="5127" max="5127" width="11.28515625" style="28" customWidth="1"/>
    <col min="5128" max="5128" width="8.42578125" style="28" customWidth="1"/>
    <col min="5129" max="5377" width="11.42578125" style="28"/>
    <col min="5378" max="5378" width="54.7109375" style="28" customWidth="1"/>
    <col min="5379" max="5380" width="8.7109375" style="28" customWidth="1"/>
    <col min="5381" max="5381" width="32" style="28" customWidth="1"/>
    <col min="5382" max="5382" width="8.42578125" style="28" bestFit="1" customWidth="1"/>
    <col min="5383" max="5383" width="11.28515625" style="28" customWidth="1"/>
    <col min="5384" max="5384" width="8.42578125" style="28" customWidth="1"/>
    <col min="5385" max="5633" width="11.42578125" style="28"/>
    <col min="5634" max="5634" width="54.7109375" style="28" customWidth="1"/>
    <col min="5635" max="5636" width="8.7109375" style="28" customWidth="1"/>
    <col min="5637" max="5637" width="32" style="28" customWidth="1"/>
    <col min="5638" max="5638" width="8.42578125" style="28" bestFit="1" customWidth="1"/>
    <col min="5639" max="5639" width="11.28515625" style="28" customWidth="1"/>
    <col min="5640" max="5640" width="8.42578125" style="28" customWidth="1"/>
    <col min="5641" max="5889" width="11.42578125" style="28"/>
    <col min="5890" max="5890" width="54.7109375" style="28" customWidth="1"/>
    <col min="5891" max="5892" width="8.7109375" style="28" customWidth="1"/>
    <col min="5893" max="5893" width="32" style="28" customWidth="1"/>
    <col min="5894" max="5894" width="8.42578125" style="28" bestFit="1" customWidth="1"/>
    <col min="5895" max="5895" width="11.28515625" style="28" customWidth="1"/>
    <col min="5896" max="5896" width="8.42578125" style="28" customWidth="1"/>
    <col min="5897" max="6145" width="11.42578125" style="28"/>
    <col min="6146" max="6146" width="54.7109375" style="28" customWidth="1"/>
    <col min="6147" max="6148" width="8.7109375" style="28" customWidth="1"/>
    <col min="6149" max="6149" width="32" style="28" customWidth="1"/>
    <col min="6150" max="6150" width="8.42578125" style="28" bestFit="1" customWidth="1"/>
    <col min="6151" max="6151" width="11.28515625" style="28" customWidth="1"/>
    <col min="6152" max="6152" width="8.42578125" style="28" customWidth="1"/>
    <col min="6153" max="6401" width="11.42578125" style="28"/>
    <col min="6402" max="6402" width="54.7109375" style="28" customWidth="1"/>
    <col min="6403" max="6404" width="8.7109375" style="28" customWidth="1"/>
    <col min="6405" max="6405" width="32" style="28" customWidth="1"/>
    <col min="6406" max="6406" width="8.42578125" style="28" bestFit="1" customWidth="1"/>
    <col min="6407" max="6407" width="11.28515625" style="28" customWidth="1"/>
    <col min="6408" max="6408" width="8.42578125" style="28" customWidth="1"/>
    <col min="6409" max="6657" width="11.42578125" style="28"/>
    <col min="6658" max="6658" width="54.7109375" style="28" customWidth="1"/>
    <col min="6659" max="6660" width="8.7109375" style="28" customWidth="1"/>
    <col min="6661" max="6661" width="32" style="28" customWidth="1"/>
    <col min="6662" max="6662" width="8.42578125" style="28" bestFit="1" customWidth="1"/>
    <col min="6663" max="6663" width="11.28515625" style="28" customWidth="1"/>
    <col min="6664" max="6664" width="8.42578125" style="28" customWidth="1"/>
    <col min="6665" max="6913" width="11.42578125" style="28"/>
    <col min="6914" max="6914" width="54.7109375" style="28" customWidth="1"/>
    <col min="6915" max="6916" width="8.7109375" style="28" customWidth="1"/>
    <col min="6917" max="6917" width="32" style="28" customWidth="1"/>
    <col min="6918" max="6918" width="8.42578125" style="28" bestFit="1" customWidth="1"/>
    <col min="6919" max="6919" width="11.28515625" style="28" customWidth="1"/>
    <col min="6920" max="6920" width="8.42578125" style="28" customWidth="1"/>
    <col min="6921" max="7169" width="11.42578125" style="28"/>
    <col min="7170" max="7170" width="54.7109375" style="28" customWidth="1"/>
    <col min="7171" max="7172" width="8.7109375" style="28" customWidth="1"/>
    <col min="7173" max="7173" width="32" style="28" customWidth="1"/>
    <col min="7174" max="7174" width="8.42578125" style="28" bestFit="1" customWidth="1"/>
    <col min="7175" max="7175" width="11.28515625" style="28" customWidth="1"/>
    <col min="7176" max="7176" width="8.42578125" style="28" customWidth="1"/>
    <col min="7177" max="7425" width="11.42578125" style="28"/>
    <col min="7426" max="7426" width="54.7109375" style="28" customWidth="1"/>
    <col min="7427" max="7428" width="8.7109375" style="28" customWidth="1"/>
    <col min="7429" max="7429" width="32" style="28" customWidth="1"/>
    <col min="7430" max="7430" width="8.42578125" style="28" bestFit="1" customWidth="1"/>
    <col min="7431" max="7431" width="11.28515625" style="28" customWidth="1"/>
    <col min="7432" max="7432" width="8.42578125" style="28" customWidth="1"/>
    <col min="7433" max="7681" width="11.42578125" style="28"/>
    <col min="7682" max="7682" width="54.7109375" style="28" customWidth="1"/>
    <col min="7683" max="7684" width="8.7109375" style="28" customWidth="1"/>
    <col min="7685" max="7685" width="32" style="28" customWidth="1"/>
    <col min="7686" max="7686" width="8.42578125" style="28" bestFit="1" customWidth="1"/>
    <col min="7687" max="7687" width="11.28515625" style="28" customWidth="1"/>
    <col min="7688" max="7688" width="8.42578125" style="28" customWidth="1"/>
    <col min="7689" max="7937" width="11.42578125" style="28"/>
    <col min="7938" max="7938" width="54.7109375" style="28" customWidth="1"/>
    <col min="7939" max="7940" width="8.7109375" style="28" customWidth="1"/>
    <col min="7941" max="7941" width="32" style="28" customWidth="1"/>
    <col min="7942" max="7942" width="8.42578125" style="28" bestFit="1" customWidth="1"/>
    <col min="7943" max="7943" width="11.28515625" style="28" customWidth="1"/>
    <col min="7944" max="7944" width="8.42578125" style="28" customWidth="1"/>
    <col min="7945" max="8193" width="11.42578125" style="28"/>
    <col min="8194" max="8194" width="54.7109375" style="28" customWidth="1"/>
    <col min="8195" max="8196" width="8.7109375" style="28" customWidth="1"/>
    <col min="8197" max="8197" width="32" style="28" customWidth="1"/>
    <col min="8198" max="8198" width="8.42578125" style="28" bestFit="1" customWidth="1"/>
    <col min="8199" max="8199" width="11.28515625" style="28" customWidth="1"/>
    <col min="8200" max="8200" width="8.42578125" style="28" customWidth="1"/>
    <col min="8201" max="8449" width="11.42578125" style="28"/>
    <col min="8450" max="8450" width="54.7109375" style="28" customWidth="1"/>
    <col min="8451" max="8452" width="8.7109375" style="28" customWidth="1"/>
    <col min="8453" max="8453" width="32" style="28" customWidth="1"/>
    <col min="8454" max="8454" width="8.42578125" style="28" bestFit="1" customWidth="1"/>
    <col min="8455" max="8455" width="11.28515625" style="28" customWidth="1"/>
    <col min="8456" max="8456" width="8.42578125" style="28" customWidth="1"/>
    <col min="8457" max="8705" width="11.42578125" style="28"/>
    <col min="8706" max="8706" width="54.7109375" style="28" customWidth="1"/>
    <col min="8707" max="8708" width="8.7109375" style="28" customWidth="1"/>
    <col min="8709" max="8709" width="32" style="28" customWidth="1"/>
    <col min="8710" max="8710" width="8.42578125" style="28" bestFit="1" customWidth="1"/>
    <col min="8711" max="8711" width="11.28515625" style="28" customWidth="1"/>
    <col min="8712" max="8712" width="8.42578125" style="28" customWidth="1"/>
    <col min="8713" max="8961" width="11.42578125" style="28"/>
    <col min="8962" max="8962" width="54.7109375" style="28" customWidth="1"/>
    <col min="8963" max="8964" width="8.7109375" style="28" customWidth="1"/>
    <col min="8965" max="8965" width="32" style="28" customWidth="1"/>
    <col min="8966" max="8966" width="8.42578125" style="28" bestFit="1" customWidth="1"/>
    <col min="8967" max="8967" width="11.28515625" style="28" customWidth="1"/>
    <col min="8968" max="8968" width="8.42578125" style="28" customWidth="1"/>
    <col min="8969" max="9217" width="11.42578125" style="28"/>
    <col min="9218" max="9218" width="54.7109375" style="28" customWidth="1"/>
    <col min="9219" max="9220" width="8.7109375" style="28" customWidth="1"/>
    <col min="9221" max="9221" width="32" style="28" customWidth="1"/>
    <col min="9222" max="9222" width="8.42578125" style="28" bestFit="1" customWidth="1"/>
    <col min="9223" max="9223" width="11.28515625" style="28" customWidth="1"/>
    <col min="9224" max="9224" width="8.42578125" style="28" customWidth="1"/>
    <col min="9225" max="9473" width="11.42578125" style="28"/>
    <col min="9474" max="9474" width="54.7109375" style="28" customWidth="1"/>
    <col min="9475" max="9476" width="8.7109375" style="28" customWidth="1"/>
    <col min="9477" max="9477" width="32" style="28" customWidth="1"/>
    <col min="9478" max="9478" width="8.42578125" style="28" bestFit="1" customWidth="1"/>
    <col min="9479" max="9479" width="11.28515625" style="28" customWidth="1"/>
    <col min="9480" max="9480" width="8.42578125" style="28" customWidth="1"/>
    <col min="9481" max="9729" width="11.42578125" style="28"/>
    <col min="9730" max="9730" width="54.7109375" style="28" customWidth="1"/>
    <col min="9731" max="9732" width="8.7109375" style="28" customWidth="1"/>
    <col min="9733" max="9733" width="32" style="28" customWidth="1"/>
    <col min="9734" max="9734" width="8.42578125" style="28" bestFit="1" customWidth="1"/>
    <col min="9735" max="9735" width="11.28515625" style="28" customWidth="1"/>
    <col min="9736" max="9736" width="8.42578125" style="28" customWidth="1"/>
    <col min="9737" max="9985" width="11.42578125" style="28"/>
    <col min="9986" max="9986" width="54.7109375" style="28" customWidth="1"/>
    <col min="9987" max="9988" width="8.7109375" style="28" customWidth="1"/>
    <col min="9989" max="9989" width="32" style="28" customWidth="1"/>
    <col min="9990" max="9990" width="8.42578125" style="28" bestFit="1" customWidth="1"/>
    <col min="9991" max="9991" width="11.28515625" style="28" customWidth="1"/>
    <col min="9992" max="9992" width="8.42578125" style="28" customWidth="1"/>
    <col min="9993" max="10241" width="11.42578125" style="28"/>
    <col min="10242" max="10242" width="54.7109375" style="28" customWidth="1"/>
    <col min="10243" max="10244" width="8.7109375" style="28" customWidth="1"/>
    <col min="10245" max="10245" width="32" style="28" customWidth="1"/>
    <col min="10246" max="10246" width="8.42578125" style="28" bestFit="1" customWidth="1"/>
    <col min="10247" max="10247" width="11.28515625" style="28" customWidth="1"/>
    <col min="10248" max="10248" width="8.42578125" style="28" customWidth="1"/>
    <col min="10249" max="10497" width="11.42578125" style="28"/>
    <col min="10498" max="10498" width="54.7109375" style="28" customWidth="1"/>
    <col min="10499" max="10500" width="8.7109375" style="28" customWidth="1"/>
    <col min="10501" max="10501" width="32" style="28" customWidth="1"/>
    <col min="10502" max="10502" width="8.42578125" style="28" bestFit="1" customWidth="1"/>
    <col min="10503" max="10503" width="11.28515625" style="28" customWidth="1"/>
    <col min="10504" max="10504" width="8.42578125" style="28" customWidth="1"/>
    <col min="10505" max="10753" width="11.42578125" style="28"/>
    <col min="10754" max="10754" width="54.7109375" style="28" customWidth="1"/>
    <col min="10755" max="10756" width="8.7109375" style="28" customWidth="1"/>
    <col min="10757" max="10757" width="32" style="28" customWidth="1"/>
    <col min="10758" max="10758" width="8.42578125" style="28" bestFit="1" customWidth="1"/>
    <col min="10759" max="10759" width="11.28515625" style="28" customWidth="1"/>
    <col min="10760" max="10760" width="8.42578125" style="28" customWidth="1"/>
    <col min="10761" max="11009" width="11.42578125" style="28"/>
    <col min="11010" max="11010" width="54.7109375" style="28" customWidth="1"/>
    <col min="11011" max="11012" width="8.7109375" style="28" customWidth="1"/>
    <col min="11013" max="11013" width="32" style="28" customWidth="1"/>
    <col min="11014" max="11014" width="8.42578125" style="28" bestFit="1" customWidth="1"/>
    <col min="11015" max="11015" width="11.28515625" style="28" customWidth="1"/>
    <col min="11016" max="11016" width="8.42578125" style="28" customWidth="1"/>
    <col min="11017" max="11265" width="11.42578125" style="28"/>
    <col min="11266" max="11266" width="54.7109375" style="28" customWidth="1"/>
    <col min="11267" max="11268" width="8.7109375" style="28" customWidth="1"/>
    <col min="11269" max="11269" width="32" style="28" customWidth="1"/>
    <col min="11270" max="11270" width="8.42578125" style="28" bestFit="1" customWidth="1"/>
    <col min="11271" max="11271" width="11.28515625" style="28" customWidth="1"/>
    <col min="11272" max="11272" width="8.42578125" style="28" customWidth="1"/>
    <col min="11273" max="11521" width="11.42578125" style="28"/>
    <col min="11522" max="11522" width="54.7109375" style="28" customWidth="1"/>
    <col min="11523" max="11524" width="8.7109375" style="28" customWidth="1"/>
    <col min="11525" max="11525" width="32" style="28" customWidth="1"/>
    <col min="11526" max="11526" width="8.42578125" style="28" bestFit="1" customWidth="1"/>
    <col min="11527" max="11527" width="11.28515625" style="28" customWidth="1"/>
    <col min="11528" max="11528" width="8.42578125" style="28" customWidth="1"/>
    <col min="11529" max="11777" width="11.42578125" style="28"/>
    <col min="11778" max="11778" width="54.7109375" style="28" customWidth="1"/>
    <col min="11779" max="11780" width="8.7109375" style="28" customWidth="1"/>
    <col min="11781" max="11781" width="32" style="28" customWidth="1"/>
    <col min="11782" max="11782" width="8.42578125" style="28" bestFit="1" customWidth="1"/>
    <col min="11783" max="11783" width="11.28515625" style="28" customWidth="1"/>
    <col min="11784" max="11784" width="8.42578125" style="28" customWidth="1"/>
    <col min="11785" max="12033" width="11.42578125" style="28"/>
    <col min="12034" max="12034" width="54.7109375" style="28" customWidth="1"/>
    <col min="12035" max="12036" width="8.7109375" style="28" customWidth="1"/>
    <col min="12037" max="12037" width="32" style="28" customWidth="1"/>
    <col min="12038" max="12038" width="8.42578125" style="28" bestFit="1" customWidth="1"/>
    <col min="12039" max="12039" width="11.28515625" style="28" customWidth="1"/>
    <col min="12040" max="12040" width="8.42578125" style="28" customWidth="1"/>
    <col min="12041" max="12289" width="11.42578125" style="28"/>
    <col min="12290" max="12290" width="54.7109375" style="28" customWidth="1"/>
    <col min="12291" max="12292" width="8.7109375" style="28" customWidth="1"/>
    <col min="12293" max="12293" width="32" style="28" customWidth="1"/>
    <col min="12294" max="12294" width="8.42578125" style="28" bestFit="1" customWidth="1"/>
    <col min="12295" max="12295" width="11.28515625" style="28" customWidth="1"/>
    <col min="12296" max="12296" width="8.42578125" style="28" customWidth="1"/>
    <col min="12297" max="12545" width="11.42578125" style="28"/>
    <col min="12546" max="12546" width="54.7109375" style="28" customWidth="1"/>
    <col min="12547" max="12548" width="8.7109375" style="28" customWidth="1"/>
    <col min="12549" max="12549" width="32" style="28" customWidth="1"/>
    <col min="12550" max="12550" width="8.42578125" style="28" bestFit="1" customWidth="1"/>
    <col min="12551" max="12551" width="11.28515625" style="28" customWidth="1"/>
    <col min="12552" max="12552" width="8.42578125" style="28" customWidth="1"/>
    <col min="12553" max="12801" width="11.42578125" style="28"/>
    <col min="12802" max="12802" width="54.7109375" style="28" customWidth="1"/>
    <col min="12803" max="12804" width="8.7109375" style="28" customWidth="1"/>
    <col min="12805" max="12805" width="32" style="28" customWidth="1"/>
    <col min="12806" max="12806" width="8.42578125" style="28" bestFit="1" customWidth="1"/>
    <col min="12807" max="12807" width="11.28515625" style="28" customWidth="1"/>
    <col min="12808" max="12808" width="8.42578125" style="28" customWidth="1"/>
    <col min="12809" max="13057" width="11.42578125" style="28"/>
    <col min="13058" max="13058" width="54.7109375" style="28" customWidth="1"/>
    <col min="13059" max="13060" width="8.7109375" style="28" customWidth="1"/>
    <col min="13061" max="13061" width="32" style="28" customWidth="1"/>
    <col min="13062" max="13062" width="8.42578125" style="28" bestFit="1" customWidth="1"/>
    <col min="13063" max="13063" width="11.28515625" style="28" customWidth="1"/>
    <col min="13064" max="13064" width="8.42578125" style="28" customWidth="1"/>
    <col min="13065" max="13313" width="11.42578125" style="28"/>
    <col min="13314" max="13314" width="54.7109375" style="28" customWidth="1"/>
    <col min="13315" max="13316" width="8.7109375" style="28" customWidth="1"/>
    <col min="13317" max="13317" width="32" style="28" customWidth="1"/>
    <col min="13318" max="13318" width="8.42578125" style="28" bestFit="1" customWidth="1"/>
    <col min="13319" max="13319" width="11.28515625" style="28" customWidth="1"/>
    <col min="13320" max="13320" width="8.42578125" style="28" customWidth="1"/>
    <col min="13321" max="13569" width="11.42578125" style="28"/>
    <col min="13570" max="13570" width="54.7109375" style="28" customWidth="1"/>
    <col min="13571" max="13572" width="8.7109375" style="28" customWidth="1"/>
    <col min="13573" max="13573" width="32" style="28" customWidth="1"/>
    <col min="13574" max="13574" width="8.42578125" style="28" bestFit="1" customWidth="1"/>
    <col min="13575" max="13575" width="11.28515625" style="28" customWidth="1"/>
    <col min="13576" max="13576" width="8.42578125" style="28" customWidth="1"/>
    <col min="13577" max="13825" width="11.42578125" style="28"/>
    <col min="13826" max="13826" width="54.7109375" style="28" customWidth="1"/>
    <col min="13827" max="13828" width="8.7109375" style="28" customWidth="1"/>
    <col min="13829" max="13829" width="32" style="28" customWidth="1"/>
    <col min="13830" max="13830" width="8.42578125" style="28" bestFit="1" customWidth="1"/>
    <col min="13831" max="13831" width="11.28515625" style="28" customWidth="1"/>
    <col min="13832" max="13832" width="8.42578125" style="28" customWidth="1"/>
    <col min="13833" max="14081" width="11.42578125" style="28"/>
    <col min="14082" max="14082" width="54.7109375" style="28" customWidth="1"/>
    <col min="14083" max="14084" width="8.7109375" style="28" customWidth="1"/>
    <col min="14085" max="14085" width="32" style="28" customWidth="1"/>
    <col min="14086" max="14086" width="8.42578125" style="28" bestFit="1" customWidth="1"/>
    <col min="14087" max="14087" width="11.28515625" style="28" customWidth="1"/>
    <col min="14088" max="14088" width="8.42578125" style="28" customWidth="1"/>
    <col min="14089" max="14337" width="11.42578125" style="28"/>
    <col min="14338" max="14338" width="54.7109375" style="28" customWidth="1"/>
    <col min="14339" max="14340" width="8.7109375" style="28" customWidth="1"/>
    <col min="14341" max="14341" width="32" style="28" customWidth="1"/>
    <col min="14342" max="14342" width="8.42578125" style="28" bestFit="1" customWidth="1"/>
    <col min="14343" max="14343" width="11.28515625" style="28" customWidth="1"/>
    <col min="14344" max="14344" width="8.42578125" style="28" customWidth="1"/>
    <col min="14345" max="14593" width="11.42578125" style="28"/>
    <col min="14594" max="14594" width="54.7109375" style="28" customWidth="1"/>
    <col min="14595" max="14596" width="8.7109375" style="28" customWidth="1"/>
    <col min="14597" max="14597" width="32" style="28" customWidth="1"/>
    <col min="14598" max="14598" width="8.42578125" style="28" bestFit="1" customWidth="1"/>
    <col min="14599" max="14599" width="11.28515625" style="28" customWidth="1"/>
    <col min="14600" max="14600" width="8.42578125" style="28" customWidth="1"/>
    <col min="14601" max="14849" width="11.42578125" style="28"/>
    <col min="14850" max="14850" width="54.7109375" style="28" customWidth="1"/>
    <col min="14851" max="14852" width="8.7109375" style="28" customWidth="1"/>
    <col min="14853" max="14853" width="32" style="28" customWidth="1"/>
    <col min="14854" max="14854" width="8.42578125" style="28" bestFit="1" customWidth="1"/>
    <col min="14855" max="14855" width="11.28515625" style="28" customWidth="1"/>
    <col min="14856" max="14856" width="8.42578125" style="28" customWidth="1"/>
    <col min="14857" max="15105" width="11.42578125" style="28"/>
    <col min="15106" max="15106" width="54.7109375" style="28" customWidth="1"/>
    <col min="15107" max="15108" width="8.7109375" style="28" customWidth="1"/>
    <col min="15109" max="15109" width="32" style="28" customWidth="1"/>
    <col min="15110" max="15110" width="8.42578125" style="28" bestFit="1" customWidth="1"/>
    <col min="15111" max="15111" width="11.28515625" style="28" customWidth="1"/>
    <col min="15112" max="15112" width="8.42578125" style="28" customWidth="1"/>
    <col min="15113" max="15361" width="11.42578125" style="28"/>
    <col min="15362" max="15362" width="54.7109375" style="28" customWidth="1"/>
    <col min="15363" max="15364" width="8.7109375" style="28" customWidth="1"/>
    <col min="15365" max="15365" width="32" style="28" customWidth="1"/>
    <col min="15366" max="15366" width="8.42578125" style="28" bestFit="1" customWidth="1"/>
    <col min="15367" max="15367" width="11.28515625" style="28" customWidth="1"/>
    <col min="15368" max="15368" width="8.42578125" style="28" customWidth="1"/>
    <col min="15369" max="15617" width="11.42578125" style="28"/>
    <col min="15618" max="15618" width="54.7109375" style="28" customWidth="1"/>
    <col min="15619" max="15620" width="8.7109375" style="28" customWidth="1"/>
    <col min="15621" max="15621" width="32" style="28" customWidth="1"/>
    <col min="15622" max="15622" width="8.42578125" style="28" bestFit="1" customWidth="1"/>
    <col min="15623" max="15623" width="11.28515625" style="28" customWidth="1"/>
    <col min="15624" max="15624" width="8.42578125" style="28" customWidth="1"/>
    <col min="15625" max="15873" width="11.42578125" style="28"/>
    <col min="15874" max="15874" width="54.7109375" style="28" customWidth="1"/>
    <col min="15875" max="15876" width="8.7109375" style="28" customWidth="1"/>
    <col min="15877" max="15877" width="32" style="28" customWidth="1"/>
    <col min="15878" max="15878" width="8.42578125" style="28" bestFit="1" customWidth="1"/>
    <col min="15879" max="15879" width="11.28515625" style="28" customWidth="1"/>
    <col min="15880" max="15880" width="8.42578125" style="28" customWidth="1"/>
    <col min="15881" max="16129" width="11.42578125" style="28"/>
    <col min="16130" max="16130" width="54.7109375" style="28" customWidth="1"/>
    <col min="16131" max="16132" width="8.7109375" style="28" customWidth="1"/>
    <col min="16133" max="16133" width="32" style="28" customWidth="1"/>
    <col min="16134" max="16134" width="8.42578125" style="28" bestFit="1" customWidth="1"/>
    <col min="16135" max="16135" width="11.28515625" style="28" customWidth="1"/>
    <col min="16136" max="16136" width="8.42578125" style="28" customWidth="1"/>
    <col min="16137" max="16384" width="11.42578125" style="28"/>
  </cols>
  <sheetData>
    <row r="1" spans="1:8" ht="30" customHeight="1" thickBot="1">
      <c r="A1" s="60" t="s">
        <v>59</v>
      </c>
      <c r="B1" s="60"/>
      <c r="C1" s="60"/>
      <c r="D1" s="61"/>
      <c r="E1" s="62"/>
      <c r="F1" s="28"/>
      <c r="G1" s="41" t="s">
        <v>60</v>
      </c>
      <c r="H1" s="42" t="s">
        <v>61</v>
      </c>
    </row>
    <row r="2" spans="1:8" ht="16.5" thickBot="1">
      <c r="A2" s="29"/>
      <c r="B2" s="29"/>
      <c r="C2" s="29"/>
      <c r="D2" s="30" t="s">
        <v>62</v>
      </c>
      <c r="E2" s="31">
        <f>COUNTIF(E7:E64,"Eginda")</f>
        <v>9</v>
      </c>
      <c r="F2" s="28"/>
      <c r="G2" s="63">
        <f>SUM(E2:E5)</f>
        <v>22</v>
      </c>
      <c r="H2" s="44">
        <f>+E2/$G$2</f>
        <v>0.40909090909090912</v>
      </c>
    </row>
    <row r="3" spans="1:8" ht="16.5" thickBot="1">
      <c r="A3" s="66" t="s">
        <v>63</v>
      </c>
      <c r="B3" s="67"/>
      <c r="C3" s="68"/>
      <c r="D3" s="30" t="s">
        <v>64</v>
      </c>
      <c r="E3" s="32">
        <f>COUNTIF(E7:E93,"Egiten")</f>
        <v>9</v>
      </c>
      <c r="F3" s="28"/>
      <c r="G3" s="64"/>
      <c r="H3" s="45">
        <f>+E3/$G$2</f>
        <v>0.40909090909090912</v>
      </c>
    </row>
    <row r="4" spans="1:8" ht="15.75" thickBot="1">
      <c r="A4" s="29"/>
      <c r="B4" s="29"/>
      <c r="C4" s="29"/>
      <c r="D4" s="30" t="s">
        <v>65</v>
      </c>
      <c r="E4" s="33">
        <f>COUNTIF(E7:E34,"Egiteke")</f>
        <v>2</v>
      </c>
      <c r="F4" s="28"/>
      <c r="G4" s="64"/>
      <c r="H4" s="46">
        <f>+E4/$G$2</f>
        <v>9.0909090909090912E-2</v>
      </c>
    </row>
    <row r="5" spans="1:8" ht="15.75" thickBot="1">
      <c r="A5" s="29"/>
      <c r="B5" s="29"/>
      <c r="C5" s="29"/>
      <c r="D5" s="30" t="s">
        <v>66</v>
      </c>
      <c r="E5" s="34">
        <f>COUNTIF(E7:E138,"Bb")</f>
        <v>2</v>
      </c>
      <c r="F5" s="28"/>
      <c r="G5" s="65"/>
      <c r="H5" s="47">
        <f>+E5/$G$2</f>
        <v>9.0909090909090912E-2</v>
      </c>
    </row>
    <row r="6" spans="1:8">
      <c r="A6" s="48"/>
      <c r="B6" s="49" t="s">
        <v>67</v>
      </c>
      <c r="C6" s="50" t="s">
        <v>68</v>
      </c>
      <c r="D6" s="51" t="s">
        <v>69</v>
      </c>
      <c r="E6" s="52" t="s">
        <v>70</v>
      </c>
      <c r="F6" s="28"/>
      <c r="G6" s="43"/>
    </row>
    <row r="7" spans="1:8" ht="15">
      <c r="A7" s="54" t="s">
        <v>16</v>
      </c>
      <c r="B7" s="54"/>
      <c r="C7" s="54"/>
      <c r="D7" s="54"/>
      <c r="E7" s="54"/>
      <c r="F7" s="28"/>
    </row>
    <row r="8" spans="1:8" ht="14.25">
      <c r="A8" s="35"/>
      <c r="B8" s="36"/>
      <c r="C8" s="36"/>
      <c r="D8" s="36"/>
      <c r="E8" s="37" t="s">
        <v>71</v>
      </c>
      <c r="F8" s="28"/>
    </row>
    <row r="9" spans="1:8" ht="14.25">
      <c r="A9" s="35"/>
      <c r="B9" s="36"/>
      <c r="C9" s="36"/>
      <c r="D9" s="36"/>
      <c r="E9" s="37" t="s">
        <v>71</v>
      </c>
      <c r="F9" s="28"/>
    </row>
    <row r="10" spans="1:8" ht="14.25">
      <c r="A10" s="35"/>
      <c r="B10" s="29"/>
      <c r="C10" s="29"/>
      <c r="D10" s="38"/>
      <c r="E10" s="37" t="s">
        <v>72</v>
      </c>
      <c r="F10" s="28"/>
    </row>
    <row r="11" spans="1:8" ht="15">
      <c r="A11" s="54" t="s">
        <v>73</v>
      </c>
      <c r="B11" s="55"/>
      <c r="C11" s="55"/>
      <c r="D11" s="55"/>
      <c r="E11" s="56" t="s">
        <v>74</v>
      </c>
      <c r="F11" s="28"/>
    </row>
    <row r="12" spans="1:8" ht="14.25">
      <c r="A12" s="57" t="s">
        <v>75</v>
      </c>
      <c r="B12" s="58"/>
      <c r="C12" s="58"/>
      <c r="D12" s="58"/>
      <c r="E12" s="59"/>
      <c r="F12" s="28"/>
    </row>
    <row r="13" spans="1:8" ht="14.25">
      <c r="A13" s="35"/>
      <c r="B13" s="36"/>
      <c r="C13" s="36"/>
      <c r="D13" s="36"/>
      <c r="E13" s="37" t="s">
        <v>74</v>
      </c>
      <c r="F13" s="28"/>
    </row>
    <row r="14" spans="1:8" ht="14.25">
      <c r="A14" s="35"/>
      <c r="B14" s="36"/>
      <c r="C14" s="36"/>
      <c r="D14" s="36"/>
      <c r="E14" s="37" t="s">
        <v>74</v>
      </c>
      <c r="F14" s="28"/>
    </row>
    <row r="15" spans="1:8" ht="14.25">
      <c r="A15" s="57" t="s">
        <v>76</v>
      </c>
      <c r="B15" s="58"/>
      <c r="C15" s="58"/>
      <c r="D15" s="58"/>
      <c r="E15" s="59"/>
      <c r="F15" s="28"/>
    </row>
    <row r="16" spans="1:8" ht="14.25">
      <c r="A16" s="35"/>
      <c r="B16" s="36"/>
      <c r="C16" s="36"/>
      <c r="D16" s="36"/>
      <c r="E16" s="37" t="s">
        <v>74</v>
      </c>
      <c r="F16" s="28"/>
    </row>
    <row r="17" spans="1:6" ht="14.25">
      <c r="A17" s="35"/>
      <c r="B17" s="29"/>
      <c r="C17" s="29"/>
      <c r="D17" s="38"/>
      <c r="E17" s="37" t="s">
        <v>72</v>
      </c>
      <c r="F17" s="28"/>
    </row>
    <row r="18" spans="1:6" ht="14.25">
      <c r="A18" s="57" t="s">
        <v>77</v>
      </c>
      <c r="B18" s="58"/>
      <c r="C18" s="58"/>
      <c r="D18" s="58"/>
      <c r="E18" s="59"/>
      <c r="F18" s="28"/>
    </row>
    <row r="19" spans="1:6" ht="14.25">
      <c r="A19" s="35"/>
      <c r="B19" s="36"/>
      <c r="C19" s="36"/>
      <c r="D19" s="36"/>
      <c r="E19" s="37" t="s">
        <v>74</v>
      </c>
      <c r="F19" s="28"/>
    </row>
    <row r="20" spans="1:6" ht="14.25">
      <c r="A20" s="35"/>
      <c r="B20" s="36"/>
      <c r="C20" s="36"/>
      <c r="D20" s="36"/>
      <c r="E20" s="37" t="s">
        <v>74</v>
      </c>
      <c r="F20" s="28"/>
    </row>
    <row r="21" spans="1:6" ht="14.25">
      <c r="A21" s="57" t="s">
        <v>78</v>
      </c>
      <c r="B21" s="58"/>
      <c r="C21" s="58"/>
      <c r="D21" s="58"/>
      <c r="E21" s="59"/>
      <c r="F21" s="28"/>
    </row>
    <row r="22" spans="1:6" ht="14.25">
      <c r="A22" s="35"/>
      <c r="B22" s="36"/>
      <c r="C22" s="36"/>
      <c r="D22" s="36"/>
      <c r="E22" s="37" t="s">
        <v>71</v>
      </c>
      <c r="F22" s="28"/>
    </row>
    <row r="23" spans="1:6" ht="14.25">
      <c r="A23" s="35"/>
      <c r="B23" s="36"/>
      <c r="C23" s="36"/>
      <c r="D23" s="36"/>
      <c r="E23" s="37" t="s">
        <v>71</v>
      </c>
      <c r="F23" s="28"/>
    </row>
    <row r="24" spans="1:6" ht="14.25">
      <c r="A24" s="57" t="s">
        <v>79</v>
      </c>
      <c r="B24" s="58"/>
      <c r="C24" s="58"/>
      <c r="D24" s="58"/>
      <c r="E24" s="59"/>
      <c r="F24" s="28"/>
    </row>
    <row r="25" spans="1:6" ht="14.25">
      <c r="A25" s="35"/>
      <c r="B25" s="36"/>
      <c r="C25" s="36"/>
      <c r="D25" s="36"/>
      <c r="E25" s="37" t="s">
        <v>71</v>
      </c>
      <c r="F25" s="28"/>
    </row>
    <row r="26" spans="1:6" ht="14.25">
      <c r="A26" s="35"/>
      <c r="B26" s="36"/>
      <c r="C26" s="36"/>
      <c r="D26" s="36"/>
      <c r="E26" s="37" t="s">
        <v>71</v>
      </c>
      <c r="F26" s="28"/>
    </row>
    <row r="27" spans="1:6" ht="15">
      <c r="A27" s="54" t="s">
        <v>48</v>
      </c>
      <c r="B27" s="55"/>
      <c r="C27" s="55"/>
      <c r="D27" s="55"/>
      <c r="E27" s="56" t="s">
        <v>74</v>
      </c>
      <c r="F27" s="28"/>
    </row>
    <row r="28" spans="1:6" ht="14.25">
      <c r="A28" s="35"/>
      <c r="B28" s="36"/>
      <c r="C28" s="36"/>
      <c r="D28" s="36"/>
      <c r="E28" s="37" t="s">
        <v>71</v>
      </c>
      <c r="F28" s="28"/>
    </row>
    <row r="29" spans="1:6" ht="14.25">
      <c r="A29" s="35"/>
      <c r="B29" s="36"/>
      <c r="C29" s="36"/>
      <c r="D29" s="36"/>
      <c r="E29" s="37" t="s">
        <v>74</v>
      </c>
      <c r="F29" s="28"/>
    </row>
    <row r="30" spans="1:6" ht="15" customHeight="1">
      <c r="A30" s="54" t="s">
        <v>55</v>
      </c>
      <c r="B30" s="55"/>
      <c r="C30" s="55"/>
      <c r="D30" s="55"/>
      <c r="E30" s="56" t="s">
        <v>74</v>
      </c>
      <c r="F30" s="28"/>
    </row>
    <row r="31" spans="1:6" ht="15.75" customHeight="1">
      <c r="A31" s="35"/>
      <c r="B31" s="36"/>
      <c r="C31" s="36"/>
      <c r="D31" s="36"/>
      <c r="E31" s="37" t="s">
        <v>71</v>
      </c>
      <c r="F31" s="28"/>
    </row>
    <row r="32" spans="1:6" ht="15.75" customHeight="1">
      <c r="A32" s="35"/>
      <c r="B32" s="36"/>
      <c r="C32" s="36"/>
      <c r="D32" s="36"/>
      <c r="E32" s="37" t="s">
        <v>80</v>
      </c>
      <c r="F32" s="28"/>
    </row>
    <row r="33" spans="1:6" ht="15.75" customHeight="1">
      <c r="A33" s="35"/>
      <c r="B33" s="36"/>
      <c r="C33" s="36"/>
      <c r="D33" s="36"/>
      <c r="E33" s="37" t="s">
        <v>71</v>
      </c>
      <c r="F33" s="28"/>
    </row>
    <row r="34" spans="1:6" ht="15.75" customHeight="1">
      <c r="A34" s="35"/>
      <c r="B34" s="36"/>
      <c r="C34" s="36"/>
      <c r="D34" s="36"/>
      <c r="E34" s="37" t="s">
        <v>80</v>
      </c>
      <c r="F34" s="28"/>
    </row>
    <row r="35" spans="1:6" ht="9.75" customHeight="1"/>
    <row r="36" spans="1:6" ht="9.75" customHeight="1"/>
    <row r="37" spans="1:6" ht="9.75" customHeight="1"/>
    <row r="38" spans="1:6" ht="9.75" customHeight="1"/>
    <row r="39" spans="1:6" ht="9.75" customHeight="1"/>
    <row r="40" spans="1:6" ht="9.75" customHeight="1"/>
    <row r="41" spans="1:6" ht="9.75" customHeight="1"/>
    <row r="42" spans="1:6" ht="9.75" customHeight="1"/>
  </sheetData>
  <mergeCells count="12">
    <mergeCell ref="A30:E30"/>
    <mergeCell ref="A1:E1"/>
    <mergeCell ref="G2:G5"/>
    <mergeCell ref="A3:C3"/>
    <mergeCell ref="A7:E7"/>
    <mergeCell ref="A11:E11"/>
    <mergeCell ref="A12:E12"/>
    <mergeCell ref="A15:E15"/>
    <mergeCell ref="A18:E18"/>
    <mergeCell ref="A21:E21"/>
    <mergeCell ref="A24:E24"/>
    <mergeCell ref="A27:E27"/>
  </mergeCells>
  <conditionalFormatting sqref="E16 E2:E6 E8 E28:E29 E10 E20 F35:F65532 E35:E65533">
    <cfRule type="cellIs" dxfId="219" priority="53" stopIfTrue="1" operator="equal">
      <formula>"Eginda"</formula>
    </cfRule>
    <cfRule type="cellIs" dxfId="218" priority="54" stopIfTrue="1" operator="equal">
      <formula>"Egiteke"</formula>
    </cfRule>
    <cfRule type="cellIs" dxfId="217" priority="55" stopIfTrue="1" operator="equal">
      <formula>"Egiten"</formula>
    </cfRule>
  </conditionalFormatting>
  <conditionalFormatting sqref="E16 E8 E28:E29 E10 E20 F35:F243 E35:E244">
    <cfRule type="containsText" dxfId="216" priority="51" operator="containsText" text="Eginda">
      <formula>NOT(ISERROR(SEARCH("Eginda",E8)))</formula>
    </cfRule>
    <cfRule type="cellIs" dxfId="215" priority="52" operator="equal">
      <formula>"Eginda"</formula>
    </cfRule>
  </conditionalFormatting>
  <conditionalFormatting sqref="E31:E32">
    <cfRule type="cellIs" dxfId="214" priority="48" stopIfTrue="1" operator="equal">
      <formula>"Eginda"</formula>
    </cfRule>
    <cfRule type="cellIs" dxfId="213" priority="49" stopIfTrue="1" operator="equal">
      <formula>"Egiteke"</formula>
    </cfRule>
    <cfRule type="cellIs" dxfId="212" priority="50" stopIfTrue="1" operator="equal">
      <formula>"Egiten"</formula>
    </cfRule>
  </conditionalFormatting>
  <conditionalFormatting sqref="E31:E32">
    <cfRule type="containsText" dxfId="211" priority="46" operator="containsText" text="Eginda">
      <formula>NOT(ISERROR(SEARCH("Eginda",E31)))</formula>
    </cfRule>
    <cfRule type="cellIs" dxfId="210" priority="47" operator="equal">
      <formula>"Eginda"</formula>
    </cfRule>
  </conditionalFormatting>
  <conditionalFormatting sqref="E33:E34">
    <cfRule type="cellIs" dxfId="209" priority="43" stopIfTrue="1" operator="equal">
      <formula>"Eginda"</formula>
    </cfRule>
    <cfRule type="cellIs" dxfId="208" priority="44" stopIfTrue="1" operator="equal">
      <formula>"Egiteke"</formula>
    </cfRule>
    <cfRule type="cellIs" dxfId="207" priority="45" stopIfTrue="1" operator="equal">
      <formula>"Egiten"</formula>
    </cfRule>
  </conditionalFormatting>
  <conditionalFormatting sqref="E33:E34">
    <cfRule type="containsText" dxfId="206" priority="41" operator="containsText" text="Eginda">
      <formula>NOT(ISERROR(SEARCH("Eginda",E33)))</formula>
    </cfRule>
    <cfRule type="cellIs" dxfId="205" priority="42" operator="equal">
      <formula>"Eginda"</formula>
    </cfRule>
  </conditionalFormatting>
  <conditionalFormatting sqref="E13:E14">
    <cfRule type="cellIs" dxfId="204" priority="38" stopIfTrue="1" operator="equal">
      <formula>"Eginda"</formula>
    </cfRule>
    <cfRule type="cellIs" dxfId="203" priority="39" stopIfTrue="1" operator="equal">
      <formula>"Egiteke"</formula>
    </cfRule>
    <cfRule type="cellIs" dxfId="202" priority="40" stopIfTrue="1" operator="equal">
      <formula>"Egiten"</formula>
    </cfRule>
  </conditionalFormatting>
  <conditionalFormatting sqref="E13:E14">
    <cfRule type="containsText" dxfId="201" priority="36" operator="containsText" text="Eginda">
      <formula>NOT(ISERROR(SEARCH("Eginda",E13)))</formula>
    </cfRule>
    <cfRule type="cellIs" dxfId="200" priority="37" operator="equal">
      <formula>"Eginda"</formula>
    </cfRule>
  </conditionalFormatting>
  <conditionalFormatting sqref="E9">
    <cfRule type="cellIs" dxfId="199" priority="33" stopIfTrue="1" operator="equal">
      <formula>"Eginda"</formula>
    </cfRule>
    <cfRule type="cellIs" dxfId="198" priority="34" stopIfTrue="1" operator="equal">
      <formula>"Egiteke"</formula>
    </cfRule>
    <cfRule type="cellIs" dxfId="197" priority="35" stopIfTrue="1" operator="equal">
      <formula>"Egiten"</formula>
    </cfRule>
  </conditionalFormatting>
  <conditionalFormatting sqref="E9">
    <cfRule type="containsText" dxfId="196" priority="31" operator="containsText" text="Eginda">
      <formula>NOT(ISERROR(SEARCH("Eginda",E9)))</formula>
    </cfRule>
    <cfRule type="cellIs" dxfId="195" priority="32" operator="equal">
      <formula>"Eginda"</formula>
    </cfRule>
  </conditionalFormatting>
  <conditionalFormatting sqref="E19">
    <cfRule type="cellIs" dxfId="194" priority="28" stopIfTrue="1" operator="equal">
      <formula>"Eginda"</formula>
    </cfRule>
    <cfRule type="cellIs" dxfId="193" priority="29" stopIfTrue="1" operator="equal">
      <formula>"Egiteke"</formula>
    </cfRule>
    <cfRule type="cellIs" dxfId="192" priority="30" stopIfTrue="1" operator="equal">
      <formula>"Egiten"</formula>
    </cfRule>
  </conditionalFormatting>
  <conditionalFormatting sqref="E19">
    <cfRule type="containsText" dxfId="191" priority="26" operator="containsText" text="Eginda">
      <formula>NOT(ISERROR(SEARCH("Eginda",E19)))</formula>
    </cfRule>
    <cfRule type="cellIs" dxfId="190" priority="27" operator="equal">
      <formula>"Eginda"</formula>
    </cfRule>
  </conditionalFormatting>
  <conditionalFormatting sqref="E17">
    <cfRule type="cellIs" dxfId="189" priority="23" stopIfTrue="1" operator="equal">
      <formula>"Eginda"</formula>
    </cfRule>
    <cfRule type="cellIs" dxfId="188" priority="24" stopIfTrue="1" operator="equal">
      <formula>"Egiteke"</formula>
    </cfRule>
    <cfRule type="cellIs" dxfId="187" priority="25" stopIfTrue="1" operator="equal">
      <formula>"Egiten"</formula>
    </cfRule>
  </conditionalFormatting>
  <conditionalFormatting sqref="E17">
    <cfRule type="containsText" dxfId="186" priority="21" operator="containsText" text="Eginda">
      <formula>NOT(ISERROR(SEARCH("Eginda",E17)))</formula>
    </cfRule>
    <cfRule type="cellIs" dxfId="185" priority="22" operator="equal">
      <formula>"Eginda"</formula>
    </cfRule>
  </conditionalFormatting>
  <conditionalFormatting sqref="E22">
    <cfRule type="cellIs" dxfId="184" priority="18" stopIfTrue="1" operator="equal">
      <formula>"Eginda"</formula>
    </cfRule>
    <cfRule type="cellIs" dxfId="183" priority="19" stopIfTrue="1" operator="equal">
      <formula>"Egiteke"</formula>
    </cfRule>
    <cfRule type="cellIs" dxfId="182" priority="20" stopIfTrue="1" operator="equal">
      <formula>"Egiten"</formula>
    </cfRule>
  </conditionalFormatting>
  <conditionalFormatting sqref="E22">
    <cfRule type="containsText" dxfId="181" priority="16" operator="containsText" text="Eginda">
      <formula>NOT(ISERROR(SEARCH("Eginda",E22)))</formula>
    </cfRule>
    <cfRule type="cellIs" dxfId="180" priority="17" operator="equal">
      <formula>"Eginda"</formula>
    </cfRule>
  </conditionalFormatting>
  <conditionalFormatting sqref="E26">
    <cfRule type="cellIs" dxfId="179" priority="13" stopIfTrue="1" operator="equal">
      <formula>"Eginda"</formula>
    </cfRule>
    <cfRule type="cellIs" dxfId="178" priority="14" stopIfTrue="1" operator="equal">
      <formula>"Egiteke"</formula>
    </cfRule>
    <cfRule type="cellIs" dxfId="177" priority="15" stopIfTrue="1" operator="equal">
      <formula>"Egiten"</formula>
    </cfRule>
  </conditionalFormatting>
  <conditionalFormatting sqref="E26">
    <cfRule type="containsText" dxfId="176" priority="11" operator="containsText" text="Eginda">
      <formula>NOT(ISERROR(SEARCH("Eginda",E26)))</formula>
    </cfRule>
    <cfRule type="cellIs" dxfId="175" priority="12" operator="equal">
      <formula>"Eginda"</formula>
    </cfRule>
  </conditionalFormatting>
  <conditionalFormatting sqref="E23">
    <cfRule type="cellIs" dxfId="174" priority="8" stopIfTrue="1" operator="equal">
      <formula>"Eginda"</formula>
    </cfRule>
    <cfRule type="cellIs" dxfId="173" priority="9" stopIfTrue="1" operator="equal">
      <formula>"Egiteke"</formula>
    </cfRule>
    <cfRule type="cellIs" dxfId="172" priority="10" stopIfTrue="1" operator="equal">
      <formula>"Egiten"</formula>
    </cfRule>
  </conditionalFormatting>
  <conditionalFormatting sqref="E23">
    <cfRule type="containsText" dxfId="171" priority="6" operator="containsText" text="Eginda">
      <formula>NOT(ISERROR(SEARCH("Eginda",E23)))</formula>
    </cfRule>
    <cfRule type="cellIs" dxfId="170" priority="7" operator="equal">
      <formula>"Eginda"</formula>
    </cfRule>
  </conditionalFormatting>
  <conditionalFormatting sqref="E25">
    <cfRule type="cellIs" dxfId="169" priority="3" stopIfTrue="1" operator="equal">
      <formula>"Eginda"</formula>
    </cfRule>
    <cfRule type="cellIs" dxfId="168" priority="4" stopIfTrue="1" operator="equal">
      <formula>"Egiteke"</formula>
    </cfRule>
    <cfRule type="cellIs" dxfId="167" priority="5" stopIfTrue="1" operator="equal">
      <formula>"Egiten"</formula>
    </cfRule>
  </conditionalFormatting>
  <conditionalFormatting sqref="E25">
    <cfRule type="containsText" dxfId="166" priority="1" operator="containsText" text="Eginda">
      <formula>NOT(ISERROR(SEARCH("Eginda",E25)))</formula>
    </cfRule>
    <cfRule type="cellIs" dxfId="165" priority="2" operator="equal">
      <formula>"Eginda"</formula>
    </cfRule>
  </conditionalFormatting>
  <pageMargins left="0.7" right="0.7" top="0.75" bottom="0.75" header="0.31496062000000002" footer="0.31496062000000002"/>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"Egiten,Egiteke,Eginda, Bb"</xm:f>
          </x14:formula1>
          <xm:sqref>JB242 SX242 ACT242 AMP242 AWL242 BGH242 BQD242 BZZ242 CJV242 CTR242 DDN242 DNJ242 DXF242 EHB242 EQX242 FAT242 FKP242 FUL242 GEH242 GOD242 GXZ242 HHV242 HRR242 IBN242 ILJ242 IVF242 JFB242 JOX242 JYT242 KIP242 KSL242 LCH242 LMD242 LVZ242 MFV242 MPR242 MZN242 NJJ242 NTF242 ODB242 OMX242 OWT242 PGP242 PQL242 QAH242 QKD242 QTZ242 RDV242 RNR242 RXN242 SHJ242 SRF242 TBB242 TKX242 TUT242 UEP242 UOL242 UYH242 VID242 VRZ242 WBV242 WLR242 WVN242 JB65778 SX65778 ACT65778 AMP65778 AWL65778 BGH65778 BQD65778 BZZ65778 CJV65778 CTR65778 DDN65778 DNJ65778 DXF65778 EHB65778 EQX65778 FAT65778 FKP65778 FUL65778 GEH65778 GOD65778 GXZ65778 HHV65778 HRR65778 IBN65778 ILJ65778 IVF65778 JFB65778 JOX65778 JYT65778 KIP65778 KSL65778 LCH65778 LMD65778 LVZ65778 MFV65778 MPR65778 MZN65778 NJJ65778 NTF65778 ODB65778 OMX65778 OWT65778 PGP65778 PQL65778 QAH65778 QKD65778 QTZ65778 RDV65778 RNR65778 RXN65778 SHJ65778 SRF65778 TBB65778 TKX65778 TUT65778 UEP65778 UOL65778 UYH65778 VID65778 VRZ65778 WBV65778 WLR65778 WVN65778 JB131314 SX131314 ACT131314 AMP131314 AWL131314 BGH131314 BQD131314 BZZ131314 CJV131314 CTR131314 DDN131314 DNJ131314 DXF131314 EHB131314 EQX131314 FAT131314 FKP131314 FUL131314 GEH131314 GOD131314 GXZ131314 HHV131314 HRR131314 IBN131314 ILJ131314 IVF131314 JFB131314 JOX131314 JYT131314 KIP131314 KSL131314 LCH131314 LMD131314 LVZ131314 MFV131314 MPR131314 MZN131314 NJJ131314 NTF131314 ODB131314 OMX131314 OWT131314 PGP131314 PQL131314 QAH131314 QKD131314 QTZ131314 RDV131314 RNR131314 RXN131314 SHJ131314 SRF131314 TBB131314 TKX131314 TUT131314 UEP131314 UOL131314 UYH131314 VID131314 VRZ131314 WBV131314 WLR131314 WVN131314 JB196850 SX196850 ACT196850 AMP196850 AWL196850 BGH196850 BQD196850 BZZ196850 CJV196850 CTR196850 DDN196850 DNJ196850 DXF196850 EHB196850 EQX196850 FAT196850 FKP196850 FUL196850 GEH196850 GOD196850 GXZ196850 HHV196850 HRR196850 IBN196850 ILJ196850 IVF196850 JFB196850 JOX196850 JYT196850 KIP196850 KSL196850 LCH196850 LMD196850 LVZ196850 MFV196850 MPR196850 MZN196850 NJJ196850 NTF196850 ODB196850 OMX196850 OWT196850 PGP196850 PQL196850 QAH196850 QKD196850 QTZ196850 RDV196850 RNR196850 RXN196850 SHJ196850 SRF196850 TBB196850 TKX196850 TUT196850 UEP196850 UOL196850 UYH196850 VID196850 VRZ196850 WBV196850 WLR196850 WVN196850 JB262386 SX262386 ACT262386 AMP262386 AWL262386 BGH262386 BQD262386 BZZ262386 CJV262386 CTR262386 DDN262386 DNJ262386 DXF262386 EHB262386 EQX262386 FAT262386 FKP262386 FUL262386 GEH262386 GOD262386 GXZ262386 HHV262386 HRR262386 IBN262386 ILJ262386 IVF262386 JFB262386 JOX262386 JYT262386 KIP262386 KSL262386 LCH262386 LMD262386 LVZ262386 MFV262386 MPR262386 MZN262386 NJJ262386 NTF262386 ODB262386 OMX262386 OWT262386 PGP262386 PQL262386 QAH262386 QKD262386 QTZ262386 RDV262386 RNR262386 RXN262386 SHJ262386 SRF262386 TBB262386 TKX262386 TUT262386 UEP262386 UOL262386 UYH262386 VID262386 VRZ262386 WBV262386 WLR262386 WVN262386 JB327922 SX327922 ACT327922 AMP327922 AWL327922 BGH327922 BQD327922 BZZ327922 CJV327922 CTR327922 DDN327922 DNJ327922 DXF327922 EHB327922 EQX327922 FAT327922 FKP327922 FUL327922 GEH327922 GOD327922 GXZ327922 HHV327922 HRR327922 IBN327922 ILJ327922 IVF327922 JFB327922 JOX327922 JYT327922 KIP327922 KSL327922 LCH327922 LMD327922 LVZ327922 MFV327922 MPR327922 MZN327922 NJJ327922 NTF327922 ODB327922 OMX327922 OWT327922 PGP327922 PQL327922 QAH327922 QKD327922 QTZ327922 RDV327922 RNR327922 RXN327922 SHJ327922 SRF327922 TBB327922 TKX327922 TUT327922 UEP327922 UOL327922 UYH327922 VID327922 VRZ327922 WBV327922 WLR327922 WVN327922 JB393458 SX393458 ACT393458 AMP393458 AWL393458 BGH393458 BQD393458 BZZ393458 CJV393458 CTR393458 DDN393458 DNJ393458 DXF393458 EHB393458 EQX393458 FAT393458 FKP393458 FUL393458 GEH393458 GOD393458 GXZ393458 HHV393458 HRR393458 IBN393458 ILJ393458 IVF393458 JFB393458 JOX393458 JYT393458 KIP393458 KSL393458 LCH393458 LMD393458 LVZ393458 MFV393458 MPR393458 MZN393458 NJJ393458 NTF393458 ODB393458 OMX393458 OWT393458 PGP393458 PQL393458 QAH393458 QKD393458 QTZ393458 RDV393458 RNR393458 RXN393458 SHJ393458 SRF393458 TBB393458 TKX393458 TUT393458 UEP393458 UOL393458 UYH393458 VID393458 VRZ393458 WBV393458 WLR393458 WVN393458 JB458994 SX458994 ACT458994 AMP458994 AWL458994 BGH458994 BQD458994 BZZ458994 CJV458994 CTR458994 DDN458994 DNJ458994 DXF458994 EHB458994 EQX458994 FAT458994 FKP458994 FUL458994 GEH458994 GOD458994 GXZ458994 HHV458994 HRR458994 IBN458994 ILJ458994 IVF458994 JFB458994 JOX458994 JYT458994 KIP458994 KSL458994 LCH458994 LMD458994 LVZ458994 MFV458994 MPR458994 MZN458994 NJJ458994 NTF458994 ODB458994 OMX458994 OWT458994 PGP458994 PQL458994 QAH458994 QKD458994 QTZ458994 RDV458994 RNR458994 RXN458994 SHJ458994 SRF458994 TBB458994 TKX458994 TUT458994 UEP458994 UOL458994 UYH458994 VID458994 VRZ458994 WBV458994 WLR458994 WVN458994 JB524530 SX524530 ACT524530 AMP524530 AWL524530 BGH524530 BQD524530 BZZ524530 CJV524530 CTR524530 DDN524530 DNJ524530 DXF524530 EHB524530 EQX524530 FAT524530 FKP524530 FUL524530 GEH524530 GOD524530 GXZ524530 HHV524530 HRR524530 IBN524530 ILJ524530 IVF524530 JFB524530 JOX524530 JYT524530 KIP524530 KSL524530 LCH524530 LMD524530 LVZ524530 MFV524530 MPR524530 MZN524530 NJJ524530 NTF524530 ODB524530 OMX524530 OWT524530 PGP524530 PQL524530 QAH524530 QKD524530 QTZ524530 RDV524530 RNR524530 RXN524530 SHJ524530 SRF524530 TBB524530 TKX524530 TUT524530 UEP524530 UOL524530 UYH524530 VID524530 VRZ524530 WBV524530 WLR524530 WVN524530 JB590066 SX590066 ACT590066 AMP590066 AWL590066 BGH590066 BQD590066 BZZ590066 CJV590066 CTR590066 DDN590066 DNJ590066 DXF590066 EHB590066 EQX590066 FAT590066 FKP590066 FUL590066 GEH590066 GOD590066 GXZ590066 HHV590066 HRR590066 IBN590066 ILJ590066 IVF590066 JFB590066 JOX590066 JYT590066 KIP590066 KSL590066 LCH590066 LMD590066 LVZ590066 MFV590066 MPR590066 MZN590066 NJJ590066 NTF590066 ODB590066 OMX590066 OWT590066 PGP590066 PQL590066 QAH590066 QKD590066 QTZ590066 RDV590066 RNR590066 RXN590066 SHJ590066 SRF590066 TBB590066 TKX590066 TUT590066 UEP590066 UOL590066 UYH590066 VID590066 VRZ590066 WBV590066 WLR590066 WVN590066 JB655602 SX655602 ACT655602 AMP655602 AWL655602 BGH655602 BQD655602 BZZ655602 CJV655602 CTR655602 DDN655602 DNJ655602 DXF655602 EHB655602 EQX655602 FAT655602 FKP655602 FUL655602 GEH655602 GOD655602 GXZ655602 HHV655602 HRR655602 IBN655602 ILJ655602 IVF655602 JFB655602 JOX655602 JYT655602 KIP655602 KSL655602 LCH655602 LMD655602 LVZ655602 MFV655602 MPR655602 MZN655602 NJJ655602 NTF655602 ODB655602 OMX655602 OWT655602 PGP655602 PQL655602 QAH655602 QKD655602 QTZ655602 RDV655602 RNR655602 RXN655602 SHJ655602 SRF655602 TBB655602 TKX655602 TUT655602 UEP655602 UOL655602 UYH655602 VID655602 VRZ655602 WBV655602 WLR655602 WVN655602 JB721138 SX721138 ACT721138 AMP721138 AWL721138 BGH721138 BQD721138 BZZ721138 CJV721138 CTR721138 DDN721138 DNJ721138 DXF721138 EHB721138 EQX721138 FAT721138 FKP721138 FUL721138 GEH721138 GOD721138 GXZ721138 HHV721138 HRR721138 IBN721138 ILJ721138 IVF721138 JFB721138 JOX721138 JYT721138 KIP721138 KSL721138 LCH721138 LMD721138 LVZ721138 MFV721138 MPR721138 MZN721138 NJJ721138 NTF721138 ODB721138 OMX721138 OWT721138 PGP721138 PQL721138 QAH721138 QKD721138 QTZ721138 RDV721138 RNR721138 RXN721138 SHJ721138 SRF721138 TBB721138 TKX721138 TUT721138 UEP721138 UOL721138 UYH721138 VID721138 VRZ721138 WBV721138 WLR721138 WVN721138 JB786674 SX786674 ACT786674 AMP786674 AWL786674 BGH786674 BQD786674 BZZ786674 CJV786674 CTR786674 DDN786674 DNJ786674 DXF786674 EHB786674 EQX786674 FAT786674 FKP786674 FUL786674 GEH786674 GOD786674 GXZ786674 HHV786674 HRR786674 IBN786674 ILJ786674 IVF786674 JFB786674 JOX786674 JYT786674 KIP786674 KSL786674 LCH786674 LMD786674 LVZ786674 MFV786674 MPR786674 MZN786674 NJJ786674 NTF786674 ODB786674 OMX786674 OWT786674 PGP786674 PQL786674 QAH786674 QKD786674 QTZ786674 RDV786674 RNR786674 RXN786674 SHJ786674 SRF786674 TBB786674 TKX786674 TUT786674 UEP786674 UOL786674 UYH786674 VID786674 VRZ786674 WBV786674 WLR786674 WVN786674 JB852210 SX852210 ACT852210 AMP852210 AWL852210 BGH852210 BQD852210 BZZ852210 CJV852210 CTR852210 DDN852210 DNJ852210 DXF852210 EHB852210 EQX852210 FAT852210 FKP852210 FUL852210 GEH852210 GOD852210 GXZ852210 HHV852210 HRR852210 IBN852210 ILJ852210 IVF852210 JFB852210 JOX852210 JYT852210 KIP852210 KSL852210 LCH852210 LMD852210 LVZ852210 MFV852210 MPR852210 MZN852210 NJJ852210 NTF852210 ODB852210 OMX852210 OWT852210 PGP852210 PQL852210 QAH852210 QKD852210 QTZ852210 RDV852210 RNR852210 RXN852210 SHJ852210 SRF852210 TBB852210 TKX852210 TUT852210 UEP852210 UOL852210 UYH852210 VID852210 VRZ852210 WBV852210 WLR852210 WVN852210 JB917746 SX917746 ACT917746 AMP917746 AWL917746 BGH917746 BQD917746 BZZ917746 CJV917746 CTR917746 DDN917746 DNJ917746 DXF917746 EHB917746 EQX917746 FAT917746 FKP917746 FUL917746 GEH917746 GOD917746 GXZ917746 HHV917746 HRR917746 IBN917746 ILJ917746 IVF917746 JFB917746 JOX917746 JYT917746 KIP917746 KSL917746 LCH917746 LMD917746 LVZ917746 MFV917746 MPR917746 MZN917746 NJJ917746 NTF917746 ODB917746 OMX917746 OWT917746 PGP917746 PQL917746 QAH917746 QKD917746 QTZ917746 RDV917746 RNR917746 RXN917746 SHJ917746 SRF917746 TBB917746 TKX917746 TUT917746 UEP917746 UOL917746 UYH917746 VID917746 VRZ917746 WBV917746 WLR917746 WVN917746 JB983282 SX983282 ACT983282 AMP983282 AWL983282 BGH983282 BQD983282 BZZ983282 CJV983282 CTR983282 DDN983282 DNJ983282 DXF983282 EHB983282 EQX983282 FAT983282 FKP983282 FUL983282 GEH983282 GOD983282 GXZ983282 HHV983282 HRR983282 IBN983282 ILJ983282 IVF983282 JFB983282 JOX983282 JYT983282 KIP983282 KSL983282 LCH983282 LMD983282 LVZ983282 MFV983282 MPR983282 MZN983282 NJJ983282 NTF983282 ODB983282 OMX983282 OWT983282 PGP983282 PQL983282 QAH983282 QKD983282 QTZ983282 RDV983282 RNR983282 RXN983282 SHJ983282 SRF983282 TBB983282 TKX983282 TUT983282 UEP983282 UOL983282 UYH983282 VID983282 VRZ983282 WBV983282 WLR983282 WVN983282 JB240 SX240 ACT240 AMP240 AWL240 BGH240 BQD240 BZZ240 CJV240 CTR240 DDN240 DNJ240 DXF240 EHB240 EQX240 FAT240 FKP240 FUL240 GEH240 GOD240 GXZ240 HHV240 HRR240 IBN240 ILJ240 IVF240 JFB240 JOX240 JYT240 KIP240 KSL240 LCH240 LMD240 LVZ240 MFV240 MPR240 MZN240 NJJ240 NTF240 ODB240 OMX240 OWT240 PGP240 PQL240 QAH240 QKD240 QTZ240 RDV240 RNR240 RXN240 SHJ240 SRF240 TBB240 TKX240 TUT240 UEP240 UOL240 UYH240 VID240 VRZ240 WBV240 WLR240 WVN240 JB65776 SX65776 ACT65776 AMP65776 AWL65776 BGH65776 BQD65776 BZZ65776 CJV65776 CTR65776 DDN65776 DNJ65776 DXF65776 EHB65776 EQX65776 FAT65776 FKP65776 FUL65776 GEH65776 GOD65776 GXZ65776 HHV65776 HRR65776 IBN65776 ILJ65776 IVF65776 JFB65776 JOX65776 JYT65776 KIP65776 KSL65776 LCH65776 LMD65776 LVZ65776 MFV65776 MPR65776 MZN65776 NJJ65776 NTF65776 ODB65776 OMX65776 OWT65776 PGP65776 PQL65776 QAH65776 QKD65776 QTZ65776 RDV65776 RNR65776 RXN65776 SHJ65776 SRF65776 TBB65776 TKX65776 TUT65776 UEP65776 UOL65776 UYH65776 VID65776 VRZ65776 WBV65776 WLR65776 WVN65776 JB131312 SX131312 ACT131312 AMP131312 AWL131312 BGH131312 BQD131312 BZZ131312 CJV131312 CTR131312 DDN131312 DNJ131312 DXF131312 EHB131312 EQX131312 FAT131312 FKP131312 FUL131312 GEH131312 GOD131312 GXZ131312 HHV131312 HRR131312 IBN131312 ILJ131312 IVF131312 JFB131312 JOX131312 JYT131312 KIP131312 KSL131312 LCH131312 LMD131312 LVZ131312 MFV131312 MPR131312 MZN131312 NJJ131312 NTF131312 ODB131312 OMX131312 OWT131312 PGP131312 PQL131312 QAH131312 QKD131312 QTZ131312 RDV131312 RNR131312 RXN131312 SHJ131312 SRF131312 TBB131312 TKX131312 TUT131312 UEP131312 UOL131312 UYH131312 VID131312 VRZ131312 WBV131312 WLR131312 WVN131312 JB196848 SX196848 ACT196848 AMP196848 AWL196848 BGH196848 BQD196848 BZZ196848 CJV196848 CTR196848 DDN196848 DNJ196848 DXF196848 EHB196848 EQX196848 FAT196848 FKP196848 FUL196848 GEH196848 GOD196848 GXZ196848 HHV196848 HRR196848 IBN196848 ILJ196848 IVF196848 JFB196848 JOX196848 JYT196848 KIP196848 KSL196848 LCH196848 LMD196848 LVZ196848 MFV196848 MPR196848 MZN196848 NJJ196848 NTF196848 ODB196848 OMX196848 OWT196848 PGP196848 PQL196848 QAH196848 QKD196848 QTZ196848 RDV196848 RNR196848 RXN196848 SHJ196848 SRF196848 TBB196848 TKX196848 TUT196848 UEP196848 UOL196848 UYH196848 VID196848 VRZ196848 WBV196848 WLR196848 WVN196848 JB262384 SX262384 ACT262384 AMP262384 AWL262384 BGH262384 BQD262384 BZZ262384 CJV262384 CTR262384 DDN262384 DNJ262384 DXF262384 EHB262384 EQX262384 FAT262384 FKP262384 FUL262384 GEH262384 GOD262384 GXZ262384 HHV262384 HRR262384 IBN262384 ILJ262384 IVF262384 JFB262384 JOX262384 JYT262384 KIP262384 KSL262384 LCH262384 LMD262384 LVZ262384 MFV262384 MPR262384 MZN262384 NJJ262384 NTF262384 ODB262384 OMX262384 OWT262384 PGP262384 PQL262384 QAH262384 QKD262384 QTZ262384 RDV262384 RNR262384 RXN262384 SHJ262384 SRF262384 TBB262384 TKX262384 TUT262384 UEP262384 UOL262384 UYH262384 VID262384 VRZ262384 WBV262384 WLR262384 WVN262384 JB327920 SX327920 ACT327920 AMP327920 AWL327920 BGH327920 BQD327920 BZZ327920 CJV327920 CTR327920 DDN327920 DNJ327920 DXF327920 EHB327920 EQX327920 FAT327920 FKP327920 FUL327920 GEH327920 GOD327920 GXZ327920 HHV327920 HRR327920 IBN327920 ILJ327920 IVF327920 JFB327920 JOX327920 JYT327920 KIP327920 KSL327920 LCH327920 LMD327920 LVZ327920 MFV327920 MPR327920 MZN327920 NJJ327920 NTF327920 ODB327920 OMX327920 OWT327920 PGP327920 PQL327920 QAH327920 QKD327920 QTZ327920 RDV327920 RNR327920 RXN327920 SHJ327920 SRF327920 TBB327920 TKX327920 TUT327920 UEP327920 UOL327920 UYH327920 VID327920 VRZ327920 WBV327920 WLR327920 WVN327920 JB393456 SX393456 ACT393456 AMP393456 AWL393456 BGH393456 BQD393456 BZZ393456 CJV393456 CTR393456 DDN393456 DNJ393456 DXF393456 EHB393456 EQX393456 FAT393456 FKP393456 FUL393456 GEH393456 GOD393456 GXZ393456 HHV393456 HRR393456 IBN393456 ILJ393456 IVF393456 JFB393456 JOX393456 JYT393456 KIP393456 KSL393456 LCH393456 LMD393456 LVZ393456 MFV393456 MPR393456 MZN393456 NJJ393456 NTF393456 ODB393456 OMX393456 OWT393456 PGP393456 PQL393456 QAH393456 QKD393456 QTZ393456 RDV393456 RNR393456 RXN393456 SHJ393456 SRF393456 TBB393456 TKX393456 TUT393456 UEP393456 UOL393456 UYH393456 VID393456 VRZ393456 WBV393456 WLR393456 WVN393456 JB458992 SX458992 ACT458992 AMP458992 AWL458992 BGH458992 BQD458992 BZZ458992 CJV458992 CTR458992 DDN458992 DNJ458992 DXF458992 EHB458992 EQX458992 FAT458992 FKP458992 FUL458992 GEH458992 GOD458992 GXZ458992 HHV458992 HRR458992 IBN458992 ILJ458992 IVF458992 JFB458992 JOX458992 JYT458992 KIP458992 KSL458992 LCH458992 LMD458992 LVZ458992 MFV458992 MPR458992 MZN458992 NJJ458992 NTF458992 ODB458992 OMX458992 OWT458992 PGP458992 PQL458992 QAH458992 QKD458992 QTZ458992 RDV458992 RNR458992 RXN458992 SHJ458992 SRF458992 TBB458992 TKX458992 TUT458992 UEP458992 UOL458992 UYH458992 VID458992 VRZ458992 WBV458992 WLR458992 WVN458992 JB524528 SX524528 ACT524528 AMP524528 AWL524528 BGH524528 BQD524528 BZZ524528 CJV524528 CTR524528 DDN524528 DNJ524528 DXF524528 EHB524528 EQX524528 FAT524528 FKP524528 FUL524528 GEH524528 GOD524528 GXZ524528 HHV524528 HRR524528 IBN524528 ILJ524528 IVF524528 JFB524528 JOX524528 JYT524528 KIP524528 KSL524528 LCH524528 LMD524528 LVZ524528 MFV524528 MPR524528 MZN524528 NJJ524528 NTF524528 ODB524528 OMX524528 OWT524528 PGP524528 PQL524528 QAH524528 QKD524528 QTZ524528 RDV524528 RNR524528 RXN524528 SHJ524528 SRF524528 TBB524528 TKX524528 TUT524528 UEP524528 UOL524528 UYH524528 VID524528 VRZ524528 WBV524528 WLR524528 WVN524528 JB590064 SX590064 ACT590064 AMP590064 AWL590064 BGH590064 BQD590064 BZZ590064 CJV590064 CTR590064 DDN590064 DNJ590064 DXF590064 EHB590064 EQX590064 FAT590064 FKP590064 FUL590064 GEH590064 GOD590064 GXZ590064 HHV590064 HRR590064 IBN590064 ILJ590064 IVF590064 JFB590064 JOX590064 JYT590064 KIP590064 KSL590064 LCH590064 LMD590064 LVZ590064 MFV590064 MPR590064 MZN590064 NJJ590064 NTF590064 ODB590064 OMX590064 OWT590064 PGP590064 PQL590064 QAH590064 QKD590064 QTZ590064 RDV590064 RNR590064 RXN590064 SHJ590064 SRF590064 TBB590064 TKX590064 TUT590064 UEP590064 UOL590064 UYH590064 VID590064 VRZ590064 WBV590064 WLR590064 WVN590064 JB655600 SX655600 ACT655600 AMP655600 AWL655600 BGH655600 BQD655600 BZZ655600 CJV655600 CTR655600 DDN655600 DNJ655600 DXF655600 EHB655600 EQX655600 FAT655600 FKP655600 FUL655600 GEH655600 GOD655600 GXZ655600 HHV655600 HRR655600 IBN655600 ILJ655600 IVF655600 JFB655600 JOX655600 JYT655600 KIP655600 KSL655600 LCH655600 LMD655600 LVZ655600 MFV655600 MPR655600 MZN655600 NJJ655600 NTF655600 ODB655600 OMX655600 OWT655600 PGP655600 PQL655600 QAH655600 QKD655600 QTZ655600 RDV655600 RNR655600 RXN655600 SHJ655600 SRF655600 TBB655600 TKX655600 TUT655600 UEP655600 UOL655600 UYH655600 VID655600 VRZ655600 WBV655600 WLR655600 WVN655600 JB721136 SX721136 ACT721136 AMP721136 AWL721136 BGH721136 BQD721136 BZZ721136 CJV721136 CTR721136 DDN721136 DNJ721136 DXF721136 EHB721136 EQX721136 FAT721136 FKP721136 FUL721136 GEH721136 GOD721136 GXZ721136 HHV721136 HRR721136 IBN721136 ILJ721136 IVF721136 JFB721136 JOX721136 JYT721136 KIP721136 KSL721136 LCH721136 LMD721136 LVZ721136 MFV721136 MPR721136 MZN721136 NJJ721136 NTF721136 ODB721136 OMX721136 OWT721136 PGP721136 PQL721136 QAH721136 QKD721136 QTZ721136 RDV721136 RNR721136 RXN721136 SHJ721136 SRF721136 TBB721136 TKX721136 TUT721136 UEP721136 UOL721136 UYH721136 VID721136 VRZ721136 WBV721136 WLR721136 WVN721136 JB786672 SX786672 ACT786672 AMP786672 AWL786672 BGH786672 BQD786672 BZZ786672 CJV786672 CTR786672 DDN786672 DNJ786672 DXF786672 EHB786672 EQX786672 FAT786672 FKP786672 FUL786672 GEH786672 GOD786672 GXZ786672 HHV786672 HRR786672 IBN786672 ILJ786672 IVF786672 JFB786672 JOX786672 JYT786672 KIP786672 KSL786672 LCH786672 LMD786672 LVZ786672 MFV786672 MPR786672 MZN786672 NJJ786672 NTF786672 ODB786672 OMX786672 OWT786672 PGP786672 PQL786672 QAH786672 QKD786672 QTZ786672 RDV786672 RNR786672 RXN786672 SHJ786672 SRF786672 TBB786672 TKX786672 TUT786672 UEP786672 UOL786672 UYH786672 VID786672 VRZ786672 WBV786672 WLR786672 WVN786672 JB852208 SX852208 ACT852208 AMP852208 AWL852208 BGH852208 BQD852208 BZZ852208 CJV852208 CTR852208 DDN852208 DNJ852208 DXF852208 EHB852208 EQX852208 FAT852208 FKP852208 FUL852208 GEH852208 GOD852208 GXZ852208 HHV852208 HRR852208 IBN852208 ILJ852208 IVF852208 JFB852208 JOX852208 JYT852208 KIP852208 KSL852208 LCH852208 LMD852208 LVZ852208 MFV852208 MPR852208 MZN852208 NJJ852208 NTF852208 ODB852208 OMX852208 OWT852208 PGP852208 PQL852208 QAH852208 QKD852208 QTZ852208 RDV852208 RNR852208 RXN852208 SHJ852208 SRF852208 TBB852208 TKX852208 TUT852208 UEP852208 UOL852208 UYH852208 VID852208 VRZ852208 WBV852208 WLR852208 WVN852208 JB917744 SX917744 ACT917744 AMP917744 AWL917744 BGH917744 BQD917744 BZZ917744 CJV917744 CTR917744 DDN917744 DNJ917744 DXF917744 EHB917744 EQX917744 FAT917744 FKP917744 FUL917744 GEH917744 GOD917744 GXZ917744 HHV917744 HRR917744 IBN917744 ILJ917744 IVF917744 JFB917744 JOX917744 JYT917744 KIP917744 KSL917744 LCH917744 LMD917744 LVZ917744 MFV917744 MPR917744 MZN917744 NJJ917744 NTF917744 ODB917744 OMX917744 OWT917744 PGP917744 PQL917744 QAH917744 QKD917744 QTZ917744 RDV917744 RNR917744 RXN917744 SHJ917744 SRF917744 TBB917744 TKX917744 TUT917744 UEP917744 UOL917744 UYH917744 VID917744 VRZ917744 WBV917744 WLR917744 WVN917744 JB983280 SX983280 ACT983280 AMP983280 AWL983280 BGH983280 BQD983280 BZZ983280 CJV983280 CTR983280 DDN983280 DNJ983280 DXF983280 EHB983280 EQX983280 FAT983280 FKP983280 FUL983280 GEH983280 GOD983280 GXZ983280 HHV983280 HRR983280 IBN983280 ILJ983280 IVF983280 JFB983280 JOX983280 JYT983280 KIP983280 KSL983280 LCH983280 LMD983280 LVZ983280 MFV983280 MPR983280 MZN983280 NJJ983280 NTF983280 ODB983280 OMX983280 OWT983280 PGP983280 PQL983280 QAH983280 QKD983280 QTZ983280 RDV983280 RNR983280 RXN983280 SHJ983280 SRF983280 TBB983280 TKX983280 TUT983280 UEP983280 UOL983280 UYH983280 VID983280 VRZ983280 WBV983280 WLR983280 WVN983280 JB166 SX166 ACT166 AMP166 AWL166 BGH166 BQD166 BZZ166 CJV166 CTR166 DDN166 DNJ166 DXF166 EHB166 EQX166 FAT166 FKP166 FUL166 GEH166 GOD166 GXZ166 HHV166 HRR166 IBN166 ILJ166 IVF166 JFB166 JOX166 JYT166 KIP166 KSL166 LCH166 LMD166 LVZ166 MFV166 MPR166 MZN166 NJJ166 NTF166 ODB166 OMX166 OWT166 PGP166 PQL166 QAH166 QKD166 QTZ166 RDV166 RNR166 RXN166 SHJ166 SRF166 TBB166 TKX166 TUT166 UEP166 UOL166 UYH166 VID166 VRZ166 WBV166 WLR166 WVN166 JB65702 SX65702 ACT65702 AMP65702 AWL65702 BGH65702 BQD65702 BZZ65702 CJV65702 CTR65702 DDN65702 DNJ65702 DXF65702 EHB65702 EQX65702 FAT65702 FKP65702 FUL65702 GEH65702 GOD65702 GXZ65702 HHV65702 HRR65702 IBN65702 ILJ65702 IVF65702 JFB65702 JOX65702 JYT65702 KIP65702 KSL65702 LCH65702 LMD65702 LVZ65702 MFV65702 MPR65702 MZN65702 NJJ65702 NTF65702 ODB65702 OMX65702 OWT65702 PGP65702 PQL65702 QAH65702 QKD65702 QTZ65702 RDV65702 RNR65702 RXN65702 SHJ65702 SRF65702 TBB65702 TKX65702 TUT65702 UEP65702 UOL65702 UYH65702 VID65702 VRZ65702 WBV65702 WLR65702 WVN65702 JB131238 SX131238 ACT131238 AMP131238 AWL131238 BGH131238 BQD131238 BZZ131238 CJV131238 CTR131238 DDN131238 DNJ131238 DXF131238 EHB131238 EQX131238 FAT131238 FKP131238 FUL131238 GEH131238 GOD131238 GXZ131238 HHV131238 HRR131238 IBN131238 ILJ131238 IVF131238 JFB131238 JOX131238 JYT131238 KIP131238 KSL131238 LCH131238 LMD131238 LVZ131238 MFV131238 MPR131238 MZN131238 NJJ131238 NTF131238 ODB131238 OMX131238 OWT131238 PGP131238 PQL131238 QAH131238 QKD131238 QTZ131238 RDV131238 RNR131238 RXN131238 SHJ131238 SRF131238 TBB131238 TKX131238 TUT131238 UEP131238 UOL131238 UYH131238 VID131238 VRZ131238 WBV131238 WLR131238 WVN131238 JB196774 SX196774 ACT196774 AMP196774 AWL196774 BGH196774 BQD196774 BZZ196774 CJV196774 CTR196774 DDN196774 DNJ196774 DXF196774 EHB196774 EQX196774 FAT196774 FKP196774 FUL196774 GEH196774 GOD196774 GXZ196774 HHV196774 HRR196774 IBN196774 ILJ196774 IVF196774 JFB196774 JOX196774 JYT196774 KIP196774 KSL196774 LCH196774 LMD196774 LVZ196774 MFV196774 MPR196774 MZN196774 NJJ196774 NTF196774 ODB196774 OMX196774 OWT196774 PGP196774 PQL196774 QAH196774 QKD196774 QTZ196774 RDV196774 RNR196774 RXN196774 SHJ196774 SRF196774 TBB196774 TKX196774 TUT196774 UEP196774 UOL196774 UYH196774 VID196774 VRZ196774 WBV196774 WLR196774 WVN196774 JB262310 SX262310 ACT262310 AMP262310 AWL262310 BGH262310 BQD262310 BZZ262310 CJV262310 CTR262310 DDN262310 DNJ262310 DXF262310 EHB262310 EQX262310 FAT262310 FKP262310 FUL262310 GEH262310 GOD262310 GXZ262310 HHV262310 HRR262310 IBN262310 ILJ262310 IVF262310 JFB262310 JOX262310 JYT262310 KIP262310 KSL262310 LCH262310 LMD262310 LVZ262310 MFV262310 MPR262310 MZN262310 NJJ262310 NTF262310 ODB262310 OMX262310 OWT262310 PGP262310 PQL262310 QAH262310 QKD262310 QTZ262310 RDV262310 RNR262310 RXN262310 SHJ262310 SRF262310 TBB262310 TKX262310 TUT262310 UEP262310 UOL262310 UYH262310 VID262310 VRZ262310 WBV262310 WLR262310 WVN262310 JB327846 SX327846 ACT327846 AMP327846 AWL327846 BGH327846 BQD327846 BZZ327846 CJV327846 CTR327846 DDN327846 DNJ327846 DXF327846 EHB327846 EQX327846 FAT327846 FKP327846 FUL327846 GEH327846 GOD327846 GXZ327846 HHV327846 HRR327846 IBN327846 ILJ327846 IVF327846 JFB327846 JOX327846 JYT327846 KIP327846 KSL327846 LCH327846 LMD327846 LVZ327846 MFV327846 MPR327846 MZN327846 NJJ327846 NTF327846 ODB327846 OMX327846 OWT327846 PGP327846 PQL327846 QAH327846 QKD327846 QTZ327846 RDV327846 RNR327846 RXN327846 SHJ327846 SRF327846 TBB327846 TKX327846 TUT327846 UEP327846 UOL327846 UYH327846 VID327846 VRZ327846 WBV327846 WLR327846 WVN327846 JB393382 SX393382 ACT393382 AMP393382 AWL393382 BGH393382 BQD393382 BZZ393382 CJV393382 CTR393382 DDN393382 DNJ393382 DXF393382 EHB393382 EQX393382 FAT393382 FKP393382 FUL393382 GEH393382 GOD393382 GXZ393382 HHV393382 HRR393382 IBN393382 ILJ393382 IVF393382 JFB393382 JOX393382 JYT393382 KIP393382 KSL393382 LCH393382 LMD393382 LVZ393382 MFV393382 MPR393382 MZN393382 NJJ393382 NTF393382 ODB393382 OMX393382 OWT393382 PGP393382 PQL393382 QAH393382 QKD393382 QTZ393382 RDV393382 RNR393382 RXN393382 SHJ393382 SRF393382 TBB393382 TKX393382 TUT393382 UEP393382 UOL393382 UYH393382 VID393382 VRZ393382 WBV393382 WLR393382 WVN393382 JB458918 SX458918 ACT458918 AMP458918 AWL458918 BGH458918 BQD458918 BZZ458918 CJV458918 CTR458918 DDN458918 DNJ458918 DXF458918 EHB458918 EQX458918 FAT458918 FKP458918 FUL458918 GEH458918 GOD458918 GXZ458918 HHV458918 HRR458918 IBN458918 ILJ458918 IVF458918 JFB458918 JOX458918 JYT458918 KIP458918 KSL458918 LCH458918 LMD458918 LVZ458918 MFV458918 MPR458918 MZN458918 NJJ458918 NTF458918 ODB458918 OMX458918 OWT458918 PGP458918 PQL458918 QAH458918 QKD458918 QTZ458918 RDV458918 RNR458918 RXN458918 SHJ458918 SRF458918 TBB458918 TKX458918 TUT458918 UEP458918 UOL458918 UYH458918 VID458918 VRZ458918 WBV458918 WLR458918 WVN458918 JB524454 SX524454 ACT524454 AMP524454 AWL524454 BGH524454 BQD524454 BZZ524454 CJV524454 CTR524454 DDN524454 DNJ524454 DXF524454 EHB524454 EQX524454 FAT524454 FKP524454 FUL524454 GEH524454 GOD524454 GXZ524454 HHV524454 HRR524454 IBN524454 ILJ524454 IVF524454 JFB524454 JOX524454 JYT524454 KIP524454 KSL524454 LCH524454 LMD524454 LVZ524454 MFV524454 MPR524454 MZN524454 NJJ524454 NTF524454 ODB524454 OMX524454 OWT524454 PGP524454 PQL524454 QAH524454 QKD524454 QTZ524454 RDV524454 RNR524454 RXN524454 SHJ524454 SRF524454 TBB524454 TKX524454 TUT524454 UEP524454 UOL524454 UYH524454 VID524454 VRZ524454 WBV524454 WLR524454 WVN524454 JB589990 SX589990 ACT589990 AMP589990 AWL589990 BGH589990 BQD589990 BZZ589990 CJV589990 CTR589990 DDN589990 DNJ589990 DXF589990 EHB589990 EQX589990 FAT589990 FKP589990 FUL589990 GEH589990 GOD589990 GXZ589990 HHV589990 HRR589990 IBN589990 ILJ589990 IVF589990 JFB589990 JOX589990 JYT589990 KIP589990 KSL589990 LCH589990 LMD589990 LVZ589990 MFV589990 MPR589990 MZN589990 NJJ589990 NTF589990 ODB589990 OMX589990 OWT589990 PGP589990 PQL589990 QAH589990 QKD589990 QTZ589990 RDV589990 RNR589990 RXN589990 SHJ589990 SRF589990 TBB589990 TKX589990 TUT589990 UEP589990 UOL589990 UYH589990 VID589990 VRZ589990 WBV589990 WLR589990 WVN589990 JB655526 SX655526 ACT655526 AMP655526 AWL655526 BGH655526 BQD655526 BZZ655526 CJV655526 CTR655526 DDN655526 DNJ655526 DXF655526 EHB655526 EQX655526 FAT655526 FKP655526 FUL655526 GEH655526 GOD655526 GXZ655526 HHV655526 HRR655526 IBN655526 ILJ655526 IVF655526 JFB655526 JOX655526 JYT655526 KIP655526 KSL655526 LCH655526 LMD655526 LVZ655526 MFV655526 MPR655526 MZN655526 NJJ655526 NTF655526 ODB655526 OMX655526 OWT655526 PGP655526 PQL655526 QAH655526 QKD655526 QTZ655526 RDV655526 RNR655526 RXN655526 SHJ655526 SRF655526 TBB655526 TKX655526 TUT655526 UEP655526 UOL655526 UYH655526 VID655526 VRZ655526 WBV655526 WLR655526 WVN655526 JB721062 SX721062 ACT721062 AMP721062 AWL721062 BGH721062 BQD721062 BZZ721062 CJV721062 CTR721062 DDN721062 DNJ721062 DXF721062 EHB721062 EQX721062 FAT721062 FKP721062 FUL721062 GEH721062 GOD721062 GXZ721062 HHV721062 HRR721062 IBN721062 ILJ721062 IVF721062 JFB721062 JOX721062 JYT721062 KIP721062 KSL721062 LCH721062 LMD721062 LVZ721062 MFV721062 MPR721062 MZN721062 NJJ721062 NTF721062 ODB721062 OMX721062 OWT721062 PGP721062 PQL721062 QAH721062 QKD721062 QTZ721062 RDV721062 RNR721062 RXN721062 SHJ721062 SRF721062 TBB721062 TKX721062 TUT721062 UEP721062 UOL721062 UYH721062 VID721062 VRZ721062 WBV721062 WLR721062 WVN721062 JB786598 SX786598 ACT786598 AMP786598 AWL786598 BGH786598 BQD786598 BZZ786598 CJV786598 CTR786598 DDN786598 DNJ786598 DXF786598 EHB786598 EQX786598 FAT786598 FKP786598 FUL786598 GEH786598 GOD786598 GXZ786598 HHV786598 HRR786598 IBN786598 ILJ786598 IVF786598 JFB786598 JOX786598 JYT786598 KIP786598 KSL786598 LCH786598 LMD786598 LVZ786598 MFV786598 MPR786598 MZN786598 NJJ786598 NTF786598 ODB786598 OMX786598 OWT786598 PGP786598 PQL786598 QAH786598 QKD786598 QTZ786598 RDV786598 RNR786598 RXN786598 SHJ786598 SRF786598 TBB786598 TKX786598 TUT786598 UEP786598 UOL786598 UYH786598 VID786598 VRZ786598 WBV786598 WLR786598 WVN786598 JB852134 SX852134 ACT852134 AMP852134 AWL852134 BGH852134 BQD852134 BZZ852134 CJV852134 CTR852134 DDN852134 DNJ852134 DXF852134 EHB852134 EQX852134 FAT852134 FKP852134 FUL852134 GEH852134 GOD852134 GXZ852134 HHV852134 HRR852134 IBN852134 ILJ852134 IVF852134 JFB852134 JOX852134 JYT852134 KIP852134 KSL852134 LCH852134 LMD852134 LVZ852134 MFV852134 MPR852134 MZN852134 NJJ852134 NTF852134 ODB852134 OMX852134 OWT852134 PGP852134 PQL852134 QAH852134 QKD852134 QTZ852134 RDV852134 RNR852134 RXN852134 SHJ852134 SRF852134 TBB852134 TKX852134 TUT852134 UEP852134 UOL852134 UYH852134 VID852134 VRZ852134 WBV852134 WLR852134 WVN852134 JB917670 SX917670 ACT917670 AMP917670 AWL917670 BGH917670 BQD917670 BZZ917670 CJV917670 CTR917670 DDN917670 DNJ917670 DXF917670 EHB917670 EQX917670 FAT917670 FKP917670 FUL917670 GEH917670 GOD917670 GXZ917670 HHV917670 HRR917670 IBN917670 ILJ917670 IVF917670 JFB917670 JOX917670 JYT917670 KIP917670 KSL917670 LCH917670 LMD917670 LVZ917670 MFV917670 MPR917670 MZN917670 NJJ917670 NTF917670 ODB917670 OMX917670 OWT917670 PGP917670 PQL917670 QAH917670 QKD917670 QTZ917670 RDV917670 RNR917670 RXN917670 SHJ917670 SRF917670 TBB917670 TKX917670 TUT917670 UEP917670 UOL917670 UYH917670 VID917670 VRZ917670 WBV917670 WLR917670 WVN917670 JB983206 SX983206 ACT983206 AMP983206 AWL983206 BGH983206 BQD983206 BZZ983206 CJV983206 CTR983206 DDN983206 DNJ983206 DXF983206 EHB983206 EQX983206 FAT983206 FKP983206 FUL983206 GEH983206 GOD983206 GXZ983206 HHV983206 HRR983206 IBN983206 ILJ983206 IVF983206 JFB983206 JOX983206 JYT983206 KIP983206 KSL983206 LCH983206 LMD983206 LVZ983206 MFV983206 MPR983206 MZN983206 NJJ983206 NTF983206 ODB983206 OMX983206 OWT983206 PGP983206 PQL983206 QAH983206 QKD983206 QTZ983206 RDV983206 RNR983206 RXN983206 SHJ983206 SRF983206 TBB983206 TKX983206 TUT983206 UEP983206 UOL983206 UYH983206 VID983206 VRZ983206 WBV983206 WLR983206 WVN983206 JB168 SX168 ACT168 AMP168 AWL168 BGH168 BQD168 BZZ168 CJV168 CTR168 DDN168 DNJ168 DXF168 EHB168 EQX168 FAT168 FKP168 FUL168 GEH168 GOD168 GXZ168 HHV168 HRR168 IBN168 ILJ168 IVF168 JFB168 JOX168 JYT168 KIP168 KSL168 LCH168 LMD168 LVZ168 MFV168 MPR168 MZN168 NJJ168 NTF168 ODB168 OMX168 OWT168 PGP168 PQL168 QAH168 QKD168 QTZ168 RDV168 RNR168 RXN168 SHJ168 SRF168 TBB168 TKX168 TUT168 UEP168 UOL168 UYH168 VID168 VRZ168 WBV168 WLR168 WVN168 JB65704 SX65704 ACT65704 AMP65704 AWL65704 BGH65704 BQD65704 BZZ65704 CJV65704 CTR65704 DDN65704 DNJ65704 DXF65704 EHB65704 EQX65704 FAT65704 FKP65704 FUL65704 GEH65704 GOD65704 GXZ65704 HHV65704 HRR65704 IBN65704 ILJ65704 IVF65704 JFB65704 JOX65704 JYT65704 KIP65704 KSL65704 LCH65704 LMD65704 LVZ65704 MFV65704 MPR65704 MZN65704 NJJ65704 NTF65704 ODB65704 OMX65704 OWT65704 PGP65704 PQL65704 QAH65704 QKD65704 QTZ65704 RDV65704 RNR65704 RXN65704 SHJ65704 SRF65704 TBB65704 TKX65704 TUT65704 UEP65704 UOL65704 UYH65704 VID65704 VRZ65704 WBV65704 WLR65704 WVN65704 JB131240 SX131240 ACT131240 AMP131240 AWL131240 BGH131240 BQD131240 BZZ131240 CJV131240 CTR131240 DDN131240 DNJ131240 DXF131240 EHB131240 EQX131240 FAT131240 FKP131240 FUL131240 GEH131240 GOD131240 GXZ131240 HHV131240 HRR131240 IBN131240 ILJ131240 IVF131240 JFB131240 JOX131240 JYT131240 KIP131240 KSL131240 LCH131240 LMD131240 LVZ131240 MFV131240 MPR131240 MZN131240 NJJ131240 NTF131240 ODB131240 OMX131240 OWT131240 PGP131240 PQL131240 QAH131240 QKD131240 QTZ131240 RDV131240 RNR131240 RXN131240 SHJ131240 SRF131240 TBB131240 TKX131240 TUT131240 UEP131240 UOL131240 UYH131240 VID131240 VRZ131240 WBV131240 WLR131240 WVN131240 JB196776 SX196776 ACT196776 AMP196776 AWL196776 BGH196776 BQD196776 BZZ196776 CJV196776 CTR196776 DDN196776 DNJ196776 DXF196776 EHB196776 EQX196776 FAT196776 FKP196776 FUL196776 GEH196776 GOD196776 GXZ196776 HHV196776 HRR196776 IBN196776 ILJ196776 IVF196776 JFB196776 JOX196776 JYT196776 KIP196776 KSL196776 LCH196776 LMD196776 LVZ196776 MFV196776 MPR196776 MZN196776 NJJ196776 NTF196776 ODB196776 OMX196776 OWT196776 PGP196776 PQL196776 QAH196776 QKD196776 QTZ196776 RDV196776 RNR196776 RXN196776 SHJ196776 SRF196776 TBB196776 TKX196776 TUT196776 UEP196776 UOL196776 UYH196776 VID196776 VRZ196776 WBV196776 WLR196776 WVN196776 JB262312 SX262312 ACT262312 AMP262312 AWL262312 BGH262312 BQD262312 BZZ262312 CJV262312 CTR262312 DDN262312 DNJ262312 DXF262312 EHB262312 EQX262312 FAT262312 FKP262312 FUL262312 GEH262312 GOD262312 GXZ262312 HHV262312 HRR262312 IBN262312 ILJ262312 IVF262312 JFB262312 JOX262312 JYT262312 KIP262312 KSL262312 LCH262312 LMD262312 LVZ262312 MFV262312 MPR262312 MZN262312 NJJ262312 NTF262312 ODB262312 OMX262312 OWT262312 PGP262312 PQL262312 QAH262312 QKD262312 QTZ262312 RDV262312 RNR262312 RXN262312 SHJ262312 SRF262312 TBB262312 TKX262312 TUT262312 UEP262312 UOL262312 UYH262312 VID262312 VRZ262312 WBV262312 WLR262312 WVN262312 JB327848 SX327848 ACT327848 AMP327848 AWL327848 BGH327848 BQD327848 BZZ327848 CJV327848 CTR327848 DDN327848 DNJ327848 DXF327848 EHB327848 EQX327848 FAT327848 FKP327848 FUL327848 GEH327848 GOD327848 GXZ327848 HHV327848 HRR327848 IBN327848 ILJ327848 IVF327848 JFB327848 JOX327848 JYT327848 KIP327848 KSL327848 LCH327848 LMD327848 LVZ327848 MFV327848 MPR327848 MZN327848 NJJ327848 NTF327848 ODB327848 OMX327848 OWT327848 PGP327848 PQL327848 QAH327848 QKD327848 QTZ327848 RDV327848 RNR327848 RXN327848 SHJ327848 SRF327848 TBB327848 TKX327848 TUT327848 UEP327848 UOL327848 UYH327848 VID327848 VRZ327848 WBV327848 WLR327848 WVN327848 JB393384 SX393384 ACT393384 AMP393384 AWL393384 BGH393384 BQD393384 BZZ393384 CJV393384 CTR393384 DDN393384 DNJ393384 DXF393384 EHB393384 EQX393384 FAT393384 FKP393384 FUL393384 GEH393384 GOD393384 GXZ393384 HHV393384 HRR393384 IBN393384 ILJ393384 IVF393384 JFB393384 JOX393384 JYT393384 KIP393384 KSL393384 LCH393384 LMD393384 LVZ393384 MFV393384 MPR393384 MZN393384 NJJ393384 NTF393384 ODB393384 OMX393384 OWT393384 PGP393384 PQL393384 QAH393384 QKD393384 QTZ393384 RDV393384 RNR393384 RXN393384 SHJ393384 SRF393384 TBB393384 TKX393384 TUT393384 UEP393384 UOL393384 UYH393384 VID393384 VRZ393384 WBV393384 WLR393384 WVN393384 JB458920 SX458920 ACT458920 AMP458920 AWL458920 BGH458920 BQD458920 BZZ458920 CJV458920 CTR458920 DDN458920 DNJ458920 DXF458920 EHB458920 EQX458920 FAT458920 FKP458920 FUL458920 GEH458920 GOD458920 GXZ458920 HHV458920 HRR458920 IBN458920 ILJ458920 IVF458920 JFB458920 JOX458920 JYT458920 KIP458920 KSL458920 LCH458920 LMD458920 LVZ458920 MFV458920 MPR458920 MZN458920 NJJ458920 NTF458920 ODB458920 OMX458920 OWT458920 PGP458920 PQL458920 QAH458920 QKD458920 QTZ458920 RDV458920 RNR458920 RXN458920 SHJ458920 SRF458920 TBB458920 TKX458920 TUT458920 UEP458920 UOL458920 UYH458920 VID458920 VRZ458920 WBV458920 WLR458920 WVN458920 JB524456 SX524456 ACT524456 AMP524456 AWL524456 BGH524456 BQD524456 BZZ524456 CJV524456 CTR524456 DDN524456 DNJ524456 DXF524456 EHB524456 EQX524456 FAT524456 FKP524456 FUL524456 GEH524456 GOD524456 GXZ524456 HHV524456 HRR524456 IBN524456 ILJ524456 IVF524456 JFB524456 JOX524456 JYT524456 KIP524456 KSL524456 LCH524456 LMD524456 LVZ524456 MFV524456 MPR524456 MZN524456 NJJ524456 NTF524456 ODB524456 OMX524456 OWT524456 PGP524456 PQL524456 QAH524456 QKD524456 QTZ524456 RDV524456 RNR524456 RXN524456 SHJ524456 SRF524456 TBB524456 TKX524456 TUT524456 UEP524456 UOL524456 UYH524456 VID524456 VRZ524456 WBV524456 WLR524456 WVN524456 JB589992 SX589992 ACT589992 AMP589992 AWL589992 BGH589992 BQD589992 BZZ589992 CJV589992 CTR589992 DDN589992 DNJ589992 DXF589992 EHB589992 EQX589992 FAT589992 FKP589992 FUL589992 GEH589992 GOD589992 GXZ589992 HHV589992 HRR589992 IBN589992 ILJ589992 IVF589992 JFB589992 JOX589992 JYT589992 KIP589992 KSL589992 LCH589992 LMD589992 LVZ589992 MFV589992 MPR589992 MZN589992 NJJ589992 NTF589992 ODB589992 OMX589992 OWT589992 PGP589992 PQL589992 QAH589992 QKD589992 QTZ589992 RDV589992 RNR589992 RXN589992 SHJ589992 SRF589992 TBB589992 TKX589992 TUT589992 UEP589992 UOL589992 UYH589992 VID589992 VRZ589992 WBV589992 WLR589992 WVN589992 JB655528 SX655528 ACT655528 AMP655528 AWL655528 BGH655528 BQD655528 BZZ655528 CJV655528 CTR655528 DDN655528 DNJ655528 DXF655528 EHB655528 EQX655528 FAT655528 FKP655528 FUL655528 GEH655528 GOD655528 GXZ655528 HHV655528 HRR655528 IBN655528 ILJ655528 IVF655528 JFB655528 JOX655528 JYT655528 KIP655528 KSL655528 LCH655528 LMD655528 LVZ655528 MFV655528 MPR655528 MZN655528 NJJ655528 NTF655528 ODB655528 OMX655528 OWT655528 PGP655528 PQL655528 QAH655528 QKD655528 QTZ655528 RDV655528 RNR655528 RXN655528 SHJ655528 SRF655528 TBB655528 TKX655528 TUT655528 UEP655528 UOL655528 UYH655528 VID655528 VRZ655528 WBV655528 WLR655528 WVN655528 JB721064 SX721064 ACT721064 AMP721064 AWL721064 BGH721064 BQD721064 BZZ721064 CJV721064 CTR721064 DDN721064 DNJ721064 DXF721064 EHB721064 EQX721064 FAT721064 FKP721064 FUL721064 GEH721064 GOD721064 GXZ721064 HHV721064 HRR721064 IBN721064 ILJ721064 IVF721064 JFB721064 JOX721064 JYT721064 KIP721064 KSL721064 LCH721064 LMD721064 LVZ721064 MFV721064 MPR721064 MZN721064 NJJ721064 NTF721064 ODB721064 OMX721064 OWT721064 PGP721064 PQL721064 QAH721064 QKD721064 QTZ721064 RDV721064 RNR721064 RXN721064 SHJ721064 SRF721064 TBB721064 TKX721064 TUT721064 UEP721064 UOL721064 UYH721064 VID721064 VRZ721064 WBV721064 WLR721064 WVN721064 JB786600 SX786600 ACT786600 AMP786600 AWL786600 BGH786600 BQD786600 BZZ786600 CJV786600 CTR786600 DDN786600 DNJ786600 DXF786600 EHB786600 EQX786600 FAT786600 FKP786600 FUL786600 GEH786600 GOD786600 GXZ786600 HHV786600 HRR786600 IBN786600 ILJ786600 IVF786600 JFB786600 JOX786600 JYT786600 KIP786600 KSL786600 LCH786600 LMD786600 LVZ786600 MFV786600 MPR786600 MZN786600 NJJ786600 NTF786600 ODB786600 OMX786600 OWT786600 PGP786600 PQL786600 QAH786600 QKD786600 QTZ786600 RDV786600 RNR786600 RXN786600 SHJ786600 SRF786600 TBB786600 TKX786600 TUT786600 UEP786600 UOL786600 UYH786600 VID786600 VRZ786600 WBV786600 WLR786600 WVN786600 JB852136 SX852136 ACT852136 AMP852136 AWL852136 BGH852136 BQD852136 BZZ852136 CJV852136 CTR852136 DDN852136 DNJ852136 DXF852136 EHB852136 EQX852136 FAT852136 FKP852136 FUL852136 GEH852136 GOD852136 GXZ852136 HHV852136 HRR852136 IBN852136 ILJ852136 IVF852136 JFB852136 JOX852136 JYT852136 KIP852136 KSL852136 LCH852136 LMD852136 LVZ852136 MFV852136 MPR852136 MZN852136 NJJ852136 NTF852136 ODB852136 OMX852136 OWT852136 PGP852136 PQL852136 QAH852136 QKD852136 QTZ852136 RDV852136 RNR852136 RXN852136 SHJ852136 SRF852136 TBB852136 TKX852136 TUT852136 UEP852136 UOL852136 UYH852136 VID852136 VRZ852136 WBV852136 WLR852136 WVN852136 JB917672 SX917672 ACT917672 AMP917672 AWL917672 BGH917672 BQD917672 BZZ917672 CJV917672 CTR917672 DDN917672 DNJ917672 DXF917672 EHB917672 EQX917672 FAT917672 FKP917672 FUL917672 GEH917672 GOD917672 GXZ917672 HHV917672 HRR917672 IBN917672 ILJ917672 IVF917672 JFB917672 JOX917672 JYT917672 KIP917672 KSL917672 LCH917672 LMD917672 LVZ917672 MFV917672 MPR917672 MZN917672 NJJ917672 NTF917672 ODB917672 OMX917672 OWT917672 PGP917672 PQL917672 QAH917672 QKD917672 QTZ917672 RDV917672 RNR917672 RXN917672 SHJ917672 SRF917672 TBB917672 TKX917672 TUT917672 UEP917672 UOL917672 UYH917672 VID917672 VRZ917672 WBV917672 WLR917672 WVN917672 JB983208 SX983208 ACT983208 AMP983208 AWL983208 BGH983208 BQD983208 BZZ983208 CJV983208 CTR983208 DDN983208 DNJ983208 DXF983208 EHB983208 EQX983208 FAT983208 FKP983208 FUL983208 GEH983208 GOD983208 GXZ983208 HHV983208 HRR983208 IBN983208 ILJ983208 IVF983208 JFB983208 JOX983208 JYT983208 KIP983208 KSL983208 LCH983208 LMD983208 LVZ983208 MFV983208 MPR983208 MZN983208 NJJ983208 NTF983208 ODB983208 OMX983208 OWT983208 PGP983208 PQL983208 QAH983208 QKD983208 QTZ983208 RDV983208 RNR983208 RXN983208 SHJ983208 SRF983208 TBB983208 TKX983208 TUT983208 UEP983208 UOL983208 UYH983208 VID983208 VRZ983208 WBV983208 WLR983208 WVN983208 JB170 SX170 ACT170 AMP170 AWL170 BGH170 BQD170 BZZ170 CJV170 CTR170 DDN170 DNJ170 DXF170 EHB170 EQX170 FAT170 FKP170 FUL170 GEH170 GOD170 GXZ170 HHV170 HRR170 IBN170 ILJ170 IVF170 JFB170 JOX170 JYT170 KIP170 KSL170 LCH170 LMD170 LVZ170 MFV170 MPR170 MZN170 NJJ170 NTF170 ODB170 OMX170 OWT170 PGP170 PQL170 QAH170 QKD170 QTZ170 RDV170 RNR170 RXN170 SHJ170 SRF170 TBB170 TKX170 TUT170 UEP170 UOL170 UYH170 VID170 VRZ170 WBV170 WLR170 WVN170 JB65706 SX65706 ACT65706 AMP65706 AWL65706 BGH65706 BQD65706 BZZ65706 CJV65706 CTR65706 DDN65706 DNJ65706 DXF65706 EHB65706 EQX65706 FAT65706 FKP65706 FUL65706 GEH65706 GOD65706 GXZ65706 HHV65706 HRR65706 IBN65706 ILJ65706 IVF65706 JFB65706 JOX65706 JYT65706 KIP65706 KSL65706 LCH65706 LMD65706 LVZ65706 MFV65706 MPR65706 MZN65706 NJJ65706 NTF65706 ODB65706 OMX65706 OWT65706 PGP65706 PQL65706 QAH65706 QKD65706 QTZ65706 RDV65706 RNR65706 RXN65706 SHJ65706 SRF65706 TBB65706 TKX65706 TUT65706 UEP65706 UOL65706 UYH65706 VID65706 VRZ65706 WBV65706 WLR65706 WVN65706 JB131242 SX131242 ACT131242 AMP131242 AWL131242 BGH131242 BQD131242 BZZ131242 CJV131242 CTR131242 DDN131242 DNJ131242 DXF131242 EHB131242 EQX131242 FAT131242 FKP131242 FUL131242 GEH131242 GOD131242 GXZ131242 HHV131242 HRR131242 IBN131242 ILJ131242 IVF131242 JFB131242 JOX131242 JYT131242 KIP131242 KSL131242 LCH131242 LMD131242 LVZ131242 MFV131242 MPR131242 MZN131242 NJJ131242 NTF131242 ODB131242 OMX131242 OWT131242 PGP131242 PQL131242 QAH131242 QKD131242 QTZ131242 RDV131242 RNR131242 RXN131242 SHJ131242 SRF131242 TBB131242 TKX131242 TUT131242 UEP131242 UOL131242 UYH131242 VID131242 VRZ131242 WBV131242 WLR131242 WVN131242 JB196778 SX196778 ACT196778 AMP196778 AWL196778 BGH196778 BQD196778 BZZ196778 CJV196778 CTR196778 DDN196778 DNJ196778 DXF196778 EHB196778 EQX196778 FAT196778 FKP196778 FUL196778 GEH196778 GOD196778 GXZ196778 HHV196778 HRR196778 IBN196778 ILJ196778 IVF196778 JFB196778 JOX196778 JYT196778 KIP196778 KSL196778 LCH196778 LMD196778 LVZ196778 MFV196778 MPR196778 MZN196778 NJJ196778 NTF196778 ODB196778 OMX196778 OWT196778 PGP196778 PQL196778 QAH196778 QKD196778 QTZ196778 RDV196778 RNR196778 RXN196778 SHJ196778 SRF196778 TBB196778 TKX196778 TUT196778 UEP196778 UOL196778 UYH196778 VID196778 VRZ196778 WBV196778 WLR196778 WVN196778 JB262314 SX262314 ACT262314 AMP262314 AWL262314 BGH262314 BQD262314 BZZ262314 CJV262314 CTR262314 DDN262314 DNJ262314 DXF262314 EHB262314 EQX262314 FAT262314 FKP262314 FUL262314 GEH262314 GOD262314 GXZ262314 HHV262314 HRR262314 IBN262314 ILJ262314 IVF262314 JFB262314 JOX262314 JYT262314 KIP262314 KSL262314 LCH262314 LMD262314 LVZ262314 MFV262314 MPR262314 MZN262314 NJJ262314 NTF262314 ODB262314 OMX262314 OWT262314 PGP262314 PQL262314 QAH262314 QKD262314 QTZ262314 RDV262314 RNR262314 RXN262314 SHJ262314 SRF262314 TBB262314 TKX262314 TUT262314 UEP262314 UOL262314 UYH262314 VID262314 VRZ262314 WBV262314 WLR262314 WVN262314 JB327850 SX327850 ACT327850 AMP327850 AWL327850 BGH327850 BQD327850 BZZ327850 CJV327850 CTR327850 DDN327850 DNJ327850 DXF327850 EHB327850 EQX327850 FAT327850 FKP327850 FUL327850 GEH327850 GOD327850 GXZ327850 HHV327850 HRR327850 IBN327850 ILJ327850 IVF327850 JFB327850 JOX327850 JYT327850 KIP327850 KSL327850 LCH327850 LMD327850 LVZ327850 MFV327850 MPR327850 MZN327850 NJJ327850 NTF327850 ODB327850 OMX327850 OWT327850 PGP327850 PQL327850 QAH327850 QKD327850 QTZ327850 RDV327850 RNR327850 RXN327850 SHJ327850 SRF327850 TBB327850 TKX327850 TUT327850 UEP327850 UOL327850 UYH327850 VID327850 VRZ327850 WBV327850 WLR327850 WVN327850 JB393386 SX393386 ACT393386 AMP393386 AWL393386 BGH393386 BQD393386 BZZ393386 CJV393386 CTR393386 DDN393386 DNJ393386 DXF393386 EHB393386 EQX393386 FAT393386 FKP393386 FUL393386 GEH393386 GOD393386 GXZ393386 HHV393386 HRR393386 IBN393386 ILJ393386 IVF393386 JFB393386 JOX393386 JYT393386 KIP393386 KSL393386 LCH393386 LMD393386 LVZ393386 MFV393386 MPR393386 MZN393386 NJJ393386 NTF393386 ODB393386 OMX393386 OWT393386 PGP393386 PQL393386 QAH393386 QKD393386 QTZ393386 RDV393386 RNR393386 RXN393386 SHJ393386 SRF393386 TBB393386 TKX393386 TUT393386 UEP393386 UOL393386 UYH393386 VID393386 VRZ393386 WBV393386 WLR393386 WVN393386 JB458922 SX458922 ACT458922 AMP458922 AWL458922 BGH458922 BQD458922 BZZ458922 CJV458922 CTR458922 DDN458922 DNJ458922 DXF458922 EHB458922 EQX458922 FAT458922 FKP458922 FUL458922 GEH458922 GOD458922 GXZ458922 HHV458922 HRR458922 IBN458922 ILJ458922 IVF458922 JFB458922 JOX458922 JYT458922 KIP458922 KSL458922 LCH458922 LMD458922 LVZ458922 MFV458922 MPR458922 MZN458922 NJJ458922 NTF458922 ODB458922 OMX458922 OWT458922 PGP458922 PQL458922 QAH458922 QKD458922 QTZ458922 RDV458922 RNR458922 RXN458922 SHJ458922 SRF458922 TBB458922 TKX458922 TUT458922 UEP458922 UOL458922 UYH458922 VID458922 VRZ458922 WBV458922 WLR458922 WVN458922 JB524458 SX524458 ACT524458 AMP524458 AWL524458 BGH524458 BQD524458 BZZ524458 CJV524458 CTR524458 DDN524458 DNJ524458 DXF524458 EHB524458 EQX524458 FAT524458 FKP524458 FUL524458 GEH524458 GOD524458 GXZ524458 HHV524458 HRR524458 IBN524458 ILJ524458 IVF524458 JFB524458 JOX524458 JYT524458 KIP524458 KSL524458 LCH524458 LMD524458 LVZ524458 MFV524458 MPR524458 MZN524458 NJJ524458 NTF524458 ODB524458 OMX524458 OWT524458 PGP524458 PQL524458 QAH524458 QKD524458 QTZ524458 RDV524458 RNR524458 RXN524458 SHJ524458 SRF524458 TBB524458 TKX524458 TUT524458 UEP524458 UOL524458 UYH524458 VID524458 VRZ524458 WBV524458 WLR524458 WVN524458 JB589994 SX589994 ACT589994 AMP589994 AWL589994 BGH589994 BQD589994 BZZ589994 CJV589994 CTR589994 DDN589994 DNJ589994 DXF589994 EHB589994 EQX589994 FAT589994 FKP589994 FUL589994 GEH589994 GOD589994 GXZ589994 HHV589994 HRR589994 IBN589994 ILJ589994 IVF589994 JFB589994 JOX589994 JYT589994 KIP589994 KSL589994 LCH589994 LMD589994 LVZ589994 MFV589994 MPR589994 MZN589994 NJJ589994 NTF589994 ODB589994 OMX589994 OWT589994 PGP589994 PQL589994 QAH589994 QKD589994 QTZ589994 RDV589994 RNR589994 RXN589994 SHJ589994 SRF589994 TBB589994 TKX589994 TUT589994 UEP589994 UOL589994 UYH589994 VID589994 VRZ589994 WBV589994 WLR589994 WVN589994 JB655530 SX655530 ACT655530 AMP655530 AWL655530 BGH655530 BQD655530 BZZ655530 CJV655530 CTR655530 DDN655530 DNJ655530 DXF655530 EHB655530 EQX655530 FAT655530 FKP655530 FUL655530 GEH655530 GOD655530 GXZ655530 HHV655530 HRR655530 IBN655530 ILJ655530 IVF655530 JFB655530 JOX655530 JYT655530 KIP655530 KSL655530 LCH655530 LMD655530 LVZ655530 MFV655530 MPR655530 MZN655530 NJJ655530 NTF655530 ODB655530 OMX655530 OWT655530 PGP655530 PQL655530 QAH655530 QKD655530 QTZ655530 RDV655530 RNR655530 RXN655530 SHJ655530 SRF655530 TBB655530 TKX655530 TUT655530 UEP655530 UOL655530 UYH655530 VID655530 VRZ655530 WBV655530 WLR655530 WVN655530 JB721066 SX721066 ACT721066 AMP721066 AWL721066 BGH721066 BQD721066 BZZ721066 CJV721066 CTR721066 DDN721066 DNJ721066 DXF721066 EHB721066 EQX721066 FAT721066 FKP721066 FUL721066 GEH721066 GOD721066 GXZ721066 HHV721066 HRR721066 IBN721066 ILJ721066 IVF721066 JFB721066 JOX721066 JYT721066 KIP721066 KSL721066 LCH721066 LMD721066 LVZ721066 MFV721066 MPR721066 MZN721066 NJJ721066 NTF721066 ODB721066 OMX721066 OWT721066 PGP721066 PQL721066 QAH721066 QKD721066 QTZ721066 RDV721066 RNR721066 RXN721066 SHJ721066 SRF721066 TBB721066 TKX721066 TUT721066 UEP721066 UOL721066 UYH721066 VID721066 VRZ721066 WBV721066 WLR721066 WVN721066 JB786602 SX786602 ACT786602 AMP786602 AWL786602 BGH786602 BQD786602 BZZ786602 CJV786602 CTR786602 DDN786602 DNJ786602 DXF786602 EHB786602 EQX786602 FAT786602 FKP786602 FUL786602 GEH786602 GOD786602 GXZ786602 HHV786602 HRR786602 IBN786602 ILJ786602 IVF786602 JFB786602 JOX786602 JYT786602 KIP786602 KSL786602 LCH786602 LMD786602 LVZ786602 MFV786602 MPR786602 MZN786602 NJJ786602 NTF786602 ODB786602 OMX786602 OWT786602 PGP786602 PQL786602 QAH786602 QKD786602 QTZ786602 RDV786602 RNR786602 RXN786602 SHJ786602 SRF786602 TBB786602 TKX786602 TUT786602 UEP786602 UOL786602 UYH786602 VID786602 VRZ786602 WBV786602 WLR786602 WVN786602 JB852138 SX852138 ACT852138 AMP852138 AWL852138 BGH852138 BQD852138 BZZ852138 CJV852138 CTR852138 DDN852138 DNJ852138 DXF852138 EHB852138 EQX852138 FAT852138 FKP852138 FUL852138 GEH852138 GOD852138 GXZ852138 HHV852138 HRR852138 IBN852138 ILJ852138 IVF852138 JFB852138 JOX852138 JYT852138 KIP852138 KSL852138 LCH852138 LMD852138 LVZ852138 MFV852138 MPR852138 MZN852138 NJJ852138 NTF852138 ODB852138 OMX852138 OWT852138 PGP852138 PQL852138 QAH852138 QKD852138 QTZ852138 RDV852138 RNR852138 RXN852138 SHJ852138 SRF852138 TBB852138 TKX852138 TUT852138 UEP852138 UOL852138 UYH852138 VID852138 VRZ852138 WBV852138 WLR852138 WVN852138 JB917674 SX917674 ACT917674 AMP917674 AWL917674 BGH917674 BQD917674 BZZ917674 CJV917674 CTR917674 DDN917674 DNJ917674 DXF917674 EHB917674 EQX917674 FAT917674 FKP917674 FUL917674 GEH917674 GOD917674 GXZ917674 HHV917674 HRR917674 IBN917674 ILJ917674 IVF917674 JFB917674 JOX917674 JYT917674 KIP917674 KSL917674 LCH917674 LMD917674 LVZ917674 MFV917674 MPR917674 MZN917674 NJJ917674 NTF917674 ODB917674 OMX917674 OWT917674 PGP917674 PQL917674 QAH917674 QKD917674 QTZ917674 RDV917674 RNR917674 RXN917674 SHJ917674 SRF917674 TBB917674 TKX917674 TUT917674 UEP917674 UOL917674 UYH917674 VID917674 VRZ917674 WBV917674 WLR917674 WVN917674 JB983210 SX983210 ACT983210 AMP983210 AWL983210 BGH983210 BQD983210 BZZ983210 CJV983210 CTR983210 DDN983210 DNJ983210 DXF983210 EHB983210 EQX983210 FAT983210 FKP983210 FUL983210 GEH983210 GOD983210 GXZ983210 HHV983210 HRR983210 IBN983210 ILJ983210 IVF983210 JFB983210 JOX983210 JYT983210 KIP983210 KSL983210 LCH983210 LMD983210 LVZ983210 MFV983210 MPR983210 MZN983210 NJJ983210 NTF983210 ODB983210 OMX983210 OWT983210 PGP983210 PQL983210 QAH983210 QKD983210 QTZ983210 RDV983210 RNR983210 RXN983210 SHJ983210 SRF983210 TBB983210 TKX983210 TUT983210 UEP983210 UOL983210 UYH983210 VID983210 VRZ983210 WBV983210 WLR983210 WVN983210 JB172 SX172 ACT172 AMP172 AWL172 BGH172 BQD172 BZZ172 CJV172 CTR172 DDN172 DNJ172 DXF172 EHB172 EQX172 FAT172 FKP172 FUL172 GEH172 GOD172 GXZ172 HHV172 HRR172 IBN172 ILJ172 IVF172 JFB172 JOX172 JYT172 KIP172 KSL172 LCH172 LMD172 LVZ172 MFV172 MPR172 MZN172 NJJ172 NTF172 ODB172 OMX172 OWT172 PGP172 PQL172 QAH172 QKD172 QTZ172 RDV172 RNR172 RXN172 SHJ172 SRF172 TBB172 TKX172 TUT172 UEP172 UOL172 UYH172 VID172 VRZ172 WBV172 WLR172 WVN172 JB65708 SX65708 ACT65708 AMP65708 AWL65708 BGH65708 BQD65708 BZZ65708 CJV65708 CTR65708 DDN65708 DNJ65708 DXF65708 EHB65708 EQX65708 FAT65708 FKP65708 FUL65708 GEH65708 GOD65708 GXZ65708 HHV65708 HRR65708 IBN65708 ILJ65708 IVF65708 JFB65708 JOX65708 JYT65708 KIP65708 KSL65708 LCH65708 LMD65708 LVZ65708 MFV65708 MPR65708 MZN65708 NJJ65708 NTF65708 ODB65708 OMX65708 OWT65708 PGP65708 PQL65708 QAH65708 QKD65708 QTZ65708 RDV65708 RNR65708 RXN65708 SHJ65708 SRF65708 TBB65708 TKX65708 TUT65708 UEP65708 UOL65708 UYH65708 VID65708 VRZ65708 WBV65708 WLR65708 WVN65708 JB131244 SX131244 ACT131244 AMP131244 AWL131244 BGH131244 BQD131244 BZZ131244 CJV131244 CTR131244 DDN131244 DNJ131244 DXF131244 EHB131244 EQX131244 FAT131244 FKP131244 FUL131244 GEH131244 GOD131244 GXZ131244 HHV131244 HRR131244 IBN131244 ILJ131244 IVF131244 JFB131244 JOX131244 JYT131244 KIP131244 KSL131244 LCH131244 LMD131244 LVZ131244 MFV131244 MPR131244 MZN131244 NJJ131244 NTF131244 ODB131244 OMX131244 OWT131244 PGP131244 PQL131244 QAH131244 QKD131244 QTZ131244 RDV131244 RNR131244 RXN131244 SHJ131244 SRF131244 TBB131244 TKX131244 TUT131244 UEP131244 UOL131244 UYH131244 VID131244 VRZ131244 WBV131244 WLR131244 WVN131244 JB196780 SX196780 ACT196780 AMP196780 AWL196780 BGH196780 BQD196780 BZZ196780 CJV196780 CTR196780 DDN196780 DNJ196780 DXF196780 EHB196780 EQX196780 FAT196780 FKP196780 FUL196780 GEH196780 GOD196780 GXZ196780 HHV196780 HRR196780 IBN196780 ILJ196780 IVF196780 JFB196780 JOX196780 JYT196780 KIP196780 KSL196780 LCH196780 LMD196780 LVZ196780 MFV196780 MPR196780 MZN196780 NJJ196780 NTF196780 ODB196780 OMX196780 OWT196780 PGP196780 PQL196780 QAH196780 QKD196780 QTZ196780 RDV196780 RNR196780 RXN196780 SHJ196780 SRF196780 TBB196780 TKX196780 TUT196780 UEP196780 UOL196780 UYH196780 VID196780 VRZ196780 WBV196780 WLR196780 WVN196780 JB262316 SX262316 ACT262316 AMP262316 AWL262316 BGH262316 BQD262316 BZZ262316 CJV262316 CTR262316 DDN262316 DNJ262316 DXF262316 EHB262316 EQX262316 FAT262316 FKP262316 FUL262316 GEH262316 GOD262316 GXZ262316 HHV262316 HRR262316 IBN262316 ILJ262316 IVF262316 JFB262316 JOX262316 JYT262316 KIP262316 KSL262316 LCH262316 LMD262316 LVZ262316 MFV262316 MPR262316 MZN262316 NJJ262316 NTF262316 ODB262316 OMX262316 OWT262316 PGP262316 PQL262316 QAH262316 QKD262316 QTZ262316 RDV262316 RNR262316 RXN262316 SHJ262316 SRF262316 TBB262316 TKX262316 TUT262316 UEP262316 UOL262316 UYH262316 VID262316 VRZ262316 WBV262316 WLR262316 WVN262316 JB327852 SX327852 ACT327852 AMP327852 AWL327852 BGH327852 BQD327852 BZZ327852 CJV327852 CTR327852 DDN327852 DNJ327852 DXF327852 EHB327852 EQX327852 FAT327852 FKP327852 FUL327852 GEH327852 GOD327852 GXZ327852 HHV327852 HRR327852 IBN327852 ILJ327852 IVF327852 JFB327852 JOX327852 JYT327852 KIP327852 KSL327852 LCH327852 LMD327852 LVZ327852 MFV327852 MPR327852 MZN327852 NJJ327852 NTF327852 ODB327852 OMX327852 OWT327852 PGP327852 PQL327852 QAH327852 QKD327852 QTZ327852 RDV327852 RNR327852 RXN327852 SHJ327852 SRF327852 TBB327852 TKX327852 TUT327852 UEP327852 UOL327852 UYH327852 VID327852 VRZ327852 WBV327852 WLR327852 WVN327852 JB393388 SX393388 ACT393388 AMP393388 AWL393388 BGH393388 BQD393388 BZZ393388 CJV393388 CTR393388 DDN393388 DNJ393388 DXF393388 EHB393388 EQX393388 FAT393388 FKP393388 FUL393388 GEH393388 GOD393388 GXZ393388 HHV393388 HRR393388 IBN393388 ILJ393388 IVF393388 JFB393388 JOX393388 JYT393388 KIP393388 KSL393388 LCH393388 LMD393388 LVZ393388 MFV393388 MPR393388 MZN393388 NJJ393388 NTF393388 ODB393388 OMX393388 OWT393388 PGP393388 PQL393388 QAH393388 QKD393388 QTZ393388 RDV393388 RNR393388 RXN393388 SHJ393388 SRF393388 TBB393388 TKX393388 TUT393388 UEP393388 UOL393388 UYH393388 VID393388 VRZ393388 WBV393388 WLR393388 WVN393388 JB458924 SX458924 ACT458924 AMP458924 AWL458924 BGH458924 BQD458924 BZZ458924 CJV458924 CTR458924 DDN458924 DNJ458924 DXF458924 EHB458924 EQX458924 FAT458924 FKP458924 FUL458924 GEH458924 GOD458924 GXZ458924 HHV458924 HRR458924 IBN458924 ILJ458924 IVF458924 JFB458924 JOX458924 JYT458924 KIP458924 KSL458924 LCH458924 LMD458924 LVZ458924 MFV458924 MPR458924 MZN458924 NJJ458924 NTF458924 ODB458924 OMX458924 OWT458924 PGP458924 PQL458924 QAH458924 QKD458924 QTZ458924 RDV458924 RNR458924 RXN458924 SHJ458924 SRF458924 TBB458924 TKX458924 TUT458924 UEP458924 UOL458924 UYH458924 VID458924 VRZ458924 WBV458924 WLR458924 WVN458924 JB524460 SX524460 ACT524460 AMP524460 AWL524460 BGH524460 BQD524460 BZZ524460 CJV524460 CTR524460 DDN524460 DNJ524460 DXF524460 EHB524460 EQX524460 FAT524460 FKP524460 FUL524460 GEH524460 GOD524460 GXZ524460 HHV524460 HRR524460 IBN524460 ILJ524460 IVF524460 JFB524460 JOX524460 JYT524460 KIP524460 KSL524460 LCH524460 LMD524460 LVZ524460 MFV524460 MPR524460 MZN524460 NJJ524460 NTF524460 ODB524460 OMX524460 OWT524460 PGP524460 PQL524460 QAH524460 QKD524460 QTZ524460 RDV524460 RNR524460 RXN524460 SHJ524460 SRF524460 TBB524460 TKX524460 TUT524460 UEP524460 UOL524460 UYH524460 VID524460 VRZ524460 WBV524460 WLR524460 WVN524460 JB589996 SX589996 ACT589996 AMP589996 AWL589996 BGH589996 BQD589996 BZZ589996 CJV589996 CTR589996 DDN589996 DNJ589996 DXF589996 EHB589996 EQX589996 FAT589996 FKP589996 FUL589996 GEH589996 GOD589996 GXZ589996 HHV589996 HRR589996 IBN589996 ILJ589996 IVF589996 JFB589996 JOX589996 JYT589996 KIP589996 KSL589996 LCH589996 LMD589996 LVZ589996 MFV589996 MPR589996 MZN589996 NJJ589996 NTF589996 ODB589996 OMX589996 OWT589996 PGP589996 PQL589996 QAH589996 QKD589996 QTZ589996 RDV589996 RNR589996 RXN589996 SHJ589996 SRF589996 TBB589996 TKX589996 TUT589996 UEP589996 UOL589996 UYH589996 VID589996 VRZ589996 WBV589996 WLR589996 WVN589996 JB655532 SX655532 ACT655532 AMP655532 AWL655532 BGH655532 BQD655532 BZZ655532 CJV655532 CTR655532 DDN655532 DNJ655532 DXF655532 EHB655532 EQX655532 FAT655532 FKP655532 FUL655532 GEH655532 GOD655532 GXZ655532 HHV655532 HRR655532 IBN655532 ILJ655532 IVF655532 JFB655532 JOX655532 JYT655532 KIP655532 KSL655532 LCH655532 LMD655532 LVZ655532 MFV655532 MPR655532 MZN655532 NJJ655532 NTF655532 ODB655532 OMX655532 OWT655532 PGP655532 PQL655532 QAH655532 QKD655532 QTZ655532 RDV655532 RNR655532 RXN655532 SHJ655532 SRF655532 TBB655532 TKX655532 TUT655532 UEP655532 UOL655532 UYH655532 VID655532 VRZ655532 WBV655532 WLR655532 WVN655532 JB721068 SX721068 ACT721068 AMP721068 AWL721068 BGH721068 BQD721068 BZZ721068 CJV721068 CTR721068 DDN721068 DNJ721068 DXF721068 EHB721068 EQX721068 FAT721068 FKP721068 FUL721068 GEH721068 GOD721068 GXZ721068 HHV721068 HRR721068 IBN721068 ILJ721068 IVF721068 JFB721068 JOX721068 JYT721068 KIP721068 KSL721068 LCH721068 LMD721068 LVZ721068 MFV721068 MPR721068 MZN721068 NJJ721068 NTF721068 ODB721068 OMX721068 OWT721068 PGP721068 PQL721068 QAH721068 QKD721068 QTZ721068 RDV721068 RNR721068 RXN721068 SHJ721068 SRF721068 TBB721068 TKX721068 TUT721068 UEP721068 UOL721068 UYH721068 VID721068 VRZ721068 WBV721068 WLR721068 WVN721068 JB786604 SX786604 ACT786604 AMP786604 AWL786604 BGH786604 BQD786604 BZZ786604 CJV786604 CTR786604 DDN786604 DNJ786604 DXF786604 EHB786604 EQX786604 FAT786604 FKP786604 FUL786604 GEH786604 GOD786604 GXZ786604 HHV786604 HRR786604 IBN786604 ILJ786604 IVF786604 JFB786604 JOX786604 JYT786604 KIP786604 KSL786604 LCH786604 LMD786604 LVZ786604 MFV786604 MPR786604 MZN786604 NJJ786604 NTF786604 ODB786604 OMX786604 OWT786604 PGP786604 PQL786604 QAH786604 QKD786604 QTZ786604 RDV786604 RNR786604 RXN786604 SHJ786604 SRF786604 TBB786604 TKX786604 TUT786604 UEP786604 UOL786604 UYH786604 VID786604 VRZ786604 WBV786604 WLR786604 WVN786604 JB852140 SX852140 ACT852140 AMP852140 AWL852140 BGH852140 BQD852140 BZZ852140 CJV852140 CTR852140 DDN852140 DNJ852140 DXF852140 EHB852140 EQX852140 FAT852140 FKP852140 FUL852140 GEH852140 GOD852140 GXZ852140 HHV852140 HRR852140 IBN852140 ILJ852140 IVF852140 JFB852140 JOX852140 JYT852140 KIP852140 KSL852140 LCH852140 LMD852140 LVZ852140 MFV852140 MPR852140 MZN852140 NJJ852140 NTF852140 ODB852140 OMX852140 OWT852140 PGP852140 PQL852140 QAH852140 QKD852140 QTZ852140 RDV852140 RNR852140 RXN852140 SHJ852140 SRF852140 TBB852140 TKX852140 TUT852140 UEP852140 UOL852140 UYH852140 VID852140 VRZ852140 WBV852140 WLR852140 WVN852140 JB917676 SX917676 ACT917676 AMP917676 AWL917676 BGH917676 BQD917676 BZZ917676 CJV917676 CTR917676 DDN917676 DNJ917676 DXF917676 EHB917676 EQX917676 FAT917676 FKP917676 FUL917676 GEH917676 GOD917676 GXZ917676 HHV917676 HRR917676 IBN917676 ILJ917676 IVF917676 JFB917676 JOX917676 JYT917676 KIP917676 KSL917676 LCH917676 LMD917676 LVZ917676 MFV917676 MPR917676 MZN917676 NJJ917676 NTF917676 ODB917676 OMX917676 OWT917676 PGP917676 PQL917676 QAH917676 QKD917676 QTZ917676 RDV917676 RNR917676 RXN917676 SHJ917676 SRF917676 TBB917676 TKX917676 TUT917676 UEP917676 UOL917676 UYH917676 VID917676 VRZ917676 WBV917676 WLR917676 WVN917676 JB983212 SX983212 ACT983212 AMP983212 AWL983212 BGH983212 BQD983212 BZZ983212 CJV983212 CTR983212 DDN983212 DNJ983212 DXF983212 EHB983212 EQX983212 FAT983212 FKP983212 FUL983212 GEH983212 GOD983212 GXZ983212 HHV983212 HRR983212 IBN983212 ILJ983212 IVF983212 JFB983212 JOX983212 JYT983212 KIP983212 KSL983212 LCH983212 LMD983212 LVZ983212 MFV983212 MPR983212 MZN983212 NJJ983212 NTF983212 ODB983212 OMX983212 OWT983212 PGP983212 PQL983212 QAH983212 QKD983212 QTZ983212 RDV983212 RNR983212 RXN983212 SHJ983212 SRF983212 TBB983212 TKX983212 TUT983212 UEP983212 UOL983212 UYH983212 VID983212 VRZ983212 WBV983212 WLR983212 WVN983212 JB174 SX174 ACT174 AMP174 AWL174 BGH174 BQD174 BZZ174 CJV174 CTR174 DDN174 DNJ174 DXF174 EHB174 EQX174 FAT174 FKP174 FUL174 GEH174 GOD174 GXZ174 HHV174 HRR174 IBN174 ILJ174 IVF174 JFB174 JOX174 JYT174 KIP174 KSL174 LCH174 LMD174 LVZ174 MFV174 MPR174 MZN174 NJJ174 NTF174 ODB174 OMX174 OWT174 PGP174 PQL174 QAH174 QKD174 QTZ174 RDV174 RNR174 RXN174 SHJ174 SRF174 TBB174 TKX174 TUT174 UEP174 UOL174 UYH174 VID174 VRZ174 WBV174 WLR174 WVN174 JB65710 SX65710 ACT65710 AMP65710 AWL65710 BGH65710 BQD65710 BZZ65710 CJV65710 CTR65710 DDN65710 DNJ65710 DXF65710 EHB65710 EQX65710 FAT65710 FKP65710 FUL65710 GEH65710 GOD65710 GXZ65710 HHV65710 HRR65710 IBN65710 ILJ65710 IVF65710 JFB65710 JOX65710 JYT65710 KIP65710 KSL65710 LCH65710 LMD65710 LVZ65710 MFV65710 MPR65710 MZN65710 NJJ65710 NTF65710 ODB65710 OMX65710 OWT65710 PGP65710 PQL65710 QAH65710 QKD65710 QTZ65710 RDV65710 RNR65710 RXN65710 SHJ65710 SRF65710 TBB65710 TKX65710 TUT65710 UEP65710 UOL65710 UYH65710 VID65710 VRZ65710 WBV65710 WLR65710 WVN65710 JB131246 SX131246 ACT131246 AMP131246 AWL131246 BGH131246 BQD131246 BZZ131246 CJV131246 CTR131246 DDN131246 DNJ131246 DXF131246 EHB131246 EQX131246 FAT131246 FKP131246 FUL131246 GEH131246 GOD131246 GXZ131246 HHV131246 HRR131246 IBN131246 ILJ131246 IVF131246 JFB131246 JOX131246 JYT131246 KIP131246 KSL131246 LCH131246 LMD131246 LVZ131246 MFV131246 MPR131246 MZN131246 NJJ131246 NTF131246 ODB131246 OMX131246 OWT131246 PGP131246 PQL131246 QAH131246 QKD131246 QTZ131246 RDV131246 RNR131246 RXN131246 SHJ131246 SRF131246 TBB131246 TKX131246 TUT131246 UEP131246 UOL131246 UYH131246 VID131246 VRZ131246 WBV131246 WLR131246 WVN131246 JB196782 SX196782 ACT196782 AMP196782 AWL196782 BGH196782 BQD196782 BZZ196782 CJV196782 CTR196782 DDN196782 DNJ196782 DXF196782 EHB196782 EQX196782 FAT196782 FKP196782 FUL196782 GEH196782 GOD196782 GXZ196782 HHV196782 HRR196782 IBN196782 ILJ196782 IVF196782 JFB196782 JOX196782 JYT196782 KIP196782 KSL196782 LCH196782 LMD196782 LVZ196782 MFV196782 MPR196782 MZN196782 NJJ196782 NTF196782 ODB196782 OMX196782 OWT196782 PGP196782 PQL196782 QAH196782 QKD196782 QTZ196782 RDV196782 RNR196782 RXN196782 SHJ196782 SRF196782 TBB196782 TKX196782 TUT196782 UEP196782 UOL196782 UYH196782 VID196782 VRZ196782 WBV196782 WLR196782 WVN196782 JB262318 SX262318 ACT262318 AMP262318 AWL262318 BGH262318 BQD262318 BZZ262318 CJV262318 CTR262318 DDN262318 DNJ262318 DXF262318 EHB262318 EQX262318 FAT262318 FKP262318 FUL262318 GEH262318 GOD262318 GXZ262318 HHV262318 HRR262318 IBN262318 ILJ262318 IVF262318 JFB262318 JOX262318 JYT262318 KIP262318 KSL262318 LCH262318 LMD262318 LVZ262318 MFV262318 MPR262318 MZN262318 NJJ262318 NTF262318 ODB262318 OMX262318 OWT262318 PGP262318 PQL262318 QAH262318 QKD262318 QTZ262318 RDV262318 RNR262318 RXN262318 SHJ262318 SRF262318 TBB262318 TKX262318 TUT262318 UEP262318 UOL262318 UYH262318 VID262318 VRZ262318 WBV262318 WLR262318 WVN262318 JB327854 SX327854 ACT327854 AMP327854 AWL327854 BGH327854 BQD327854 BZZ327854 CJV327854 CTR327854 DDN327854 DNJ327854 DXF327854 EHB327854 EQX327854 FAT327854 FKP327854 FUL327854 GEH327854 GOD327854 GXZ327854 HHV327854 HRR327854 IBN327854 ILJ327854 IVF327854 JFB327854 JOX327854 JYT327854 KIP327854 KSL327854 LCH327854 LMD327854 LVZ327854 MFV327854 MPR327854 MZN327854 NJJ327854 NTF327854 ODB327854 OMX327854 OWT327854 PGP327854 PQL327854 QAH327854 QKD327854 QTZ327854 RDV327854 RNR327854 RXN327854 SHJ327854 SRF327854 TBB327854 TKX327854 TUT327854 UEP327854 UOL327854 UYH327854 VID327854 VRZ327854 WBV327854 WLR327854 WVN327854 JB393390 SX393390 ACT393390 AMP393390 AWL393390 BGH393390 BQD393390 BZZ393390 CJV393390 CTR393390 DDN393390 DNJ393390 DXF393390 EHB393390 EQX393390 FAT393390 FKP393390 FUL393390 GEH393390 GOD393390 GXZ393390 HHV393390 HRR393390 IBN393390 ILJ393390 IVF393390 JFB393390 JOX393390 JYT393390 KIP393390 KSL393390 LCH393390 LMD393390 LVZ393390 MFV393390 MPR393390 MZN393390 NJJ393390 NTF393390 ODB393390 OMX393390 OWT393390 PGP393390 PQL393390 QAH393390 QKD393390 QTZ393390 RDV393390 RNR393390 RXN393390 SHJ393390 SRF393390 TBB393390 TKX393390 TUT393390 UEP393390 UOL393390 UYH393390 VID393390 VRZ393390 WBV393390 WLR393390 WVN393390 JB458926 SX458926 ACT458926 AMP458926 AWL458926 BGH458926 BQD458926 BZZ458926 CJV458926 CTR458926 DDN458926 DNJ458926 DXF458926 EHB458926 EQX458926 FAT458926 FKP458926 FUL458926 GEH458926 GOD458926 GXZ458926 HHV458926 HRR458926 IBN458926 ILJ458926 IVF458926 JFB458926 JOX458926 JYT458926 KIP458926 KSL458926 LCH458926 LMD458926 LVZ458926 MFV458926 MPR458926 MZN458926 NJJ458926 NTF458926 ODB458926 OMX458926 OWT458926 PGP458926 PQL458926 QAH458926 QKD458926 QTZ458926 RDV458926 RNR458926 RXN458926 SHJ458926 SRF458926 TBB458926 TKX458926 TUT458926 UEP458926 UOL458926 UYH458926 VID458926 VRZ458926 WBV458926 WLR458926 WVN458926 JB524462 SX524462 ACT524462 AMP524462 AWL524462 BGH524462 BQD524462 BZZ524462 CJV524462 CTR524462 DDN524462 DNJ524462 DXF524462 EHB524462 EQX524462 FAT524462 FKP524462 FUL524462 GEH524462 GOD524462 GXZ524462 HHV524462 HRR524462 IBN524462 ILJ524462 IVF524462 JFB524462 JOX524462 JYT524462 KIP524462 KSL524462 LCH524462 LMD524462 LVZ524462 MFV524462 MPR524462 MZN524462 NJJ524462 NTF524462 ODB524462 OMX524462 OWT524462 PGP524462 PQL524462 QAH524462 QKD524462 QTZ524462 RDV524462 RNR524462 RXN524462 SHJ524462 SRF524462 TBB524462 TKX524462 TUT524462 UEP524462 UOL524462 UYH524462 VID524462 VRZ524462 WBV524462 WLR524462 WVN524462 JB589998 SX589998 ACT589998 AMP589998 AWL589998 BGH589998 BQD589998 BZZ589998 CJV589998 CTR589998 DDN589998 DNJ589998 DXF589998 EHB589998 EQX589998 FAT589998 FKP589998 FUL589998 GEH589998 GOD589998 GXZ589998 HHV589998 HRR589998 IBN589998 ILJ589998 IVF589998 JFB589998 JOX589998 JYT589998 KIP589998 KSL589998 LCH589998 LMD589998 LVZ589998 MFV589998 MPR589998 MZN589998 NJJ589998 NTF589998 ODB589998 OMX589998 OWT589998 PGP589998 PQL589998 QAH589998 QKD589998 QTZ589998 RDV589998 RNR589998 RXN589998 SHJ589998 SRF589998 TBB589998 TKX589998 TUT589998 UEP589998 UOL589998 UYH589998 VID589998 VRZ589998 WBV589998 WLR589998 WVN589998 JB655534 SX655534 ACT655534 AMP655534 AWL655534 BGH655534 BQD655534 BZZ655534 CJV655534 CTR655534 DDN655534 DNJ655534 DXF655534 EHB655534 EQX655534 FAT655534 FKP655534 FUL655534 GEH655534 GOD655534 GXZ655534 HHV655534 HRR655534 IBN655534 ILJ655534 IVF655534 JFB655534 JOX655534 JYT655534 KIP655534 KSL655534 LCH655534 LMD655534 LVZ655534 MFV655534 MPR655534 MZN655534 NJJ655534 NTF655534 ODB655534 OMX655534 OWT655534 PGP655534 PQL655534 QAH655534 QKD655534 QTZ655534 RDV655534 RNR655534 RXN655534 SHJ655534 SRF655534 TBB655534 TKX655534 TUT655534 UEP655534 UOL655534 UYH655534 VID655534 VRZ655534 WBV655534 WLR655534 WVN655534 JB721070 SX721070 ACT721070 AMP721070 AWL721070 BGH721070 BQD721070 BZZ721070 CJV721070 CTR721070 DDN721070 DNJ721070 DXF721070 EHB721070 EQX721070 FAT721070 FKP721070 FUL721070 GEH721070 GOD721070 GXZ721070 HHV721070 HRR721070 IBN721070 ILJ721070 IVF721070 JFB721070 JOX721070 JYT721070 KIP721070 KSL721070 LCH721070 LMD721070 LVZ721070 MFV721070 MPR721070 MZN721070 NJJ721070 NTF721070 ODB721070 OMX721070 OWT721070 PGP721070 PQL721070 QAH721070 QKD721070 QTZ721070 RDV721070 RNR721070 RXN721070 SHJ721070 SRF721070 TBB721070 TKX721070 TUT721070 UEP721070 UOL721070 UYH721070 VID721070 VRZ721070 WBV721070 WLR721070 WVN721070 JB786606 SX786606 ACT786606 AMP786606 AWL786606 BGH786606 BQD786606 BZZ786606 CJV786606 CTR786606 DDN786606 DNJ786606 DXF786606 EHB786606 EQX786606 FAT786606 FKP786606 FUL786606 GEH786606 GOD786606 GXZ786606 HHV786606 HRR786606 IBN786606 ILJ786606 IVF786606 JFB786606 JOX786606 JYT786606 KIP786606 KSL786606 LCH786606 LMD786606 LVZ786606 MFV786606 MPR786606 MZN786606 NJJ786606 NTF786606 ODB786606 OMX786606 OWT786606 PGP786606 PQL786606 QAH786606 QKD786606 QTZ786606 RDV786606 RNR786606 RXN786606 SHJ786606 SRF786606 TBB786606 TKX786606 TUT786606 UEP786606 UOL786606 UYH786606 VID786606 VRZ786606 WBV786606 WLR786606 WVN786606 JB852142 SX852142 ACT852142 AMP852142 AWL852142 BGH852142 BQD852142 BZZ852142 CJV852142 CTR852142 DDN852142 DNJ852142 DXF852142 EHB852142 EQX852142 FAT852142 FKP852142 FUL852142 GEH852142 GOD852142 GXZ852142 HHV852142 HRR852142 IBN852142 ILJ852142 IVF852142 JFB852142 JOX852142 JYT852142 KIP852142 KSL852142 LCH852142 LMD852142 LVZ852142 MFV852142 MPR852142 MZN852142 NJJ852142 NTF852142 ODB852142 OMX852142 OWT852142 PGP852142 PQL852142 QAH852142 QKD852142 QTZ852142 RDV852142 RNR852142 RXN852142 SHJ852142 SRF852142 TBB852142 TKX852142 TUT852142 UEP852142 UOL852142 UYH852142 VID852142 VRZ852142 WBV852142 WLR852142 WVN852142 JB917678 SX917678 ACT917678 AMP917678 AWL917678 BGH917678 BQD917678 BZZ917678 CJV917678 CTR917678 DDN917678 DNJ917678 DXF917678 EHB917678 EQX917678 FAT917678 FKP917678 FUL917678 GEH917678 GOD917678 GXZ917678 HHV917678 HRR917678 IBN917678 ILJ917678 IVF917678 JFB917678 JOX917678 JYT917678 KIP917678 KSL917678 LCH917678 LMD917678 LVZ917678 MFV917678 MPR917678 MZN917678 NJJ917678 NTF917678 ODB917678 OMX917678 OWT917678 PGP917678 PQL917678 QAH917678 QKD917678 QTZ917678 RDV917678 RNR917678 RXN917678 SHJ917678 SRF917678 TBB917678 TKX917678 TUT917678 UEP917678 UOL917678 UYH917678 VID917678 VRZ917678 WBV917678 WLR917678 WVN917678 JB983214 SX983214 ACT983214 AMP983214 AWL983214 BGH983214 BQD983214 BZZ983214 CJV983214 CTR983214 DDN983214 DNJ983214 DXF983214 EHB983214 EQX983214 FAT983214 FKP983214 FUL983214 GEH983214 GOD983214 GXZ983214 HHV983214 HRR983214 IBN983214 ILJ983214 IVF983214 JFB983214 JOX983214 JYT983214 KIP983214 KSL983214 LCH983214 LMD983214 LVZ983214 MFV983214 MPR983214 MZN983214 NJJ983214 NTF983214 ODB983214 OMX983214 OWT983214 PGP983214 PQL983214 QAH983214 QKD983214 QTZ983214 RDV983214 RNR983214 RXN983214 SHJ983214 SRF983214 TBB983214 TKX983214 TUT983214 UEP983214 UOL983214 UYH983214 VID983214 VRZ983214 WBV983214 WLR983214 WVN983214 JB176 SX176 ACT176 AMP176 AWL176 BGH176 BQD176 BZZ176 CJV176 CTR176 DDN176 DNJ176 DXF176 EHB176 EQX176 FAT176 FKP176 FUL176 GEH176 GOD176 GXZ176 HHV176 HRR176 IBN176 ILJ176 IVF176 JFB176 JOX176 JYT176 KIP176 KSL176 LCH176 LMD176 LVZ176 MFV176 MPR176 MZN176 NJJ176 NTF176 ODB176 OMX176 OWT176 PGP176 PQL176 QAH176 QKD176 QTZ176 RDV176 RNR176 RXN176 SHJ176 SRF176 TBB176 TKX176 TUT176 UEP176 UOL176 UYH176 VID176 VRZ176 WBV176 WLR176 WVN176 JB65712 SX65712 ACT65712 AMP65712 AWL65712 BGH65712 BQD65712 BZZ65712 CJV65712 CTR65712 DDN65712 DNJ65712 DXF65712 EHB65712 EQX65712 FAT65712 FKP65712 FUL65712 GEH65712 GOD65712 GXZ65712 HHV65712 HRR65712 IBN65712 ILJ65712 IVF65712 JFB65712 JOX65712 JYT65712 KIP65712 KSL65712 LCH65712 LMD65712 LVZ65712 MFV65712 MPR65712 MZN65712 NJJ65712 NTF65712 ODB65712 OMX65712 OWT65712 PGP65712 PQL65712 QAH65712 QKD65712 QTZ65712 RDV65712 RNR65712 RXN65712 SHJ65712 SRF65712 TBB65712 TKX65712 TUT65712 UEP65712 UOL65712 UYH65712 VID65712 VRZ65712 WBV65712 WLR65712 WVN65712 JB131248 SX131248 ACT131248 AMP131248 AWL131248 BGH131248 BQD131248 BZZ131248 CJV131248 CTR131248 DDN131248 DNJ131248 DXF131248 EHB131248 EQX131248 FAT131248 FKP131248 FUL131248 GEH131248 GOD131248 GXZ131248 HHV131248 HRR131248 IBN131248 ILJ131248 IVF131248 JFB131248 JOX131248 JYT131248 KIP131248 KSL131248 LCH131248 LMD131248 LVZ131248 MFV131248 MPR131248 MZN131248 NJJ131248 NTF131248 ODB131248 OMX131248 OWT131248 PGP131248 PQL131248 QAH131248 QKD131248 QTZ131248 RDV131248 RNR131248 RXN131248 SHJ131248 SRF131248 TBB131248 TKX131248 TUT131248 UEP131248 UOL131248 UYH131248 VID131248 VRZ131248 WBV131248 WLR131248 WVN131248 JB196784 SX196784 ACT196784 AMP196784 AWL196784 BGH196784 BQD196784 BZZ196784 CJV196784 CTR196784 DDN196784 DNJ196784 DXF196784 EHB196784 EQX196784 FAT196784 FKP196784 FUL196784 GEH196784 GOD196784 GXZ196784 HHV196784 HRR196784 IBN196784 ILJ196784 IVF196784 JFB196784 JOX196784 JYT196784 KIP196784 KSL196784 LCH196784 LMD196784 LVZ196784 MFV196784 MPR196784 MZN196784 NJJ196784 NTF196784 ODB196784 OMX196784 OWT196784 PGP196784 PQL196784 QAH196784 QKD196784 QTZ196784 RDV196784 RNR196784 RXN196784 SHJ196784 SRF196784 TBB196784 TKX196784 TUT196784 UEP196784 UOL196784 UYH196784 VID196784 VRZ196784 WBV196784 WLR196784 WVN196784 JB262320 SX262320 ACT262320 AMP262320 AWL262320 BGH262320 BQD262320 BZZ262320 CJV262320 CTR262320 DDN262320 DNJ262320 DXF262320 EHB262320 EQX262320 FAT262320 FKP262320 FUL262320 GEH262320 GOD262320 GXZ262320 HHV262320 HRR262320 IBN262320 ILJ262320 IVF262320 JFB262320 JOX262320 JYT262320 KIP262320 KSL262320 LCH262320 LMD262320 LVZ262320 MFV262320 MPR262320 MZN262320 NJJ262320 NTF262320 ODB262320 OMX262320 OWT262320 PGP262320 PQL262320 QAH262320 QKD262320 QTZ262320 RDV262320 RNR262320 RXN262320 SHJ262320 SRF262320 TBB262320 TKX262320 TUT262320 UEP262320 UOL262320 UYH262320 VID262320 VRZ262320 WBV262320 WLR262320 WVN262320 JB327856 SX327856 ACT327856 AMP327856 AWL327856 BGH327856 BQD327856 BZZ327856 CJV327856 CTR327856 DDN327856 DNJ327856 DXF327856 EHB327856 EQX327856 FAT327856 FKP327856 FUL327856 GEH327856 GOD327856 GXZ327856 HHV327856 HRR327856 IBN327856 ILJ327856 IVF327856 JFB327856 JOX327856 JYT327856 KIP327856 KSL327856 LCH327856 LMD327856 LVZ327856 MFV327856 MPR327856 MZN327856 NJJ327856 NTF327856 ODB327856 OMX327856 OWT327856 PGP327856 PQL327856 QAH327856 QKD327856 QTZ327856 RDV327856 RNR327856 RXN327856 SHJ327856 SRF327856 TBB327856 TKX327856 TUT327856 UEP327856 UOL327856 UYH327856 VID327856 VRZ327856 WBV327856 WLR327856 WVN327856 JB393392 SX393392 ACT393392 AMP393392 AWL393392 BGH393392 BQD393392 BZZ393392 CJV393392 CTR393392 DDN393392 DNJ393392 DXF393392 EHB393392 EQX393392 FAT393392 FKP393392 FUL393392 GEH393392 GOD393392 GXZ393392 HHV393392 HRR393392 IBN393392 ILJ393392 IVF393392 JFB393392 JOX393392 JYT393392 KIP393392 KSL393392 LCH393392 LMD393392 LVZ393392 MFV393392 MPR393392 MZN393392 NJJ393392 NTF393392 ODB393392 OMX393392 OWT393392 PGP393392 PQL393392 QAH393392 QKD393392 QTZ393392 RDV393392 RNR393392 RXN393392 SHJ393392 SRF393392 TBB393392 TKX393392 TUT393392 UEP393392 UOL393392 UYH393392 VID393392 VRZ393392 WBV393392 WLR393392 WVN393392 JB458928 SX458928 ACT458928 AMP458928 AWL458928 BGH458928 BQD458928 BZZ458928 CJV458928 CTR458928 DDN458928 DNJ458928 DXF458928 EHB458928 EQX458928 FAT458928 FKP458928 FUL458928 GEH458928 GOD458928 GXZ458928 HHV458928 HRR458928 IBN458928 ILJ458928 IVF458928 JFB458928 JOX458928 JYT458928 KIP458928 KSL458928 LCH458928 LMD458928 LVZ458928 MFV458928 MPR458928 MZN458928 NJJ458928 NTF458928 ODB458928 OMX458928 OWT458928 PGP458928 PQL458928 QAH458928 QKD458928 QTZ458928 RDV458928 RNR458928 RXN458928 SHJ458928 SRF458928 TBB458928 TKX458928 TUT458928 UEP458928 UOL458928 UYH458928 VID458928 VRZ458928 WBV458928 WLR458928 WVN458928 JB524464 SX524464 ACT524464 AMP524464 AWL524464 BGH524464 BQD524464 BZZ524464 CJV524464 CTR524464 DDN524464 DNJ524464 DXF524464 EHB524464 EQX524464 FAT524464 FKP524464 FUL524464 GEH524464 GOD524464 GXZ524464 HHV524464 HRR524464 IBN524464 ILJ524464 IVF524464 JFB524464 JOX524464 JYT524464 KIP524464 KSL524464 LCH524464 LMD524464 LVZ524464 MFV524464 MPR524464 MZN524464 NJJ524464 NTF524464 ODB524464 OMX524464 OWT524464 PGP524464 PQL524464 QAH524464 QKD524464 QTZ524464 RDV524464 RNR524464 RXN524464 SHJ524464 SRF524464 TBB524464 TKX524464 TUT524464 UEP524464 UOL524464 UYH524464 VID524464 VRZ524464 WBV524464 WLR524464 WVN524464 JB590000 SX590000 ACT590000 AMP590000 AWL590000 BGH590000 BQD590000 BZZ590000 CJV590000 CTR590000 DDN590000 DNJ590000 DXF590000 EHB590000 EQX590000 FAT590000 FKP590000 FUL590000 GEH590000 GOD590000 GXZ590000 HHV590000 HRR590000 IBN590000 ILJ590000 IVF590000 JFB590000 JOX590000 JYT590000 KIP590000 KSL590000 LCH590000 LMD590000 LVZ590000 MFV590000 MPR590000 MZN590000 NJJ590000 NTF590000 ODB590000 OMX590000 OWT590000 PGP590000 PQL590000 QAH590000 QKD590000 QTZ590000 RDV590000 RNR590000 RXN590000 SHJ590000 SRF590000 TBB590000 TKX590000 TUT590000 UEP590000 UOL590000 UYH590000 VID590000 VRZ590000 WBV590000 WLR590000 WVN590000 JB655536 SX655536 ACT655536 AMP655536 AWL655536 BGH655536 BQD655536 BZZ655536 CJV655536 CTR655536 DDN655536 DNJ655536 DXF655536 EHB655536 EQX655536 FAT655536 FKP655536 FUL655536 GEH655536 GOD655536 GXZ655536 HHV655536 HRR655536 IBN655536 ILJ655536 IVF655536 JFB655536 JOX655536 JYT655536 KIP655536 KSL655536 LCH655536 LMD655536 LVZ655536 MFV655536 MPR655536 MZN655536 NJJ655536 NTF655536 ODB655536 OMX655536 OWT655536 PGP655536 PQL655536 QAH655536 QKD655536 QTZ655536 RDV655536 RNR655536 RXN655536 SHJ655536 SRF655536 TBB655536 TKX655536 TUT655536 UEP655536 UOL655536 UYH655536 VID655536 VRZ655536 WBV655536 WLR655536 WVN655536 JB721072 SX721072 ACT721072 AMP721072 AWL721072 BGH721072 BQD721072 BZZ721072 CJV721072 CTR721072 DDN721072 DNJ721072 DXF721072 EHB721072 EQX721072 FAT721072 FKP721072 FUL721072 GEH721072 GOD721072 GXZ721072 HHV721072 HRR721072 IBN721072 ILJ721072 IVF721072 JFB721072 JOX721072 JYT721072 KIP721072 KSL721072 LCH721072 LMD721072 LVZ721072 MFV721072 MPR721072 MZN721072 NJJ721072 NTF721072 ODB721072 OMX721072 OWT721072 PGP721072 PQL721072 QAH721072 QKD721072 QTZ721072 RDV721072 RNR721072 RXN721072 SHJ721072 SRF721072 TBB721072 TKX721072 TUT721072 UEP721072 UOL721072 UYH721072 VID721072 VRZ721072 WBV721072 WLR721072 WVN721072 JB786608 SX786608 ACT786608 AMP786608 AWL786608 BGH786608 BQD786608 BZZ786608 CJV786608 CTR786608 DDN786608 DNJ786608 DXF786608 EHB786608 EQX786608 FAT786608 FKP786608 FUL786608 GEH786608 GOD786608 GXZ786608 HHV786608 HRR786608 IBN786608 ILJ786608 IVF786608 JFB786608 JOX786608 JYT786608 KIP786608 KSL786608 LCH786608 LMD786608 LVZ786608 MFV786608 MPR786608 MZN786608 NJJ786608 NTF786608 ODB786608 OMX786608 OWT786608 PGP786608 PQL786608 QAH786608 QKD786608 QTZ786608 RDV786608 RNR786608 RXN786608 SHJ786608 SRF786608 TBB786608 TKX786608 TUT786608 UEP786608 UOL786608 UYH786608 VID786608 VRZ786608 WBV786608 WLR786608 WVN786608 JB852144 SX852144 ACT852144 AMP852144 AWL852144 BGH852144 BQD852144 BZZ852144 CJV852144 CTR852144 DDN852144 DNJ852144 DXF852144 EHB852144 EQX852144 FAT852144 FKP852144 FUL852144 GEH852144 GOD852144 GXZ852144 HHV852144 HRR852144 IBN852144 ILJ852144 IVF852144 JFB852144 JOX852144 JYT852144 KIP852144 KSL852144 LCH852144 LMD852144 LVZ852144 MFV852144 MPR852144 MZN852144 NJJ852144 NTF852144 ODB852144 OMX852144 OWT852144 PGP852144 PQL852144 QAH852144 QKD852144 QTZ852144 RDV852144 RNR852144 RXN852144 SHJ852144 SRF852144 TBB852144 TKX852144 TUT852144 UEP852144 UOL852144 UYH852144 VID852144 VRZ852144 WBV852144 WLR852144 WVN852144 JB917680 SX917680 ACT917680 AMP917680 AWL917680 BGH917680 BQD917680 BZZ917680 CJV917680 CTR917680 DDN917680 DNJ917680 DXF917680 EHB917680 EQX917680 FAT917680 FKP917680 FUL917680 GEH917680 GOD917680 GXZ917680 HHV917680 HRR917680 IBN917680 ILJ917680 IVF917680 JFB917680 JOX917680 JYT917680 KIP917680 KSL917680 LCH917680 LMD917680 LVZ917680 MFV917680 MPR917680 MZN917680 NJJ917680 NTF917680 ODB917680 OMX917680 OWT917680 PGP917680 PQL917680 QAH917680 QKD917680 QTZ917680 RDV917680 RNR917680 RXN917680 SHJ917680 SRF917680 TBB917680 TKX917680 TUT917680 UEP917680 UOL917680 UYH917680 VID917680 VRZ917680 WBV917680 WLR917680 WVN917680 JB983216 SX983216 ACT983216 AMP983216 AWL983216 BGH983216 BQD983216 BZZ983216 CJV983216 CTR983216 DDN983216 DNJ983216 DXF983216 EHB983216 EQX983216 FAT983216 FKP983216 FUL983216 GEH983216 GOD983216 GXZ983216 HHV983216 HRR983216 IBN983216 ILJ983216 IVF983216 JFB983216 JOX983216 JYT983216 KIP983216 KSL983216 LCH983216 LMD983216 LVZ983216 MFV983216 MPR983216 MZN983216 NJJ983216 NTF983216 ODB983216 OMX983216 OWT983216 PGP983216 PQL983216 QAH983216 QKD983216 QTZ983216 RDV983216 RNR983216 RXN983216 SHJ983216 SRF983216 TBB983216 TKX983216 TUT983216 UEP983216 UOL983216 UYH983216 VID983216 VRZ983216 WBV983216 WLR983216 WVN983216 JB178 SX178 ACT178 AMP178 AWL178 BGH178 BQD178 BZZ178 CJV178 CTR178 DDN178 DNJ178 DXF178 EHB178 EQX178 FAT178 FKP178 FUL178 GEH178 GOD178 GXZ178 HHV178 HRR178 IBN178 ILJ178 IVF178 JFB178 JOX178 JYT178 KIP178 KSL178 LCH178 LMD178 LVZ178 MFV178 MPR178 MZN178 NJJ178 NTF178 ODB178 OMX178 OWT178 PGP178 PQL178 QAH178 QKD178 QTZ178 RDV178 RNR178 RXN178 SHJ178 SRF178 TBB178 TKX178 TUT178 UEP178 UOL178 UYH178 VID178 VRZ178 WBV178 WLR178 WVN178 JB65714 SX65714 ACT65714 AMP65714 AWL65714 BGH65714 BQD65714 BZZ65714 CJV65714 CTR65714 DDN65714 DNJ65714 DXF65714 EHB65714 EQX65714 FAT65714 FKP65714 FUL65714 GEH65714 GOD65714 GXZ65714 HHV65714 HRR65714 IBN65714 ILJ65714 IVF65714 JFB65714 JOX65714 JYT65714 KIP65714 KSL65714 LCH65714 LMD65714 LVZ65714 MFV65714 MPR65714 MZN65714 NJJ65714 NTF65714 ODB65714 OMX65714 OWT65714 PGP65714 PQL65714 QAH65714 QKD65714 QTZ65714 RDV65714 RNR65714 RXN65714 SHJ65714 SRF65714 TBB65714 TKX65714 TUT65714 UEP65714 UOL65714 UYH65714 VID65714 VRZ65714 WBV65714 WLR65714 WVN65714 JB131250 SX131250 ACT131250 AMP131250 AWL131250 BGH131250 BQD131250 BZZ131250 CJV131250 CTR131250 DDN131250 DNJ131250 DXF131250 EHB131250 EQX131250 FAT131250 FKP131250 FUL131250 GEH131250 GOD131250 GXZ131250 HHV131250 HRR131250 IBN131250 ILJ131250 IVF131250 JFB131250 JOX131250 JYT131250 KIP131250 KSL131250 LCH131250 LMD131250 LVZ131250 MFV131250 MPR131250 MZN131250 NJJ131250 NTF131250 ODB131250 OMX131250 OWT131250 PGP131250 PQL131250 QAH131250 QKD131250 QTZ131250 RDV131250 RNR131250 RXN131250 SHJ131250 SRF131250 TBB131250 TKX131250 TUT131250 UEP131250 UOL131250 UYH131250 VID131250 VRZ131250 WBV131250 WLR131250 WVN131250 JB196786 SX196786 ACT196786 AMP196786 AWL196786 BGH196786 BQD196786 BZZ196786 CJV196786 CTR196786 DDN196786 DNJ196786 DXF196786 EHB196786 EQX196786 FAT196786 FKP196786 FUL196786 GEH196786 GOD196786 GXZ196786 HHV196786 HRR196786 IBN196786 ILJ196786 IVF196786 JFB196786 JOX196786 JYT196786 KIP196786 KSL196786 LCH196786 LMD196786 LVZ196786 MFV196786 MPR196786 MZN196786 NJJ196786 NTF196786 ODB196786 OMX196786 OWT196786 PGP196786 PQL196786 QAH196786 QKD196786 QTZ196786 RDV196786 RNR196786 RXN196786 SHJ196786 SRF196786 TBB196786 TKX196786 TUT196786 UEP196786 UOL196786 UYH196786 VID196786 VRZ196786 WBV196786 WLR196786 WVN196786 JB262322 SX262322 ACT262322 AMP262322 AWL262322 BGH262322 BQD262322 BZZ262322 CJV262322 CTR262322 DDN262322 DNJ262322 DXF262322 EHB262322 EQX262322 FAT262322 FKP262322 FUL262322 GEH262322 GOD262322 GXZ262322 HHV262322 HRR262322 IBN262322 ILJ262322 IVF262322 JFB262322 JOX262322 JYT262322 KIP262322 KSL262322 LCH262322 LMD262322 LVZ262322 MFV262322 MPR262322 MZN262322 NJJ262322 NTF262322 ODB262322 OMX262322 OWT262322 PGP262322 PQL262322 QAH262322 QKD262322 QTZ262322 RDV262322 RNR262322 RXN262322 SHJ262322 SRF262322 TBB262322 TKX262322 TUT262322 UEP262322 UOL262322 UYH262322 VID262322 VRZ262322 WBV262322 WLR262322 WVN262322 JB327858 SX327858 ACT327858 AMP327858 AWL327858 BGH327858 BQD327858 BZZ327858 CJV327858 CTR327858 DDN327858 DNJ327858 DXF327858 EHB327858 EQX327858 FAT327858 FKP327858 FUL327858 GEH327858 GOD327858 GXZ327858 HHV327858 HRR327858 IBN327858 ILJ327858 IVF327858 JFB327858 JOX327858 JYT327858 KIP327858 KSL327858 LCH327858 LMD327858 LVZ327858 MFV327858 MPR327858 MZN327858 NJJ327858 NTF327858 ODB327858 OMX327858 OWT327858 PGP327858 PQL327858 QAH327858 QKD327858 QTZ327858 RDV327858 RNR327858 RXN327858 SHJ327858 SRF327858 TBB327858 TKX327858 TUT327858 UEP327858 UOL327858 UYH327858 VID327858 VRZ327858 WBV327858 WLR327858 WVN327858 JB393394 SX393394 ACT393394 AMP393394 AWL393394 BGH393394 BQD393394 BZZ393394 CJV393394 CTR393394 DDN393394 DNJ393394 DXF393394 EHB393394 EQX393394 FAT393394 FKP393394 FUL393394 GEH393394 GOD393394 GXZ393394 HHV393394 HRR393394 IBN393394 ILJ393394 IVF393394 JFB393394 JOX393394 JYT393394 KIP393394 KSL393394 LCH393394 LMD393394 LVZ393394 MFV393394 MPR393394 MZN393394 NJJ393394 NTF393394 ODB393394 OMX393394 OWT393394 PGP393394 PQL393394 QAH393394 QKD393394 QTZ393394 RDV393394 RNR393394 RXN393394 SHJ393394 SRF393394 TBB393394 TKX393394 TUT393394 UEP393394 UOL393394 UYH393394 VID393394 VRZ393394 WBV393394 WLR393394 WVN393394 JB458930 SX458930 ACT458930 AMP458930 AWL458930 BGH458930 BQD458930 BZZ458930 CJV458930 CTR458930 DDN458930 DNJ458930 DXF458930 EHB458930 EQX458930 FAT458930 FKP458930 FUL458930 GEH458930 GOD458930 GXZ458930 HHV458930 HRR458930 IBN458930 ILJ458930 IVF458930 JFB458930 JOX458930 JYT458930 KIP458930 KSL458930 LCH458930 LMD458930 LVZ458930 MFV458930 MPR458930 MZN458930 NJJ458930 NTF458930 ODB458930 OMX458930 OWT458930 PGP458930 PQL458930 QAH458930 QKD458930 QTZ458930 RDV458930 RNR458930 RXN458930 SHJ458930 SRF458930 TBB458930 TKX458930 TUT458930 UEP458930 UOL458930 UYH458930 VID458930 VRZ458930 WBV458930 WLR458930 WVN458930 JB524466 SX524466 ACT524466 AMP524466 AWL524466 BGH524466 BQD524466 BZZ524466 CJV524466 CTR524466 DDN524466 DNJ524466 DXF524466 EHB524466 EQX524466 FAT524466 FKP524466 FUL524466 GEH524466 GOD524466 GXZ524466 HHV524466 HRR524466 IBN524466 ILJ524466 IVF524466 JFB524466 JOX524466 JYT524466 KIP524466 KSL524466 LCH524466 LMD524466 LVZ524466 MFV524466 MPR524466 MZN524466 NJJ524466 NTF524466 ODB524466 OMX524466 OWT524466 PGP524466 PQL524466 QAH524466 QKD524466 QTZ524466 RDV524466 RNR524466 RXN524466 SHJ524466 SRF524466 TBB524466 TKX524466 TUT524466 UEP524466 UOL524466 UYH524466 VID524466 VRZ524466 WBV524466 WLR524466 WVN524466 JB590002 SX590002 ACT590002 AMP590002 AWL590002 BGH590002 BQD590002 BZZ590002 CJV590002 CTR590002 DDN590002 DNJ590002 DXF590002 EHB590002 EQX590002 FAT590002 FKP590002 FUL590002 GEH590002 GOD590002 GXZ590002 HHV590002 HRR590002 IBN590002 ILJ590002 IVF590002 JFB590002 JOX590002 JYT590002 KIP590002 KSL590002 LCH590002 LMD590002 LVZ590002 MFV590002 MPR590002 MZN590002 NJJ590002 NTF590002 ODB590002 OMX590002 OWT590002 PGP590002 PQL590002 QAH590002 QKD590002 QTZ590002 RDV590002 RNR590002 RXN590002 SHJ590002 SRF590002 TBB590002 TKX590002 TUT590002 UEP590002 UOL590002 UYH590002 VID590002 VRZ590002 WBV590002 WLR590002 WVN590002 JB655538 SX655538 ACT655538 AMP655538 AWL655538 BGH655538 BQD655538 BZZ655538 CJV655538 CTR655538 DDN655538 DNJ655538 DXF655538 EHB655538 EQX655538 FAT655538 FKP655538 FUL655538 GEH655538 GOD655538 GXZ655538 HHV655538 HRR655538 IBN655538 ILJ655538 IVF655538 JFB655538 JOX655538 JYT655538 KIP655538 KSL655538 LCH655538 LMD655538 LVZ655538 MFV655538 MPR655538 MZN655538 NJJ655538 NTF655538 ODB655538 OMX655538 OWT655538 PGP655538 PQL655538 QAH655538 QKD655538 QTZ655538 RDV655538 RNR655538 RXN655538 SHJ655538 SRF655538 TBB655538 TKX655538 TUT655538 UEP655538 UOL655538 UYH655538 VID655538 VRZ655538 WBV655538 WLR655538 WVN655538 JB721074 SX721074 ACT721074 AMP721074 AWL721074 BGH721074 BQD721074 BZZ721074 CJV721074 CTR721074 DDN721074 DNJ721074 DXF721074 EHB721074 EQX721074 FAT721074 FKP721074 FUL721074 GEH721074 GOD721074 GXZ721074 HHV721074 HRR721074 IBN721074 ILJ721074 IVF721074 JFB721074 JOX721074 JYT721074 KIP721074 KSL721074 LCH721074 LMD721074 LVZ721074 MFV721074 MPR721074 MZN721074 NJJ721074 NTF721074 ODB721074 OMX721074 OWT721074 PGP721074 PQL721074 QAH721074 QKD721074 QTZ721074 RDV721074 RNR721074 RXN721074 SHJ721074 SRF721074 TBB721074 TKX721074 TUT721074 UEP721074 UOL721074 UYH721074 VID721074 VRZ721074 WBV721074 WLR721074 WVN721074 JB786610 SX786610 ACT786610 AMP786610 AWL786610 BGH786610 BQD786610 BZZ786610 CJV786610 CTR786610 DDN786610 DNJ786610 DXF786610 EHB786610 EQX786610 FAT786610 FKP786610 FUL786610 GEH786610 GOD786610 GXZ786610 HHV786610 HRR786610 IBN786610 ILJ786610 IVF786610 JFB786610 JOX786610 JYT786610 KIP786610 KSL786610 LCH786610 LMD786610 LVZ786610 MFV786610 MPR786610 MZN786610 NJJ786610 NTF786610 ODB786610 OMX786610 OWT786610 PGP786610 PQL786610 QAH786610 QKD786610 QTZ786610 RDV786610 RNR786610 RXN786610 SHJ786610 SRF786610 TBB786610 TKX786610 TUT786610 UEP786610 UOL786610 UYH786610 VID786610 VRZ786610 WBV786610 WLR786610 WVN786610 JB852146 SX852146 ACT852146 AMP852146 AWL852146 BGH852146 BQD852146 BZZ852146 CJV852146 CTR852146 DDN852146 DNJ852146 DXF852146 EHB852146 EQX852146 FAT852146 FKP852146 FUL852146 GEH852146 GOD852146 GXZ852146 HHV852146 HRR852146 IBN852146 ILJ852146 IVF852146 JFB852146 JOX852146 JYT852146 KIP852146 KSL852146 LCH852146 LMD852146 LVZ852146 MFV852146 MPR852146 MZN852146 NJJ852146 NTF852146 ODB852146 OMX852146 OWT852146 PGP852146 PQL852146 QAH852146 QKD852146 QTZ852146 RDV852146 RNR852146 RXN852146 SHJ852146 SRF852146 TBB852146 TKX852146 TUT852146 UEP852146 UOL852146 UYH852146 VID852146 VRZ852146 WBV852146 WLR852146 WVN852146 JB917682 SX917682 ACT917682 AMP917682 AWL917682 BGH917682 BQD917682 BZZ917682 CJV917682 CTR917682 DDN917682 DNJ917682 DXF917682 EHB917682 EQX917682 FAT917682 FKP917682 FUL917682 GEH917682 GOD917682 GXZ917682 HHV917682 HRR917682 IBN917682 ILJ917682 IVF917682 JFB917682 JOX917682 JYT917682 KIP917682 KSL917682 LCH917682 LMD917682 LVZ917682 MFV917682 MPR917682 MZN917682 NJJ917682 NTF917682 ODB917682 OMX917682 OWT917682 PGP917682 PQL917682 QAH917682 QKD917682 QTZ917682 RDV917682 RNR917682 RXN917682 SHJ917682 SRF917682 TBB917682 TKX917682 TUT917682 UEP917682 UOL917682 UYH917682 VID917682 VRZ917682 WBV917682 WLR917682 WVN917682 JB983218 SX983218 ACT983218 AMP983218 AWL983218 BGH983218 BQD983218 BZZ983218 CJV983218 CTR983218 DDN983218 DNJ983218 DXF983218 EHB983218 EQX983218 FAT983218 FKP983218 FUL983218 GEH983218 GOD983218 GXZ983218 HHV983218 HRR983218 IBN983218 ILJ983218 IVF983218 JFB983218 JOX983218 JYT983218 KIP983218 KSL983218 LCH983218 LMD983218 LVZ983218 MFV983218 MPR983218 MZN983218 NJJ983218 NTF983218 ODB983218 OMX983218 OWT983218 PGP983218 PQL983218 QAH983218 QKD983218 QTZ983218 RDV983218 RNR983218 RXN983218 SHJ983218 SRF983218 TBB983218 TKX983218 TUT983218 UEP983218 UOL983218 UYH983218 VID983218 VRZ983218 WBV983218 WLR983218 WVN983218 JB180 SX180 ACT180 AMP180 AWL180 BGH180 BQD180 BZZ180 CJV180 CTR180 DDN180 DNJ180 DXF180 EHB180 EQX180 FAT180 FKP180 FUL180 GEH180 GOD180 GXZ180 HHV180 HRR180 IBN180 ILJ180 IVF180 JFB180 JOX180 JYT180 KIP180 KSL180 LCH180 LMD180 LVZ180 MFV180 MPR180 MZN180 NJJ180 NTF180 ODB180 OMX180 OWT180 PGP180 PQL180 QAH180 QKD180 QTZ180 RDV180 RNR180 RXN180 SHJ180 SRF180 TBB180 TKX180 TUT180 UEP180 UOL180 UYH180 VID180 VRZ180 WBV180 WLR180 WVN180 JB65716 SX65716 ACT65716 AMP65716 AWL65716 BGH65716 BQD65716 BZZ65716 CJV65716 CTR65716 DDN65716 DNJ65716 DXF65716 EHB65716 EQX65716 FAT65716 FKP65716 FUL65716 GEH65716 GOD65716 GXZ65716 HHV65716 HRR65716 IBN65716 ILJ65716 IVF65716 JFB65716 JOX65716 JYT65716 KIP65716 KSL65716 LCH65716 LMD65716 LVZ65716 MFV65716 MPR65716 MZN65716 NJJ65716 NTF65716 ODB65716 OMX65716 OWT65716 PGP65716 PQL65716 QAH65716 QKD65716 QTZ65716 RDV65716 RNR65716 RXN65716 SHJ65716 SRF65716 TBB65716 TKX65716 TUT65716 UEP65716 UOL65716 UYH65716 VID65716 VRZ65716 WBV65716 WLR65716 WVN65716 JB131252 SX131252 ACT131252 AMP131252 AWL131252 BGH131252 BQD131252 BZZ131252 CJV131252 CTR131252 DDN131252 DNJ131252 DXF131252 EHB131252 EQX131252 FAT131252 FKP131252 FUL131252 GEH131252 GOD131252 GXZ131252 HHV131252 HRR131252 IBN131252 ILJ131252 IVF131252 JFB131252 JOX131252 JYT131252 KIP131252 KSL131252 LCH131252 LMD131252 LVZ131252 MFV131252 MPR131252 MZN131252 NJJ131252 NTF131252 ODB131252 OMX131252 OWT131252 PGP131252 PQL131252 QAH131252 QKD131252 QTZ131252 RDV131252 RNR131252 RXN131252 SHJ131252 SRF131252 TBB131252 TKX131252 TUT131252 UEP131252 UOL131252 UYH131252 VID131252 VRZ131252 WBV131252 WLR131252 WVN131252 JB196788 SX196788 ACT196788 AMP196788 AWL196788 BGH196788 BQD196788 BZZ196788 CJV196788 CTR196788 DDN196788 DNJ196788 DXF196788 EHB196788 EQX196788 FAT196788 FKP196788 FUL196788 GEH196788 GOD196788 GXZ196788 HHV196788 HRR196788 IBN196788 ILJ196788 IVF196788 JFB196788 JOX196788 JYT196788 KIP196788 KSL196788 LCH196788 LMD196788 LVZ196788 MFV196788 MPR196788 MZN196788 NJJ196788 NTF196788 ODB196788 OMX196788 OWT196788 PGP196788 PQL196788 QAH196788 QKD196788 QTZ196788 RDV196788 RNR196788 RXN196788 SHJ196788 SRF196788 TBB196788 TKX196788 TUT196788 UEP196788 UOL196788 UYH196788 VID196788 VRZ196788 WBV196788 WLR196788 WVN196788 JB262324 SX262324 ACT262324 AMP262324 AWL262324 BGH262324 BQD262324 BZZ262324 CJV262324 CTR262324 DDN262324 DNJ262324 DXF262324 EHB262324 EQX262324 FAT262324 FKP262324 FUL262324 GEH262324 GOD262324 GXZ262324 HHV262324 HRR262324 IBN262324 ILJ262324 IVF262324 JFB262324 JOX262324 JYT262324 KIP262324 KSL262324 LCH262324 LMD262324 LVZ262324 MFV262324 MPR262324 MZN262324 NJJ262324 NTF262324 ODB262324 OMX262324 OWT262324 PGP262324 PQL262324 QAH262324 QKD262324 QTZ262324 RDV262324 RNR262324 RXN262324 SHJ262324 SRF262324 TBB262324 TKX262324 TUT262324 UEP262324 UOL262324 UYH262324 VID262324 VRZ262324 WBV262324 WLR262324 WVN262324 JB327860 SX327860 ACT327860 AMP327860 AWL327860 BGH327860 BQD327860 BZZ327860 CJV327860 CTR327860 DDN327860 DNJ327860 DXF327860 EHB327860 EQX327860 FAT327860 FKP327860 FUL327860 GEH327860 GOD327860 GXZ327860 HHV327860 HRR327860 IBN327860 ILJ327860 IVF327860 JFB327860 JOX327860 JYT327860 KIP327860 KSL327860 LCH327860 LMD327860 LVZ327860 MFV327860 MPR327860 MZN327860 NJJ327860 NTF327860 ODB327860 OMX327860 OWT327860 PGP327860 PQL327860 QAH327860 QKD327860 QTZ327860 RDV327860 RNR327860 RXN327860 SHJ327860 SRF327860 TBB327860 TKX327860 TUT327860 UEP327860 UOL327860 UYH327860 VID327860 VRZ327860 WBV327860 WLR327860 WVN327860 JB393396 SX393396 ACT393396 AMP393396 AWL393396 BGH393396 BQD393396 BZZ393396 CJV393396 CTR393396 DDN393396 DNJ393396 DXF393396 EHB393396 EQX393396 FAT393396 FKP393396 FUL393396 GEH393396 GOD393396 GXZ393396 HHV393396 HRR393396 IBN393396 ILJ393396 IVF393396 JFB393396 JOX393396 JYT393396 KIP393396 KSL393396 LCH393396 LMD393396 LVZ393396 MFV393396 MPR393396 MZN393396 NJJ393396 NTF393396 ODB393396 OMX393396 OWT393396 PGP393396 PQL393396 QAH393396 QKD393396 QTZ393396 RDV393396 RNR393396 RXN393396 SHJ393396 SRF393396 TBB393396 TKX393396 TUT393396 UEP393396 UOL393396 UYH393396 VID393396 VRZ393396 WBV393396 WLR393396 WVN393396 JB458932 SX458932 ACT458932 AMP458932 AWL458932 BGH458932 BQD458932 BZZ458932 CJV458932 CTR458932 DDN458932 DNJ458932 DXF458932 EHB458932 EQX458932 FAT458932 FKP458932 FUL458932 GEH458932 GOD458932 GXZ458932 HHV458932 HRR458932 IBN458932 ILJ458932 IVF458932 JFB458932 JOX458932 JYT458932 KIP458932 KSL458932 LCH458932 LMD458932 LVZ458932 MFV458932 MPR458932 MZN458932 NJJ458932 NTF458932 ODB458932 OMX458932 OWT458932 PGP458932 PQL458932 QAH458932 QKD458932 QTZ458932 RDV458932 RNR458932 RXN458932 SHJ458932 SRF458932 TBB458932 TKX458932 TUT458932 UEP458932 UOL458932 UYH458932 VID458932 VRZ458932 WBV458932 WLR458932 WVN458932 JB524468 SX524468 ACT524468 AMP524468 AWL524468 BGH524468 BQD524468 BZZ524468 CJV524468 CTR524468 DDN524468 DNJ524468 DXF524468 EHB524468 EQX524468 FAT524468 FKP524468 FUL524468 GEH524468 GOD524468 GXZ524468 HHV524468 HRR524468 IBN524468 ILJ524468 IVF524468 JFB524468 JOX524468 JYT524468 KIP524468 KSL524468 LCH524468 LMD524468 LVZ524468 MFV524468 MPR524468 MZN524468 NJJ524468 NTF524468 ODB524468 OMX524468 OWT524468 PGP524468 PQL524468 QAH524468 QKD524468 QTZ524468 RDV524468 RNR524468 RXN524468 SHJ524468 SRF524468 TBB524468 TKX524468 TUT524468 UEP524468 UOL524468 UYH524468 VID524468 VRZ524468 WBV524468 WLR524468 WVN524468 JB590004 SX590004 ACT590004 AMP590004 AWL590004 BGH590004 BQD590004 BZZ590004 CJV590004 CTR590004 DDN590004 DNJ590004 DXF590004 EHB590004 EQX590004 FAT590004 FKP590004 FUL590004 GEH590004 GOD590004 GXZ590004 HHV590004 HRR590004 IBN590004 ILJ590004 IVF590004 JFB590004 JOX590004 JYT590004 KIP590004 KSL590004 LCH590004 LMD590004 LVZ590004 MFV590004 MPR590004 MZN590004 NJJ590004 NTF590004 ODB590004 OMX590004 OWT590004 PGP590004 PQL590004 QAH590004 QKD590004 QTZ590004 RDV590004 RNR590004 RXN590004 SHJ590004 SRF590004 TBB590004 TKX590004 TUT590004 UEP590004 UOL590004 UYH590004 VID590004 VRZ590004 WBV590004 WLR590004 WVN590004 JB655540 SX655540 ACT655540 AMP655540 AWL655540 BGH655540 BQD655540 BZZ655540 CJV655540 CTR655540 DDN655540 DNJ655540 DXF655540 EHB655540 EQX655540 FAT655540 FKP655540 FUL655540 GEH655540 GOD655540 GXZ655540 HHV655540 HRR655540 IBN655540 ILJ655540 IVF655540 JFB655540 JOX655540 JYT655540 KIP655540 KSL655540 LCH655540 LMD655540 LVZ655540 MFV655540 MPR655540 MZN655540 NJJ655540 NTF655540 ODB655540 OMX655540 OWT655540 PGP655540 PQL655540 QAH655540 QKD655540 QTZ655540 RDV655540 RNR655540 RXN655540 SHJ655540 SRF655540 TBB655540 TKX655540 TUT655540 UEP655540 UOL655540 UYH655540 VID655540 VRZ655540 WBV655540 WLR655540 WVN655540 JB721076 SX721076 ACT721076 AMP721076 AWL721076 BGH721076 BQD721076 BZZ721076 CJV721076 CTR721076 DDN721076 DNJ721076 DXF721076 EHB721076 EQX721076 FAT721076 FKP721076 FUL721076 GEH721076 GOD721076 GXZ721076 HHV721076 HRR721076 IBN721076 ILJ721076 IVF721076 JFB721076 JOX721076 JYT721076 KIP721076 KSL721076 LCH721076 LMD721076 LVZ721076 MFV721076 MPR721076 MZN721076 NJJ721076 NTF721076 ODB721076 OMX721076 OWT721076 PGP721076 PQL721076 QAH721076 QKD721076 QTZ721076 RDV721076 RNR721076 RXN721076 SHJ721076 SRF721076 TBB721076 TKX721076 TUT721076 UEP721076 UOL721076 UYH721076 VID721076 VRZ721076 WBV721076 WLR721076 WVN721076 JB786612 SX786612 ACT786612 AMP786612 AWL786612 BGH786612 BQD786612 BZZ786612 CJV786612 CTR786612 DDN786612 DNJ786612 DXF786612 EHB786612 EQX786612 FAT786612 FKP786612 FUL786612 GEH786612 GOD786612 GXZ786612 HHV786612 HRR786612 IBN786612 ILJ786612 IVF786612 JFB786612 JOX786612 JYT786612 KIP786612 KSL786612 LCH786612 LMD786612 LVZ786612 MFV786612 MPR786612 MZN786612 NJJ786612 NTF786612 ODB786612 OMX786612 OWT786612 PGP786612 PQL786612 QAH786612 QKD786612 QTZ786612 RDV786612 RNR786612 RXN786612 SHJ786612 SRF786612 TBB786612 TKX786612 TUT786612 UEP786612 UOL786612 UYH786612 VID786612 VRZ786612 WBV786612 WLR786612 WVN786612 JB852148 SX852148 ACT852148 AMP852148 AWL852148 BGH852148 BQD852148 BZZ852148 CJV852148 CTR852148 DDN852148 DNJ852148 DXF852148 EHB852148 EQX852148 FAT852148 FKP852148 FUL852148 GEH852148 GOD852148 GXZ852148 HHV852148 HRR852148 IBN852148 ILJ852148 IVF852148 JFB852148 JOX852148 JYT852148 KIP852148 KSL852148 LCH852148 LMD852148 LVZ852148 MFV852148 MPR852148 MZN852148 NJJ852148 NTF852148 ODB852148 OMX852148 OWT852148 PGP852148 PQL852148 QAH852148 QKD852148 QTZ852148 RDV852148 RNR852148 RXN852148 SHJ852148 SRF852148 TBB852148 TKX852148 TUT852148 UEP852148 UOL852148 UYH852148 VID852148 VRZ852148 WBV852148 WLR852148 WVN852148 JB917684 SX917684 ACT917684 AMP917684 AWL917684 BGH917684 BQD917684 BZZ917684 CJV917684 CTR917684 DDN917684 DNJ917684 DXF917684 EHB917684 EQX917684 FAT917684 FKP917684 FUL917684 GEH917684 GOD917684 GXZ917684 HHV917684 HRR917684 IBN917684 ILJ917684 IVF917684 JFB917684 JOX917684 JYT917684 KIP917684 KSL917684 LCH917684 LMD917684 LVZ917684 MFV917684 MPR917684 MZN917684 NJJ917684 NTF917684 ODB917684 OMX917684 OWT917684 PGP917684 PQL917684 QAH917684 QKD917684 QTZ917684 RDV917684 RNR917684 RXN917684 SHJ917684 SRF917684 TBB917684 TKX917684 TUT917684 UEP917684 UOL917684 UYH917684 VID917684 VRZ917684 WBV917684 WLR917684 WVN917684 JB983220 SX983220 ACT983220 AMP983220 AWL983220 BGH983220 BQD983220 BZZ983220 CJV983220 CTR983220 DDN983220 DNJ983220 DXF983220 EHB983220 EQX983220 FAT983220 FKP983220 FUL983220 GEH983220 GOD983220 GXZ983220 HHV983220 HRR983220 IBN983220 ILJ983220 IVF983220 JFB983220 JOX983220 JYT983220 KIP983220 KSL983220 LCH983220 LMD983220 LVZ983220 MFV983220 MPR983220 MZN983220 NJJ983220 NTF983220 ODB983220 OMX983220 OWT983220 PGP983220 PQL983220 QAH983220 QKD983220 QTZ983220 RDV983220 RNR983220 RXN983220 SHJ983220 SRF983220 TBB983220 TKX983220 TUT983220 UEP983220 UOL983220 UYH983220 VID983220 VRZ983220 WBV983220 WLR983220 WVN983220 JB182 SX182 ACT182 AMP182 AWL182 BGH182 BQD182 BZZ182 CJV182 CTR182 DDN182 DNJ182 DXF182 EHB182 EQX182 FAT182 FKP182 FUL182 GEH182 GOD182 GXZ182 HHV182 HRR182 IBN182 ILJ182 IVF182 JFB182 JOX182 JYT182 KIP182 KSL182 LCH182 LMD182 LVZ182 MFV182 MPR182 MZN182 NJJ182 NTF182 ODB182 OMX182 OWT182 PGP182 PQL182 QAH182 QKD182 QTZ182 RDV182 RNR182 RXN182 SHJ182 SRF182 TBB182 TKX182 TUT182 UEP182 UOL182 UYH182 VID182 VRZ182 WBV182 WLR182 WVN182 JB65718 SX65718 ACT65718 AMP65718 AWL65718 BGH65718 BQD65718 BZZ65718 CJV65718 CTR65718 DDN65718 DNJ65718 DXF65718 EHB65718 EQX65718 FAT65718 FKP65718 FUL65718 GEH65718 GOD65718 GXZ65718 HHV65718 HRR65718 IBN65718 ILJ65718 IVF65718 JFB65718 JOX65718 JYT65718 KIP65718 KSL65718 LCH65718 LMD65718 LVZ65718 MFV65718 MPR65718 MZN65718 NJJ65718 NTF65718 ODB65718 OMX65718 OWT65718 PGP65718 PQL65718 QAH65718 QKD65718 QTZ65718 RDV65718 RNR65718 RXN65718 SHJ65718 SRF65718 TBB65718 TKX65718 TUT65718 UEP65718 UOL65718 UYH65718 VID65718 VRZ65718 WBV65718 WLR65718 WVN65718 JB131254 SX131254 ACT131254 AMP131254 AWL131254 BGH131254 BQD131254 BZZ131254 CJV131254 CTR131254 DDN131254 DNJ131254 DXF131254 EHB131254 EQX131254 FAT131254 FKP131254 FUL131254 GEH131254 GOD131254 GXZ131254 HHV131254 HRR131254 IBN131254 ILJ131254 IVF131254 JFB131254 JOX131254 JYT131254 KIP131254 KSL131254 LCH131254 LMD131254 LVZ131254 MFV131254 MPR131254 MZN131254 NJJ131254 NTF131254 ODB131254 OMX131254 OWT131254 PGP131254 PQL131254 QAH131254 QKD131254 QTZ131254 RDV131254 RNR131254 RXN131254 SHJ131254 SRF131254 TBB131254 TKX131254 TUT131254 UEP131254 UOL131254 UYH131254 VID131254 VRZ131254 WBV131254 WLR131254 WVN131254 JB196790 SX196790 ACT196790 AMP196790 AWL196790 BGH196790 BQD196790 BZZ196790 CJV196790 CTR196790 DDN196790 DNJ196790 DXF196790 EHB196790 EQX196790 FAT196790 FKP196790 FUL196790 GEH196790 GOD196790 GXZ196790 HHV196790 HRR196790 IBN196790 ILJ196790 IVF196790 JFB196790 JOX196790 JYT196790 KIP196790 KSL196790 LCH196790 LMD196790 LVZ196790 MFV196790 MPR196790 MZN196790 NJJ196790 NTF196790 ODB196790 OMX196790 OWT196790 PGP196790 PQL196790 QAH196790 QKD196790 QTZ196790 RDV196790 RNR196790 RXN196790 SHJ196790 SRF196790 TBB196790 TKX196790 TUT196790 UEP196790 UOL196790 UYH196790 VID196790 VRZ196790 WBV196790 WLR196790 WVN196790 JB262326 SX262326 ACT262326 AMP262326 AWL262326 BGH262326 BQD262326 BZZ262326 CJV262326 CTR262326 DDN262326 DNJ262326 DXF262326 EHB262326 EQX262326 FAT262326 FKP262326 FUL262326 GEH262326 GOD262326 GXZ262326 HHV262326 HRR262326 IBN262326 ILJ262326 IVF262326 JFB262326 JOX262326 JYT262326 KIP262326 KSL262326 LCH262326 LMD262326 LVZ262326 MFV262326 MPR262326 MZN262326 NJJ262326 NTF262326 ODB262326 OMX262326 OWT262326 PGP262326 PQL262326 QAH262326 QKD262326 QTZ262326 RDV262326 RNR262326 RXN262326 SHJ262326 SRF262326 TBB262326 TKX262326 TUT262326 UEP262326 UOL262326 UYH262326 VID262326 VRZ262326 WBV262326 WLR262326 WVN262326 JB327862 SX327862 ACT327862 AMP327862 AWL327862 BGH327862 BQD327862 BZZ327862 CJV327862 CTR327862 DDN327862 DNJ327862 DXF327862 EHB327862 EQX327862 FAT327862 FKP327862 FUL327862 GEH327862 GOD327862 GXZ327862 HHV327862 HRR327862 IBN327862 ILJ327862 IVF327862 JFB327862 JOX327862 JYT327862 KIP327862 KSL327862 LCH327862 LMD327862 LVZ327862 MFV327862 MPR327862 MZN327862 NJJ327862 NTF327862 ODB327862 OMX327862 OWT327862 PGP327862 PQL327862 QAH327862 QKD327862 QTZ327862 RDV327862 RNR327862 RXN327862 SHJ327862 SRF327862 TBB327862 TKX327862 TUT327862 UEP327862 UOL327862 UYH327862 VID327862 VRZ327862 WBV327862 WLR327862 WVN327862 JB393398 SX393398 ACT393398 AMP393398 AWL393398 BGH393398 BQD393398 BZZ393398 CJV393398 CTR393398 DDN393398 DNJ393398 DXF393398 EHB393398 EQX393398 FAT393398 FKP393398 FUL393398 GEH393398 GOD393398 GXZ393398 HHV393398 HRR393398 IBN393398 ILJ393398 IVF393398 JFB393398 JOX393398 JYT393398 KIP393398 KSL393398 LCH393398 LMD393398 LVZ393398 MFV393398 MPR393398 MZN393398 NJJ393398 NTF393398 ODB393398 OMX393398 OWT393398 PGP393398 PQL393398 QAH393398 QKD393398 QTZ393398 RDV393398 RNR393398 RXN393398 SHJ393398 SRF393398 TBB393398 TKX393398 TUT393398 UEP393398 UOL393398 UYH393398 VID393398 VRZ393398 WBV393398 WLR393398 WVN393398 JB458934 SX458934 ACT458934 AMP458934 AWL458934 BGH458934 BQD458934 BZZ458934 CJV458934 CTR458934 DDN458934 DNJ458934 DXF458934 EHB458934 EQX458934 FAT458934 FKP458934 FUL458934 GEH458934 GOD458934 GXZ458934 HHV458934 HRR458934 IBN458934 ILJ458934 IVF458934 JFB458934 JOX458934 JYT458934 KIP458934 KSL458934 LCH458934 LMD458934 LVZ458934 MFV458934 MPR458934 MZN458934 NJJ458934 NTF458934 ODB458934 OMX458934 OWT458934 PGP458934 PQL458934 QAH458934 QKD458934 QTZ458934 RDV458934 RNR458934 RXN458934 SHJ458934 SRF458934 TBB458934 TKX458934 TUT458934 UEP458934 UOL458934 UYH458934 VID458934 VRZ458934 WBV458934 WLR458934 WVN458934 JB524470 SX524470 ACT524470 AMP524470 AWL524470 BGH524470 BQD524470 BZZ524470 CJV524470 CTR524470 DDN524470 DNJ524470 DXF524470 EHB524470 EQX524470 FAT524470 FKP524470 FUL524470 GEH524470 GOD524470 GXZ524470 HHV524470 HRR524470 IBN524470 ILJ524470 IVF524470 JFB524470 JOX524470 JYT524470 KIP524470 KSL524470 LCH524470 LMD524470 LVZ524470 MFV524470 MPR524470 MZN524470 NJJ524470 NTF524470 ODB524470 OMX524470 OWT524470 PGP524470 PQL524470 QAH524470 QKD524470 QTZ524470 RDV524470 RNR524470 RXN524470 SHJ524470 SRF524470 TBB524470 TKX524470 TUT524470 UEP524470 UOL524470 UYH524470 VID524470 VRZ524470 WBV524470 WLR524470 WVN524470 JB590006 SX590006 ACT590006 AMP590006 AWL590006 BGH590006 BQD590006 BZZ590006 CJV590006 CTR590006 DDN590006 DNJ590006 DXF590006 EHB590006 EQX590006 FAT590006 FKP590006 FUL590006 GEH590006 GOD590006 GXZ590006 HHV590006 HRR590006 IBN590006 ILJ590006 IVF590006 JFB590006 JOX590006 JYT590006 KIP590006 KSL590006 LCH590006 LMD590006 LVZ590006 MFV590006 MPR590006 MZN590006 NJJ590006 NTF590006 ODB590006 OMX590006 OWT590006 PGP590006 PQL590006 QAH590006 QKD590006 QTZ590006 RDV590006 RNR590006 RXN590006 SHJ590006 SRF590006 TBB590006 TKX590006 TUT590006 UEP590006 UOL590006 UYH590006 VID590006 VRZ590006 WBV590006 WLR590006 WVN590006 JB655542 SX655542 ACT655542 AMP655542 AWL655542 BGH655542 BQD655542 BZZ655542 CJV655542 CTR655542 DDN655542 DNJ655542 DXF655542 EHB655542 EQX655542 FAT655542 FKP655542 FUL655542 GEH655542 GOD655542 GXZ655542 HHV655542 HRR655542 IBN655542 ILJ655542 IVF655542 JFB655542 JOX655542 JYT655542 KIP655542 KSL655542 LCH655542 LMD655542 LVZ655542 MFV655542 MPR655542 MZN655542 NJJ655542 NTF655542 ODB655542 OMX655542 OWT655542 PGP655542 PQL655542 QAH655542 QKD655542 QTZ655542 RDV655542 RNR655542 RXN655542 SHJ655542 SRF655542 TBB655542 TKX655542 TUT655542 UEP655542 UOL655542 UYH655542 VID655542 VRZ655542 WBV655542 WLR655542 WVN655542 JB721078 SX721078 ACT721078 AMP721078 AWL721078 BGH721078 BQD721078 BZZ721078 CJV721078 CTR721078 DDN721078 DNJ721078 DXF721078 EHB721078 EQX721078 FAT721078 FKP721078 FUL721078 GEH721078 GOD721078 GXZ721078 HHV721078 HRR721078 IBN721078 ILJ721078 IVF721078 JFB721078 JOX721078 JYT721078 KIP721078 KSL721078 LCH721078 LMD721078 LVZ721078 MFV721078 MPR721078 MZN721078 NJJ721078 NTF721078 ODB721078 OMX721078 OWT721078 PGP721078 PQL721078 QAH721078 QKD721078 QTZ721078 RDV721078 RNR721078 RXN721078 SHJ721078 SRF721078 TBB721078 TKX721078 TUT721078 UEP721078 UOL721078 UYH721078 VID721078 VRZ721078 WBV721078 WLR721078 WVN721078 JB786614 SX786614 ACT786614 AMP786614 AWL786614 BGH786614 BQD786614 BZZ786614 CJV786614 CTR786614 DDN786614 DNJ786614 DXF786614 EHB786614 EQX786614 FAT786614 FKP786614 FUL786614 GEH786614 GOD786614 GXZ786614 HHV786614 HRR786614 IBN786614 ILJ786614 IVF786614 JFB786614 JOX786614 JYT786614 KIP786614 KSL786614 LCH786614 LMD786614 LVZ786614 MFV786614 MPR786614 MZN786614 NJJ786614 NTF786614 ODB786614 OMX786614 OWT786614 PGP786614 PQL786614 QAH786614 QKD786614 QTZ786614 RDV786614 RNR786614 RXN786614 SHJ786614 SRF786614 TBB786614 TKX786614 TUT786614 UEP786614 UOL786614 UYH786614 VID786614 VRZ786614 WBV786614 WLR786614 WVN786614 JB852150 SX852150 ACT852150 AMP852150 AWL852150 BGH852150 BQD852150 BZZ852150 CJV852150 CTR852150 DDN852150 DNJ852150 DXF852150 EHB852150 EQX852150 FAT852150 FKP852150 FUL852150 GEH852150 GOD852150 GXZ852150 HHV852150 HRR852150 IBN852150 ILJ852150 IVF852150 JFB852150 JOX852150 JYT852150 KIP852150 KSL852150 LCH852150 LMD852150 LVZ852150 MFV852150 MPR852150 MZN852150 NJJ852150 NTF852150 ODB852150 OMX852150 OWT852150 PGP852150 PQL852150 QAH852150 QKD852150 QTZ852150 RDV852150 RNR852150 RXN852150 SHJ852150 SRF852150 TBB852150 TKX852150 TUT852150 UEP852150 UOL852150 UYH852150 VID852150 VRZ852150 WBV852150 WLR852150 WVN852150 JB917686 SX917686 ACT917686 AMP917686 AWL917686 BGH917686 BQD917686 BZZ917686 CJV917686 CTR917686 DDN917686 DNJ917686 DXF917686 EHB917686 EQX917686 FAT917686 FKP917686 FUL917686 GEH917686 GOD917686 GXZ917686 HHV917686 HRR917686 IBN917686 ILJ917686 IVF917686 JFB917686 JOX917686 JYT917686 KIP917686 KSL917686 LCH917686 LMD917686 LVZ917686 MFV917686 MPR917686 MZN917686 NJJ917686 NTF917686 ODB917686 OMX917686 OWT917686 PGP917686 PQL917686 QAH917686 QKD917686 QTZ917686 RDV917686 RNR917686 RXN917686 SHJ917686 SRF917686 TBB917686 TKX917686 TUT917686 UEP917686 UOL917686 UYH917686 VID917686 VRZ917686 WBV917686 WLR917686 WVN917686 JB983222 SX983222 ACT983222 AMP983222 AWL983222 BGH983222 BQD983222 BZZ983222 CJV983222 CTR983222 DDN983222 DNJ983222 DXF983222 EHB983222 EQX983222 FAT983222 FKP983222 FUL983222 GEH983222 GOD983222 GXZ983222 HHV983222 HRR983222 IBN983222 ILJ983222 IVF983222 JFB983222 JOX983222 JYT983222 KIP983222 KSL983222 LCH983222 LMD983222 LVZ983222 MFV983222 MPR983222 MZN983222 NJJ983222 NTF983222 ODB983222 OMX983222 OWT983222 PGP983222 PQL983222 QAH983222 QKD983222 QTZ983222 RDV983222 RNR983222 RXN983222 SHJ983222 SRF983222 TBB983222 TKX983222 TUT983222 UEP983222 UOL983222 UYH983222 VID983222 VRZ983222 WBV983222 WLR983222 WVN983222 JB184 SX184 ACT184 AMP184 AWL184 BGH184 BQD184 BZZ184 CJV184 CTR184 DDN184 DNJ184 DXF184 EHB184 EQX184 FAT184 FKP184 FUL184 GEH184 GOD184 GXZ184 HHV184 HRR184 IBN184 ILJ184 IVF184 JFB184 JOX184 JYT184 KIP184 KSL184 LCH184 LMD184 LVZ184 MFV184 MPR184 MZN184 NJJ184 NTF184 ODB184 OMX184 OWT184 PGP184 PQL184 QAH184 QKD184 QTZ184 RDV184 RNR184 RXN184 SHJ184 SRF184 TBB184 TKX184 TUT184 UEP184 UOL184 UYH184 VID184 VRZ184 WBV184 WLR184 WVN184 JB65720 SX65720 ACT65720 AMP65720 AWL65720 BGH65720 BQD65720 BZZ65720 CJV65720 CTR65720 DDN65720 DNJ65720 DXF65720 EHB65720 EQX65720 FAT65720 FKP65720 FUL65720 GEH65720 GOD65720 GXZ65720 HHV65720 HRR65720 IBN65720 ILJ65720 IVF65720 JFB65720 JOX65720 JYT65720 KIP65720 KSL65720 LCH65720 LMD65720 LVZ65720 MFV65720 MPR65720 MZN65720 NJJ65720 NTF65720 ODB65720 OMX65720 OWT65720 PGP65720 PQL65720 QAH65720 QKD65720 QTZ65720 RDV65720 RNR65720 RXN65720 SHJ65720 SRF65720 TBB65720 TKX65720 TUT65720 UEP65720 UOL65720 UYH65720 VID65720 VRZ65720 WBV65720 WLR65720 WVN65720 JB131256 SX131256 ACT131256 AMP131256 AWL131256 BGH131256 BQD131256 BZZ131256 CJV131256 CTR131256 DDN131256 DNJ131256 DXF131256 EHB131256 EQX131256 FAT131256 FKP131256 FUL131256 GEH131256 GOD131256 GXZ131256 HHV131256 HRR131256 IBN131256 ILJ131256 IVF131256 JFB131256 JOX131256 JYT131256 KIP131256 KSL131256 LCH131256 LMD131256 LVZ131256 MFV131256 MPR131256 MZN131256 NJJ131256 NTF131256 ODB131256 OMX131256 OWT131256 PGP131256 PQL131256 QAH131256 QKD131256 QTZ131256 RDV131256 RNR131256 RXN131256 SHJ131256 SRF131256 TBB131256 TKX131256 TUT131256 UEP131256 UOL131256 UYH131256 VID131256 VRZ131256 WBV131256 WLR131256 WVN131256 JB196792 SX196792 ACT196792 AMP196792 AWL196792 BGH196792 BQD196792 BZZ196792 CJV196792 CTR196792 DDN196792 DNJ196792 DXF196792 EHB196792 EQX196792 FAT196792 FKP196792 FUL196792 GEH196792 GOD196792 GXZ196792 HHV196792 HRR196792 IBN196792 ILJ196792 IVF196792 JFB196792 JOX196792 JYT196792 KIP196792 KSL196792 LCH196792 LMD196792 LVZ196792 MFV196792 MPR196792 MZN196792 NJJ196792 NTF196792 ODB196792 OMX196792 OWT196792 PGP196792 PQL196792 QAH196792 QKD196792 QTZ196792 RDV196792 RNR196792 RXN196792 SHJ196792 SRF196792 TBB196792 TKX196792 TUT196792 UEP196792 UOL196792 UYH196792 VID196792 VRZ196792 WBV196792 WLR196792 WVN196792 JB262328 SX262328 ACT262328 AMP262328 AWL262328 BGH262328 BQD262328 BZZ262328 CJV262328 CTR262328 DDN262328 DNJ262328 DXF262328 EHB262328 EQX262328 FAT262328 FKP262328 FUL262328 GEH262328 GOD262328 GXZ262328 HHV262328 HRR262328 IBN262328 ILJ262328 IVF262328 JFB262328 JOX262328 JYT262328 KIP262328 KSL262328 LCH262328 LMD262328 LVZ262328 MFV262328 MPR262328 MZN262328 NJJ262328 NTF262328 ODB262328 OMX262328 OWT262328 PGP262328 PQL262328 QAH262328 QKD262328 QTZ262328 RDV262328 RNR262328 RXN262328 SHJ262328 SRF262328 TBB262328 TKX262328 TUT262328 UEP262328 UOL262328 UYH262328 VID262328 VRZ262328 WBV262328 WLR262328 WVN262328 JB327864 SX327864 ACT327864 AMP327864 AWL327864 BGH327864 BQD327864 BZZ327864 CJV327864 CTR327864 DDN327864 DNJ327864 DXF327864 EHB327864 EQX327864 FAT327864 FKP327864 FUL327864 GEH327864 GOD327864 GXZ327864 HHV327864 HRR327864 IBN327864 ILJ327864 IVF327864 JFB327864 JOX327864 JYT327864 KIP327864 KSL327864 LCH327864 LMD327864 LVZ327864 MFV327864 MPR327864 MZN327864 NJJ327864 NTF327864 ODB327864 OMX327864 OWT327864 PGP327864 PQL327864 QAH327864 QKD327864 QTZ327864 RDV327864 RNR327864 RXN327864 SHJ327864 SRF327864 TBB327864 TKX327864 TUT327864 UEP327864 UOL327864 UYH327864 VID327864 VRZ327864 WBV327864 WLR327864 WVN327864 JB393400 SX393400 ACT393400 AMP393400 AWL393400 BGH393400 BQD393400 BZZ393400 CJV393400 CTR393400 DDN393400 DNJ393400 DXF393400 EHB393400 EQX393400 FAT393400 FKP393400 FUL393400 GEH393400 GOD393400 GXZ393400 HHV393400 HRR393400 IBN393400 ILJ393400 IVF393400 JFB393400 JOX393400 JYT393400 KIP393400 KSL393400 LCH393400 LMD393400 LVZ393400 MFV393400 MPR393400 MZN393400 NJJ393400 NTF393400 ODB393400 OMX393400 OWT393400 PGP393400 PQL393400 QAH393400 QKD393400 QTZ393400 RDV393400 RNR393400 RXN393400 SHJ393400 SRF393400 TBB393400 TKX393400 TUT393400 UEP393400 UOL393400 UYH393400 VID393400 VRZ393400 WBV393400 WLR393400 WVN393400 JB458936 SX458936 ACT458936 AMP458936 AWL458936 BGH458936 BQD458936 BZZ458936 CJV458936 CTR458936 DDN458936 DNJ458936 DXF458936 EHB458936 EQX458936 FAT458936 FKP458936 FUL458936 GEH458936 GOD458936 GXZ458936 HHV458936 HRR458936 IBN458936 ILJ458936 IVF458936 JFB458936 JOX458936 JYT458936 KIP458936 KSL458936 LCH458936 LMD458936 LVZ458936 MFV458936 MPR458936 MZN458936 NJJ458936 NTF458936 ODB458936 OMX458936 OWT458936 PGP458936 PQL458936 QAH458936 QKD458936 QTZ458936 RDV458936 RNR458936 RXN458936 SHJ458936 SRF458936 TBB458936 TKX458936 TUT458936 UEP458936 UOL458936 UYH458936 VID458936 VRZ458936 WBV458936 WLR458936 WVN458936 JB524472 SX524472 ACT524472 AMP524472 AWL524472 BGH524472 BQD524472 BZZ524472 CJV524472 CTR524472 DDN524472 DNJ524472 DXF524472 EHB524472 EQX524472 FAT524472 FKP524472 FUL524472 GEH524472 GOD524472 GXZ524472 HHV524472 HRR524472 IBN524472 ILJ524472 IVF524472 JFB524472 JOX524472 JYT524472 KIP524472 KSL524472 LCH524472 LMD524472 LVZ524472 MFV524472 MPR524472 MZN524472 NJJ524472 NTF524472 ODB524472 OMX524472 OWT524472 PGP524472 PQL524472 QAH524472 QKD524472 QTZ524472 RDV524472 RNR524472 RXN524472 SHJ524472 SRF524472 TBB524472 TKX524472 TUT524472 UEP524472 UOL524472 UYH524472 VID524472 VRZ524472 WBV524472 WLR524472 WVN524472 JB590008 SX590008 ACT590008 AMP590008 AWL590008 BGH590008 BQD590008 BZZ590008 CJV590008 CTR590008 DDN590008 DNJ590008 DXF590008 EHB590008 EQX590008 FAT590008 FKP590008 FUL590008 GEH590008 GOD590008 GXZ590008 HHV590008 HRR590008 IBN590008 ILJ590008 IVF590008 JFB590008 JOX590008 JYT590008 KIP590008 KSL590008 LCH590008 LMD590008 LVZ590008 MFV590008 MPR590008 MZN590008 NJJ590008 NTF590008 ODB590008 OMX590008 OWT590008 PGP590008 PQL590008 QAH590008 QKD590008 QTZ590008 RDV590008 RNR590008 RXN590008 SHJ590008 SRF590008 TBB590008 TKX590008 TUT590008 UEP590008 UOL590008 UYH590008 VID590008 VRZ590008 WBV590008 WLR590008 WVN590008 JB655544 SX655544 ACT655544 AMP655544 AWL655544 BGH655544 BQD655544 BZZ655544 CJV655544 CTR655544 DDN655544 DNJ655544 DXF655544 EHB655544 EQX655544 FAT655544 FKP655544 FUL655544 GEH655544 GOD655544 GXZ655544 HHV655544 HRR655544 IBN655544 ILJ655544 IVF655544 JFB655544 JOX655544 JYT655544 KIP655544 KSL655544 LCH655544 LMD655544 LVZ655544 MFV655544 MPR655544 MZN655544 NJJ655544 NTF655544 ODB655544 OMX655544 OWT655544 PGP655544 PQL655544 QAH655544 QKD655544 QTZ655544 RDV655544 RNR655544 RXN655544 SHJ655544 SRF655544 TBB655544 TKX655544 TUT655544 UEP655544 UOL655544 UYH655544 VID655544 VRZ655544 WBV655544 WLR655544 WVN655544 JB721080 SX721080 ACT721080 AMP721080 AWL721080 BGH721080 BQD721080 BZZ721080 CJV721080 CTR721080 DDN721080 DNJ721080 DXF721080 EHB721080 EQX721080 FAT721080 FKP721080 FUL721080 GEH721080 GOD721080 GXZ721080 HHV721080 HRR721080 IBN721080 ILJ721080 IVF721080 JFB721080 JOX721080 JYT721080 KIP721080 KSL721080 LCH721080 LMD721080 LVZ721080 MFV721080 MPR721080 MZN721080 NJJ721080 NTF721080 ODB721080 OMX721080 OWT721080 PGP721080 PQL721080 QAH721080 QKD721080 QTZ721080 RDV721080 RNR721080 RXN721080 SHJ721080 SRF721080 TBB721080 TKX721080 TUT721080 UEP721080 UOL721080 UYH721080 VID721080 VRZ721080 WBV721080 WLR721080 WVN721080 JB786616 SX786616 ACT786616 AMP786616 AWL786616 BGH786616 BQD786616 BZZ786616 CJV786616 CTR786616 DDN786616 DNJ786616 DXF786616 EHB786616 EQX786616 FAT786616 FKP786616 FUL786616 GEH786616 GOD786616 GXZ786616 HHV786616 HRR786616 IBN786616 ILJ786616 IVF786616 JFB786616 JOX786616 JYT786616 KIP786616 KSL786616 LCH786616 LMD786616 LVZ786616 MFV786616 MPR786616 MZN786616 NJJ786616 NTF786616 ODB786616 OMX786616 OWT786616 PGP786616 PQL786616 QAH786616 QKD786616 QTZ786616 RDV786616 RNR786616 RXN786616 SHJ786616 SRF786616 TBB786616 TKX786616 TUT786616 UEP786616 UOL786616 UYH786616 VID786616 VRZ786616 WBV786616 WLR786616 WVN786616 JB852152 SX852152 ACT852152 AMP852152 AWL852152 BGH852152 BQD852152 BZZ852152 CJV852152 CTR852152 DDN852152 DNJ852152 DXF852152 EHB852152 EQX852152 FAT852152 FKP852152 FUL852152 GEH852152 GOD852152 GXZ852152 HHV852152 HRR852152 IBN852152 ILJ852152 IVF852152 JFB852152 JOX852152 JYT852152 KIP852152 KSL852152 LCH852152 LMD852152 LVZ852152 MFV852152 MPR852152 MZN852152 NJJ852152 NTF852152 ODB852152 OMX852152 OWT852152 PGP852152 PQL852152 QAH852152 QKD852152 QTZ852152 RDV852152 RNR852152 RXN852152 SHJ852152 SRF852152 TBB852152 TKX852152 TUT852152 UEP852152 UOL852152 UYH852152 VID852152 VRZ852152 WBV852152 WLR852152 WVN852152 JB917688 SX917688 ACT917688 AMP917688 AWL917688 BGH917688 BQD917688 BZZ917688 CJV917688 CTR917688 DDN917688 DNJ917688 DXF917688 EHB917688 EQX917688 FAT917688 FKP917688 FUL917688 GEH917688 GOD917688 GXZ917688 HHV917688 HRR917688 IBN917688 ILJ917688 IVF917688 JFB917688 JOX917688 JYT917688 KIP917688 KSL917688 LCH917688 LMD917688 LVZ917688 MFV917688 MPR917688 MZN917688 NJJ917688 NTF917688 ODB917688 OMX917688 OWT917688 PGP917688 PQL917688 QAH917688 QKD917688 QTZ917688 RDV917688 RNR917688 RXN917688 SHJ917688 SRF917688 TBB917688 TKX917688 TUT917688 UEP917688 UOL917688 UYH917688 VID917688 VRZ917688 WBV917688 WLR917688 WVN917688 JB983224 SX983224 ACT983224 AMP983224 AWL983224 BGH983224 BQD983224 BZZ983224 CJV983224 CTR983224 DDN983224 DNJ983224 DXF983224 EHB983224 EQX983224 FAT983224 FKP983224 FUL983224 GEH983224 GOD983224 GXZ983224 HHV983224 HRR983224 IBN983224 ILJ983224 IVF983224 JFB983224 JOX983224 JYT983224 KIP983224 KSL983224 LCH983224 LMD983224 LVZ983224 MFV983224 MPR983224 MZN983224 NJJ983224 NTF983224 ODB983224 OMX983224 OWT983224 PGP983224 PQL983224 QAH983224 QKD983224 QTZ983224 RDV983224 RNR983224 RXN983224 SHJ983224 SRF983224 TBB983224 TKX983224 TUT983224 UEP983224 UOL983224 UYH983224 VID983224 VRZ983224 WBV983224 WLR983224 WVN983224 JB186 SX186 ACT186 AMP186 AWL186 BGH186 BQD186 BZZ186 CJV186 CTR186 DDN186 DNJ186 DXF186 EHB186 EQX186 FAT186 FKP186 FUL186 GEH186 GOD186 GXZ186 HHV186 HRR186 IBN186 ILJ186 IVF186 JFB186 JOX186 JYT186 KIP186 KSL186 LCH186 LMD186 LVZ186 MFV186 MPR186 MZN186 NJJ186 NTF186 ODB186 OMX186 OWT186 PGP186 PQL186 QAH186 QKD186 QTZ186 RDV186 RNR186 RXN186 SHJ186 SRF186 TBB186 TKX186 TUT186 UEP186 UOL186 UYH186 VID186 VRZ186 WBV186 WLR186 WVN186 JB65722 SX65722 ACT65722 AMP65722 AWL65722 BGH65722 BQD65722 BZZ65722 CJV65722 CTR65722 DDN65722 DNJ65722 DXF65722 EHB65722 EQX65722 FAT65722 FKP65722 FUL65722 GEH65722 GOD65722 GXZ65722 HHV65722 HRR65722 IBN65722 ILJ65722 IVF65722 JFB65722 JOX65722 JYT65722 KIP65722 KSL65722 LCH65722 LMD65722 LVZ65722 MFV65722 MPR65722 MZN65722 NJJ65722 NTF65722 ODB65722 OMX65722 OWT65722 PGP65722 PQL65722 QAH65722 QKD65722 QTZ65722 RDV65722 RNR65722 RXN65722 SHJ65722 SRF65722 TBB65722 TKX65722 TUT65722 UEP65722 UOL65722 UYH65722 VID65722 VRZ65722 WBV65722 WLR65722 WVN65722 JB131258 SX131258 ACT131258 AMP131258 AWL131258 BGH131258 BQD131258 BZZ131258 CJV131258 CTR131258 DDN131258 DNJ131258 DXF131258 EHB131258 EQX131258 FAT131258 FKP131258 FUL131258 GEH131258 GOD131258 GXZ131258 HHV131258 HRR131258 IBN131258 ILJ131258 IVF131258 JFB131258 JOX131258 JYT131258 KIP131258 KSL131258 LCH131258 LMD131258 LVZ131258 MFV131258 MPR131258 MZN131258 NJJ131258 NTF131258 ODB131258 OMX131258 OWT131258 PGP131258 PQL131258 QAH131258 QKD131258 QTZ131258 RDV131258 RNR131258 RXN131258 SHJ131258 SRF131258 TBB131258 TKX131258 TUT131258 UEP131258 UOL131258 UYH131258 VID131258 VRZ131258 WBV131258 WLR131258 WVN131258 JB196794 SX196794 ACT196794 AMP196794 AWL196794 BGH196794 BQD196794 BZZ196794 CJV196794 CTR196794 DDN196794 DNJ196794 DXF196794 EHB196794 EQX196794 FAT196794 FKP196794 FUL196794 GEH196794 GOD196794 GXZ196794 HHV196794 HRR196794 IBN196794 ILJ196794 IVF196794 JFB196794 JOX196794 JYT196794 KIP196794 KSL196794 LCH196794 LMD196794 LVZ196794 MFV196794 MPR196794 MZN196794 NJJ196794 NTF196794 ODB196794 OMX196794 OWT196794 PGP196794 PQL196794 QAH196794 QKD196794 QTZ196794 RDV196794 RNR196794 RXN196794 SHJ196794 SRF196794 TBB196794 TKX196794 TUT196794 UEP196794 UOL196794 UYH196794 VID196794 VRZ196794 WBV196794 WLR196794 WVN196794 JB262330 SX262330 ACT262330 AMP262330 AWL262330 BGH262330 BQD262330 BZZ262330 CJV262330 CTR262330 DDN262330 DNJ262330 DXF262330 EHB262330 EQX262330 FAT262330 FKP262330 FUL262330 GEH262330 GOD262330 GXZ262330 HHV262330 HRR262330 IBN262330 ILJ262330 IVF262330 JFB262330 JOX262330 JYT262330 KIP262330 KSL262330 LCH262330 LMD262330 LVZ262330 MFV262330 MPR262330 MZN262330 NJJ262330 NTF262330 ODB262330 OMX262330 OWT262330 PGP262330 PQL262330 QAH262330 QKD262330 QTZ262330 RDV262330 RNR262330 RXN262330 SHJ262330 SRF262330 TBB262330 TKX262330 TUT262330 UEP262330 UOL262330 UYH262330 VID262330 VRZ262330 WBV262330 WLR262330 WVN262330 JB327866 SX327866 ACT327866 AMP327866 AWL327866 BGH327866 BQD327866 BZZ327866 CJV327866 CTR327866 DDN327866 DNJ327866 DXF327866 EHB327866 EQX327866 FAT327866 FKP327866 FUL327866 GEH327866 GOD327866 GXZ327866 HHV327866 HRR327866 IBN327866 ILJ327866 IVF327866 JFB327866 JOX327866 JYT327866 KIP327866 KSL327866 LCH327866 LMD327866 LVZ327866 MFV327866 MPR327866 MZN327866 NJJ327866 NTF327866 ODB327866 OMX327866 OWT327866 PGP327866 PQL327866 QAH327866 QKD327866 QTZ327866 RDV327866 RNR327866 RXN327866 SHJ327866 SRF327866 TBB327866 TKX327866 TUT327866 UEP327866 UOL327866 UYH327866 VID327866 VRZ327866 WBV327866 WLR327866 WVN327866 JB393402 SX393402 ACT393402 AMP393402 AWL393402 BGH393402 BQD393402 BZZ393402 CJV393402 CTR393402 DDN393402 DNJ393402 DXF393402 EHB393402 EQX393402 FAT393402 FKP393402 FUL393402 GEH393402 GOD393402 GXZ393402 HHV393402 HRR393402 IBN393402 ILJ393402 IVF393402 JFB393402 JOX393402 JYT393402 KIP393402 KSL393402 LCH393402 LMD393402 LVZ393402 MFV393402 MPR393402 MZN393402 NJJ393402 NTF393402 ODB393402 OMX393402 OWT393402 PGP393402 PQL393402 QAH393402 QKD393402 QTZ393402 RDV393402 RNR393402 RXN393402 SHJ393402 SRF393402 TBB393402 TKX393402 TUT393402 UEP393402 UOL393402 UYH393402 VID393402 VRZ393402 WBV393402 WLR393402 WVN393402 JB458938 SX458938 ACT458938 AMP458938 AWL458938 BGH458938 BQD458938 BZZ458938 CJV458938 CTR458938 DDN458938 DNJ458938 DXF458938 EHB458938 EQX458938 FAT458938 FKP458938 FUL458938 GEH458938 GOD458938 GXZ458938 HHV458938 HRR458938 IBN458938 ILJ458938 IVF458938 JFB458938 JOX458938 JYT458938 KIP458938 KSL458938 LCH458938 LMD458938 LVZ458938 MFV458938 MPR458938 MZN458938 NJJ458938 NTF458938 ODB458938 OMX458938 OWT458938 PGP458938 PQL458938 QAH458938 QKD458938 QTZ458938 RDV458938 RNR458938 RXN458938 SHJ458938 SRF458938 TBB458938 TKX458938 TUT458938 UEP458938 UOL458938 UYH458938 VID458938 VRZ458938 WBV458938 WLR458938 WVN458938 JB524474 SX524474 ACT524474 AMP524474 AWL524474 BGH524474 BQD524474 BZZ524474 CJV524474 CTR524474 DDN524474 DNJ524474 DXF524474 EHB524474 EQX524474 FAT524474 FKP524474 FUL524474 GEH524474 GOD524474 GXZ524474 HHV524474 HRR524474 IBN524474 ILJ524474 IVF524474 JFB524474 JOX524474 JYT524474 KIP524474 KSL524474 LCH524474 LMD524474 LVZ524474 MFV524474 MPR524474 MZN524474 NJJ524474 NTF524474 ODB524474 OMX524474 OWT524474 PGP524474 PQL524474 QAH524474 QKD524474 QTZ524474 RDV524474 RNR524474 RXN524474 SHJ524474 SRF524474 TBB524474 TKX524474 TUT524474 UEP524474 UOL524474 UYH524474 VID524474 VRZ524474 WBV524474 WLR524474 WVN524474 JB590010 SX590010 ACT590010 AMP590010 AWL590010 BGH590010 BQD590010 BZZ590010 CJV590010 CTR590010 DDN590010 DNJ590010 DXF590010 EHB590010 EQX590010 FAT590010 FKP590010 FUL590010 GEH590010 GOD590010 GXZ590010 HHV590010 HRR590010 IBN590010 ILJ590010 IVF590010 JFB590010 JOX590010 JYT590010 KIP590010 KSL590010 LCH590010 LMD590010 LVZ590010 MFV590010 MPR590010 MZN590010 NJJ590010 NTF590010 ODB590010 OMX590010 OWT590010 PGP590010 PQL590010 QAH590010 QKD590010 QTZ590010 RDV590010 RNR590010 RXN590010 SHJ590010 SRF590010 TBB590010 TKX590010 TUT590010 UEP590010 UOL590010 UYH590010 VID590010 VRZ590010 WBV590010 WLR590010 WVN590010 JB655546 SX655546 ACT655546 AMP655546 AWL655546 BGH655546 BQD655546 BZZ655546 CJV655546 CTR655546 DDN655546 DNJ655546 DXF655546 EHB655546 EQX655546 FAT655546 FKP655546 FUL655546 GEH655546 GOD655546 GXZ655546 HHV655546 HRR655546 IBN655546 ILJ655546 IVF655546 JFB655546 JOX655546 JYT655546 KIP655546 KSL655546 LCH655546 LMD655546 LVZ655546 MFV655546 MPR655546 MZN655546 NJJ655546 NTF655546 ODB655546 OMX655546 OWT655546 PGP655546 PQL655546 QAH655546 QKD655546 QTZ655546 RDV655546 RNR655546 RXN655546 SHJ655546 SRF655546 TBB655546 TKX655546 TUT655546 UEP655546 UOL655546 UYH655546 VID655546 VRZ655546 WBV655546 WLR655546 WVN655546 JB721082 SX721082 ACT721082 AMP721082 AWL721082 BGH721082 BQD721082 BZZ721082 CJV721082 CTR721082 DDN721082 DNJ721082 DXF721082 EHB721082 EQX721082 FAT721082 FKP721082 FUL721082 GEH721082 GOD721082 GXZ721082 HHV721082 HRR721082 IBN721082 ILJ721082 IVF721082 JFB721082 JOX721082 JYT721082 KIP721082 KSL721082 LCH721082 LMD721082 LVZ721082 MFV721082 MPR721082 MZN721082 NJJ721082 NTF721082 ODB721082 OMX721082 OWT721082 PGP721082 PQL721082 QAH721082 QKD721082 QTZ721082 RDV721082 RNR721082 RXN721082 SHJ721082 SRF721082 TBB721082 TKX721082 TUT721082 UEP721082 UOL721082 UYH721082 VID721082 VRZ721082 WBV721082 WLR721082 WVN721082 JB786618 SX786618 ACT786618 AMP786618 AWL786618 BGH786618 BQD786618 BZZ786618 CJV786618 CTR786618 DDN786618 DNJ786618 DXF786618 EHB786618 EQX786618 FAT786618 FKP786618 FUL786618 GEH786618 GOD786618 GXZ786618 HHV786618 HRR786618 IBN786618 ILJ786618 IVF786618 JFB786618 JOX786618 JYT786618 KIP786618 KSL786618 LCH786618 LMD786618 LVZ786618 MFV786618 MPR786618 MZN786618 NJJ786618 NTF786618 ODB786618 OMX786618 OWT786618 PGP786618 PQL786618 QAH786618 QKD786618 QTZ786618 RDV786618 RNR786618 RXN786618 SHJ786618 SRF786618 TBB786618 TKX786618 TUT786618 UEP786618 UOL786618 UYH786618 VID786618 VRZ786618 WBV786618 WLR786618 WVN786618 JB852154 SX852154 ACT852154 AMP852154 AWL852154 BGH852154 BQD852154 BZZ852154 CJV852154 CTR852154 DDN852154 DNJ852154 DXF852154 EHB852154 EQX852154 FAT852154 FKP852154 FUL852154 GEH852154 GOD852154 GXZ852154 HHV852154 HRR852154 IBN852154 ILJ852154 IVF852154 JFB852154 JOX852154 JYT852154 KIP852154 KSL852154 LCH852154 LMD852154 LVZ852154 MFV852154 MPR852154 MZN852154 NJJ852154 NTF852154 ODB852154 OMX852154 OWT852154 PGP852154 PQL852154 QAH852154 QKD852154 QTZ852154 RDV852154 RNR852154 RXN852154 SHJ852154 SRF852154 TBB852154 TKX852154 TUT852154 UEP852154 UOL852154 UYH852154 VID852154 VRZ852154 WBV852154 WLR852154 WVN852154 JB917690 SX917690 ACT917690 AMP917690 AWL917690 BGH917690 BQD917690 BZZ917690 CJV917690 CTR917690 DDN917690 DNJ917690 DXF917690 EHB917690 EQX917690 FAT917690 FKP917690 FUL917690 GEH917690 GOD917690 GXZ917690 HHV917690 HRR917690 IBN917690 ILJ917690 IVF917690 JFB917690 JOX917690 JYT917690 KIP917690 KSL917690 LCH917690 LMD917690 LVZ917690 MFV917690 MPR917690 MZN917690 NJJ917690 NTF917690 ODB917690 OMX917690 OWT917690 PGP917690 PQL917690 QAH917690 QKD917690 QTZ917690 RDV917690 RNR917690 RXN917690 SHJ917690 SRF917690 TBB917690 TKX917690 TUT917690 UEP917690 UOL917690 UYH917690 VID917690 VRZ917690 WBV917690 WLR917690 WVN917690 JB983226 SX983226 ACT983226 AMP983226 AWL983226 BGH983226 BQD983226 BZZ983226 CJV983226 CTR983226 DDN983226 DNJ983226 DXF983226 EHB983226 EQX983226 FAT983226 FKP983226 FUL983226 GEH983226 GOD983226 GXZ983226 HHV983226 HRR983226 IBN983226 ILJ983226 IVF983226 JFB983226 JOX983226 JYT983226 KIP983226 KSL983226 LCH983226 LMD983226 LVZ983226 MFV983226 MPR983226 MZN983226 NJJ983226 NTF983226 ODB983226 OMX983226 OWT983226 PGP983226 PQL983226 QAH983226 QKD983226 QTZ983226 RDV983226 RNR983226 RXN983226 SHJ983226 SRF983226 TBB983226 TKX983226 TUT983226 UEP983226 UOL983226 UYH983226 VID983226 VRZ983226 WBV983226 WLR983226 WVN983226 JB188 SX188 ACT188 AMP188 AWL188 BGH188 BQD188 BZZ188 CJV188 CTR188 DDN188 DNJ188 DXF188 EHB188 EQX188 FAT188 FKP188 FUL188 GEH188 GOD188 GXZ188 HHV188 HRR188 IBN188 ILJ188 IVF188 JFB188 JOX188 JYT188 KIP188 KSL188 LCH188 LMD188 LVZ188 MFV188 MPR188 MZN188 NJJ188 NTF188 ODB188 OMX188 OWT188 PGP188 PQL188 QAH188 QKD188 QTZ188 RDV188 RNR188 RXN188 SHJ188 SRF188 TBB188 TKX188 TUT188 UEP188 UOL188 UYH188 VID188 VRZ188 WBV188 WLR188 WVN188 JB65724 SX65724 ACT65724 AMP65724 AWL65724 BGH65724 BQD65724 BZZ65724 CJV65724 CTR65724 DDN65724 DNJ65724 DXF65724 EHB65724 EQX65724 FAT65724 FKP65724 FUL65724 GEH65724 GOD65724 GXZ65724 HHV65724 HRR65724 IBN65724 ILJ65724 IVF65724 JFB65724 JOX65724 JYT65724 KIP65724 KSL65724 LCH65724 LMD65724 LVZ65724 MFV65724 MPR65724 MZN65724 NJJ65724 NTF65724 ODB65724 OMX65724 OWT65724 PGP65724 PQL65724 QAH65724 QKD65724 QTZ65724 RDV65724 RNR65724 RXN65724 SHJ65724 SRF65724 TBB65724 TKX65724 TUT65724 UEP65724 UOL65724 UYH65724 VID65724 VRZ65724 WBV65724 WLR65724 WVN65724 JB131260 SX131260 ACT131260 AMP131260 AWL131260 BGH131260 BQD131260 BZZ131260 CJV131260 CTR131260 DDN131260 DNJ131260 DXF131260 EHB131260 EQX131260 FAT131260 FKP131260 FUL131260 GEH131260 GOD131260 GXZ131260 HHV131260 HRR131260 IBN131260 ILJ131260 IVF131260 JFB131260 JOX131260 JYT131260 KIP131260 KSL131260 LCH131260 LMD131260 LVZ131260 MFV131260 MPR131260 MZN131260 NJJ131260 NTF131260 ODB131260 OMX131260 OWT131260 PGP131260 PQL131260 QAH131260 QKD131260 QTZ131260 RDV131260 RNR131260 RXN131260 SHJ131260 SRF131260 TBB131260 TKX131260 TUT131260 UEP131260 UOL131260 UYH131260 VID131260 VRZ131260 WBV131260 WLR131260 WVN131260 JB196796 SX196796 ACT196796 AMP196796 AWL196796 BGH196796 BQD196796 BZZ196796 CJV196796 CTR196796 DDN196796 DNJ196796 DXF196796 EHB196796 EQX196796 FAT196796 FKP196796 FUL196796 GEH196796 GOD196796 GXZ196796 HHV196796 HRR196796 IBN196796 ILJ196796 IVF196796 JFB196796 JOX196796 JYT196796 KIP196796 KSL196796 LCH196796 LMD196796 LVZ196796 MFV196796 MPR196796 MZN196796 NJJ196796 NTF196796 ODB196796 OMX196796 OWT196796 PGP196796 PQL196796 QAH196796 QKD196796 QTZ196796 RDV196796 RNR196796 RXN196796 SHJ196796 SRF196796 TBB196796 TKX196796 TUT196796 UEP196796 UOL196796 UYH196796 VID196796 VRZ196796 WBV196796 WLR196796 WVN196796 JB262332 SX262332 ACT262332 AMP262332 AWL262332 BGH262332 BQD262332 BZZ262332 CJV262332 CTR262332 DDN262332 DNJ262332 DXF262332 EHB262332 EQX262332 FAT262332 FKP262332 FUL262332 GEH262332 GOD262332 GXZ262332 HHV262332 HRR262332 IBN262332 ILJ262332 IVF262332 JFB262332 JOX262332 JYT262332 KIP262332 KSL262332 LCH262332 LMD262332 LVZ262332 MFV262332 MPR262332 MZN262332 NJJ262332 NTF262332 ODB262332 OMX262332 OWT262332 PGP262332 PQL262332 QAH262332 QKD262332 QTZ262332 RDV262332 RNR262332 RXN262332 SHJ262332 SRF262332 TBB262332 TKX262332 TUT262332 UEP262332 UOL262332 UYH262332 VID262332 VRZ262332 WBV262332 WLR262332 WVN262332 JB327868 SX327868 ACT327868 AMP327868 AWL327868 BGH327868 BQD327868 BZZ327868 CJV327868 CTR327868 DDN327868 DNJ327868 DXF327868 EHB327868 EQX327868 FAT327868 FKP327868 FUL327868 GEH327868 GOD327868 GXZ327868 HHV327868 HRR327868 IBN327868 ILJ327868 IVF327868 JFB327868 JOX327868 JYT327868 KIP327868 KSL327868 LCH327868 LMD327868 LVZ327868 MFV327868 MPR327868 MZN327868 NJJ327868 NTF327868 ODB327868 OMX327868 OWT327868 PGP327868 PQL327868 QAH327868 QKD327868 QTZ327868 RDV327868 RNR327868 RXN327868 SHJ327868 SRF327868 TBB327868 TKX327868 TUT327868 UEP327868 UOL327868 UYH327868 VID327868 VRZ327868 WBV327868 WLR327868 WVN327868 JB393404 SX393404 ACT393404 AMP393404 AWL393404 BGH393404 BQD393404 BZZ393404 CJV393404 CTR393404 DDN393404 DNJ393404 DXF393404 EHB393404 EQX393404 FAT393404 FKP393404 FUL393404 GEH393404 GOD393404 GXZ393404 HHV393404 HRR393404 IBN393404 ILJ393404 IVF393404 JFB393404 JOX393404 JYT393404 KIP393404 KSL393404 LCH393404 LMD393404 LVZ393404 MFV393404 MPR393404 MZN393404 NJJ393404 NTF393404 ODB393404 OMX393404 OWT393404 PGP393404 PQL393404 QAH393404 QKD393404 QTZ393404 RDV393404 RNR393404 RXN393404 SHJ393404 SRF393404 TBB393404 TKX393404 TUT393404 UEP393404 UOL393404 UYH393404 VID393404 VRZ393404 WBV393404 WLR393404 WVN393404 JB458940 SX458940 ACT458940 AMP458940 AWL458940 BGH458940 BQD458940 BZZ458940 CJV458940 CTR458940 DDN458940 DNJ458940 DXF458940 EHB458940 EQX458940 FAT458940 FKP458940 FUL458940 GEH458940 GOD458940 GXZ458940 HHV458940 HRR458940 IBN458940 ILJ458940 IVF458940 JFB458940 JOX458940 JYT458940 KIP458940 KSL458940 LCH458940 LMD458940 LVZ458940 MFV458940 MPR458940 MZN458940 NJJ458940 NTF458940 ODB458940 OMX458940 OWT458940 PGP458940 PQL458940 QAH458940 QKD458940 QTZ458940 RDV458940 RNR458940 RXN458940 SHJ458940 SRF458940 TBB458940 TKX458940 TUT458940 UEP458940 UOL458940 UYH458940 VID458940 VRZ458940 WBV458940 WLR458940 WVN458940 JB524476 SX524476 ACT524476 AMP524476 AWL524476 BGH524476 BQD524476 BZZ524476 CJV524476 CTR524476 DDN524476 DNJ524476 DXF524476 EHB524476 EQX524476 FAT524476 FKP524476 FUL524476 GEH524476 GOD524476 GXZ524476 HHV524476 HRR524476 IBN524476 ILJ524476 IVF524476 JFB524476 JOX524476 JYT524476 KIP524476 KSL524476 LCH524476 LMD524476 LVZ524476 MFV524476 MPR524476 MZN524476 NJJ524476 NTF524476 ODB524476 OMX524476 OWT524476 PGP524476 PQL524476 QAH524476 QKD524476 QTZ524476 RDV524476 RNR524476 RXN524476 SHJ524476 SRF524476 TBB524476 TKX524476 TUT524476 UEP524476 UOL524476 UYH524476 VID524476 VRZ524476 WBV524476 WLR524476 WVN524476 JB590012 SX590012 ACT590012 AMP590012 AWL590012 BGH590012 BQD590012 BZZ590012 CJV590012 CTR590012 DDN590012 DNJ590012 DXF590012 EHB590012 EQX590012 FAT590012 FKP590012 FUL590012 GEH590012 GOD590012 GXZ590012 HHV590012 HRR590012 IBN590012 ILJ590012 IVF590012 JFB590012 JOX590012 JYT590012 KIP590012 KSL590012 LCH590012 LMD590012 LVZ590012 MFV590012 MPR590012 MZN590012 NJJ590012 NTF590012 ODB590012 OMX590012 OWT590012 PGP590012 PQL590012 QAH590012 QKD590012 QTZ590012 RDV590012 RNR590012 RXN590012 SHJ590012 SRF590012 TBB590012 TKX590012 TUT590012 UEP590012 UOL590012 UYH590012 VID590012 VRZ590012 WBV590012 WLR590012 WVN590012 JB655548 SX655548 ACT655548 AMP655548 AWL655548 BGH655548 BQD655548 BZZ655548 CJV655548 CTR655548 DDN655548 DNJ655548 DXF655548 EHB655548 EQX655548 FAT655548 FKP655548 FUL655548 GEH655548 GOD655548 GXZ655548 HHV655548 HRR655548 IBN655548 ILJ655548 IVF655548 JFB655548 JOX655548 JYT655548 KIP655548 KSL655548 LCH655548 LMD655548 LVZ655548 MFV655548 MPR655548 MZN655548 NJJ655548 NTF655548 ODB655548 OMX655548 OWT655548 PGP655548 PQL655548 QAH655548 QKD655548 QTZ655548 RDV655548 RNR655548 RXN655548 SHJ655548 SRF655548 TBB655548 TKX655548 TUT655548 UEP655548 UOL655548 UYH655548 VID655548 VRZ655548 WBV655548 WLR655548 WVN655548 JB721084 SX721084 ACT721084 AMP721084 AWL721084 BGH721084 BQD721084 BZZ721084 CJV721084 CTR721084 DDN721084 DNJ721084 DXF721084 EHB721084 EQX721084 FAT721084 FKP721084 FUL721084 GEH721084 GOD721084 GXZ721084 HHV721084 HRR721084 IBN721084 ILJ721084 IVF721084 JFB721084 JOX721084 JYT721084 KIP721084 KSL721084 LCH721084 LMD721084 LVZ721084 MFV721084 MPR721084 MZN721084 NJJ721084 NTF721084 ODB721084 OMX721084 OWT721084 PGP721084 PQL721084 QAH721084 QKD721084 QTZ721084 RDV721084 RNR721084 RXN721084 SHJ721084 SRF721084 TBB721084 TKX721084 TUT721084 UEP721084 UOL721084 UYH721084 VID721084 VRZ721084 WBV721084 WLR721084 WVN721084 JB786620 SX786620 ACT786620 AMP786620 AWL786620 BGH786620 BQD786620 BZZ786620 CJV786620 CTR786620 DDN786620 DNJ786620 DXF786620 EHB786620 EQX786620 FAT786620 FKP786620 FUL786620 GEH786620 GOD786620 GXZ786620 HHV786620 HRR786620 IBN786620 ILJ786620 IVF786620 JFB786620 JOX786620 JYT786620 KIP786620 KSL786620 LCH786620 LMD786620 LVZ786620 MFV786620 MPR786620 MZN786620 NJJ786620 NTF786620 ODB786620 OMX786620 OWT786620 PGP786620 PQL786620 QAH786620 QKD786620 QTZ786620 RDV786620 RNR786620 RXN786620 SHJ786620 SRF786620 TBB786620 TKX786620 TUT786620 UEP786620 UOL786620 UYH786620 VID786620 VRZ786620 WBV786620 WLR786620 WVN786620 JB852156 SX852156 ACT852156 AMP852156 AWL852156 BGH852156 BQD852156 BZZ852156 CJV852156 CTR852156 DDN852156 DNJ852156 DXF852156 EHB852156 EQX852156 FAT852156 FKP852156 FUL852156 GEH852156 GOD852156 GXZ852156 HHV852156 HRR852156 IBN852156 ILJ852156 IVF852156 JFB852156 JOX852156 JYT852156 KIP852156 KSL852156 LCH852156 LMD852156 LVZ852156 MFV852156 MPR852156 MZN852156 NJJ852156 NTF852156 ODB852156 OMX852156 OWT852156 PGP852156 PQL852156 QAH852156 QKD852156 QTZ852156 RDV852156 RNR852156 RXN852156 SHJ852156 SRF852156 TBB852156 TKX852156 TUT852156 UEP852156 UOL852156 UYH852156 VID852156 VRZ852156 WBV852156 WLR852156 WVN852156 JB917692 SX917692 ACT917692 AMP917692 AWL917692 BGH917692 BQD917692 BZZ917692 CJV917692 CTR917692 DDN917692 DNJ917692 DXF917692 EHB917692 EQX917692 FAT917692 FKP917692 FUL917692 GEH917692 GOD917692 GXZ917692 HHV917692 HRR917692 IBN917692 ILJ917692 IVF917692 JFB917692 JOX917692 JYT917692 KIP917692 KSL917692 LCH917692 LMD917692 LVZ917692 MFV917692 MPR917692 MZN917692 NJJ917692 NTF917692 ODB917692 OMX917692 OWT917692 PGP917692 PQL917692 QAH917692 QKD917692 QTZ917692 RDV917692 RNR917692 RXN917692 SHJ917692 SRF917692 TBB917692 TKX917692 TUT917692 UEP917692 UOL917692 UYH917692 VID917692 VRZ917692 WBV917692 WLR917692 WVN917692 JB983228 SX983228 ACT983228 AMP983228 AWL983228 BGH983228 BQD983228 BZZ983228 CJV983228 CTR983228 DDN983228 DNJ983228 DXF983228 EHB983228 EQX983228 FAT983228 FKP983228 FUL983228 GEH983228 GOD983228 GXZ983228 HHV983228 HRR983228 IBN983228 ILJ983228 IVF983228 JFB983228 JOX983228 JYT983228 KIP983228 KSL983228 LCH983228 LMD983228 LVZ983228 MFV983228 MPR983228 MZN983228 NJJ983228 NTF983228 ODB983228 OMX983228 OWT983228 PGP983228 PQL983228 QAH983228 QKD983228 QTZ983228 RDV983228 RNR983228 RXN983228 SHJ983228 SRF983228 TBB983228 TKX983228 TUT983228 UEP983228 UOL983228 UYH983228 VID983228 VRZ983228 WBV983228 WLR983228 WVN983228 JB190 SX190 ACT190 AMP190 AWL190 BGH190 BQD190 BZZ190 CJV190 CTR190 DDN190 DNJ190 DXF190 EHB190 EQX190 FAT190 FKP190 FUL190 GEH190 GOD190 GXZ190 HHV190 HRR190 IBN190 ILJ190 IVF190 JFB190 JOX190 JYT190 KIP190 KSL190 LCH190 LMD190 LVZ190 MFV190 MPR190 MZN190 NJJ190 NTF190 ODB190 OMX190 OWT190 PGP190 PQL190 QAH190 QKD190 QTZ190 RDV190 RNR190 RXN190 SHJ190 SRF190 TBB190 TKX190 TUT190 UEP190 UOL190 UYH190 VID190 VRZ190 WBV190 WLR190 WVN190 JB65726 SX65726 ACT65726 AMP65726 AWL65726 BGH65726 BQD65726 BZZ65726 CJV65726 CTR65726 DDN65726 DNJ65726 DXF65726 EHB65726 EQX65726 FAT65726 FKP65726 FUL65726 GEH65726 GOD65726 GXZ65726 HHV65726 HRR65726 IBN65726 ILJ65726 IVF65726 JFB65726 JOX65726 JYT65726 KIP65726 KSL65726 LCH65726 LMD65726 LVZ65726 MFV65726 MPR65726 MZN65726 NJJ65726 NTF65726 ODB65726 OMX65726 OWT65726 PGP65726 PQL65726 QAH65726 QKD65726 QTZ65726 RDV65726 RNR65726 RXN65726 SHJ65726 SRF65726 TBB65726 TKX65726 TUT65726 UEP65726 UOL65726 UYH65726 VID65726 VRZ65726 WBV65726 WLR65726 WVN65726 JB131262 SX131262 ACT131262 AMP131262 AWL131262 BGH131262 BQD131262 BZZ131262 CJV131262 CTR131262 DDN131262 DNJ131262 DXF131262 EHB131262 EQX131262 FAT131262 FKP131262 FUL131262 GEH131262 GOD131262 GXZ131262 HHV131262 HRR131262 IBN131262 ILJ131262 IVF131262 JFB131262 JOX131262 JYT131262 KIP131262 KSL131262 LCH131262 LMD131262 LVZ131262 MFV131262 MPR131262 MZN131262 NJJ131262 NTF131262 ODB131262 OMX131262 OWT131262 PGP131262 PQL131262 QAH131262 QKD131262 QTZ131262 RDV131262 RNR131262 RXN131262 SHJ131262 SRF131262 TBB131262 TKX131262 TUT131262 UEP131262 UOL131262 UYH131262 VID131262 VRZ131262 WBV131262 WLR131262 WVN131262 JB196798 SX196798 ACT196798 AMP196798 AWL196798 BGH196798 BQD196798 BZZ196798 CJV196798 CTR196798 DDN196798 DNJ196798 DXF196798 EHB196798 EQX196798 FAT196798 FKP196798 FUL196798 GEH196798 GOD196798 GXZ196798 HHV196798 HRR196798 IBN196798 ILJ196798 IVF196798 JFB196798 JOX196798 JYT196798 KIP196798 KSL196798 LCH196798 LMD196798 LVZ196798 MFV196798 MPR196798 MZN196798 NJJ196798 NTF196798 ODB196798 OMX196798 OWT196798 PGP196798 PQL196798 QAH196798 QKD196798 QTZ196798 RDV196798 RNR196798 RXN196798 SHJ196798 SRF196798 TBB196798 TKX196798 TUT196798 UEP196798 UOL196798 UYH196798 VID196798 VRZ196798 WBV196798 WLR196798 WVN196798 JB262334 SX262334 ACT262334 AMP262334 AWL262334 BGH262334 BQD262334 BZZ262334 CJV262334 CTR262334 DDN262334 DNJ262334 DXF262334 EHB262334 EQX262334 FAT262334 FKP262334 FUL262334 GEH262334 GOD262334 GXZ262334 HHV262334 HRR262334 IBN262334 ILJ262334 IVF262334 JFB262334 JOX262334 JYT262334 KIP262334 KSL262334 LCH262334 LMD262334 LVZ262334 MFV262334 MPR262334 MZN262334 NJJ262334 NTF262334 ODB262334 OMX262334 OWT262334 PGP262334 PQL262334 QAH262334 QKD262334 QTZ262334 RDV262334 RNR262334 RXN262334 SHJ262334 SRF262334 TBB262334 TKX262334 TUT262334 UEP262334 UOL262334 UYH262334 VID262334 VRZ262334 WBV262334 WLR262334 WVN262334 JB327870 SX327870 ACT327870 AMP327870 AWL327870 BGH327870 BQD327870 BZZ327870 CJV327870 CTR327870 DDN327870 DNJ327870 DXF327870 EHB327870 EQX327870 FAT327870 FKP327870 FUL327870 GEH327870 GOD327870 GXZ327870 HHV327870 HRR327870 IBN327870 ILJ327870 IVF327870 JFB327870 JOX327870 JYT327870 KIP327870 KSL327870 LCH327870 LMD327870 LVZ327870 MFV327870 MPR327870 MZN327870 NJJ327870 NTF327870 ODB327870 OMX327870 OWT327870 PGP327870 PQL327870 QAH327870 QKD327870 QTZ327870 RDV327870 RNR327870 RXN327870 SHJ327870 SRF327870 TBB327870 TKX327870 TUT327870 UEP327870 UOL327870 UYH327870 VID327870 VRZ327870 WBV327870 WLR327870 WVN327870 JB393406 SX393406 ACT393406 AMP393406 AWL393406 BGH393406 BQD393406 BZZ393406 CJV393406 CTR393406 DDN393406 DNJ393406 DXF393406 EHB393406 EQX393406 FAT393406 FKP393406 FUL393406 GEH393406 GOD393406 GXZ393406 HHV393406 HRR393406 IBN393406 ILJ393406 IVF393406 JFB393406 JOX393406 JYT393406 KIP393406 KSL393406 LCH393406 LMD393406 LVZ393406 MFV393406 MPR393406 MZN393406 NJJ393406 NTF393406 ODB393406 OMX393406 OWT393406 PGP393406 PQL393406 QAH393406 QKD393406 QTZ393406 RDV393406 RNR393406 RXN393406 SHJ393406 SRF393406 TBB393406 TKX393406 TUT393406 UEP393406 UOL393406 UYH393406 VID393406 VRZ393406 WBV393406 WLR393406 WVN393406 JB458942 SX458942 ACT458942 AMP458942 AWL458942 BGH458942 BQD458942 BZZ458942 CJV458942 CTR458942 DDN458942 DNJ458942 DXF458942 EHB458942 EQX458942 FAT458942 FKP458942 FUL458942 GEH458942 GOD458942 GXZ458942 HHV458942 HRR458942 IBN458942 ILJ458942 IVF458942 JFB458942 JOX458942 JYT458942 KIP458942 KSL458942 LCH458942 LMD458942 LVZ458942 MFV458942 MPR458942 MZN458942 NJJ458942 NTF458942 ODB458942 OMX458942 OWT458942 PGP458942 PQL458942 QAH458942 QKD458942 QTZ458942 RDV458942 RNR458942 RXN458942 SHJ458942 SRF458942 TBB458942 TKX458942 TUT458942 UEP458942 UOL458942 UYH458942 VID458942 VRZ458942 WBV458942 WLR458942 WVN458942 JB524478 SX524478 ACT524478 AMP524478 AWL524478 BGH524478 BQD524478 BZZ524478 CJV524478 CTR524478 DDN524478 DNJ524478 DXF524478 EHB524478 EQX524478 FAT524478 FKP524478 FUL524478 GEH524478 GOD524478 GXZ524478 HHV524478 HRR524478 IBN524478 ILJ524478 IVF524478 JFB524478 JOX524478 JYT524478 KIP524478 KSL524478 LCH524478 LMD524478 LVZ524478 MFV524478 MPR524478 MZN524478 NJJ524478 NTF524478 ODB524478 OMX524478 OWT524478 PGP524478 PQL524478 QAH524478 QKD524478 QTZ524478 RDV524478 RNR524478 RXN524478 SHJ524478 SRF524478 TBB524478 TKX524478 TUT524478 UEP524478 UOL524478 UYH524478 VID524478 VRZ524478 WBV524478 WLR524478 WVN524478 JB590014 SX590014 ACT590014 AMP590014 AWL590014 BGH590014 BQD590014 BZZ590014 CJV590014 CTR590014 DDN590014 DNJ590014 DXF590014 EHB590014 EQX590014 FAT590014 FKP590014 FUL590014 GEH590014 GOD590014 GXZ590014 HHV590014 HRR590014 IBN590014 ILJ590014 IVF590014 JFB590014 JOX590014 JYT590014 KIP590014 KSL590014 LCH590014 LMD590014 LVZ590014 MFV590014 MPR590014 MZN590014 NJJ590014 NTF590014 ODB590014 OMX590014 OWT590014 PGP590014 PQL590014 QAH590014 QKD590014 QTZ590014 RDV590014 RNR590014 RXN590014 SHJ590014 SRF590014 TBB590014 TKX590014 TUT590014 UEP590014 UOL590014 UYH590014 VID590014 VRZ590014 WBV590014 WLR590014 WVN590014 JB655550 SX655550 ACT655550 AMP655550 AWL655550 BGH655550 BQD655550 BZZ655550 CJV655550 CTR655550 DDN655550 DNJ655550 DXF655550 EHB655550 EQX655550 FAT655550 FKP655550 FUL655550 GEH655550 GOD655550 GXZ655550 HHV655550 HRR655550 IBN655550 ILJ655550 IVF655550 JFB655550 JOX655550 JYT655550 KIP655550 KSL655550 LCH655550 LMD655550 LVZ655550 MFV655550 MPR655550 MZN655550 NJJ655550 NTF655550 ODB655550 OMX655550 OWT655550 PGP655550 PQL655550 QAH655550 QKD655550 QTZ655550 RDV655550 RNR655550 RXN655550 SHJ655550 SRF655550 TBB655550 TKX655550 TUT655550 UEP655550 UOL655550 UYH655550 VID655550 VRZ655550 WBV655550 WLR655550 WVN655550 JB721086 SX721086 ACT721086 AMP721086 AWL721086 BGH721086 BQD721086 BZZ721086 CJV721086 CTR721086 DDN721086 DNJ721086 DXF721086 EHB721086 EQX721086 FAT721086 FKP721086 FUL721086 GEH721086 GOD721086 GXZ721086 HHV721086 HRR721086 IBN721086 ILJ721086 IVF721086 JFB721086 JOX721086 JYT721086 KIP721086 KSL721086 LCH721086 LMD721086 LVZ721086 MFV721086 MPR721086 MZN721086 NJJ721086 NTF721086 ODB721086 OMX721086 OWT721086 PGP721086 PQL721086 QAH721086 QKD721086 QTZ721086 RDV721086 RNR721086 RXN721086 SHJ721086 SRF721086 TBB721086 TKX721086 TUT721086 UEP721086 UOL721086 UYH721086 VID721086 VRZ721086 WBV721086 WLR721086 WVN721086 JB786622 SX786622 ACT786622 AMP786622 AWL786622 BGH786622 BQD786622 BZZ786622 CJV786622 CTR786622 DDN786622 DNJ786622 DXF786622 EHB786622 EQX786622 FAT786622 FKP786622 FUL786622 GEH786622 GOD786622 GXZ786622 HHV786622 HRR786622 IBN786622 ILJ786622 IVF786622 JFB786622 JOX786622 JYT786622 KIP786622 KSL786622 LCH786622 LMD786622 LVZ786622 MFV786622 MPR786622 MZN786622 NJJ786622 NTF786622 ODB786622 OMX786622 OWT786622 PGP786622 PQL786622 QAH786622 QKD786622 QTZ786622 RDV786622 RNR786622 RXN786622 SHJ786622 SRF786622 TBB786622 TKX786622 TUT786622 UEP786622 UOL786622 UYH786622 VID786622 VRZ786622 WBV786622 WLR786622 WVN786622 JB852158 SX852158 ACT852158 AMP852158 AWL852158 BGH852158 BQD852158 BZZ852158 CJV852158 CTR852158 DDN852158 DNJ852158 DXF852158 EHB852158 EQX852158 FAT852158 FKP852158 FUL852158 GEH852158 GOD852158 GXZ852158 HHV852158 HRR852158 IBN852158 ILJ852158 IVF852158 JFB852158 JOX852158 JYT852158 KIP852158 KSL852158 LCH852158 LMD852158 LVZ852158 MFV852158 MPR852158 MZN852158 NJJ852158 NTF852158 ODB852158 OMX852158 OWT852158 PGP852158 PQL852158 QAH852158 QKD852158 QTZ852158 RDV852158 RNR852158 RXN852158 SHJ852158 SRF852158 TBB852158 TKX852158 TUT852158 UEP852158 UOL852158 UYH852158 VID852158 VRZ852158 WBV852158 WLR852158 WVN852158 JB917694 SX917694 ACT917694 AMP917694 AWL917694 BGH917694 BQD917694 BZZ917694 CJV917694 CTR917694 DDN917694 DNJ917694 DXF917694 EHB917694 EQX917694 FAT917694 FKP917694 FUL917694 GEH917694 GOD917694 GXZ917694 HHV917694 HRR917694 IBN917694 ILJ917694 IVF917694 JFB917694 JOX917694 JYT917694 KIP917694 KSL917694 LCH917694 LMD917694 LVZ917694 MFV917694 MPR917694 MZN917694 NJJ917694 NTF917694 ODB917694 OMX917694 OWT917694 PGP917694 PQL917694 QAH917694 QKD917694 QTZ917694 RDV917694 RNR917694 RXN917694 SHJ917694 SRF917694 TBB917694 TKX917694 TUT917694 UEP917694 UOL917694 UYH917694 VID917694 VRZ917694 WBV917694 WLR917694 WVN917694 JB983230 SX983230 ACT983230 AMP983230 AWL983230 BGH983230 BQD983230 BZZ983230 CJV983230 CTR983230 DDN983230 DNJ983230 DXF983230 EHB983230 EQX983230 FAT983230 FKP983230 FUL983230 GEH983230 GOD983230 GXZ983230 HHV983230 HRR983230 IBN983230 ILJ983230 IVF983230 JFB983230 JOX983230 JYT983230 KIP983230 KSL983230 LCH983230 LMD983230 LVZ983230 MFV983230 MPR983230 MZN983230 NJJ983230 NTF983230 ODB983230 OMX983230 OWT983230 PGP983230 PQL983230 QAH983230 QKD983230 QTZ983230 RDV983230 RNR983230 RXN983230 SHJ983230 SRF983230 TBB983230 TKX983230 TUT983230 UEP983230 UOL983230 UYH983230 VID983230 VRZ983230 WBV983230 WLR983230 WVN983230 JB192 SX192 ACT192 AMP192 AWL192 BGH192 BQD192 BZZ192 CJV192 CTR192 DDN192 DNJ192 DXF192 EHB192 EQX192 FAT192 FKP192 FUL192 GEH192 GOD192 GXZ192 HHV192 HRR192 IBN192 ILJ192 IVF192 JFB192 JOX192 JYT192 KIP192 KSL192 LCH192 LMD192 LVZ192 MFV192 MPR192 MZN192 NJJ192 NTF192 ODB192 OMX192 OWT192 PGP192 PQL192 QAH192 QKD192 QTZ192 RDV192 RNR192 RXN192 SHJ192 SRF192 TBB192 TKX192 TUT192 UEP192 UOL192 UYH192 VID192 VRZ192 WBV192 WLR192 WVN192 JB65728 SX65728 ACT65728 AMP65728 AWL65728 BGH65728 BQD65728 BZZ65728 CJV65728 CTR65728 DDN65728 DNJ65728 DXF65728 EHB65728 EQX65728 FAT65728 FKP65728 FUL65728 GEH65728 GOD65728 GXZ65728 HHV65728 HRR65728 IBN65728 ILJ65728 IVF65728 JFB65728 JOX65728 JYT65728 KIP65728 KSL65728 LCH65728 LMD65728 LVZ65728 MFV65728 MPR65728 MZN65728 NJJ65728 NTF65728 ODB65728 OMX65728 OWT65728 PGP65728 PQL65728 QAH65728 QKD65728 QTZ65728 RDV65728 RNR65728 RXN65728 SHJ65728 SRF65728 TBB65728 TKX65728 TUT65728 UEP65728 UOL65728 UYH65728 VID65728 VRZ65728 WBV65728 WLR65728 WVN65728 JB131264 SX131264 ACT131264 AMP131264 AWL131264 BGH131264 BQD131264 BZZ131264 CJV131264 CTR131264 DDN131264 DNJ131264 DXF131264 EHB131264 EQX131264 FAT131264 FKP131264 FUL131264 GEH131264 GOD131264 GXZ131264 HHV131264 HRR131264 IBN131264 ILJ131264 IVF131264 JFB131264 JOX131264 JYT131264 KIP131264 KSL131264 LCH131264 LMD131264 LVZ131264 MFV131264 MPR131264 MZN131264 NJJ131264 NTF131264 ODB131264 OMX131264 OWT131264 PGP131264 PQL131264 QAH131264 QKD131264 QTZ131264 RDV131264 RNR131264 RXN131264 SHJ131264 SRF131264 TBB131264 TKX131264 TUT131264 UEP131264 UOL131264 UYH131264 VID131264 VRZ131264 WBV131264 WLR131264 WVN131264 JB196800 SX196800 ACT196800 AMP196800 AWL196800 BGH196800 BQD196800 BZZ196800 CJV196800 CTR196800 DDN196800 DNJ196800 DXF196800 EHB196800 EQX196800 FAT196800 FKP196800 FUL196800 GEH196800 GOD196800 GXZ196800 HHV196800 HRR196800 IBN196800 ILJ196800 IVF196800 JFB196800 JOX196800 JYT196800 KIP196800 KSL196800 LCH196800 LMD196800 LVZ196800 MFV196800 MPR196800 MZN196800 NJJ196800 NTF196800 ODB196800 OMX196800 OWT196800 PGP196800 PQL196800 QAH196800 QKD196800 QTZ196800 RDV196800 RNR196800 RXN196800 SHJ196800 SRF196800 TBB196800 TKX196800 TUT196800 UEP196800 UOL196800 UYH196800 VID196800 VRZ196800 WBV196800 WLR196800 WVN196800 JB262336 SX262336 ACT262336 AMP262336 AWL262336 BGH262336 BQD262336 BZZ262336 CJV262336 CTR262336 DDN262336 DNJ262336 DXF262336 EHB262336 EQX262336 FAT262336 FKP262336 FUL262336 GEH262336 GOD262336 GXZ262336 HHV262336 HRR262336 IBN262336 ILJ262336 IVF262336 JFB262336 JOX262336 JYT262336 KIP262336 KSL262336 LCH262336 LMD262336 LVZ262336 MFV262336 MPR262336 MZN262336 NJJ262336 NTF262336 ODB262336 OMX262336 OWT262336 PGP262336 PQL262336 QAH262336 QKD262336 QTZ262336 RDV262336 RNR262336 RXN262336 SHJ262336 SRF262336 TBB262336 TKX262336 TUT262336 UEP262336 UOL262336 UYH262336 VID262336 VRZ262336 WBV262336 WLR262336 WVN262336 JB327872 SX327872 ACT327872 AMP327872 AWL327872 BGH327872 BQD327872 BZZ327872 CJV327872 CTR327872 DDN327872 DNJ327872 DXF327872 EHB327872 EQX327872 FAT327872 FKP327872 FUL327872 GEH327872 GOD327872 GXZ327872 HHV327872 HRR327872 IBN327872 ILJ327872 IVF327872 JFB327872 JOX327872 JYT327872 KIP327872 KSL327872 LCH327872 LMD327872 LVZ327872 MFV327872 MPR327872 MZN327872 NJJ327872 NTF327872 ODB327872 OMX327872 OWT327872 PGP327872 PQL327872 QAH327872 QKD327872 QTZ327872 RDV327872 RNR327872 RXN327872 SHJ327872 SRF327872 TBB327872 TKX327872 TUT327872 UEP327872 UOL327872 UYH327872 VID327872 VRZ327872 WBV327872 WLR327872 WVN327872 JB393408 SX393408 ACT393408 AMP393408 AWL393408 BGH393408 BQD393408 BZZ393408 CJV393408 CTR393408 DDN393408 DNJ393408 DXF393408 EHB393408 EQX393408 FAT393408 FKP393408 FUL393408 GEH393408 GOD393408 GXZ393408 HHV393408 HRR393408 IBN393408 ILJ393408 IVF393408 JFB393408 JOX393408 JYT393408 KIP393408 KSL393408 LCH393408 LMD393408 LVZ393408 MFV393408 MPR393408 MZN393408 NJJ393408 NTF393408 ODB393408 OMX393408 OWT393408 PGP393408 PQL393408 QAH393408 QKD393408 QTZ393408 RDV393408 RNR393408 RXN393408 SHJ393408 SRF393408 TBB393408 TKX393408 TUT393408 UEP393408 UOL393408 UYH393408 VID393408 VRZ393408 WBV393408 WLR393408 WVN393408 JB458944 SX458944 ACT458944 AMP458944 AWL458944 BGH458944 BQD458944 BZZ458944 CJV458944 CTR458944 DDN458944 DNJ458944 DXF458944 EHB458944 EQX458944 FAT458944 FKP458944 FUL458944 GEH458944 GOD458944 GXZ458944 HHV458944 HRR458944 IBN458944 ILJ458944 IVF458944 JFB458944 JOX458944 JYT458944 KIP458944 KSL458944 LCH458944 LMD458944 LVZ458944 MFV458944 MPR458944 MZN458944 NJJ458944 NTF458944 ODB458944 OMX458944 OWT458944 PGP458944 PQL458944 QAH458944 QKD458944 QTZ458944 RDV458944 RNR458944 RXN458944 SHJ458944 SRF458944 TBB458944 TKX458944 TUT458944 UEP458944 UOL458944 UYH458944 VID458944 VRZ458944 WBV458944 WLR458944 WVN458944 JB524480 SX524480 ACT524480 AMP524480 AWL524480 BGH524480 BQD524480 BZZ524480 CJV524480 CTR524480 DDN524480 DNJ524480 DXF524480 EHB524480 EQX524480 FAT524480 FKP524480 FUL524480 GEH524480 GOD524480 GXZ524480 HHV524480 HRR524480 IBN524480 ILJ524480 IVF524480 JFB524480 JOX524480 JYT524480 KIP524480 KSL524480 LCH524480 LMD524480 LVZ524480 MFV524480 MPR524480 MZN524480 NJJ524480 NTF524480 ODB524480 OMX524480 OWT524480 PGP524480 PQL524480 QAH524480 QKD524480 QTZ524480 RDV524480 RNR524480 RXN524480 SHJ524480 SRF524480 TBB524480 TKX524480 TUT524480 UEP524480 UOL524480 UYH524480 VID524480 VRZ524480 WBV524480 WLR524480 WVN524480 JB590016 SX590016 ACT590016 AMP590016 AWL590016 BGH590016 BQD590016 BZZ590016 CJV590016 CTR590016 DDN590016 DNJ590016 DXF590016 EHB590016 EQX590016 FAT590016 FKP590016 FUL590016 GEH590016 GOD590016 GXZ590016 HHV590016 HRR590016 IBN590016 ILJ590016 IVF590016 JFB590016 JOX590016 JYT590016 KIP590016 KSL590016 LCH590016 LMD590016 LVZ590016 MFV590016 MPR590016 MZN590016 NJJ590016 NTF590016 ODB590016 OMX590016 OWT590016 PGP590016 PQL590016 QAH590016 QKD590016 QTZ590016 RDV590016 RNR590016 RXN590016 SHJ590016 SRF590016 TBB590016 TKX590016 TUT590016 UEP590016 UOL590016 UYH590016 VID590016 VRZ590016 WBV590016 WLR590016 WVN590016 JB655552 SX655552 ACT655552 AMP655552 AWL655552 BGH655552 BQD655552 BZZ655552 CJV655552 CTR655552 DDN655552 DNJ655552 DXF655552 EHB655552 EQX655552 FAT655552 FKP655552 FUL655552 GEH655552 GOD655552 GXZ655552 HHV655552 HRR655552 IBN655552 ILJ655552 IVF655552 JFB655552 JOX655552 JYT655552 KIP655552 KSL655552 LCH655552 LMD655552 LVZ655552 MFV655552 MPR655552 MZN655552 NJJ655552 NTF655552 ODB655552 OMX655552 OWT655552 PGP655552 PQL655552 QAH655552 QKD655552 QTZ655552 RDV655552 RNR655552 RXN655552 SHJ655552 SRF655552 TBB655552 TKX655552 TUT655552 UEP655552 UOL655552 UYH655552 VID655552 VRZ655552 WBV655552 WLR655552 WVN655552 JB721088 SX721088 ACT721088 AMP721088 AWL721088 BGH721088 BQD721088 BZZ721088 CJV721088 CTR721088 DDN721088 DNJ721088 DXF721088 EHB721088 EQX721088 FAT721088 FKP721088 FUL721088 GEH721088 GOD721088 GXZ721088 HHV721088 HRR721088 IBN721088 ILJ721088 IVF721088 JFB721088 JOX721088 JYT721088 KIP721088 KSL721088 LCH721088 LMD721088 LVZ721088 MFV721088 MPR721088 MZN721088 NJJ721088 NTF721088 ODB721088 OMX721088 OWT721088 PGP721088 PQL721088 QAH721088 QKD721088 QTZ721088 RDV721088 RNR721088 RXN721088 SHJ721088 SRF721088 TBB721088 TKX721088 TUT721088 UEP721088 UOL721088 UYH721088 VID721088 VRZ721088 WBV721088 WLR721088 WVN721088 JB786624 SX786624 ACT786624 AMP786624 AWL786624 BGH786624 BQD786624 BZZ786624 CJV786624 CTR786624 DDN786624 DNJ786624 DXF786624 EHB786624 EQX786624 FAT786624 FKP786624 FUL786624 GEH786624 GOD786624 GXZ786624 HHV786624 HRR786624 IBN786624 ILJ786624 IVF786624 JFB786624 JOX786624 JYT786624 KIP786624 KSL786624 LCH786624 LMD786624 LVZ786624 MFV786624 MPR786624 MZN786624 NJJ786624 NTF786624 ODB786624 OMX786624 OWT786624 PGP786624 PQL786624 QAH786624 QKD786624 QTZ786624 RDV786624 RNR786624 RXN786624 SHJ786624 SRF786624 TBB786624 TKX786624 TUT786624 UEP786624 UOL786624 UYH786624 VID786624 VRZ786624 WBV786624 WLR786624 WVN786624 JB852160 SX852160 ACT852160 AMP852160 AWL852160 BGH852160 BQD852160 BZZ852160 CJV852160 CTR852160 DDN852160 DNJ852160 DXF852160 EHB852160 EQX852160 FAT852160 FKP852160 FUL852160 GEH852160 GOD852160 GXZ852160 HHV852160 HRR852160 IBN852160 ILJ852160 IVF852160 JFB852160 JOX852160 JYT852160 KIP852160 KSL852160 LCH852160 LMD852160 LVZ852160 MFV852160 MPR852160 MZN852160 NJJ852160 NTF852160 ODB852160 OMX852160 OWT852160 PGP852160 PQL852160 QAH852160 QKD852160 QTZ852160 RDV852160 RNR852160 RXN852160 SHJ852160 SRF852160 TBB852160 TKX852160 TUT852160 UEP852160 UOL852160 UYH852160 VID852160 VRZ852160 WBV852160 WLR852160 WVN852160 JB917696 SX917696 ACT917696 AMP917696 AWL917696 BGH917696 BQD917696 BZZ917696 CJV917696 CTR917696 DDN917696 DNJ917696 DXF917696 EHB917696 EQX917696 FAT917696 FKP917696 FUL917696 GEH917696 GOD917696 GXZ917696 HHV917696 HRR917696 IBN917696 ILJ917696 IVF917696 JFB917696 JOX917696 JYT917696 KIP917696 KSL917696 LCH917696 LMD917696 LVZ917696 MFV917696 MPR917696 MZN917696 NJJ917696 NTF917696 ODB917696 OMX917696 OWT917696 PGP917696 PQL917696 QAH917696 QKD917696 QTZ917696 RDV917696 RNR917696 RXN917696 SHJ917696 SRF917696 TBB917696 TKX917696 TUT917696 UEP917696 UOL917696 UYH917696 VID917696 VRZ917696 WBV917696 WLR917696 WVN917696 JB983232 SX983232 ACT983232 AMP983232 AWL983232 BGH983232 BQD983232 BZZ983232 CJV983232 CTR983232 DDN983232 DNJ983232 DXF983232 EHB983232 EQX983232 FAT983232 FKP983232 FUL983232 GEH983232 GOD983232 GXZ983232 HHV983232 HRR983232 IBN983232 ILJ983232 IVF983232 JFB983232 JOX983232 JYT983232 KIP983232 KSL983232 LCH983232 LMD983232 LVZ983232 MFV983232 MPR983232 MZN983232 NJJ983232 NTF983232 ODB983232 OMX983232 OWT983232 PGP983232 PQL983232 QAH983232 QKD983232 QTZ983232 RDV983232 RNR983232 RXN983232 SHJ983232 SRF983232 TBB983232 TKX983232 TUT983232 UEP983232 UOL983232 UYH983232 VID983232 VRZ983232 WBV983232 WLR983232 WVN983232 JB194 SX194 ACT194 AMP194 AWL194 BGH194 BQD194 BZZ194 CJV194 CTR194 DDN194 DNJ194 DXF194 EHB194 EQX194 FAT194 FKP194 FUL194 GEH194 GOD194 GXZ194 HHV194 HRR194 IBN194 ILJ194 IVF194 JFB194 JOX194 JYT194 KIP194 KSL194 LCH194 LMD194 LVZ194 MFV194 MPR194 MZN194 NJJ194 NTF194 ODB194 OMX194 OWT194 PGP194 PQL194 QAH194 QKD194 QTZ194 RDV194 RNR194 RXN194 SHJ194 SRF194 TBB194 TKX194 TUT194 UEP194 UOL194 UYH194 VID194 VRZ194 WBV194 WLR194 WVN194 JB65730 SX65730 ACT65730 AMP65730 AWL65730 BGH65730 BQD65730 BZZ65730 CJV65730 CTR65730 DDN65730 DNJ65730 DXF65730 EHB65730 EQX65730 FAT65730 FKP65730 FUL65730 GEH65730 GOD65730 GXZ65730 HHV65730 HRR65730 IBN65730 ILJ65730 IVF65730 JFB65730 JOX65730 JYT65730 KIP65730 KSL65730 LCH65730 LMD65730 LVZ65730 MFV65730 MPR65730 MZN65730 NJJ65730 NTF65730 ODB65730 OMX65730 OWT65730 PGP65730 PQL65730 QAH65730 QKD65730 QTZ65730 RDV65730 RNR65730 RXN65730 SHJ65730 SRF65730 TBB65730 TKX65730 TUT65730 UEP65730 UOL65730 UYH65730 VID65730 VRZ65730 WBV65730 WLR65730 WVN65730 JB131266 SX131266 ACT131266 AMP131266 AWL131266 BGH131266 BQD131266 BZZ131266 CJV131266 CTR131266 DDN131266 DNJ131266 DXF131266 EHB131266 EQX131266 FAT131266 FKP131266 FUL131266 GEH131266 GOD131266 GXZ131266 HHV131266 HRR131266 IBN131266 ILJ131266 IVF131266 JFB131266 JOX131266 JYT131266 KIP131266 KSL131266 LCH131266 LMD131266 LVZ131266 MFV131266 MPR131266 MZN131266 NJJ131266 NTF131266 ODB131266 OMX131266 OWT131266 PGP131266 PQL131266 QAH131266 QKD131266 QTZ131266 RDV131266 RNR131266 RXN131266 SHJ131266 SRF131266 TBB131266 TKX131266 TUT131266 UEP131266 UOL131266 UYH131266 VID131266 VRZ131266 WBV131266 WLR131266 WVN131266 JB196802 SX196802 ACT196802 AMP196802 AWL196802 BGH196802 BQD196802 BZZ196802 CJV196802 CTR196802 DDN196802 DNJ196802 DXF196802 EHB196802 EQX196802 FAT196802 FKP196802 FUL196802 GEH196802 GOD196802 GXZ196802 HHV196802 HRR196802 IBN196802 ILJ196802 IVF196802 JFB196802 JOX196802 JYT196802 KIP196802 KSL196802 LCH196802 LMD196802 LVZ196802 MFV196802 MPR196802 MZN196802 NJJ196802 NTF196802 ODB196802 OMX196802 OWT196802 PGP196802 PQL196802 QAH196802 QKD196802 QTZ196802 RDV196802 RNR196802 RXN196802 SHJ196802 SRF196802 TBB196802 TKX196802 TUT196802 UEP196802 UOL196802 UYH196802 VID196802 VRZ196802 WBV196802 WLR196802 WVN196802 JB262338 SX262338 ACT262338 AMP262338 AWL262338 BGH262338 BQD262338 BZZ262338 CJV262338 CTR262338 DDN262338 DNJ262338 DXF262338 EHB262338 EQX262338 FAT262338 FKP262338 FUL262338 GEH262338 GOD262338 GXZ262338 HHV262338 HRR262338 IBN262338 ILJ262338 IVF262338 JFB262338 JOX262338 JYT262338 KIP262338 KSL262338 LCH262338 LMD262338 LVZ262338 MFV262338 MPR262338 MZN262338 NJJ262338 NTF262338 ODB262338 OMX262338 OWT262338 PGP262338 PQL262338 QAH262338 QKD262338 QTZ262338 RDV262338 RNR262338 RXN262338 SHJ262338 SRF262338 TBB262338 TKX262338 TUT262338 UEP262338 UOL262338 UYH262338 VID262338 VRZ262338 WBV262338 WLR262338 WVN262338 JB327874 SX327874 ACT327874 AMP327874 AWL327874 BGH327874 BQD327874 BZZ327874 CJV327874 CTR327874 DDN327874 DNJ327874 DXF327874 EHB327874 EQX327874 FAT327874 FKP327874 FUL327874 GEH327874 GOD327874 GXZ327874 HHV327874 HRR327874 IBN327874 ILJ327874 IVF327874 JFB327874 JOX327874 JYT327874 KIP327874 KSL327874 LCH327874 LMD327874 LVZ327874 MFV327874 MPR327874 MZN327874 NJJ327874 NTF327874 ODB327874 OMX327874 OWT327874 PGP327874 PQL327874 QAH327874 QKD327874 QTZ327874 RDV327874 RNR327874 RXN327874 SHJ327874 SRF327874 TBB327874 TKX327874 TUT327874 UEP327874 UOL327874 UYH327874 VID327874 VRZ327874 WBV327874 WLR327874 WVN327874 JB393410 SX393410 ACT393410 AMP393410 AWL393410 BGH393410 BQD393410 BZZ393410 CJV393410 CTR393410 DDN393410 DNJ393410 DXF393410 EHB393410 EQX393410 FAT393410 FKP393410 FUL393410 GEH393410 GOD393410 GXZ393410 HHV393410 HRR393410 IBN393410 ILJ393410 IVF393410 JFB393410 JOX393410 JYT393410 KIP393410 KSL393410 LCH393410 LMD393410 LVZ393410 MFV393410 MPR393410 MZN393410 NJJ393410 NTF393410 ODB393410 OMX393410 OWT393410 PGP393410 PQL393410 QAH393410 QKD393410 QTZ393410 RDV393410 RNR393410 RXN393410 SHJ393410 SRF393410 TBB393410 TKX393410 TUT393410 UEP393410 UOL393410 UYH393410 VID393410 VRZ393410 WBV393410 WLR393410 WVN393410 JB458946 SX458946 ACT458946 AMP458946 AWL458946 BGH458946 BQD458946 BZZ458946 CJV458946 CTR458946 DDN458946 DNJ458946 DXF458946 EHB458946 EQX458946 FAT458946 FKP458946 FUL458946 GEH458946 GOD458946 GXZ458946 HHV458946 HRR458946 IBN458946 ILJ458946 IVF458946 JFB458946 JOX458946 JYT458946 KIP458946 KSL458946 LCH458946 LMD458946 LVZ458946 MFV458946 MPR458946 MZN458946 NJJ458946 NTF458946 ODB458946 OMX458946 OWT458946 PGP458946 PQL458946 QAH458946 QKD458946 QTZ458946 RDV458946 RNR458946 RXN458946 SHJ458946 SRF458946 TBB458946 TKX458946 TUT458946 UEP458946 UOL458946 UYH458946 VID458946 VRZ458946 WBV458946 WLR458946 WVN458946 JB524482 SX524482 ACT524482 AMP524482 AWL524482 BGH524482 BQD524482 BZZ524482 CJV524482 CTR524482 DDN524482 DNJ524482 DXF524482 EHB524482 EQX524482 FAT524482 FKP524482 FUL524482 GEH524482 GOD524482 GXZ524482 HHV524482 HRR524482 IBN524482 ILJ524482 IVF524482 JFB524482 JOX524482 JYT524482 KIP524482 KSL524482 LCH524482 LMD524482 LVZ524482 MFV524482 MPR524482 MZN524482 NJJ524482 NTF524482 ODB524482 OMX524482 OWT524482 PGP524482 PQL524482 QAH524482 QKD524482 QTZ524482 RDV524482 RNR524482 RXN524482 SHJ524482 SRF524482 TBB524482 TKX524482 TUT524482 UEP524482 UOL524482 UYH524482 VID524482 VRZ524482 WBV524482 WLR524482 WVN524482 JB590018 SX590018 ACT590018 AMP590018 AWL590018 BGH590018 BQD590018 BZZ590018 CJV590018 CTR590018 DDN590018 DNJ590018 DXF590018 EHB590018 EQX590018 FAT590018 FKP590018 FUL590018 GEH590018 GOD590018 GXZ590018 HHV590018 HRR590018 IBN590018 ILJ590018 IVF590018 JFB590018 JOX590018 JYT590018 KIP590018 KSL590018 LCH590018 LMD590018 LVZ590018 MFV590018 MPR590018 MZN590018 NJJ590018 NTF590018 ODB590018 OMX590018 OWT590018 PGP590018 PQL590018 QAH590018 QKD590018 QTZ590018 RDV590018 RNR590018 RXN590018 SHJ590018 SRF590018 TBB590018 TKX590018 TUT590018 UEP590018 UOL590018 UYH590018 VID590018 VRZ590018 WBV590018 WLR590018 WVN590018 JB655554 SX655554 ACT655554 AMP655554 AWL655554 BGH655554 BQD655554 BZZ655554 CJV655554 CTR655554 DDN655554 DNJ655554 DXF655554 EHB655554 EQX655554 FAT655554 FKP655554 FUL655554 GEH655554 GOD655554 GXZ655554 HHV655554 HRR655554 IBN655554 ILJ655554 IVF655554 JFB655554 JOX655554 JYT655554 KIP655554 KSL655554 LCH655554 LMD655554 LVZ655554 MFV655554 MPR655554 MZN655554 NJJ655554 NTF655554 ODB655554 OMX655554 OWT655554 PGP655554 PQL655554 QAH655554 QKD655554 QTZ655554 RDV655554 RNR655554 RXN655554 SHJ655554 SRF655554 TBB655554 TKX655554 TUT655554 UEP655554 UOL655554 UYH655554 VID655554 VRZ655554 WBV655554 WLR655554 WVN655554 JB721090 SX721090 ACT721090 AMP721090 AWL721090 BGH721090 BQD721090 BZZ721090 CJV721090 CTR721090 DDN721090 DNJ721090 DXF721090 EHB721090 EQX721090 FAT721090 FKP721090 FUL721090 GEH721090 GOD721090 GXZ721090 HHV721090 HRR721090 IBN721090 ILJ721090 IVF721090 JFB721090 JOX721090 JYT721090 KIP721090 KSL721090 LCH721090 LMD721090 LVZ721090 MFV721090 MPR721090 MZN721090 NJJ721090 NTF721090 ODB721090 OMX721090 OWT721090 PGP721090 PQL721090 QAH721090 QKD721090 QTZ721090 RDV721090 RNR721090 RXN721090 SHJ721090 SRF721090 TBB721090 TKX721090 TUT721090 UEP721090 UOL721090 UYH721090 VID721090 VRZ721090 WBV721090 WLR721090 WVN721090 JB786626 SX786626 ACT786626 AMP786626 AWL786626 BGH786626 BQD786626 BZZ786626 CJV786626 CTR786626 DDN786626 DNJ786626 DXF786626 EHB786626 EQX786626 FAT786626 FKP786626 FUL786626 GEH786626 GOD786626 GXZ786626 HHV786626 HRR786626 IBN786626 ILJ786626 IVF786626 JFB786626 JOX786626 JYT786626 KIP786626 KSL786626 LCH786626 LMD786626 LVZ786626 MFV786626 MPR786626 MZN786626 NJJ786626 NTF786626 ODB786626 OMX786626 OWT786626 PGP786626 PQL786626 QAH786626 QKD786626 QTZ786626 RDV786626 RNR786626 RXN786626 SHJ786626 SRF786626 TBB786626 TKX786626 TUT786626 UEP786626 UOL786626 UYH786626 VID786626 VRZ786626 WBV786626 WLR786626 WVN786626 JB852162 SX852162 ACT852162 AMP852162 AWL852162 BGH852162 BQD852162 BZZ852162 CJV852162 CTR852162 DDN852162 DNJ852162 DXF852162 EHB852162 EQX852162 FAT852162 FKP852162 FUL852162 GEH852162 GOD852162 GXZ852162 HHV852162 HRR852162 IBN852162 ILJ852162 IVF852162 JFB852162 JOX852162 JYT852162 KIP852162 KSL852162 LCH852162 LMD852162 LVZ852162 MFV852162 MPR852162 MZN852162 NJJ852162 NTF852162 ODB852162 OMX852162 OWT852162 PGP852162 PQL852162 QAH852162 QKD852162 QTZ852162 RDV852162 RNR852162 RXN852162 SHJ852162 SRF852162 TBB852162 TKX852162 TUT852162 UEP852162 UOL852162 UYH852162 VID852162 VRZ852162 WBV852162 WLR852162 WVN852162 JB917698 SX917698 ACT917698 AMP917698 AWL917698 BGH917698 BQD917698 BZZ917698 CJV917698 CTR917698 DDN917698 DNJ917698 DXF917698 EHB917698 EQX917698 FAT917698 FKP917698 FUL917698 GEH917698 GOD917698 GXZ917698 HHV917698 HRR917698 IBN917698 ILJ917698 IVF917698 JFB917698 JOX917698 JYT917698 KIP917698 KSL917698 LCH917698 LMD917698 LVZ917698 MFV917698 MPR917698 MZN917698 NJJ917698 NTF917698 ODB917698 OMX917698 OWT917698 PGP917698 PQL917698 QAH917698 QKD917698 QTZ917698 RDV917698 RNR917698 RXN917698 SHJ917698 SRF917698 TBB917698 TKX917698 TUT917698 UEP917698 UOL917698 UYH917698 VID917698 VRZ917698 WBV917698 WLR917698 WVN917698 JB983234 SX983234 ACT983234 AMP983234 AWL983234 BGH983234 BQD983234 BZZ983234 CJV983234 CTR983234 DDN983234 DNJ983234 DXF983234 EHB983234 EQX983234 FAT983234 FKP983234 FUL983234 GEH983234 GOD983234 GXZ983234 HHV983234 HRR983234 IBN983234 ILJ983234 IVF983234 JFB983234 JOX983234 JYT983234 KIP983234 KSL983234 LCH983234 LMD983234 LVZ983234 MFV983234 MPR983234 MZN983234 NJJ983234 NTF983234 ODB983234 OMX983234 OWT983234 PGP983234 PQL983234 QAH983234 QKD983234 QTZ983234 RDV983234 RNR983234 RXN983234 SHJ983234 SRF983234 TBB983234 TKX983234 TUT983234 UEP983234 UOL983234 UYH983234 VID983234 VRZ983234 WBV983234 WLR983234 WVN983234 JB196 SX196 ACT196 AMP196 AWL196 BGH196 BQD196 BZZ196 CJV196 CTR196 DDN196 DNJ196 DXF196 EHB196 EQX196 FAT196 FKP196 FUL196 GEH196 GOD196 GXZ196 HHV196 HRR196 IBN196 ILJ196 IVF196 JFB196 JOX196 JYT196 KIP196 KSL196 LCH196 LMD196 LVZ196 MFV196 MPR196 MZN196 NJJ196 NTF196 ODB196 OMX196 OWT196 PGP196 PQL196 QAH196 QKD196 QTZ196 RDV196 RNR196 RXN196 SHJ196 SRF196 TBB196 TKX196 TUT196 UEP196 UOL196 UYH196 VID196 VRZ196 WBV196 WLR196 WVN196 JB65732 SX65732 ACT65732 AMP65732 AWL65732 BGH65732 BQD65732 BZZ65732 CJV65732 CTR65732 DDN65732 DNJ65732 DXF65732 EHB65732 EQX65732 FAT65732 FKP65732 FUL65732 GEH65732 GOD65732 GXZ65732 HHV65732 HRR65732 IBN65732 ILJ65732 IVF65732 JFB65732 JOX65732 JYT65732 KIP65732 KSL65732 LCH65732 LMD65732 LVZ65732 MFV65732 MPR65732 MZN65732 NJJ65732 NTF65732 ODB65732 OMX65732 OWT65732 PGP65732 PQL65732 QAH65732 QKD65732 QTZ65732 RDV65732 RNR65732 RXN65732 SHJ65732 SRF65732 TBB65732 TKX65732 TUT65732 UEP65732 UOL65732 UYH65732 VID65732 VRZ65732 WBV65732 WLR65732 WVN65732 JB131268 SX131268 ACT131268 AMP131268 AWL131268 BGH131268 BQD131268 BZZ131268 CJV131268 CTR131268 DDN131268 DNJ131268 DXF131268 EHB131268 EQX131268 FAT131268 FKP131268 FUL131268 GEH131268 GOD131268 GXZ131268 HHV131268 HRR131268 IBN131268 ILJ131268 IVF131268 JFB131268 JOX131268 JYT131268 KIP131268 KSL131268 LCH131268 LMD131268 LVZ131268 MFV131268 MPR131268 MZN131268 NJJ131268 NTF131268 ODB131268 OMX131268 OWT131268 PGP131268 PQL131268 QAH131268 QKD131268 QTZ131268 RDV131268 RNR131268 RXN131268 SHJ131268 SRF131268 TBB131268 TKX131268 TUT131268 UEP131268 UOL131268 UYH131268 VID131268 VRZ131268 WBV131268 WLR131268 WVN131268 JB196804 SX196804 ACT196804 AMP196804 AWL196804 BGH196804 BQD196804 BZZ196804 CJV196804 CTR196804 DDN196804 DNJ196804 DXF196804 EHB196804 EQX196804 FAT196804 FKP196804 FUL196804 GEH196804 GOD196804 GXZ196804 HHV196804 HRR196804 IBN196804 ILJ196804 IVF196804 JFB196804 JOX196804 JYT196804 KIP196804 KSL196804 LCH196804 LMD196804 LVZ196804 MFV196804 MPR196804 MZN196804 NJJ196804 NTF196804 ODB196804 OMX196804 OWT196804 PGP196804 PQL196804 QAH196804 QKD196804 QTZ196804 RDV196804 RNR196804 RXN196804 SHJ196804 SRF196804 TBB196804 TKX196804 TUT196804 UEP196804 UOL196804 UYH196804 VID196804 VRZ196804 WBV196804 WLR196804 WVN196804 JB262340 SX262340 ACT262340 AMP262340 AWL262340 BGH262340 BQD262340 BZZ262340 CJV262340 CTR262340 DDN262340 DNJ262340 DXF262340 EHB262340 EQX262340 FAT262340 FKP262340 FUL262340 GEH262340 GOD262340 GXZ262340 HHV262340 HRR262340 IBN262340 ILJ262340 IVF262340 JFB262340 JOX262340 JYT262340 KIP262340 KSL262340 LCH262340 LMD262340 LVZ262340 MFV262340 MPR262340 MZN262340 NJJ262340 NTF262340 ODB262340 OMX262340 OWT262340 PGP262340 PQL262340 QAH262340 QKD262340 QTZ262340 RDV262340 RNR262340 RXN262340 SHJ262340 SRF262340 TBB262340 TKX262340 TUT262340 UEP262340 UOL262340 UYH262340 VID262340 VRZ262340 WBV262340 WLR262340 WVN262340 JB327876 SX327876 ACT327876 AMP327876 AWL327876 BGH327876 BQD327876 BZZ327876 CJV327876 CTR327876 DDN327876 DNJ327876 DXF327876 EHB327876 EQX327876 FAT327876 FKP327876 FUL327876 GEH327876 GOD327876 GXZ327876 HHV327876 HRR327876 IBN327876 ILJ327876 IVF327876 JFB327876 JOX327876 JYT327876 KIP327876 KSL327876 LCH327876 LMD327876 LVZ327876 MFV327876 MPR327876 MZN327876 NJJ327876 NTF327876 ODB327876 OMX327876 OWT327876 PGP327876 PQL327876 QAH327876 QKD327876 QTZ327876 RDV327876 RNR327876 RXN327876 SHJ327876 SRF327876 TBB327876 TKX327876 TUT327876 UEP327876 UOL327876 UYH327876 VID327876 VRZ327876 WBV327876 WLR327876 WVN327876 JB393412 SX393412 ACT393412 AMP393412 AWL393412 BGH393412 BQD393412 BZZ393412 CJV393412 CTR393412 DDN393412 DNJ393412 DXF393412 EHB393412 EQX393412 FAT393412 FKP393412 FUL393412 GEH393412 GOD393412 GXZ393412 HHV393412 HRR393412 IBN393412 ILJ393412 IVF393412 JFB393412 JOX393412 JYT393412 KIP393412 KSL393412 LCH393412 LMD393412 LVZ393412 MFV393412 MPR393412 MZN393412 NJJ393412 NTF393412 ODB393412 OMX393412 OWT393412 PGP393412 PQL393412 QAH393412 QKD393412 QTZ393412 RDV393412 RNR393412 RXN393412 SHJ393412 SRF393412 TBB393412 TKX393412 TUT393412 UEP393412 UOL393412 UYH393412 VID393412 VRZ393412 WBV393412 WLR393412 WVN393412 JB458948 SX458948 ACT458948 AMP458948 AWL458948 BGH458948 BQD458948 BZZ458948 CJV458948 CTR458948 DDN458948 DNJ458948 DXF458948 EHB458948 EQX458948 FAT458948 FKP458948 FUL458948 GEH458948 GOD458948 GXZ458948 HHV458948 HRR458948 IBN458948 ILJ458948 IVF458948 JFB458948 JOX458948 JYT458948 KIP458948 KSL458948 LCH458948 LMD458948 LVZ458948 MFV458948 MPR458948 MZN458948 NJJ458948 NTF458948 ODB458948 OMX458948 OWT458948 PGP458948 PQL458948 QAH458948 QKD458948 QTZ458948 RDV458948 RNR458948 RXN458948 SHJ458948 SRF458948 TBB458948 TKX458948 TUT458948 UEP458948 UOL458948 UYH458948 VID458948 VRZ458948 WBV458948 WLR458948 WVN458948 JB524484 SX524484 ACT524484 AMP524484 AWL524484 BGH524484 BQD524484 BZZ524484 CJV524484 CTR524484 DDN524484 DNJ524484 DXF524484 EHB524484 EQX524484 FAT524484 FKP524484 FUL524484 GEH524484 GOD524484 GXZ524484 HHV524484 HRR524484 IBN524484 ILJ524484 IVF524484 JFB524484 JOX524484 JYT524484 KIP524484 KSL524484 LCH524484 LMD524484 LVZ524484 MFV524484 MPR524484 MZN524484 NJJ524484 NTF524484 ODB524484 OMX524484 OWT524484 PGP524484 PQL524484 QAH524484 QKD524484 QTZ524484 RDV524484 RNR524484 RXN524484 SHJ524484 SRF524484 TBB524484 TKX524484 TUT524484 UEP524484 UOL524484 UYH524484 VID524484 VRZ524484 WBV524484 WLR524484 WVN524484 JB590020 SX590020 ACT590020 AMP590020 AWL590020 BGH590020 BQD590020 BZZ590020 CJV590020 CTR590020 DDN590020 DNJ590020 DXF590020 EHB590020 EQX590020 FAT590020 FKP590020 FUL590020 GEH590020 GOD590020 GXZ590020 HHV590020 HRR590020 IBN590020 ILJ590020 IVF590020 JFB590020 JOX590020 JYT590020 KIP590020 KSL590020 LCH590020 LMD590020 LVZ590020 MFV590020 MPR590020 MZN590020 NJJ590020 NTF590020 ODB590020 OMX590020 OWT590020 PGP590020 PQL590020 QAH590020 QKD590020 QTZ590020 RDV590020 RNR590020 RXN590020 SHJ590020 SRF590020 TBB590020 TKX590020 TUT590020 UEP590020 UOL590020 UYH590020 VID590020 VRZ590020 WBV590020 WLR590020 WVN590020 JB655556 SX655556 ACT655556 AMP655556 AWL655556 BGH655556 BQD655556 BZZ655556 CJV655556 CTR655556 DDN655556 DNJ655556 DXF655556 EHB655556 EQX655556 FAT655556 FKP655556 FUL655556 GEH655556 GOD655556 GXZ655556 HHV655556 HRR655556 IBN655556 ILJ655556 IVF655556 JFB655556 JOX655556 JYT655556 KIP655556 KSL655556 LCH655556 LMD655556 LVZ655556 MFV655556 MPR655556 MZN655556 NJJ655556 NTF655556 ODB655556 OMX655556 OWT655556 PGP655556 PQL655556 QAH655556 QKD655556 QTZ655556 RDV655556 RNR655556 RXN655556 SHJ655556 SRF655556 TBB655556 TKX655556 TUT655556 UEP655556 UOL655556 UYH655556 VID655556 VRZ655556 WBV655556 WLR655556 WVN655556 JB721092 SX721092 ACT721092 AMP721092 AWL721092 BGH721092 BQD721092 BZZ721092 CJV721092 CTR721092 DDN721092 DNJ721092 DXF721092 EHB721092 EQX721092 FAT721092 FKP721092 FUL721092 GEH721092 GOD721092 GXZ721092 HHV721092 HRR721092 IBN721092 ILJ721092 IVF721092 JFB721092 JOX721092 JYT721092 KIP721092 KSL721092 LCH721092 LMD721092 LVZ721092 MFV721092 MPR721092 MZN721092 NJJ721092 NTF721092 ODB721092 OMX721092 OWT721092 PGP721092 PQL721092 QAH721092 QKD721092 QTZ721092 RDV721092 RNR721092 RXN721092 SHJ721092 SRF721092 TBB721092 TKX721092 TUT721092 UEP721092 UOL721092 UYH721092 VID721092 VRZ721092 WBV721092 WLR721092 WVN721092 JB786628 SX786628 ACT786628 AMP786628 AWL786628 BGH786628 BQD786628 BZZ786628 CJV786628 CTR786628 DDN786628 DNJ786628 DXF786628 EHB786628 EQX786628 FAT786628 FKP786628 FUL786628 GEH786628 GOD786628 GXZ786628 HHV786628 HRR786628 IBN786628 ILJ786628 IVF786628 JFB786628 JOX786628 JYT786628 KIP786628 KSL786628 LCH786628 LMD786628 LVZ786628 MFV786628 MPR786628 MZN786628 NJJ786628 NTF786628 ODB786628 OMX786628 OWT786628 PGP786628 PQL786628 QAH786628 QKD786628 QTZ786628 RDV786628 RNR786628 RXN786628 SHJ786628 SRF786628 TBB786628 TKX786628 TUT786628 UEP786628 UOL786628 UYH786628 VID786628 VRZ786628 WBV786628 WLR786628 WVN786628 JB852164 SX852164 ACT852164 AMP852164 AWL852164 BGH852164 BQD852164 BZZ852164 CJV852164 CTR852164 DDN852164 DNJ852164 DXF852164 EHB852164 EQX852164 FAT852164 FKP852164 FUL852164 GEH852164 GOD852164 GXZ852164 HHV852164 HRR852164 IBN852164 ILJ852164 IVF852164 JFB852164 JOX852164 JYT852164 KIP852164 KSL852164 LCH852164 LMD852164 LVZ852164 MFV852164 MPR852164 MZN852164 NJJ852164 NTF852164 ODB852164 OMX852164 OWT852164 PGP852164 PQL852164 QAH852164 QKD852164 QTZ852164 RDV852164 RNR852164 RXN852164 SHJ852164 SRF852164 TBB852164 TKX852164 TUT852164 UEP852164 UOL852164 UYH852164 VID852164 VRZ852164 WBV852164 WLR852164 WVN852164 JB917700 SX917700 ACT917700 AMP917700 AWL917700 BGH917700 BQD917700 BZZ917700 CJV917700 CTR917700 DDN917700 DNJ917700 DXF917700 EHB917700 EQX917700 FAT917700 FKP917700 FUL917700 GEH917700 GOD917700 GXZ917700 HHV917700 HRR917700 IBN917700 ILJ917700 IVF917700 JFB917700 JOX917700 JYT917700 KIP917700 KSL917700 LCH917700 LMD917700 LVZ917700 MFV917700 MPR917700 MZN917700 NJJ917700 NTF917700 ODB917700 OMX917700 OWT917700 PGP917700 PQL917700 QAH917700 QKD917700 QTZ917700 RDV917700 RNR917700 RXN917700 SHJ917700 SRF917700 TBB917700 TKX917700 TUT917700 UEP917700 UOL917700 UYH917700 VID917700 VRZ917700 WBV917700 WLR917700 WVN917700 JB983236 SX983236 ACT983236 AMP983236 AWL983236 BGH983236 BQD983236 BZZ983236 CJV983236 CTR983236 DDN983236 DNJ983236 DXF983236 EHB983236 EQX983236 FAT983236 FKP983236 FUL983236 GEH983236 GOD983236 GXZ983236 HHV983236 HRR983236 IBN983236 ILJ983236 IVF983236 JFB983236 JOX983236 JYT983236 KIP983236 KSL983236 LCH983236 LMD983236 LVZ983236 MFV983236 MPR983236 MZN983236 NJJ983236 NTF983236 ODB983236 OMX983236 OWT983236 PGP983236 PQL983236 QAH983236 QKD983236 QTZ983236 RDV983236 RNR983236 RXN983236 SHJ983236 SRF983236 TBB983236 TKX983236 TUT983236 UEP983236 UOL983236 UYH983236 VID983236 VRZ983236 WBV983236 WLR983236 WVN983236 JB198 SX198 ACT198 AMP198 AWL198 BGH198 BQD198 BZZ198 CJV198 CTR198 DDN198 DNJ198 DXF198 EHB198 EQX198 FAT198 FKP198 FUL198 GEH198 GOD198 GXZ198 HHV198 HRR198 IBN198 ILJ198 IVF198 JFB198 JOX198 JYT198 KIP198 KSL198 LCH198 LMD198 LVZ198 MFV198 MPR198 MZN198 NJJ198 NTF198 ODB198 OMX198 OWT198 PGP198 PQL198 QAH198 QKD198 QTZ198 RDV198 RNR198 RXN198 SHJ198 SRF198 TBB198 TKX198 TUT198 UEP198 UOL198 UYH198 VID198 VRZ198 WBV198 WLR198 WVN198 JB65734 SX65734 ACT65734 AMP65734 AWL65734 BGH65734 BQD65734 BZZ65734 CJV65734 CTR65734 DDN65734 DNJ65734 DXF65734 EHB65734 EQX65734 FAT65734 FKP65734 FUL65734 GEH65734 GOD65734 GXZ65734 HHV65734 HRR65734 IBN65734 ILJ65734 IVF65734 JFB65734 JOX65734 JYT65734 KIP65734 KSL65734 LCH65734 LMD65734 LVZ65734 MFV65734 MPR65734 MZN65734 NJJ65734 NTF65734 ODB65734 OMX65734 OWT65734 PGP65734 PQL65734 QAH65734 QKD65734 QTZ65734 RDV65734 RNR65734 RXN65734 SHJ65734 SRF65734 TBB65734 TKX65734 TUT65734 UEP65734 UOL65734 UYH65734 VID65734 VRZ65734 WBV65734 WLR65734 WVN65734 JB131270 SX131270 ACT131270 AMP131270 AWL131270 BGH131270 BQD131270 BZZ131270 CJV131270 CTR131270 DDN131270 DNJ131270 DXF131270 EHB131270 EQX131270 FAT131270 FKP131270 FUL131270 GEH131270 GOD131270 GXZ131270 HHV131270 HRR131270 IBN131270 ILJ131270 IVF131270 JFB131270 JOX131270 JYT131270 KIP131270 KSL131270 LCH131270 LMD131270 LVZ131270 MFV131270 MPR131270 MZN131270 NJJ131270 NTF131270 ODB131270 OMX131270 OWT131270 PGP131270 PQL131270 QAH131270 QKD131270 QTZ131270 RDV131270 RNR131270 RXN131270 SHJ131270 SRF131270 TBB131270 TKX131270 TUT131270 UEP131270 UOL131270 UYH131270 VID131270 VRZ131270 WBV131270 WLR131270 WVN131270 JB196806 SX196806 ACT196806 AMP196806 AWL196806 BGH196806 BQD196806 BZZ196806 CJV196806 CTR196806 DDN196806 DNJ196806 DXF196806 EHB196806 EQX196806 FAT196806 FKP196806 FUL196806 GEH196806 GOD196806 GXZ196806 HHV196806 HRR196806 IBN196806 ILJ196806 IVF196806 JFB196806 JOX196806 JYT196806 KIP196806 KSL196806 LCH196806 LMD196806 LVZ196806 MFV196806 MPR196806 MZN196806 NJJ196806 NTF196806 ODB196806 OMX196806 OWT196806 PGP196806 PQL196806 QAH196806 QKD196806 QTZ196806 RDV196806 RNR196806 RXN196806 SHJ196806 SRF196806 TBB196806 TKX196806 TUT196806 UEP196806 UOL196806 UYH196806 VID196806 VRZ196806 WBV196806 WLR196806 WVN196806 JB262342 SX262342 ACT262342 AMP262342 AWL262342 BGH262342 BQD262342 BZZ262342 CJV262342 CTR262342 DDN262342 DNJ262342 DXF262342 EHB262342 EQX262342 FAT262342 FKP262342 FUL262342 GEH262342 GOD262342 GXZ262342 HHV262342 HRR262342 IBN262342 ILJ262342 IVF262342 JFB262342 JOX262342 JYT262342 KIP262342 KSL262342 LCH262342 LMD262342 LVZ262342 MFV262342 MPR262342 MZN262342 NJJ262342 NTF262342 ODB262342 OMX262342 OWT262342 PGP262342 PQL262342 QAH262342 QKD262342 QTZ262342 RDV262342 RNR262342 RXN262342 SHJ262342 SRF262342 TBB262342 TKX262342 TUT262342 UEP262342 UOL262342 UYH262342 VID262342 VRZ262342 WBV262342 WLR262342 WVN262342 JB327878 SX327878 ACT327878 AMP327878 AWL327878 BGH327878 BQD327878 BZZ327878 CJV327878 CTR327878 DDN327878 DNJ327878 DXF327878 EHB327878 EQX327878 FAT327878 FKP327878 FUL327878 GEH327878 GOD327878 GXZ327878 HHV327878 HRR327878 IBN327878 ILJ327878 IVF327878 JFB327878 JOX327878 JYT327878 KIP327878 KSL327878 LCH327878 LMD327878 LVZ327878 MFV327878 MPR327878 MZN327878 NJJ327878 NTF327878 ODB327878 OMX327878 OWT327878 PGP327878 PQL327878 QAH327878 QKD327878 QTZ327878 RDV327878 RNR327878 RXN327878 SHJ327878 SRF327878 TBB327878 TKX327878 TUT327878 UEP327878 UOL327878 UYH327878 VID327878 VRZ327878 WBV327878 WLR327878 WVN327878 JB393414 SX393414 ACT393414 AMP393414 AWL393414 BGH393414 BQD393414 BZZ393414 CJV393414 CTR393414 DDN393414 DNJ393414 DXF393414 EHB393414 EQX393414 FAT393414 FKP393414 FUL393414 GEH393414 GOD393414 GXZ393414 HHV393414 HRR393414 IBN393414 ILJ393414 IVF393414 JFB393414 JOX393414 JYT393414 KIP393414 KSL393414 LCH393414 LMD393414 LVZ393414 MFV393414 MPR393414 MZN393414 NJJ393414 NTF393414 ODB393414 OMX393414 OWT393414 PGP393414 PQL393414 QAH393414 QKD393414 QTZ393414 RDV393414 RNR393414 RXN393414 SHJ393414 SRF393414 TBB393414 TKX393414 TUT393414 UEP393414 UOL393414 UYH393414 VID393414 VRZ393414 WBV393414 WLR393414 WVN393414 JB458950 SX458950 ACT458950 AMP458950 AWL458950 BGH458950 BQD458950 BZZ458950 CJV458950 CTR458950 DDN458950 DNJ458950 DXF458950 EHB458950 EQX458950 FAT458950 FKP458950 FUL458950 GEH458950 GOD458950 GXZ458950 HHV458950 HRR458950 IBN458950 ILJ458950 IVF458950 JFB458950 JOX458950 JYT458950 KIP458950 KSL458950 LCH458950 LMD458950 LVZ458950 MFV458950 MPR458950 MZN458950 NJJ458950 NTF458950 ODB458950 OMX458950 OWT458950 PGP458950 PQL458950 QAH458950 QKD458950 QTZ458950 RDV458950 RNR458950 RXN458950 SHJ458950 SRF458950 TBB458950 TKX458950 TUT458950 UEP458950 UOL458950 UYH458950 VID458950 VRZ458950 WBV458950 WLR458950 WVN458950 JB524486 SX524486 ACT524486 AMP524486 AWL524486 BGH524486 BQD524486 BZZ524486 CJV524486 CTR524486 DDN524486 DNJ524486 DXF524486 EHB524486 EQX524486 FAT524486 FKP524486 FUL524486 GEH524486 GOD524486 GXZ524486 HHV524486 HRR524486 IBN524486 ILJ524486 IVF524486 JFB524486 JOX524486 JYT524486 KIP524486 KSL524486 LCH524486 LMD524486 LVZ524486 MFV524486 MPR524486 MZN524486 NJJ524486 NTF524486 ODB524486 OMX524486 OWT524486 PGP524486 PQL524486 QAH524486 QKD524486 QTZ524486 RDV524486 RNR524486 RXN524486 SHJ524486 SRF524486 TBB524486 TKX524486 TUT524486 UEP524486 UOL524486 UYH524486 VID524486 VRZ524486 WBV524486 WLR524486 WVN524486 JB590022 SX590022 ACT590022 AMP590022 AWL590022 BGH590022 BQD590022 BZZ590022 CJV590022 CTR590022 DDN590022 DNJ590022 DXF590022 EHB590022 EQX590022 FAT590022 FKP590022 FUL590022 GEH590022 GOD590022 GXZ590022 HHV590022 HRR590022 IBN590022 ILJ590022 IVF590022 JFB590022 JOX590022 JYT590022 KIP590022 KSL590022 LCH590022 LMD590022 LVZ590022 MFV590022 MPR590022 MZN590022 NJJ590022 NTF590022 ODB590022 OMX590022 OWT590022 PGP590022 PQL590022 QAH590022 QKD590022 QTZ590022 RDV590022 RNR590022 RXN590022 SHJ590022 SRF590022 TBB590022 TKX590022 TUT590022 UEP590022 UOL590022 UYH590022 VID590022 VRZ590022 WBV590022 WLR590022 WVN590022 JB655558 SX655558 ACT655558 AMP655558 AWL655558 BGH655558 BQD655558 BZZ655558 CJV655558 CTR655558 DDN655558 DNJ655558 DXF655558 EHB655558 EQX655558 FAT655558 FKP655558 FUL655558 GEH655558 GOD655558 GXZ655558 HHV655558 HRR655558 IBN655558 ILJ655558 IVF655558 JFB655558 JOX655558 JYT655558 KIP655558 KSL655558 LCH655558 LMD655558 LVZ655558 MFV655558 MPR655558 MZN655558 NJJ655558 NTF655558 ODB655558 OMX655558 OWT655558 PGP655558 PQL655558 QAH655558 QKD655558 QTZ655558 RDV655558 RNR655558 RXN655558 SHJ655558 SRF655558 TBB655558 TKX655558 TUT655558 UEP655558 UOL655558 UYH655558 VID655558 VRZ655558 WBV655558 WLR655558 WVN655558 JB721094 SX721094 ACT721094 AMP721094 AWL721094 BGH721094 BQD721094 BZZ721094 CJV721094 CTR721094 DDN721094 DNJ721094 DXF721094 EHB721094 EQX721094 FAT721094 FKP721094 FUL721094 GEH721094 GOD721094 GXZ721094 HHV721094 HRR721094 IBN721094 ILJ721094 IVF721094 JFB721094 JOX721094 JYT721094 KIP721094 KSL721094 LCH721094 LMD721094 LVZ721094 MFV721094 MPR721094 MZN721094 NJJ721094 NTF721094 ODB721094 OMX721094 OWT721094 PGP721094 PQL721094 QAH721094 QKD721094 QTZ721094 RDV721094 RNR721094 RXN721094 SHJ721094 SRF721094 TBB721094 TKX721094 TUT721094 UEP721094 UOL721094 UYH721094 VID721094 VRZ721094 WBV721094 WLR721094 WVN721094 JB786630 SX786630 ACT786630 AMP786630 AWL786630 BGH786630 BQD786630 BZZ786630 CJV786630 CTR786630 DDN786630 DNJ786630 DXF786630 EHB786630 EQX786630 FAT786630 FKP786630 FUL786630 GEH786630 GOD786630 GXZ786630 HHV786630 HRR786630 IBN786630 ILJ786630 IVF786630 JFB786630 JOX786630 JYT786630 KIP786630 KSL786630 LCH786630 LMD786630 LVZ786630 MFV786630 MPR786630 MZN786630 NJJ786630 NTF786630 ODB786630 OMX786630 OWT786630 PGP786630 PQL786630 QAH786630 QKD786630 QTZ786630 RDV786630 RNR786630 RXN786630 SHJ786630 SRF786630 TBB786630 TKX786630 TUT786630 UEP786630 UOL786630 UYH786630 VID786630 VRZ786630 WBV786630 WLR786630 WVN786630 JB852166 SX852166 ACT852166 AMP852166 AWL852166 BGH852166 BQD852166 BZZ852166 CJV852166 CTR852166 DDN852166 DNJ852166 DXF852166 EHB852166 EQX852166 FAT852166 FKP852166 FUL852166 GEH852166 GOD852166 GXZ852166 HHV852166 HRR852166 IBN852166 ILJ852166 IVF852166 JFB852166 JOX852166 JYT852166 KIP852166 KSL852166 LCH852166 LMD852166 LVZ852166 MFV852166 MPR852166 MZN852166 NJJ852166 NTF852166 ODB852166 OMX852166 OWT852166 PGP852166 PQL852166 QAH852166 QKD852166 QTZ852166 RDV852166 RNR852166 RXN852166 SHJ852166 SRF852166 TBB852166 TKX852166 TUT852166 UEP852166 UOL852166 UYH852166 VID852166 VRZ852166 WBV852166 WLR852166 WVN852166 JB917702 SX917702 ACT917702 AMP917702 AWL917702 BGH917702 BQD917702 BZZ917702 CJV917702 CTR917702 DDN917702 DNJ917702 DXF917702 EHB917702 EQX917702 FAT917702 FKP917702 FUL917702 GEH917702 GOD917702 GXZ917702 HHV917702 HRR917702 IBN917702 ILJ917702 IVF917702 JFB917702 JOX917702 JYT917702 KIP917702 KSL917702 LCH917702 LMD917702 LVZ917702 MFV917702 MPR917702 MZN917702 NJJ917702 NTF917702 ODB917702 OMX917702 OWT917702 PGP917702 PQL917702 QAH917702 QKD917702 QTZ917702 RDV917702 RNR917702 RXN917702 SHJ917702 SRF917702 TBB917702 TKX917702 TUT917702 UEP917702 UOL917702 UYH917702 VID917702 VRZ917702 WBV917702 WLR917702 WVN917702 JB983238 SX983238 ACT983238 AMP983238 AWL983238 BGH983238 BQD983238 BZZ983238 CJV983238 CTR983238 DDN983238 DNJ983238 DXF983238 EHB983238 EQX983238 FAT983238 FKP983238 FUL983238 GEH983238 GOD983238 GXZ983238 HHV983238 HRR983238 IBN983238 ILJ983238 IVF983238 JFB983238 JOX983238 JYT983238 KIP983238 KSL983238 LCH983238 LMD983238 LVZ983238 MFV983238 MPR983238 MZN983238 NJJ983238 NTF983238 ODB983238 OMX983238 OWT983238 PGP983238 PQL983238 QAH983238 QKD983238 QTZ983238 RDV983238 RNR983238 RXN983238 SHJ983238 SRF983238 TBB983238 TKX983238 TUT983238 UEP983238 UOL983238 UYH983238 VID983238 VRZ983238 WBV983238 WLR983238 WVN983238 JB200 SX200 ACT200 AMP200 AWL200 BGH200 BQD200 BZZ200 CJV200 CTR200 DDN200 DNJ200 DXF200 EHB200 EQX200 FAT200 FKP200 FUL200 GEH200 GOD200 GXZ200 HHV200 HRR200 IBN200 ILJ200 IVF200 JFB200 JOX200 JYT200 KIP200 KSL200 LCH200 LMD200 LVZ200 MFV200 MPR200 MZN200 NJJ200 NTF200 ODB200 OMX200 OWT200 PGP200 PQL200 QAH200 QKD200 QTZ200 RDV200 RNR200 RXN200 SHJ200 SRF200 TBB200 TKX200 TUT200 UEP200 UOL200 UYH200 VID200 VRZ200 WBV200 WLR200 WVN200 JB65736 SX65736 ACT65736 AMP65736 AWL65736 BGH65736 BQD65736 BZZ65736 CJV65736 CTR65736 DDN65736 DNJ65736 DXF65736 EHB65736 EQX65736 FAT65736 FKP65736 FUL65736 GEH65736 GOD65736 GXZ65736 HHV65736 HRR65736 IBN65736 ILJ65736 IVF65736 JFB65736 JOX65736 JYT65736 KIP65736 KSL65736 LCH65736 LMD65736 LVZ65736 MFV65736 MPR65736 MZN65736 NJJ65736 NTF65736 ODB65736 OMX65736 OWT65736 PGP65736 PQL65736 QAH65736 QKD65736 QTZ65736 RDV65736 RNR65736 RXN65736 SHJ65736 SRF65736 TBB65736 TKX65736 TUT65736 UEP65736 UOL65736 UYH65736 VID65736 VRZ65736 WBV65736 WLR65736 WVN65736 JB131272 SX131272 ACT131272 AMP131272 AWL131272 BGH131272 BQD131272 BZZ131272 CJV131272 CTR131272 DDN131272 DNJ131272 DXF131272 EHB131272 EQX131272 FAT131272 FKP131272 FUL131272 GEH131272 GOD131272 GXZ131272 HHV131272 HRR131272 IBN131272 ILJ131272 IVF131272 JFB131272 JOX131272 JYT131272 KIP131272 KSL131272 LCH131272 LMD131272 LVZ131272 MFV131272 MPR131272 MZN131272 NJJ131272 NTF131272 ODB131272 OMX131272 OWT131272 PGP131272 PQL131272 QAH131272 QKD131272 QTZ131272 RDV131272 RNR131272 RXN131272 SHJ131272 SRF131272 TBB131272 TKX131272 TUT131272 UEP131272 UOL131272 UYH131272 VID131272 VRZ131272 WBV131272 WLR131272 WVN131272 JB196808 SX196808 ACT196808 AMP196808 AWL196808 BGH196808 BQD196808 BZZ196808 CJV196808 CTR196808 DDN196808 DNJ196808 DXF196808 EHB196808 EQX196808 FAT196808 FKP196808 FUL196808 GEH196808 GOD196808 GXZ196808 HHV196808 HRR196808 IBN196808 ILJ196808 IVF196808 JFB196808 JOX196808 JYT196808 KIP196808 KSL196808 LCH196808 LMD196808 LVZ196808 MFV196808 MPR196808 MZN196808 NJJ196808 NTF196808 ODB196808 OMX196808 OWT196808 PGP196808 PQL196808 QAH196808 QKD196808 QTZ196808 RDV196808 RNR196808 RXN196808 SHJ196808 SRF196808 TBB196808 TKX196808 TUT196808 UEP196808 UOL196808 UYH196808 VID196808 VRZ196808 WBV196808 WLR196808 WVN196808 JB262344 SX262344 ACT262344 AMP262344 AWL262344 BGH262344 BQD262344 BZZ262344 CJV262344 CTR262344 DDN262344 DNJ262344 DXF262344 EHB262344 EQX262344 FAT262344 FKP262344 FUL262344 GEH262344 GOD262344 GXZ262344 HHV262344 HRR262344 IBN262344 ILJ262344 IVF262344 JFB262344 JOX262344 JYT262344 KIP262344 KSL262344 LCH262344 LMD262344 LVZ262344 MFV262344 MPR262344 MZN262344 NJJ262344 NTF262344 ODB262344 OMX262344 OWT262344 PGP262344 PQL262344 QAH262344 QKD262344 QTZ262344 RDV262344 RNR262344 RXN262344 SHJ262344 SRF262344 TBB262344 TKX262344 TUT262344 UEP262344 UOL262344 UYH262344 VID262344 VRZ262344 WBV262344 WLR262344 WVN262344 JB327880 SX327880 ACT327880 AMP327880 AWL327880 BGH327880 BQD327880 BZZ327880 CJV327880 CTR327880 DDN327880 DNJ327880 DXF327880 EHB327880 EQX327880 FAT327880 FKP327880 FUL327880 GEH327880 GOD327880 GXZ327880 HHV327880 HRR327880 IBN327880 ILJ327880 IVF327880 JFB327880 JOX327880 JYT327880 KIP327880 KSL327880 LCH327880 LMD327880 LVZ327880 MFV327880 MPR327880 MZN327880 NJJ327880 NTF327880 ODB327880 OMX327880 OWT327880 PGP327880 PQL327880 QAH327880 QKD327880 QTZ327880 RDV327880 RNR327880 RXN327880 SHJ327880 SRF327880 TBB327880 TKX327880 TUT327880 UEP327880 UOL327880 UYH327880 VID327880 VRZ327880 WBV327880 WLR327880 WVN327880 JB393416 SX393416 ACT393416 AMP393416 AWL393416 BGH393416 BQD393416 BZZ393416 CJV393416 CTR393416 DDN393416 DNJ393416 DXF393416 EHB393416 EQX393416 FAT393416 FKP393416 FUL393416 GEH393416 GOD393416 GXZ393416 HHV393416 HRR393416 IBN393416 ILJ393416 IVF393416 JFB393416 JOX393416 JYT393416 KIP393416 KSL393416 LCH393416 LMD393416 LVZ393416 MFV393416 MPR393416 MZN393416 NJJ393416 NTF393416 ODB393416 OMX393416 OWT393416 PGP393416 PQL393416 QAH393416 QKD393416 QTZ393416 RDV393416 RNR393416 RXN393416 SHJ393416 SRF393416 TBB393416 TKX393416 TUT393416 UEP393416 UOL393416 UYH393416 VID393416 VRZ393416 WBV393416 WLR393416 WVN393416 JB458952 SX458952 ACT458952 AMP458952 AWL458952 BGH458952 BQD458952 BZZ458952 CJV458952 CTR458952 DDN458952 DNJ458952 DXF458952 EHB458952 EQX458952 FAT458952 FKP458952 FUL458952 GEH458952 GOD458952 GXZ458952 HHV458952 HRR458952 IBN458952 ILJ458952 IVF458952 JFB458952 JOX458952 JYT458952 KIP458952 KSL458952 LCH458952 LMD458952 LVZ458952 MFV458952 MPR458952 MZN458952 NJJ458952 NTF458952 ODB458952 OMX458952 OWT458952 PGP458952 PQL458952 QAH458952 QKD458952 QTZ458952 RDV458952 RNR458952 RXN458952 SHJ458952 SRF458952 TBB458952 TKX458952 TUT458952 UEP458952 UOL458952 UYH458952 VID458952 VRZ458952 WBV458952 WLR458952 WVN458952 JB524488 SX524488 ACT524488 AMP524488 AWL524488 BGH524488 BQD524488 BZZ524488 CJV524488 CTR524488 DDN524488 DNJ524488 DXF524488 EHB524488 EQX524488 FAT524488 FKP524488 FUL524488 GEH524488 GOD524488 GXZ524488 HHV524488 HRR524488 IBN524488 ILJ524488 IVF524488 JFB524488 JOX524488 JYT524488 KIP524488 KSL524488 LCH524488 LMD524488 LVZ524488 MFV524488 MPR524488 MZN524488 NJJ524488 NTF524488 ODB524488 OMX524488 OWT524488 PGP524488 PQL524488 QAH524488 QKD524488 QTZ524488 RDV524488 RNR524488 RXN524488 SHJ524488 SRF524488 TBB524488 TKX524488 TUT524488 UEP524488 UOL524488 UYH524488 VID524488 VRZ524488 WBV524488 WLR524488 WVN524488 JB590024 SX590024 ACT590024 AMP590024 AWL590024 BGH590024 BQD590024 BZZ590024 CJV590024 CTR590024 DDN590024 DNJ590024 DXF590024 EHB590024 EQX590024 FAT590024 FKP590024 FUL590024 GEH590024 GOD590024 GXZ590024 HHV590024 HRR590024 IBN590024 ILJ590024 IVF590024 JFB590024 JOX590024 JYT590024 KIP590024 KSL590024 LCH590024 LMD590024 LVZ590024 MFV590024 MPR590024 MZN590024 NJJ590024 NTF590024 ODB590024 OMX590024 OWT590024 PGP590024 PQL590024 QAH590024 QKD590024 QTZ590024 RDV590024 RNR590024 RXN590024 SHJ590024 SRF590024 TBB590024 TKX590024 TUT590024 UEP590024 UOL590024 UYH590024 VID590024 VRZ590024 WBV590024 WLR590024 WVN590024 JB655560 SX655560 ACT655560 AMP655560 AWL655560 BGH655560 BQD655560 BZZ655560 CJV655560 CTR655560 DDN655560 DNJ655560 DXF655560 EHB655560 EQX655560 FAT655560 FKP655560 FUL655560 GEH655560 GOD655560 GXZ655560 HHV655560 HRR655560 IBN655560 ILJ655560 IVF655560 JFB655560 JOX655560 JYT655560 KIP655560 KSL655560 LCH655560 LMD655560 LVZ655560 MFV655560 MPR655560 MZN655560 NJJ655560 NTF655560 ODB655560 OMX655560 OWT655560 PGP655560 PQL655560 QAH655560 QKD655560 QTZ655560 RDV655560 RNR655560 RXN655560 SHJ655560 SRF655560 TBB655560 TKX655560 TUT655560 UEP655560 UOL655560 UYH655560 VID655560 VRZ655560 WBV655560 WLR655560 WVN655560 JB721096 SX721096 ACT721096 AMP721096 AWL721096 BGH721096 BQD721096 BZZ721096 CJV721096 CTR721096 DDN721096 DNJ721096 DXF721096 EHB721096 EQX721096 FAT721096 FKP721096 FUL721096 GEH721096 GOD721096 GXZ721096 HHV721096 HRR721096 IBN721096 ILJ721096 IVF721096 JFB721096 JOX721096 JYT721096 KIP721096 KSL721096 LCH721096 LMD721096 LVZ721096 MFV721096 MPR721096 MZN721096 NJJ721096 NTF721096 ODB721096 OMX721096 OWT721096 PGP721096 PQL721096 QAH721096 QKD721096 QTZ721096 RDV721096 RNR721096 RXN721096 SHJ721096 SRF721096 TBB721096 TKX721096 TUT721096 UEP721096 UOL721096 UYH721096 VID721096 VRZ721096 WBV721096 WLR721096 WVN721096 JB786632 SX786632 ACT786632 AMP786632 AWL786632 BGH786632 BQD786632 BZZ786632 CJV786632 CTR786632 DDN786632 DNJ786632 DXF786632 EHB786632 EQX786632 FAT786632 FKP786632 FUL786632 GEH786632 GOD786632 GXZ786632 HHV786632 HRR786632 IBN786632 ILJ786632 IVF786632 JFB786632 JOX786632 JYT786632 KIP786632 KSL786632 LCH786632 LMD786632 LVZ786632 MFV786632 MPR786632 MZN786632 NJJ786632 NTF786632 ODB786632 OMX786632 OWT786632 PGP786632 PQL786632 QAH786632 QKD786632 QTZ786632 RDV786632 RNR786632 RXN786632 SHJ786632 SRF786632 TBB786632 TKX786632 TUT786632 UEP786632 UOL786632 UYH786632 VID786632 VRZ786632 WBV786632 WLR786632 WVN786632 JB852168 SX852168 ACT852168 AMP852168 AWL852168 BGH852168 BQD852168 BZZ852168 CJV852168 CTR852168 DDN852168 DNJ852168 DXF852168 EHB852168 EQX852168 FAT852168 FKP852168 FUL852168 GEH852168 GOD852168 GXZ852168 HHV852168 HRR852168 IBN852168 ILJ852168 IVF852168 JFB852168 JOX852168 JYT852168 KIP852168 KSL852168 LCH852168 LMD852168 LVZ852168 MFV852168 MPR852168 MZN852168 NJJ852168 NTF852168 ODB852168 OMX852168 OWT852168 PGP852168 PQL852168 QAH852168 QKD852168 QTZ852168 RDV852168 RNR852168 RXN852168 SHJ852168 SRF852168 TBB852168 TKX852168 TUT852168 UEP852168 UOL852168 UYH852168 VID852168 VRZ852168 WBV852168 WLR852168 WVN852168 JB917704 SX917704 ACT917704 AMP917704 AWL917704 BGH917704 BQD917704 BZZ917704 CJV917704 CTR917704 DDN917704 DNJ917704 DXF917704 EHB917704 EQX917704 FAT917704 FKP917704 FUL917704 GEH917704 GOD917704 GXZ917704 HHV917704 HRR917704 IBN917704 ILJ917704 IVF917704 JFB917704 JOX917704 JYT917704 KIP917704 KSL917704 LCH917704 LMD917704 LVZ917704 MFV917704 MPR917704 MZN917704 NJJ917704 NTF917704 ODB917704 OMX917704 OWT917704 PGP917704 PQL917704 QAH917704 QKD917704 QTZ917704 RDV917704 RNR917704 RXN917704 SHJ917704 SRF917704 TBB917704 TKX917704 TUT917704 UEP917704 UOL917704 UYH917704 VID917704 VRZ917704 WBV917704 WLR917704 WVN917704 JB983240 SX983240 ACT983240 AMP983240 AWL983240 BGH983240 BQD983240 BZZ983240 CJV983240 CTR983240 DDN983240 DNJ983240 DXF983240 EHB983240 EQX983240 FAT983240 FKP983240 FUL983240 GEH983240 GOD983240 GXZ983240 HHV983240 HRR983240 IBN983240 ILJ983240 IVF983240 JFB983240 JOX983240 JYT983240 KIP983240 KSL983240 LCH983240 LMD983240 LVZ983240 MFV983240 MPR983240 MZN983240 NJJ983240 NTF983240 ODB983240 OMX983240 OWT983240 PGP983240 PQL983240 QAH983240 QKD983240 QTZ983240 RDV983240 RNR983240 RXN983240 SHJ983240 SRF983240 TBB983240 TKX983240 TUT983240 UEP983240 UOL983240 UYH983240 VID983240 VRZ983240 WBV983240 WLR983240 WVN983240 JB202 SX202 ACT202 AMP202 AWL202 BGH202 BQD202 BZZ202 CJV202 CTR202 DDN202 DNJ202 DXF202 EHB202 EQX202 FAT202 FKP202 FUL202 GEH202 GOD202 GXZ202 HHV202 HRR202 IBN202 ILJ202 IVF202 JFB202 JOX202 JYT202 KIP202 KSL202 LCH202 LMD202 LVZ202 MFV202 MPR202 MZN202 NJJ202 NTF202 ODB202 OMX202 OWT202 PGP202 PQL202 QAH202 QKD202 QTZ202 RDV202 RNR202 RXN202 SHJ202 SRF202 TBB202 TKX202 TUT202 UEP202 UOL202 UYH202 VID202 VRZ202 WBV202 WLR202 WVN202 JB65738 SX65738 ACT65738 AMP65738 AWL65738 BGH65738 BQD65738 BZZ65738 CJV65738 CTR65738 DDN65738 DNJ65738 DXF65738 EHB65738 EQX65738 FAT65738 FKP65738 FUL65738 GEH65738 GOD65738 GXZ65738 HHV65738 HRR65738 IBN65738 ILJ65738 IVF65738 JFB65738 JOX65738 JYT65738 KIP65738 KSL65738 LCH65738 LMD65738 LVZ65738 MFV65738 MPR65738 MZN65738 NJJ65738 NTF65738 ODB65738 OMX65738 OWT65738 PGP65738 PQL65738 QAH65738 QKD65738 QTZ65738 RDV65738 RNR65738 RXN65738 SHJ65738 SRF65738 TBB65738 TKX65738 TUT65738 UEP65738 UOL65738 UYH65738 VID65738 VRZ65738 WBV65738 WLR65738 WVN65738 JB131274 SX131274 ACT131274 AMP131274 AWL131274 BGH131274 BQD131274 BZZ131274 CJV131274 CTR131274 DDN131274 DNJ131274 DXF131274 EHB131274 EQX131274 FAT131274 FKP131274 FUL131274 GEH131274 GOD131274 GXZ131274 HHV131274 HRR131274 IBN131274 ILJ131274 IVF131274 JFB131274 JOX131274 JYT131274 KIP131274 KSL131274 LCH131274 LMD131274 LVZ131274 MFV131274 MPR131274 MZN131274 NJJ131274 NTF131274 ODB131274 OMX131274 OWT131274 PGP131274 PQL131274 QAH131274 QKD131274 QTZ131274 RDV131274 RNR131274 RXN131274 SHJ131274 SRF131274 TBB131274 TKX131274 TUT131274 UEP131274 UOL131274 UYH131274 VID131274 VRZ131274 WBV131274 WLR131274 WVN131274 JB196810 SX196810 ACT196810 AMP196810 AWL196810 BGH196810 BQD196810 BZZ196810 CJV196810 CTR196810 DDN196810 DNJ196810 DXF196810 EHB196810 EQX196810 FAT196810 FKP196810 FUL196810 GEH196810 GOD196810 GXZ196810 HHV196810 HRR196810 IBN196810 ILJ196810 IVF196810 JFB196810 JOX196810 JYT196810 KIP196810 KSL196810 LCH196810 LMD196810 LVZ196810 MFV196810 MPR196810 MZN196810 NJJ196810 NTF196810 ODB196810 OMX196810 OWT196810 PGP196810 PQL196810 QAH196810 QKD196810 QTZ196810 RDV196810 RNR196810 RXN196810 SHJ196810 SRF196810 TBB196810 TKX196810 TUT196810 UEP196810 UOL196810 UYH196810 VID196810 VRZ196810 WBV196810 WLR196810 WVN196810 JB262346 SX262346 ACT262346 AMP262346 AWL262346 BGH262346 BQD262346 BZZ262346 CJV262346 CTR262346 DDN262346 DNJ262346 DXF262346 EHB262346 EQX262346 FAT262346 FKP262346 FUL262346 GEH262346 GOD262346 GXZ262346 HHV262346 HRR262346 IBN262346 ILJ262346 IVF262346 JFB262346 JOX262346 JYT262346 KIP262346 KSL262346 LCH262346 LMD262346 LVZ262346 MFV262346 MPR262346 MZN262346 NJJ262346 NTF262346 ODB262346 OMX262346 OWT262346 PGP262346 PQL262346 QAH262346 QKD262346 QTZ262346 RDV262346 RNR262346 RXN262346 SHJ262346 SRF262346 TBB262346 TKX262346 TUT262346 UEP262346 UOL262346 UYH262346 VID262346 VRZ262346 WBV262346 WLR262346 WVN262346 JB327882 SX327882 ACT327882 AMP327882 AWL327882 BGH327882 BQD327882 BZZ327882 CJV327882 CTR327882 DDN327882 DNJ327882 DXF327882 EHB327882 EQX327882 FAT327882 FKP327882 FUL327882 GEH327882 GOD327882 GXZ327882 HHV327882 HRR327882 IBN327882 ILJ327882 IVF327882 JFB327882 JOX327882 JYT327882 KIP327882 KSL327882 LCH327882 LMD327882 LVZ327882 MFV327882 MPR327882 MZN327882 NJJ327882 NTF327882 ODB327882 OMX327882 OWT327882 PGP327882 PQL327882 QAH327882 QKD327882 QTZ327882 RDV327882 RNR327882 RXN327882 SHJ327882 SRF327882 TBB327882 TKX327882 TUT327882 UEP327882 UOL327882 UYH327882 VID327882 VRZ327882 WBV327882 WLR327882 WVN327882 JB393418 SX393418 ACT393418 AMP393418 AWL393418 BGH393418 BQD393418 BZZ393418 CJV393418 CTR393418 DDN393418 DNJ393418 DXF393418 EHB393418 EQX393418 FAT393418 FKP393418 FUL393418 GEH393418 GOD393418 GXZ393418 HHV393418 HRR393418 IBN393418 ILJ393418 IVF393418 JFB393418 JOX393418 JYT393418 KIP393418 KSL393418 LCH393418 LMD393418 LVZ393418 MFV393418 MPR393418 MZN393418 NJJ393418 NTF393418 ODB393418 OMX393418 OWT393418 PGP393418 PQL393418 QAH393418 QKD393418 QTZ393418 RDV393418 RNR393418 RXN393418 SHJ393418 SRF393418 TBB393418 TKX393418 TUT393418 UEP393418 UOL393418 UYH393418 VID393418 VRZ393418 WBV393418 WLR393418 WVN393418 JB458954 SX458954 ACT458954 AMP458954 AWL458954 BGH458954 BQD458954 BZZ458954 CJV458954 CTR458954 DDN458954 DNJ458954 DXF458954 EHB458954 EQX458954 FAT458954 FKP458954 FUL458954 GEH458954 GOD458954 GXZ458954 HHV458954 HRR458954 IBN458954 ILJ458954 IVF458954 JFB458954 JOX458954 JYT458954 KIP458954 KSL458954 LCH458954 LMD458954 LVZ458954 MFV458954 MPR458954 MZN458954 NJJ458954 NTF458954 ODB458954 OMX458954 OWT458954 PGP458954 PQL458954 QAH458954 QKD458954 QTZ458954 RDV458954 RNR458954 RXN458954 SHJ458954 SRF458954 TBB458954 TKX458954 TUT458954 UEP458954 UOL458954 UYH458954 VID458954 VRZ458954 WBV458954 WLR458954 WVN458954 JB524490 SX524490 ACT524490 AMP524490 AWL524490 BGH524490 BQD524490 BZZ524490 CJV524490 CTR524490 DDN524490 DNJ524490 DXF524490 EHB524490 EQX524490 FAT524490 FKP524490 FUL524490 GEH524490 GOD524490 GXZ524490 HHV524490 HRR524490 IBN524490 ILJ524490 IVF524490 JFB524490 JOX524490 JYT524490 KIP524490 KSL524490 LCH524490 LMD524490 LVZ524490 MFV524490 MPR524490 MZN524490 NJJ524490 NTF524490 ODB524490 OMX524490 OWT524490 PGP524490 PQL524490 QAH524490 QKD524490 QTZ524490 RDV524490 RNR524490 RXN524490 SHJ524490 SRF524490 TBB524490 TKX524490 TUT524490 UEP524490 UOL524490 UYH524490 VID524490 VRZ524490 WBV524490 WLR524490 WVN524490 JB590026 SX590026 ACT590026 AMP590026 AWL590026 BGH590026 BQD590026 BZZ590026 CJV590026 CTR590026 DDN590026 DNJ590026 DXF590026 EHB590026 EQX590026 FAT590026 FKP590026 FUL590026 GEH590026 GOD590026 GXZ590026 HHV590026 HRR590026 IBN590026 ILJ590026 IVF590026 JFB590026 JOX590026 JYT590026 KIP590026 KSL590026 LCH590026 LMD590026 LVZ590026 MFV590026 MPR590026 MZN590026 NJJ590026 NTF590026 ODB590026 OMX590026 OWT590026 PGP590026 PQL590026 QAH590026 QKD590026 QTZ590026 RDV590026 RNR590026 RXN590026 SHJ590026 SRF590026 TBB590026 TKX590026 TUT590026 UEP590026 UOL590026 UYH590026 VID590026 VRZ590026 WBV590026 WLR590026 WVN590026 JB655562 SX655562 ACT655562 AMP655562 AWL655562 BGH655562 BQD655562 BZZ655562 CJV655562 CTR655562 DDN655562 DNJ655562 DXF655562 EHB655562 EQX655562 FAT655562 FKP655562 FUL655562 GEH655562 GOD655562 GXZ655562 HHV655562 HRR655562 IBN655562 ILJ655562 IVF655562 JFB655562 JOX655562 JYT655562 KIP655562 KSL655562 LCH655562 LMD655562 LVZ655562 MFV655562 MPR655562 MZN655562 NJJ655562 NTF655562 ODB655562 OMX655562 OWT655562 PGP655562 PQL655562 QAH655562 QKD655562 QTZ655562 RDV655562 RNR655562 RXN655562 SHJ655562 SRF655562 TBB655562 TKX655562 TUT655562 UEP655562 UOL655562 UYH655562 VID655562 VRZ655562 WBV655562 WLR655562 WVN655562 JB721098 SX721098 ACT721098 AMP721098 AWL721098 BGH721098 BQD721098 BZZ721098 CJV721098 CTR721098 DDN721098 DNJ721098 DXF721098 EHB721098 EQX721098 FAT721098 FKP721098 FUL721098 GEH721098 GOD721098 GXZ721098 HHV721098 HRR721098 IBN721098 ILJ721098 IVF721098 JFB721098 JOX721098 JYT721098 KIP721098 KSL721098 LCH721098 LMD721098 LVZ721098 MFV721098 MPR721098 MZN721098 NJJ721098 NTF721098 ODB721098 OMX721098 OWT721098 PGP721098 PQL721098 QAH721098 QKD721098 QTZ721098 RDV721098 RNR721098 RXN721098 SHJ721098 SRF721098 TBB721098 TKX721098 TUT721098 UEP721098 UOL721098 UYH721098 VID721098 VRZ721098 WBV721098 WLR721098 WVN721098 JB786634 SX786634 ACT786634 AMP786634 AWL786634 BGH786634 BQD786634 BZZ786634 CJV786634 CTR786634 DDN786634 DNJ786634 DXF786634 EHB786634 EQX786634 FAT786634 FKP786634 FUL786634 GEH786634 GOD786634 GXZ786634 HHV786634 HRR786634 IBN786634 ILJ786634 IVF786634 JFB786634 JOX786634 JYT786634 KIP786634 KSL786634 LCH786634 LMD786634 LVZ786634 MFV786634 MPR786634 MZN786634 NJJ786634 NTF786634 ODB786634 OMX786634 OWT786634 PGP786634 PQL786634 QAH786634 QKD786634 QTZ786634 RDV786634 RNR786634 RXN786634 SHJ786634 SRF786634 TBB786634 TKX786634 TUT786634 UEP786634 UOL786634 UYH786634 VID786634 VRZ786634 WBV786634 WLR786634 WVN786634 JB852170 SX852170 ACT852170 AMP852170 AWL852170 BGH852170 BQD852170 BZZ852170 CJV852170 CTR852170 DDN852170 DNJ852170 DXF852170 EHB852170 EQX852170 FAT852170 FKP852170 FUL852170 GEH852170 GOD852170 GXZ852170 HHV852170 HRR852170 IBN852170 ILJ852170 IVF852170 JFB852170 JOX852170 JYT852170 KIP852170 KSL852170 LCH852170 LMD852170 LVZ852170 MFV852170 MPR852170 MZN852170 NJJ852170 NTF852170 ODB852170 OMX852170 OWT852170 PGP852170 PQL852170 QAH852170 QKD852170 QTZ852170 RDV852170 RNR852170 RXN852170 SHJ852170 SRF852170 TBB852170 TKX852170 TUT852170 UEP852170 UOL852170 UYH852170 VID852170 VRZ852170 WBV852170 WLR852170 WVN852170 JB917706 SX917706 ACT917706 AMP917706 AWL917706 BGH917706 BQD917706 BZZ917706 CJV917706 CTR917706 DDN917706 DNJ917706 DXF917706 EHB917706 EQX917706 FAT917706 FKP917706 FUL917706 GEH917706 GOD917706 GXZ917706 HHV917706 HRR917706 IBN917706 ILJ917706 IVF917706 JFB917706 JOX917706 JYT917706 KIP917706 KSL917706 LCH917706 LMD917706 LVZ917706 MFV917706 MPR917706 MZN917706 NJJ917706 NTF917706 ODB917706 OMX917706 OWT917706 PGP917706 PQL917706 QAH917706 QKD917706 QTZ917706 RDV917706 RNR917706 RXN917706 SHJ917706 SRF917706 TBB917706 TKX917706 TUT917706 UEP917706 UOL917706 UYH917706 VID917706 VRZ917706 WBV917706 WLR917706 WVN917706 JB983242 SX983242 ACT983242 AMP983242 AWL983242 BGH983242 BQD983242 BZZ983242 CJV983242 CTR983242 DDN983242 DNJ983242 DXF983242 EHB983242 EQX983242 FAT983242 FKP983242 FUL983242 GEH983242 GOD983242 GXZ983242 HHV983242 HRR983242 IBN983242 ILJ983242 IVF983242 JFB983242 JOX983242 JYT983242 KIP983242 KSL983242 LCH983242 LMD983242 LVZ983242 MFV983242 MPR983242 MZN983242 NJJ983242 NTF983242 ODB983242 OMX983242 OWT983242 PGP983242 PQL983242 QAH983242 QKD983242 QTZ983242 RDV983242 RNR983242 RXN983242 SHJ983242 SRF983242 TBB983242 TKX983242 TUT983242 UEP983242 UOL983242 UYH983242 VID983242 VRZ983242 WBV983242 WLR983242 WVN983242 JB204 SX204 ACT204 AMP204 AWL204 BGH204 BQD204 BZZ204 CJV204 CTR204 DDN204 DNJ204 DXF204 EHB204 EQX204 FAT204 FKP204 FUL204 GEH204 GOD204 GXZ204 HHV204 HRR204 IBN204 ILJ204 IVF204 JFB204 JOX204 JYT204 KIP204 KSL204 LCH204 LMD204 LVZ204 MFV204 MPR204 MZN204 NJJ204 NTF204 ODB204 OMX204 OWT204 PGP204 PQL204 QAH204 QKD204 QTZ204 RDV204 RNR204 RXN204 SHJ204 SRF204 TBB204 TKX204 TUT204 UEP204 UOL204 UYH204 VID204 VRZ204 WBV204 WLR204 WVN204 JB65740 SX65740 ACT65740 AMP65740 AWL65740 BGH65740 BQD65740 BZZ65740 CJV65740 CTR65740 DDN65740 DNJ65740 DXF65740 EHB65740 EQX65740 FAT65740 FKP65740 FUL65740 GEH65740 GOD65740 GXZ65740 HHV65740 HRR65740 IBN65740 ILJ65740 IVF65740 JFB65740 JOX65740 JYT65740 KIP65740 KSL65740 LCH65740 LMD65740 LVZ65740 MFV65740 MPR65740 MZN65740 NJJ65740 NTF65740 ODB65740 OMX65740 OWT65740 PGP65740 PQL65740 QAH65740 QKD65740 QTZ65740 RDV65740 RNR65740 RXN65740 SHJ65740 SRF65740 TBB65740 TKX65740 TUT65740 UEP65740 UOL65740 UYH65740 VID65740 VRZ65740 WBV65740 WLR65740 WVN65740 JB131276 SX131276 ACT131276 AMP131276 AWL131276 BGH131276 BQD131276 BZZ131276 CJV131276 CTR131276 DDN131276 DNJ131276 DXF131276 EHB131276 EQX131276 FAT131276 FKP131276 FUL131276 GEH131276 GOD131276 GXZ131276 HHV131276 HRR131276 IBN131276 ILJ131276 IVF131276 JFB131276 JOX131276 JYT131276 KIP131276 KSL131276 LCH131276 LMD131276 LVZ131276 MFV131276 MPR131276 MZN131276 NJJ131276 NTF131276 ODB131276 OMX131276 OWT131276 PGP131276 PQL131276 QAH131276 QKD131276 QTZ131276 RDV131276 RNR131276 RXN131276 SHJ131276 SRF131276 TBB131276 TKX131276 TUT131276 UEP131276 UOL131276 UYH131276 VID131276 VRZ131276 WBV131276 WLR131276 WVN131276 JB196812 SX196812 ACT196812 AMP196812 AWL196812 BGH196812 BQD196812 BZZ196812 CJV196812 CTR196812 DDN196812 DNJ196812 DXF196812 EHB196812 EQX196812 FAT196812 FKP196812 FUL196812 GEH196812 GOD196812 GXZ196812 HHV196812 HRR196812 IBN196812 ILJ196812 IVF196812 JFB196812 JOX196812 JYT196812 KIP196812 KSL196812 LCH196812 LMD196812 LVZ196812 MFV196812 MPR196812 MZN196812 NJJ196812 NTF196812 ODB196812 OMX196812 OWT196812 PGP196812 PQL196812 QAH196812 QKD196812 QTZ196812 RDV196812 RNR196812 RXN196812 SHJ196812 SRF196812 TBB196812 TKX196812 TUT196812 UEP196812 UOL196812 UYH196812 VID196812 VRZ196812 WBV196812 WLR196812 WVN196812 JB262348 SX262348 ACT262348 AMP262348 AWL262348 BGH262348 BQD262348 BZZ262348 CJV262348 CTR262348 DDN262348 DNJ262348 DXF262348 EHB262348 EQX262348 FAT262348 FKP262348 FUL262348 GEH262348 GOD262348 GXZ262348 HHV262348 HRR262348 IBN262348 ILJ262348 IVF262348 JFB262348 JOX262348 JYT262348 KIP262348 KSL262348 LCH262348 LMD262348 LVZ262348 MFV262348 MPR262348 MZN262348 NJJ262348 NTF262348 ODB262348 OMX262348 OWT262348 PGP262348 PQL262348 QAH262348 QKD262348 QTZ262348 RDV262348 RNR262348 RXN262348 SHJ262348 SRF262348 TBB262348 TKX262348 TUT262348 UEP262348 UOL262348 UYH262348 VID262348 VRZ262348 WBV262348 WLR262348 WVN262348 JB327884 SX327884 ACT327884 AMP327884 AWL327884 BGH327884 BQD327884 BZZ327884 CJV327884 CTR327884 DDN327884 DNJ327884 DXF327884 EHB327884 EQX327884 FAT327884 FKP327884 FUL327884 GEH327884 GOD327884 GXZ327884 HHV327884 HRR327884 IBN327884 ILJ327884 IVF327884 JFB327884 JOX327884 JYT327884 KIP327884 KSL327884 LCH327884 LMD327884 LVZ327884 MFV327884 MPR327884 MZN327884 NJJ327884 NTF327884 ODB327884 OMX327884 OWT327884 PGP327884 PQL327884 QAH327884 QKD327884 QTZ327884 RDV327884 RNR327884 RXN327884 SHJ327884 SRF327884 TBB327884 TKX327884 TUT327884 UEP327884 UOL327884 UYH327884 VID327884 VRZ327884 WBV327884 WLR327884 WVN327884 JB393420 SX393420 ACT393420 AMP393420 AWL393420 BGH393420 BQD393420 BZZ393420 CJV393420 CTR393420 DDN393420 DNJ393420 DXF393420 EHB393420 EQX393420 FAT393420 FKP393420 FUL393420 GEH393420 GOD393420 GXZ393420 HHV393420 HRR393420 IBN393420 ILJ393420 IVF393420 JFB393420 JOX393420 JYT393420 KIP393420 KSL393420 LCH393420 LMD393420 LVZ393420 MFV393420 MPR393420 MZN393420 NJJ393420 NTF393420 ODB393420 OMX393420 OWT393420 PGP393420 PQL393420 QAH393420 QKD393420 QTZ393420 RDV393420 RNR393420 RXN393420 SHJ393420 SRF393420 TBB393420 TKX393420 TUT393420 UEP393420 UOL393420 UYH393420 VID393420 VRZ393420 WBV393420 WLR393420 WVN393420 JB458956 SX458956 ACT458956 AMP458956 AWL458956 BGH458956 BQD458956 BZZ458956 CJV458956 CTR458956 DDN458956 DNJ458956 DXF458956 EHB458956 EQX458956 FAT458956 FKP458956 FUL458956 GEH458956 GOD458956 GXZ458956 HHV458956 HRR458956 IBN458956 ILJ458956 IVF458956 JFB458956 JOX458956 JYT458956 KIP458956 KSL458956 LCH458956 LMD458956 LVZ458956 MFV458956 MPR458956 MZN458956 NJJ458956 NTF458956 ODB458956 OMX458956 OWT458956 PGP458956 PQL458956 QAH458956 QKD458956 QTZ458956 RDV458956 RNR458956 RXN458956 SHJ458956 SRF458956 TBB458956 TKX458956 TUT458956 UEP458956 UOL458956 UYH458956 VID458956 VRZ458956 WBV458956 WLR458956 WVN458956 JB524492 SX524492 ACT524492 AMP524492 AWL524492 BGH524492 BQD524492 BZZ524492 CJV524492 CTR524492 DDN524492 DNJ524492 DXF524492 EHB524492 EQX524492 FAT524492 FKP524492 FUL524492 GEH524492 GOD524492 GXZ524492 HHV524492 HRR524492 IBN524492 ILJ524492 IVF524492 JFB524492 JOX524492 JYT524492 KIP524492 KSL524492 LCH524492 LMD524492 LVZ524492 MFV524492 MPR524492 MZN524492 NJJ524492 NTF524492 ODB524492 OMX524492 OWT524492 PGP524492 PQL524492 QAH524492 QKD524492 QTZ524492 RDV524492 RNR524492 RXN524492 SHJ524492 SRF524492 TBB524492 TKX524492 TUT524492 UEP524492 UOL524492 UYH524492 VID524492 VRZ524492 WBV524492 WLR524492 WVN524492 JB590028 SX590028 ACT590028 AMP590028 AWL590028 BGH590028 BQD590028 BZZ590028 CJV590028 CTR590028 DDN590028 DNJ590028 DXF590028 EHB590028 EQX590028 FAT590028 FKP590028 FUL590028 GEH590028 GOD590028 GXZ590028 HHV590028 HRR590028 IBN590028 ILJ590028 IVF590028 JFB590028 JOX590028 JYT590028 KIP590028 KSL590028 LCH590028 LMD590028 LVZ590028 MFV590028 MPR590028 MZN590028 NJJ590028 NTF590028 ODB590028 OMX590028 OWT590028 PGP590028 PQL590028 QAH590028 QKD590028 QTZ590028 RDV590028 RNR590028 RXN590028 SHJ590028 SRF590028 TBB590028 TKX590028 TUT590028 UEP590028 UOL590028 UYH590028 VID590028 VRZ590028 WBV590028 WLR590028 WVN590028 JB655564 SX655564 ACT655564 AMP655564 AWL655564 BGH655564 BQD655564 BZZ655564 CJV655564 CTR655564 DDN655564 DNJ655564 DXF655564 EHB655564 EQX655564 FAT655564 FKP655564 FUL655564 GEH655564 GOD655564 GXZ655564 HHV655564 HRR655564 IBN655564 ILJ655564 IVF655564 JFB655564 JOX655564 JYT655564 KIP655564 KSL655564 LCH655564 LMD655564 LVZ655564 MFV655564 MPR655564 MZN655564 NJJ655564 NTF655564 ODB655564 OMX655564 OWT655564 PGP655564 PQL655564 QAH655564 QKD655564 QTZ655564 RDV655564 RNR655564 RXN655564 SHJ655564 SRF655564 TBB655564 TKX655564 TUT655564 UEP655564 UOL655564 UYH655564 VID655564 VRZ655564 WBV655564 WLR655564 WVN655564 JB721100 SX721100 ACT721100 AMP721100 AWL721100 BGH721100 BQD721100 BZZ721100 CJV721100 CTR721100 DDN721100 DNJ721100 DXF721100 EHB721100 EQX721100 FAT721100 FKP721100 FUL721100 GEH721100 GOD721100 GXZ721100 HHV721100 HRR721100 IBN721100 ILJ721100 IVF721100 JFB721100 JOX721100 JYT721100 KIP721100 KSL721100 LCH721100 LMD721100 LVZ721100 MFV721100 MPR721100 MZN721100 NJJ721100 NTF721100 ODB721100 OMX721100 OWT721100 PGP721100 PQL721100 QAH721100 QKD721100 QTZ721100 RDV721100 RNR721100 RXN721100 SHJ721100 SRF721100 TBB721100 TKX721100 TUT721100 UEP721100 UOL721100 UYH721100 VID721100 VRZ721100 WBV721100 WLR721100 WVN721100 JB786636 SX786636 ACT786636 AMP786636 AWL786636 BGH786636 BQD786636 BZZ786636 CJV786636 CTR786636 DDN786636 DNJ786636 DXF786636 EHB786636 EQX786636 FAT786636 FKP786636 FUL786636 GEH786636 GOD786636 GXZ786636 HHV786636 HRR786636 IBN786636 ILJ786636 IVF786636 JFB786636 JOX786636 JYT786636 KIP786636 KSL786636 LCH786636 LMD786636 LVZ786636 MFV786636 MPR786636 MZN786636 NJJ786636 NTF786636 ODB786636 OMX786636 OWT786636 PGP786636 PQL786636 QAH786636 QKD786636 QTZ786636 RDV786636 RNR786636 RXN786636 SHJ786636 SRF786636 TBB786636 TKX786636 TUT786636 UEP786636 UOL786636 UYH786636 VID786636 VRZ786636 WBV786636 WLR786636 WVN786636 JB852172 SX852172 ACT852172 AMP852172 AWL852172 BGH852172 BQD852172 BZZ852172 CJV852172 CTR852172 DDN852172 DNJ852172 DXF852172 EHB852172 EQX852172 FAT852172 FKP852172 FUL852172 GEH852172 GOD852172 GXZ852172 HHV852172 HRR852172 IBN852172 ILJ852172 IVF852172 JFB852172 JOX852172 JYT852172 KIP852172 KSL852172 LCH852172 LMD852172 LVZ852172 MFV852172 MPR852172 MZN852172 NJJ852172 NTF852172 ODB852172 OMX852172 OWT852172 PGP852172 PQL852172 QAH852172 QKD852172 QTZ852172 RDV852172 RNR852172 RXN852172 SHJ852172 SRF852172 TBB852172 TKX852172 TUT852172 UEP852172 UOL852172 UYH852172 VID852172 VRZ852172 WBV852172 WLR852172 WVN852172 JB917708 SX917708 ACT917708 AMP917708 AWL917708 BGH917708 BQD917708 BZZ917708 CJV917708 CTR917708 DDN917708 DNJ917708 DXF917708 EHB917708 EQX917708 FAT917708 FKP917708 FUL917708 GEH917708 GOD917708 GXZ917708 HHV917708 HRR917708 IBN917708 ILJ917708 IVF917708 JFB917708 JOX917708 JYT917708 KIP917708 KSL917708 LCH917708 LMD917708 LVZ917708 MFV917708 MPR917708 MZN917708 NJJ917708 NTF917708 ODB917708 OMX917708 OWT917708 PGP917708 PQL917708 QAH917708 QKD917708 QTZ917708 RDV917708 RNR917708 RXN917708 SHJ917708 SRF917708 TBB917708 TKX917708 TUT917708 UEP917708 UOL917708 UYH917708 VID917708 VRZ917708 WBV917708 WLR917708 WVN917708 JB983244 SX983244 ACT983244 AMP983244 AWL983244 BGH983244 BQD983244 BZZ983244 CJV983244 CTR983244 DDN983244 DNJ983244 DXF983244 EHB983244 EQX983244 FAT983244 FKP983244 FUL983244 GEH983244 GOD983244 GXZ983244 HHV983244 HRR983244 IBN983244 ILJ983244 IVF983244 JFB983244 JOX983244 JYT983244 KIP983244 KSL983244 LCH983244 LMD983244 LVZ983244 MFV983244 MPR983244 MZN983244 NJJ983244 NTF983244 ODB983244 OMX983244 OWT983244 PGP983244 PQL983244 QAH983244 QKD983244 QTZ983244 RDV983244 RNR983244 RXN983244 SHJ983244 SRF983244 TBB983244 TKX983244 TUT983244 UEP983244 UOL983244 UYH983244 VID983244 VRZ983244 WBV983244 WLR983244 WVN983244 JB206 SX206 ACT206 AMP206 AWL206 BGH206 BQD206 BZZ206 CJV206 CTR206 DDN206 DNJ206 DXF206 EHB206 EQX206 FAT206 FKP206 FUL206 GEH206 GOD206 GXZ206 HHV206 HRR206 IBN206 ILJ206 IVF206 JFB206 JOX206 JYT206 KIP206 KSL206 LCH206 LMD206 LVZ206 MFV206 MPR206 MZN206 NJJ206 NTF206 ODB206 OMX206 OWT206 PGP206 PQL206 QAH206 QKD206 QTZ206 RDV206 RNR206 RXN206 SHJ206 SRF206 TBB206 TKX206 TUT206 UEP206 UOL206 UYH206 VID206 VRZ206 WBV206 WLR206 WVN206 JB65742 SX65742 ACT65742 AMP65742 AWL65742 BGH65742 BQD65742 BZZ65742 CJV65742 CTR65742 DDN65742 DNJ65742 DXF65742 EHB65742 EQX65742 FAT65742 FKP65742 FUL65742 GEH65742 GOD65742 GXZ65742 HHV65742 HRR65742 IBN65742 ILJ65742 IVF65742 JFB65742 JOX65742 JYT65742 KIP65742 KSL65742 LCH65742 LMD65742 LVZ65742 MFV65742 MPR65742 MZN65742 NJJ65742 NTF65742 ODB65742 OMX65742 OWT65742 PGP65742 PQL65742 QAH65742 QKD65742 QTZ65742 RDV65742 RNR65742 RXN65742 SHJ65742 SRF65742 TBB65742 TKX65742 TUT65742 UEP65742 UOL65742 UYH65742 VID65742 VRZ65742 WBV65742 WLR65742 WVN65742 JB131278 SX131278 ACT131278 AMP131278 AWL131278 BGH131278 BQD131278 BZZ131278 CJV131278 CTR131278 DDN131278 DNJ131278 DXF131278 EHB131278 EQX131278 FAT131278 FKP131278 FUL131278 GEH131278 GOD131278 GXZ131278 HHV131278 HRR131278 IBN131278 ILJ131278 IVF131278 JFB131278 JOX131278 JYT131278 KIP131278 KSL131278 LCH131278 LMD131278 LVZ131278 MFV131278 MPR131278 MZN131278 NJJ131278 NTF131278 ODB131278 OMX131278 OWT131278 PGP131278 PQL131278 QAH131278 QKD131278 QTZ131278 RDV131278 RNR131278 RXN131278 SHJ131278 SRF131278 TBB131278 TKX131278 TUT131278 UEP131278 UOL131278 UYH131278 VID131278 VRZ131278 WBV131278 WLR131278 WVN131278 JB196814 SX196814 ACT196814 AMP196814 AWL196814 BGH196814 BQD196814 BZZ196814 CJV196814 CTR196814 DDN196814 DNJ196814 DXF196814 EHB196814 EQX196814 FAT196814 FKP196814 FUL196814 GEH196814 GOD196814 GXZ196814 HHV196814 HRR196814 IBN196814 ILJ196814 IVF196814 JFB196814 JOX196814 JYT196814 KIP196814 KSL196814 LCH196814 LMD196814 LVZ196814 MFV196814 MPR196814 MZN196814 NJJ196814 NTF196814 ODB196814 OMX196814 OWT196814 PGP196814 PQL196814 QAH196814 QKD196814 QTZ196814 RDV196814 RNR196814 RXN196814 SHJ196814 SRF196814 TBB196814 TKX196814 TUT196814 UEP196814 UOL196814 UYH196814 VID196814 VRZ196814 WBV196814 WLR196814 WVN196814 JB262350 SX262350 ACT262350 AMP262350 AWL262350 BGH262350 BQD262350 BZZ262350 CJV262350 CTR262350 DDN262350 DNJ262350 DXF262350 EHB262350 EQX262350 FAT262350 FKP262350 FUL262350 GEH262350 GOD262350 GXZ262350 HHV262350 HRR262350 IBN262350 ILJ262350 IVF262350 JFB262350 JOX262350 JYT262350 KIP262350 KSL262350 LCH262350 LMD262350 LVZ262350 MFV262350 MPR262350 MZN262350 NJJ262350 NTF262350 ODB262350 OMX262350 OWT262350 PGP262350 PQL262350 QAH262350 QKD262350 QTZ262350 RDV262350 RNR262350 RXN262350 SHJ262350 SRF262350 TBB262350 TKX262350 TUT262350 UEP262350 UOL262350 UYH262350 VID262350 VRZ262350 WBV262350 WLR262350 WVN262350 JB327886 SX327886 ACT327886 AMP327886 AWL327886 BGH327886 BQD327886 BZZ327886 CJV327886 CTR327886 DDN327886 DNJ327886 DXF327886 EHB327886 EQX327886 FAT327886 FKP327886 FUL327886 GEH327886 GOD327886 GXZ327886 HHV327886 HRR327886 IBN327886 ILJ327886 IVF327886 JFB327886 JOX327886 JYT327886 KIP327886 KSL327886 LCH327886 LMD327886 LVZ327886 MFV327886 MPR327886 MZN327886 NJJ327886 NTF327886 ODB327886 OMX327886 OWT327886 PGP327886 PQL327886 QAH327886 QKD327886 QTZ327886 RDV327886 RNR327886 RXN327886 SHJ327886 SRF327886 TBB327886 TKX327886 TUT327886 UEP327886 UOL327886 UYH327886 VID327886 VRZ327886 WBV327886 WLR327886 WVN327886 JB393422 SX393422 ACT393422 AMP393422 AWL393422 BGH393422 BQD393422 BZZ393422 CJV393422 CTR393422 DDN393422 DNJ393422 DXF393422 EHB393422 EQX393422 FAT393422 FKP393422 FUL393422 GEH393422 GOD393422 GXZ393422 HHV393422 HRR393422 IBN393422 ILJ393422 IVF393422 JFB393422 JOX393422 JYT393422 KIP393422 KSL393422 LCH393422 LMD393422 LVZ393422 MFV393422 MPR393422 MZN393422 NJJ393422 NTF393422 ODB393422 OMX393422 OWT393422 PGP393422 PQL393422 QAH393422 QKD393422 QTZ393422 RDV393422 RNR393422 RXN393422 SHJ393422 SRF393422 TBB393422 TKX393422 TUT393422 UEP393422 UOL393422 UYH393422 VID393422 VRZ393422 WBV393422 WLR393422 WVN393422 JB458958 SX458958 ACT458958 AMP458958 AWL458958 BGH458958 BQD458958 BZZ458958 CJV458958 CTR458958 DDN458958 DNJ458958 DXF458958 EHB458958 EQX458958 FAT458958 FKP458958 FUL458958 GEH458958 GOD458958 GXZ458958 HHV458958 HRR458958 IBN458958 ILJ458958 IVF458958 JFB458958 JOX458958 JYT458958 KIP458958 KSL458958 LCH458958 LMD458958 LVZ458958 MFV458958 MPR458958 MZN458958 NJJ458958 NTF458958 ODB458958 OMX458958 OWT458958 PGP458958 PQL458958 QAH458958 QKD458958 QTZ458958 RDV458958 RNR458958 RXN458958 SHJ458958 SRF458958 TBB458958 TKX458958 TUT458958 UEP458958 UOL458958 UYH458958 VID458958 VRZ458958 WBV458958 WLR458958 WVN458958 JB524494 SX524494 ACT524494 AMP524494 AWL524494 BGH524494 BQD524494 BZZ524494 CJV524494 CTR524494 DDN524494 DNJ524494 DXF524494 EHB524494 EQX524494 FAT524494 FKP524494 FUL524494 GEH524494 GOD524494 GXZ524494 HHV524494 HRR524494 IBN524494 ILJ524494 IVF524494 JFB524494 JOX524494 JYT524494 KIP524494 KSL524494 LCH524494 LMD524494 LVZ524494 MFV524494 MPR524494 MZN524494 NJJ524494 NTF524494 ODB524494 OMX524494 OWT524494 PGP524494 PQL524494 QAH524494 QKD524494 QTZ524494 RDV524494 RNR524494 RXN524494 SHJ524494 SRF524494 TBB524494 TKX524494 TUT524494 UEP524494 UOL524494 UYH524494 VID524494 VRZ524494 WBV524494 WLR524494 WVN524494 JB590030 SX590030 ACT590030 AMP590030 AWL590030 BGH590030 BQD590030 BZZ590030 CJV590030 CTR590030 DDN590030 DNJ590030 DXF590030 EHB590030 EQX590030 FAT590030 FKP590030 FUL590030 GEH590030 GOD590030 GXZ590030 HHV590030 HRR590030 IBN590030 ILJ590030 IVF590030 JFB590030 JOX590030 JYT590030 KIP590030 KSL590030 LCH590030 LMD590030 LVZ590030 MFV590030 MPR590030 MZN590030 NJJ590030 NTF590030 ODB590030 OMX590030 OWT590030 PGP590030 PQL590030 QAH590030 QKD590030 QTZ590030 RDV590030 RNR590030 RXN590030 SHJ590030 SRF590030 TBB590030 TKX590030 TUT590030 UEP590030 UOL590030 UYH590030 VID590030 VRZ590030 WBV590030 WLR590030 WVN590030 JB655566 SX655566 ACT655566 AMP655566 AWL655566 BGH655566 BQD655566 BZZ655566 CJV655566 CTR655566 DDN655566 DNJ655566 DXF655566 EHB655566 EQX655566 FAT655566 FKP655566 FUL655566 GEH655566 GOD655566 GXZ655566 HHV655566 HRR655566 IBN655566 ILJ655566 IVF655566 JFB655566 JOX655566 JYT655566 KIP655566 KSL655566 LCH655566 LMD655566 LVZ655566 MFV655566 MPR655566 MZN655566 NJJ655566 NTF655566 ODB655566 OMX655566 OWT655566 PGP655566 PQL655566 QAH655566 QKD655566 QTZ655566 RDV655566 RNR655566 RXN655566 SHJ655566 SRF655566 TBB655566 TKX655566 TUT655566 UEP655566 UOL655566 UYH655566 VID655566 VRZ655566 WBV655566 WLR655566 WVN655566 JB721102 SX721102 ACT721102 AMP721102 AWL721102 BGH721102 BQD721102 BZZ721102 CJV721102 CTR721102 DDN721102 DNJ721102 DXF721102 EHB721102 EQX721102 FAT721102 FKP721102 FUL721102 GEH721102 GOD721102 GXZ721102 HHV721102 HRR721102 IBN721102 ILJ721102 IVF721102 JFB721102 JOX721102 JYT721102 KIP721102 KSL721102 LCH721102 LMD721102 LVZ721102 MFV721102 MPR721102 MZN721102 NJJ721102 NTF721102 ODB721102 OMX721102 OWT721102 PGP721102 PQL721102 QAH721102 QKD721102 QTZ721102 RDV721102 RNR721102 RXN721102 SHJ721102 SRF721102 TBB721102 TKX721102 TUT721102 UEP721102 UOL721102 UYH721102 VID721102 VRZ721102 WBV721102 WLR721102 WVN721102 JB786638 SX786638 ACT786638 AMP786638 AWL786638 BGH786638 BQD786638 BZZ786638 CJV786638 CTR786638 DDN786638 DNJ786638 DXF786638 EHB786638 EQX786638 FAT786638 FKP786638 FUL786638 GEH786638 GOD786638 GXZ786638 HHV786638 HRR786638 IBN786638 ILJ786638 IVF786638 JFB786638 JOX786638 JYT786638 KIP786638 KSL786638 LCH786638 LMD786638 LVZ786638 MFV786638 MPR786638 MZN786638 NJJ786638 NTF786638 ODB786638 OMX786638 OWT786638 PGP786638 PQL786638 QAH786638 QKD786638 QTZ786638 RDV786638 RNR786638 RXN786638 SHJ786638 SRF786638 TBB786638 TKX786638 TUT786638 UEP786638 UOL786638 UYH786638 VID786638 VRZ786638 WBV786638 WLR786638 WVN786638 JB852174 SX852174 ACT852174 AMP852174 AWL852174 BGH852174 BQD852174 BZZ852174 CJV852174 CTR852174 DDN852174 DNJ852174 DXF852174 EHB852174 EQX852174 FAT852174 FKP852174 FUL852174 GEH852174 GOD852174 GXZ852174 HHV852174 HRR852174 IBN852174 ILJ852174 IVF852174 JFB852174 JOX852174 JYT852174 KIP852174 KSL852174 LCH852174 LMD852174 LVZ852174 MFV852174 MPR852174 MZN852174 NJJ852174 NTF852174 ODB852174 OMX852174 OWT852174 PGP852174 PQL852174 QAH852174 QKD852174 QTZ852174 RDV852174 RNR852174 RXN852174 SHJ852174 SRF852174 TBB852174 TKX852174 TUT852174 UEP852174 UOL852174 UYH852174 VID852174 VRZ852174 WBV852174 WLR852174 WVN852174 JB917710 SX917710 ACT917710 AMP917710 AWL917710 BGH917710 BQD917710 BZZ917710 CJV917710 CTR917710 DDN917710 DNJ917710 DXF917710 EHB917710 EQX917710 FAT917710 FKP917710 FUL917710 GEH917710 GOD917710 GXZ917710 HHV917710 HRR917710 IBN917710 ILJ917710 IVF917710 JFB917710 JOX917710 JYT917710 KIP917710 KSL917710 LCH917710 LMD917710 LVZ917710 MFV917710 MPR917710 MZN917710 NJJ917710 NTF917710 ODB917710 OMX917710 OWT917710 PGP917710 PQL917710 QAH917710 QKD917710 QTZ917710 RDV917710 RNR917710 RXN917710 SHJ917710 SRF917710 TBB917710 TKX917710 TUT917710 UEP917710 UOL917710 UYH917710 VID917710 VRZ917710 WBV917710 WLR917710 WVN917710 JB983246 SX983246 ACT983246 AMP983246 AWL983246 BGH983246 BQD983246 BZZ983246 CJV983246 CTR983246 DDN983246 DNJ983246 DXF983246 EHB983246 EQX983246 FAT983246 FKP983246 FUL983246 GEH983246 GOD983246 GXZ983246 HHV983246 HRR983246 IBN983246 ILJ983246 IVF983246 JFB983246 JOX983246 JYT983246 KIP983246 KSL983246 LCH983246 LMD983246 LVZ983246 MFV983246 MPR983246 MZN983246 NJJ983246 NTF983246 ODB983246 OMX983246 OWT983246 PGP983246 PQL983246 QAH983246 QKD983246 QTZ983246 RDV983246 RNR983246 RXN983246 SHJ983246 SRF983246 TBB983246 TKX983246 TUT983246 UEP983246 UOL983246 UYH983246 VID983246 VRZ983246 WBV983246 WLR983246 WVN983246 JB208 SX208 ACT208 AMP208 AWL208 BGH208 BQD208 BZZ208 CJV208 CTR208 DDN208 DNJ208 DXF208 EHB208 EQX208 FAT208 FKP208 FUL208 GEH208 GOD208 GXZ208 HHV208 HRR208 IBN208 ILJ208 IVF208 JFB208 JOX208 JYT208 KIP208 KSL208 LCH208 LMD208 LVZ208 MFV208 MPR208 MZN208 NJJ208 NTF208 ODB208 OMX208 OWT208 PGP208 PQL208 QAH208 QKD208 QTZ208 RDV208 RNR208 RXN208 SHJ208 SRF208 TBB208 TKX208 TUT208 UEP208 UOL208 UYH208 VID208 VRZ208 WBV208 WLR208 WVN208 JB65744 SX65744 ACT65744 AMP65744 AWL65744 BGH65744 BQD65744 BZZ65744 CJV65744 CTR65744 DDN65744 DNJ65744 DXF65744 EHB65744 EQX65744 FAT65744 FKP65744 FUL65744 GEH65744 GOD65744 GXZ65744 HHV65744 HRR65744 IBN65744 ILJ65744 IVF65744 JFB65744 JOX65744 JYT65744 KIP65744 KSL65744 LCH65744 LMD65744 LVZ65744 MFV65744 MPR65744 MZN65744 NJJ65744 NTF65744 ODB65744 OMX65744 OWT65744 PGP65744 PQL65744 QAH65744 QKD65744 QTZ65744 RDV65744 RNR65744 RXN65744 SHJ65744 SRF65744 TBB65744 TKX65744 TUT65744 UEP65744 UOL65744 UYH65744 VID65744 VRZ65744 WBV65744 WLR65744 WVN65744 JB131280 SX131280 ACT131280 AMP131280 AWL131280 BGH131280 BQD131280 BZZ131280 CJV131280 CTR131280 DDN131280 DNJ131280 DXF131280 EHB131280 EQX131280 FAT131280 FKP131280 FUL131280 GEH131280 GOD131280 GXZ131280 HHV131280 HRR131280 IBN131280 ILJ131280 IVF131280 JFB131280 JOX131280 JYT131280 KIP131280 KSL131280 LCH131280 LMD131280 LVZ131280 MFV131280 MPR131280 MZN131280 NJJ131280 NTF131280 ODB131280 OMX131280 OWT131280 PGP131280 PQL131280 QAH131280 QKD131280 QTZ131280 RDV131280 RNR131280 RXN131280 SHJ131280 SRF131280 TBB131280 TKX131280 TUT131280 UEP131280 UOL131280 UYH131280 VID131280 VRZ131280 WBV131280 WLR131280 WVN131280 JB196816 SX196816 ACT196816 AMP196816 AWL196816 BGH196816 BQD196816 BZZ196816 CJV196816 CTR196816 DDN196816 DNJ196816 DXF196816 EHB196816 EQX196816 FAT196816 FKP196816 FUL196816 GEH196816 GOD196816 GXZ196816 HHV196816 HRR196816 IBN196816 ILJ196816 IVF196816 JFB196816 JOX196816 JYT196816 KIP196816 KSL196816 LCH196816 LMD196816 LVZ196816 MFV196816 MPR196816 MZN196816 NJJ196816 NTF196816 ODB196816 OMX196816 OWT196816 PGP196816 PQL196816 QAH196816 QKD196816 QTZ196816 RDV196816 RNR196816 RXN196816 SHJ196816 SRF196816 TBB196816 TKX196816 TUT196816 UEP196816 UOL196816 UYH196816 VID196816 VRZ196816 WBV196816 WLR196816 WVN196816 JB262352 SX262352 ACT262352 AMP262352 AWL262352 BGH262352 BQD262352 BZZ262352 CJV262352 CTR262352 DDN262352 DNJ262352 DXF262352 EHB262352 EQX262352 FAT262352 FKP262352 FUL262352 GEH262352 GOD262352 GXZ262352 HHV262352 HRR262352 IBN262352 ILJ262352 IVF262352 JFB262352 JOX262352 JYT262352 KIP262352 KSL262352 LCH262352 LMD262352 LVZ262352 MFV262352 MPR262352 MZN262352 NJJ262352 NTF262352 ODB262352 OMX262352 OWT262352 PGP262352 PQL262352 QAH262352 QKD262352 QTZ262352 RDV262352 RNR262352 RXN262352 SHJ262352 SRF262352 TBB262352 TKX262352 TUT262352 UEP262352 UOL262352 UYH262352 VID262352 VRZ262352 WBV262352 WLR262352 WVN262352 JB327888 SX327888 ACT327888 AMP327888 AWL327888 BGH327888 BQD327888 BZZ327888 CJV327888 CTR327888 DDN327888 DNJ327888 DXF327888 EHB327888 EQX327888 FAT327888 FKP327888 FUL327888 GEH327888 GOD327888 GXZ327888 HHV327888 HRR327888 IBN327888 ILJ327888 IVF327888 JFB327888 JOX327888 JYT327888 KIP327888 KSL327888 LCH327888 LMD327888 LVZ327888 MFV327888 MPR327888 MZN327888 NJJ327888 NTF327888 ODB327888 OMX327888 OWT327888 PGP327888 PQL327888 QAH327888 QKD327888 QTZ327888 RDV327888 RNR327888 RXN327888 SHJ327888 SRF327888 TBB327888 TKX327888 TUT327888 UEP327888 UOL327888 UYH327888 VID327888 VRZ327888 WBV327888 WLR327888 WVN327888 JB393424 SX393424 ACT393424 AMP393424 AWL393424 BGH393424 BQD393424 BZZ393424 CJV393424 CTR393424 DDN393424 DNJ393424 DXF393424 EHB393424 EQX393424 FAT393424 FKP393424 FUL393424 GEH393424 GOD393424 GXZ393424 HHV393424 HRR393424 IBN393424 ILJ393424 IVF393424 JFB393424 JOX393424 JYT393424 KIP393424 KSL393424 LCH393424 LMD393424 LVZ393424 MFV393424 MPR393424 MZN393424 NJJ393424 NTF393424 ODB393424 OMX393424 OWT393424 PGP393424 PQL393424 QAH393424 QKD393424 QTZ393424 RDV393424 RNR393424 RXN393424 SHJ393424 SRF393424 TBB393424 TKX393424 TUT393424 UEP393424 UOL393424 UYH393424 VID393424 VRZ393424 WBV393424 WLR393424 WVN393424 JB458960 SX458960 ACT458960 AMP458960 AWL458960 BGH458960 BQD458960 BZZ458960 CJV458960 CTR458960 DDN458960 DNJ458960 DXF458960 EHB458960 EQX458960 FAT458960 FKP458960 FUL458960 GEH458960 GOD458960 GXZ458960 HHV458960 HRR458960 IBN458960 ILJ458960 IVF458960 JFB458960 JOX458960 JYT458960 KIP458960 KSL458960 LCH458960 LMD458960 LVZ458960 MFV458960 MPR458960 MZN458960 NJJ458960 NTF458960 ODB458960 OMX458960 OWT458960 PGP458960 PQL458960 QAH458960 QKD458960 QTZ458960 RDV458960 RNR458960 RXN458960 SHJ458960 SRF458960 TBB458960 TKX458960 TUT458960 UEP458960 UOL458960 UYH458960 VID458960 VRZ458960 WBV458960 WLR458960 WVN458960 JB524496 SX524496 ACT524496 AMP524496 AWL524496 BGH524496 BQD524496 BZZ524496 CJV524496 CTR524496 DDN524496 DNJ524496 DXF524496 EHB524496 EQX524496 FAT524496 FKP524496 FUL524496 GEH524496 GOD524496 GXZ524496 HHV524496 HRR524496 IBN524496 ILJ524496 IVF524496 JFB524496 JOX524496 JYT524496 KIP524496 KSL524496 LCH524496 LMD524496 LVZ524496 MFV524496 MPR524496 MZN524496 NJJ524496 NTF524496 ODB524496 OMX524496 OWT524496 PGP524496 PQL524496 QAH524496 QKD524496 QTZ524496 RDV524496 RNR524496 RXN524496 SHJ524496 SRF524496 TBB524496 TKX524496 TUT524496 UEP524496 UOL524496 UYH524496 VID524496 VRZ524496 WBV524496 WLR524496 WVN524496 JB590032 SX590032 ACT590032 AMP590032 AWL590032 BGH590032 BQD590032 BZZ590032 CJV590032 CTR590032 DDN590032 DNJ590032 DXF590032 EHB590032 EQX590032 FAT590032 FKP590032 FUL590032 GEH590032 GOD590032 GXZ590032 HHV590032 HRR590032 IBN590032 ILJ590032 IVF590032 JFB590032 JOX590032 JYT590032 KIP590032 KSL590032 LCH590032 LMD590032 LVZ590032 MFV590032 MPR590032 MZN590032 NJJ590032 NTF590032 ODB590032 OMX590032 OWT590032 PGP590032 PQL590032 QAH590032 QKD590032 QTZ590032 RDV590032 RNR590032 RXN590032 SHJ590032 SRF590032 TBB590032 TKX590032 TUT590032 UEP590032 UOL590032 UYH590032 VID590032 VRZ590032 WBV590032 WLR590032 WVN590032 JB655568 SX655568 ACT655568 AMP655568 AWL655568 BGH655568 BQD655568 BZZ655568 CJV655568 CTR655568 DDN655568 DNJ655568 DXF655568 EHB655568 EQX655568 FAT655568 FKP655568 FUL655568 GEH655568 GOD655568 GXZ655568 HHV655568 HRR655568 IBN655568 ILJ655568 IVF655568 JFB655568 JOX655568 JYT655568 KIP655568 KSL655568 LCH655568 LMD655568 LVZ655568 MFV655568 MPR655568 MZN655568 NJJ655568 NTF655568 ODB655568 OMX655568 OWT655568 PGP655568 PQL655568 QAH655568 QKD655568 QTZ655568 RDV655568 RNR655568 RXN655568 SHJ655568 SRF655568 TBB655568 TKX655568 TUT655568 UEP655568 UOL655568 UYH655568 VID655568 VRZ655568 WBV655568 WLR655568 WVN655568 JB721104 SX721104 ACT721104 AMP721104 AWL721104 BGH721104 BQD721104 BZZ721104 CJV721104 CTR721104 DDN721104 DNJ721104 DXF721104 EHB721104 EQX721104 FAT721104 FKP721104 FUL721104 GEH721104 GOD721104 GXZ721104 HHV721104 HRR721104 IBN721104 ILJ721104 IVF721104 JFB721104 JOX721104 JYT721104 KIP721104 KSL721104 LCH721104 LMD721104 LVZ721104 MFV721104 MPR721104 MZN721104 NJJ721104 NTF721104 ODB721104 OMX721104 OWT721104 PGP721104 PQL721104 QAH721104 QKD721104 QTZ721104 RDV721104 RNR721104 RXN721104 SHJ721104 SRF721104 TBB721104 TKX721104 TUT721104 UEP721104 UOL721104 UYH721104 VID721104 VRZ721104 WBV721104 WLR721104 WVN721104 JB786640 SX786640 ACT786640 AMP786640 AWL786640 BGH786640 BQD786640 BZZ786640 CJV786640 CTR786640 DDN786640 DNJ786640 DXF786640 EHB786640 EQX786640 FAT786640 FKP786640 FUL786640 GEH786640 GOD786640 GXZ786640 HHV786640 HRR786640 IBN786640 ILJ786640 IVF786640 JFB786640 JOX786640 JYT786640 KIP786640 KSL786640 LCH786640 LMD786640 LVZ786640 MFV786640 MPR786640 MZN786640 NJJ786640 NTF786640 ODB786640 OMX786640 OWT786640 PGP786640 PQL786640 QAH786640 QKD786640 QTZ786640 RDV786640 RNR786640 RXN786640 SHJ786640 SRF786640 TBB786640 TKX786640 TUT786640 UEP786640 UOL786640 UYH786640 VID786640 VRZ786640 WBV786640 WLR786640 WVN786640 JB852176 SX852176 ACT852176 AMP852176 AWL852176 BGH852176 BQD852176 BZZ852176 CJV852176 CTR852176 DDN852176 DNJ852176 DXF852176 EHB852176 EQX852176 FAT852176 FKP852176 FUL852176 GEH852176 GOD852176 GXZ852176 HHV852176 HRR852176 IBN852176 ILJ852176 IVF852176 JFB852176 JOX852176 JYT852176 KIP852176 KSL852176 LCH852176 LMD852176 LVZ852176 MFV852176 MPR852176 MZN852176 NJJ852176 NTF852176 ODB852176 OMX852176 OWT852176 PGP852176 PQL852176 QAH852176 QKD852176 QTZ852176 RDV852176 RNR852176 RXN852176 SHJ852176 SRF852176 TBB852176 TKX852176 TUT852176 UEP852176 UOL852176 UYH852176 VID852176 VRZ852176 WBV852176 WLR852176 WVN852176 JB917712 SX917712 ACT917712 AMP917712 AWL917712 BGH917712 BQD917712 BZZ917712 CJV917712 CTR917712 DDN917712 DNJ917712 DXF917712 EHB917712 EQX917712 FAT917712 FKP917712 FUL917712 GEH917712 GOD917712 GXZ917712 HHV917712 HRR917712 IBN917712 ILJ917712 IVF917712 JFB917712 JOX917712 JYT917712 KIP917712 KSL917712 LCH917712 LMD917712 LVZ917712 MFV917712 MPR917712 MZN917712 NJJ917712 NTF917712 ODB917712 OMX917712 OWT917712 PGP917712 PQL917712 QAH917712 QKD917712 QTZ917712 RDV917712 RNR917712 RXN917712 SHJ917712 SRF917712 TBB917712 TKX917712 TUT917712 UEP917712 UOL917712 UYH917712 VID917712 VRZ917712 WBV917712 WLR917712 WVN917712 JB983248 SX983248 ACT983248 AMP983248 AWL983248 BGH983248 BQD983248 BZZ983248 CJV983248 CTR983248 DDN983248 DNJ983248 DXF983248 EHB983248 EQX983248 FAT983248 FKP983248 FUL983248 GEH983248 GOD983248 GXZ983248 HHV983248 HRR983248 IBN983248 ILJ983248 IVF983248 JFB983248 JOX983248 JYT983248 KIP983248 KSL983248 LCH983248 LMD983248 LVZ983248 MFV983248 MPR983248 MZN983248 NJJ983248 NTF983248 ODB983248 OMX983248 OWT983248 PGP983248 PQL983248 QAH983248 QKD983248 QTZ983248 RDV983248 RNR983248 RXN983248 SHJ983248 SRF983248 TBB983248 TKX983248 TUT983248 UEP983248 UOL983248 UYH983248 VID983248 VRZ983248 WBV983248 WLR983248 WVN983248 JB210 SX210 ACT210 AMP210 AWL210 BGH210 BQD210 BZZ210 CJV210 CTR210 DDN210 DNJ210 DXF210 EHB210 EQX210 FAT210 FKP210 FUL210 GEH210 GOD210 GXZ210 HHV210 HRR210 IBN210 ILJ210 IVF210 JFB210 JOX210 JYT210 KIP210 KSL210 LCH210 LMD210 LVZ210 MFV210 MPR210 MZN210 NJJ210 NTF210 ODB210 OMX210 OWT210 PGP210 PQL210 QAH210 QKD210 QTZ210 RDV210 RNR210 RXN210 SHJ210 SRF210 TBB210 TKX210 TUT210 UEP210 UOL210 UYH210 VID210 VRZ210 WBV210 WLR210 WVN210 JB65746 SX65746 ACT65746 AMP65746 AWL65746 BGH65746 BQD65746 BZZ65746 CJV65746 CTR65746 DDN65746 DNJ65746 DXF65746 EHB65746 EQX65746 FAT65746 FKP65746 FUL65746 GEH65746 GOD65746 GXZ65746 HHV65746 HRR65746 IBN65746 ILJ65746 IVF65746 JFB65746 JOX65746 JYT65746 KIP65746 KSL65746 LCH65746 LMD65746 LVZ65746 MFV65746 MPR65746 MZN65746 NJJ65746 NTF65746 ODB65746 OMX65746 OWT65746 PGP65746 PQL65746 QAH65746 QKD65746 QTZ65746 RDV65746 RNR65746 RXN65746 SHJ65746 SRF65746 TBB65746 TKX65746 TUT65746 UEP65746 UOL65746 UYH65746 VID65746 VRZ65746 WBV65746 WLR65746 WVN65746 JB131282 SX131282 ACT131282 AMP131282 AWL131282 BGH131282 BQD131282 BZZ131282 CJV131282 CTR131282 DDN131282 DNJ131282 DXF131282 EHB131282 EQX131282 FAT131282 FKP131282 FUL131282 GEH131282 GOD131282 GXZ131282 HHV131282 HRR131282 IBN131282 ILJ131282 IVF131282 JFB131282 JOX131282 JYT131282 KIP131282 KSL131282 LCH131282 LMD131282 LVZ131282 MFV131282 MPR131282 MZN131282 NJJ131282 NTF131282 ODB131282 OMX131282 OWT131282 PGP131282 PQL131282 QAH131282 QKD131282 QTZ131282 RDV131282 RNR131282 RXN131282 SHJ131282 SRF131282 TBB131282 TKX131282 TUT131282 UEP131282 UOL131282 UYH131282 VID131282 VRZ131282 WBV131282 WLR131282 WVN131282 JB196818 SX196818 ACT196818 AMP196818 AWL196818 BGH196818 BQD196818 BZZ196818 CJV196818 CTR196818 DDN196818 DNJ196818 DXF196818 EHB196818 EQX196818 FAT196818 FKP196818 FUL196818 GEH196818 GOD196818 GXZ196818 HHV196818 HRR196818 IBN196818 ILJ196818 IVF196818 JFB196818 JOX196818 JYT196818 KIP196818 KSL196818 LCH196818 LMD196818 LVZ196818 MFV196818 MPR196818 MZN196818 NJJ196818 NTF196818 ODB196818 OMX196818 OWT196818 PGP196818 PQL196818 QAH196818 QKD196818 QTZ196818 RDV196818 RNR196818 RXN196818 SHJ196818 SRF196818 TBB196818 TKX196818 TUT196818 UEP196818 UOL196818 UYH196818 VID196818 VRZ196818 WBV196818 WLR196818 WVN196818 JB262354 SX262354 ACT262354 AMP262354 AWL262354 BGH262354 BQD262354 BZZ262354 CJV262354 CTR262354 DDN262354 DNJ262354 DXF262354 EHB262354 EQX262354 FAT262354 FKP262354 FUL262354 GEH262354 GOD262354 GXZ262354 HHV262354 HRR262354 IBN262354 ILJ262354 IVF262354 JFB262354 JOX262354 JYT262354 KIP262354 KSL262354 LCH262354 LMD262354 LVZ262354 MFV262354 MPR262354 MZN262354 NJJ262354 NTF262354 ODB262354 OMX262354 OWT262354 PGP262354 PQL262354 QAH262354 QKD262354 QTZ262354 RDV262354 RNR262354 RXN262354 SHJ262354 SRF262354 TBB262354 TKX262354 TUT262354 UEP262354 UOL262354 UYH262354 VID262354 VRZ262354 WBV262354 WLR262354 WVN262354 JB327890 SX327890 ACT327890 AMP327890 AWL327890 BGH327890 BQD327890 BZZ327890 CJV327890 CTR327890 DDN327890 DNJ327890 DXF327890 EHB327890 EQX327890 FAT327890 FKP327890 FUL327890 GEH327890 GOD327890 GXZ327890 HHV327890 HRR327890 IBN327890 ILJ327890 IVF327890 JFB327890 JOX327890 JYT327890 KIP327890 KSL327890 LCH327890 LMD327890 LVZ327890 MFV327890 MPR327890 MZN327890 NJJ327890 NTF327890 ODB327890 OMX327890 OWT327890 PGP327890 PQL327890 QAH327890 QKD327890 QTZ327890 RDV327890 RNR327890 RXN327890 SHJ327890 SRF327890 TBB327890 TKX327890 TUT327890 UEP327890 UOL327890 UYH327890 VID327890 VRZ327890 WBV327890 WLR327890 WVN327890 JB393426 SX393426 ACT393426 AMP393426 AWL393426 BGH393426 BQD393426 BZZ393426 CJV393426 CTR393426 DDN393426 DNJ393426 DXF393426 EHB393426 EQX393426 FAT393426 FKP393426 FUL393426 GEH393426 GOD393426 GXZ393426 HHV393426 HRR393426 IBN393426 ILJ393426 IVF393426 JFB393426 JOX393426 JYT393426 KIP393426 KSL393426 LCH393426 LMD393426 LVZ393426 MFV393426 MPR393426 MZN393426 NJJ393426 NTF393426 ODB393426 OMX393426 OWT393426 PGP393426 PQL393426 QAH393426 QKD393426 QTZ393426 RDV393426 RNR393426 RXN393426 SHJ393426 SRF393426 TBB393426 TKX393426 TUT393426 UEP393426 UOL393426 UYH393426 VID393426 VRZ393426 WBV393426 WLR393426 WVN393426 JB458962 SX458962 ACT458962 AMP458962 AWL458962 BGH458962 BQD458962 BZZ458962 CJV458962 CTR458962 DDN458962 DNJ458962 DXF458962 EHB458962 EQX458962 FAT458962 FKP458962 FUL458962 GEH458962 GOD458962 GXZ458962 HHV458962 HRR458962 IBN458962 ILJ458962 IVF458962 JFB458962 JOX458962 JYT458962 KIP458962 KSL458962 LCH458962 LMD458962 LVZ458962 MFV458962 MPR458962 MZN458962 NJJ458962 NTF458962 ODB458962 OMX458962 OWT458962 PGP458962 PQL458962 QAH458962 QKD458962 QTZ458962 RDV458962 RNR458962 RXN458962 SHJ458962 SRF458962 TBB458962 TKX458962 TUT458962 UEP458962 UOL458962 UYH458962 VID458962 VRZ458962 WBV458962 WLR458962 WVN458962 JB524498 SX524498 ACT524498 AMP524498 AWL524498 BGH524498 BQD524498 BZZ524498 CJV524498 CTR524498 DDN524498 DNJ524498 DXF524498 EHB524498 EQX524498 FAT524498 FKP524498 FUL524498 GEH524498 GOD524498 GXZ524498 HHV524498 HRR524498 IBN524498 ILJ524498 IVF524498 JFB524498 JOX524498 JYT524498 KIP524498 KSL524498 LCH524498 LMD524498 LVZ524498 MFV524498 MPR524498 MZN524498 NJJ524498 NTF524498 ODB524498 OMX524498 OWT524498 PGP524498 PQL524498 QAH524498 QKD524498 QTZ524498 RDV524498 RNR524498 RXN524498 SHJ524498 SRF524498 TBB524498 TKX524498 TUT524498 UEP524498 UOL524498 UYH524498 VID524498 VRZ524498 WBV524498 WLR524498 WVN524498 JB590034 SX590034 ACT590034 AMP590034 AWL590034 BGH590034 BQD590034 BZZ590034 CJV590034 CTR590034 DDN590034 DNJ590034 DXF590034 EHB590034 EQX590034 FAT590034 FKP590034 FUL590034 GEH590034 GOD590034 GXZ590034 HHV590034 HRR590034 IBN590034 ILJ590034 IVF590034 JFB590034 JOX590034 JYT590034 KIP590034 KSL590034 LCH590034 LMD590034 LVZ590034 MFV590034 MPR590034 MZN590034 NJJ590034 NTF590034 ODB590034 OMX590034 OWT590034 PGP590034 PQL590034 QAH590034 QKD590034 QTZ590034 RDV590034 RNR590034 RXN590034 SHJ590034 SRF590034 TBB590034 TKX590034 TUT590034 UEP590034 UOL590034 UYH590034 VID590034 VRZ590034 WBV590034 WLR590034 WVN590034 JB655570 SX655570 ACT655570 AMP655570 AWL655570 BGH655570 BQD655570 BZZ655570 CJV655570 CTR655570 DDN655570 DNJ655570 DXF655570 EHB655570 EQX655570 FAT655570 FKP655570 FUL655570 GEH655570 GOD655570 GXZ655570 HHV655570 HRR655570 IBN655570 ILJ655570 IVF655570 JFB655570 JOX655570 JYT655570 KIP655570 KSL655570 LCH655570 LMD655570 LVZ655570 MFV655570 MPR655570 MZN655570 NJJ655570 NTF655570 ODB655570 OMX655570 OWT655570 PGP655570 PQL655570 QAH655570 QKD655570 QTZ655570 RDV655570 RNR655570 RXN655570 SHJ655570 SRF655570 TBB655570 TKX655570 TUT655570 UEP655570 UOL655570 UYH655570 VID655570 VRZ655570 WBV655570 WLR655570 WVN655570 JB721106 SX721106 ACT721106 AMP721106 AWL721106 BGH721106 BQD721106 BZZ721106 CJV721106 CTR721106 DDN721106 DNJ721106 DXF721106 EHB721106 EQX721106 FAT721106 FKP721106 FUL721106 GEH721106 GOD721106 GXZ721106 HHV721106 HRR721106 IBN721106 ILJ721106 IVF721106 JFB721106 JOX721106 JYT721106 KIP721106 KSL721106 LCH721106 LMD721106 LVZ721106 MFV721106 MPR721106 MZN721106 NJJ721106 NTF721106 ODB721106 OMX721106 OWT721106 PGP721106 PQL721106 QAH721106 QKD721106 QTZ721106 RDV721106 RNR721106 RXN721106 SHJ721106 SRF721106 TBB721106 TKX721106 TUT721106 UEP721106 UOL721106 UYH721106 VID721106 VRZ721106 WBV721106 WLR721106 WVN721106 JB786642 SX786642 ACT786642 AMP786642 AWL786642 BGH786642 BQD786642 BZZ786642 CJV786642 CTR786642 DDN786642 DNJ786642 DXF786642 EHB786642 EQX786642 FAT786642 FKP786642 FUL786642 GEH786642 GOD786642 GXZ786642 HHV786642 HRR786642 IBN786642 ILJ786642 IVF786642 JFB786642 JOX786642 JYT786642 KIP786642 KSL786642 LCH786642 LMD786642 LVZ786642 MFV786642 MPR786642 MZN786642 NJJ786642 NTF786642 ODB786642 OMX786642 OWT786642 PGP786642 PQL786642 QAH786642 QKD786642 QTZ786642 RDV786642 RNR786642 RXN786642 SHJ786642 SRF786642 TBB786642 TKX786642 TUT786642 UEP786642 UOL786642 UYH786642 VID786642 VRZ786642 WBV786642 WLR786642 WVN786642 JB852178 SX852178 ACT852178 AMP852178 AWL852178 BGH852178 BQD852178 BZZ852178 CJV852178 CTR852178 DDN852178 DNJ852178 DXF852178 EHB852178 EQX852178 FAT852178 FKP852178 FUL852178 GEH852178 GOD852178 GXZ852178 HHV852178 HRR852178 IBN852178 ILJ852178 IVF852178 JFB852178 JOX852178 JYT852178 KIP852178 KSL852178 LCH852178 LMD852178 LVZ852178 MFV852178 MPR852178 MZN852178 NJJ852178 NTF852178 ODB852178 OMX852178 OWT852178 PGP852178 PQL852178 QAH852178 QKD852178 QTZ852178 RDV852178 RNR852178 RXN852178 SHJ852178 SRF852178 TBB852178 TKX852178 TUT852178 UEP852178 UOL852178 UYH852178 VID852178 VRZ852178 WBV852178 WLR852178 WVN852178 JB917714 SX917714 ACT917714 AMP917714 AWL917714 BGH917714 BQD917714 BZZ917714 CJV917714 CTR917714 DDN917714 DNJ917714 DXF917714 EHB917714 EQX917714 FAT917714 FKP917714 FUL917714 GEH917714 GOD917714 GXZ917714 HHV917714 HRR917714 IBN917714 ILJ917714 IVF917714 JFB917714 JOX917714 JYT917714 KIP917714 KSL917714 LCH917714 LMD917714 LVZ917714 MFV917714 MPR917714 MZN917714 NJJ917714 NTF917714 ODB917714 OMX917714 OWT917714 PGP917714 PQL917714 QAH917714 QKD917714 QTZ917714 RDV917714 RNR917714 RXN917714 SHJ917714 SRF917714 TBB917714 TKX917714 TUT917714 UEP917714 UOL917714 UYH917714 VID917714 VRZ917714 WBV917714 WLR917714 WVN917714 JB983250 SX983250 ACT983250 AMP983250 AWL983250 BGH983250 BQD983250 BZZ983250 CJV983250 CTR983250 DDN983250 DNJ983250 DXF983250 EHB983250 EQX983250 FAT983250 FKP983250 FUL983250 GEH983250 GOD983250 GXZ983250 HHV983250 HRR983250 IBN983250 ILJ983250 IVF983250 JFB983250 JOX983250 JYT983250 KIP983250 KSL983250 LCH983250 LMD983250 LVZ983250 MFV983250 MPR983250 MZN983250 NJJ983250 NTF983250 ODB983250 OMX983250 OWT983250 PGP983250 PQL983250 QAH983250 QKD983250 QTZ983250 RDV983250 RNR983250 RXN983250 SHJ983250 SRF983250 TBB983250 TKX983250 TUT983250 UEP983250 UOL983250 UYH983250 VID983250 VRZ983250 WBV983250 WLR983250 WVN983250 JB212 SX212 ACT212 AMP212 AWL212 BGH212 BQD212 BZZ212 CJV212 CTR212 DDN212 DNJ212 DXF212 EHB212 EQX212 FAT212 FKP212 FUL212 GEH212 GOD212 GXZ212 HHV212 HRR212 IBN212 ILJ212 IVF212 JFB212 JOX212 JYT212 KIP212 KSL212 LCH212 LMD212 LVZ212 MFV212 MPR212 MZN212 NJJ212 NTF212 ODB212 OMX212 OWT212 PGP212 PQL212 QAH212 QKD212 QTZ212 RDV212 RNR212 RXN212 SHJ212 SRF212 TBB212 TKX212 TUT212 UEP212 UOL212 UYH212 VID212 VRZ212 WBV212 WLR212 WVN212 JB65748 SX65748 ACT65748 AMP65748 AWL65748 BGH65748 BQD65748 BZZ65748 CJV65748 CTR65748 DDN65748 DNJ65748 DXF65748 EHB65748 EQX65748 FAT65748 FKP65748 FUL65748 GEH65748 GOD65748 GXZ65748 HHV65748 HRR65748 IBN65748 ILJ65748 IVF65748 JFB65748 JOX65748 JYT65748 KIP65748 KSL65748 LCH65748 LMD65748 LVZ65748 MFV65748 MPR65748 MZN65748 NJJ65748 NTF65748 ODB65748 OMX65748 OWT65748 PGP65748 PQL65748 QAH65748 QKD65748 QTZ65748 RDV65748 RNR65748 RXN65748 SHJ65748 SRF65748 TBB65748 TKX65748 TUT65748 UEP65748 UOL65748 UYH65748 VID65748 VRZ65748 WBV65748 WLR65748 WVN65748 JB131284 SX131284 ACT131284 AMP131284 AWL131284 BGH131284 BQD131284 BZZ131284 CJV131284 CTR131284 DDN131284 DNJ131284 DXF131284 EHB131284 EQX131284 FAT131284 FKP131284 FUL131284 GEH131284 GOD131284 GXZ131284 HHV131284 HRR131284 IBN131284 ILJ131284 IVF131284 JFB131284 JOX131284 JYT131284 KIP131284 KSL131284 LCH131284 LMD131284 LVZ131284 MFV131284 MPR131284 MZN131284 NJJ131284 NTF131284 ODB131284 OMX131284 OWT131284 PGP131284 PQL131284 QAH131284 QKD131284 QTZ131284 RDV131284 RNR131284 RXN131284 SHJ131284 SRF131284 TBB131284 TKX131284 TUT131284 UEP131284 UOL131284 UYH131284 VID131284 VRZ131284 WBV131284 WLR131284 WVN131284 JB196820 SX196820 ACT196820 AMP196820 AWL196820 BGH196820 BQD196820 BZZ196820 CJV196820 CTR196820 DDN196820 DNJ196820 DXF196820 EHB196820 EQX196820 FAT196820 FKP196820 FUL196820 GEH196820 GOD196820 GXZ196820 HHV196820 HRR196820 IBN196820 ILJ196820 IVF196820 JFB196820 JOX196820 JYT196820 KIP196820 KSL196820 LCH196820 LMD196820 LVZ196820 MFV196820 MPR196820 MZN196820 NJJ196820 NTF196820 ODB196820 OMX196820 OWT196820 PGP196820 PQL196820 QAH196820 QKD196820 QTZ196820 RDV196820 RNR196820 RXN196820 SHJ196820 SRF196820 TBB196820 TKX196820 TUT196820 UEP196820 UOL196820 UYH196820 VID196820 VRZ196820 WBV196820 WLR196820 WVN196820 JB262356 SX262356 ACT262356 AMP262356 AWL262356 BGH262356 BQD262356 BZZ262356 CJV262356 CTR262356 DDN262356 DNJ262356 DXF262356 EHB262356 EQX262356 FAT262356 FKP262356 FUL262356 GEH262356 GOD262356 GXZ262356 HHV262356 HRR262356 IBN262356 ILJ262356 IVF262356 JFB262356 JOX262356 JYT262356 KIP262356 KSL262356 LCH262356 LMD262356 LVZ262356 MFV262356 MPR262356 MZN262356 NJJ262356 NTF262356 ODB262356 OMX262356 OWT262356 PGP262356 PQL262356 QAH262356 QKD262356 QTZ262356 RDV262356 RNR262356 RXN262356 SHJ262356 SRF262356 TBB262356 TKX262356 TUT262356 UEP262356 UOL262356 UYH262356 VID262356 VRZ262356 WBV262356 WLR262356 WVN262356 JB327892 SX327892 ACT327892 AMP327892 AWL327892 BGH327892 BQD327892 BZZ327892 CJV327892 CTR327892 DDN327892 DNJ327892 DXF327892 EHB327892 EQX327892 FAT327892 FKP327892 FUL327892 GEH327892 GOD327892 GXZ327892 HHV327892 HRR327892 IBN327892 ILJ327892 IVF327892 JFB327892 JOX327892 JYT327892 KIP327892 KSL327892 LCH327892 LMD327892 LVZ327892 MFV327892 MPR327892 MZN327892 NJJ327892 NTF327892 ODB327892 OMX327892 OWT327892 PGP327892 PQL327892 QAH327892 QKD327892 QTZ327892 RDV327892 RNR327892 RXN327892 SHJ327892 SRF327892 TBB327892 TKX327892 TUT327892 UEP327892 UOL327892 UYH327892 VID327892 VRZ327892 WBV327892 WLR327892 WVN327892 JB393428 SX393428 ACT393428 AMP393428 AWL393428 BGH393428 BQD393428 BZZ393428 CJV393428 CTR393428 DDN393428 DNJ393428 DXF393428 EHB393428 EQX393428 FAT393428 FKP393428 FUL393428 GEH393428 GOD393428 GXZ393428 HHV393428 HRR393428 IBN393428 ILJ393428 IVF393428 JFB393428 JOX393428 JYT393428 KIP393428 KSL393428 LCH393428 LMD393428 LVZ393428 MFV393428 MPR393428 MZN393428 NJJ393428 NTF393428 ODB393428 OMX393428 OWT393428 PGP393428 PQL393428 QAH393428 QKD393428 QTZ393428 RDV393428 RNR393428 RXN393428 SHJ393428 SRF393428 TBB393428 TKX393428 TUT393428 UEP393428 UOL393428 UYH393428 VID393428 VRZ393428 WBV393428 WLR393428 WVN393428 JB458964 SX458964 ACT458964 AMP458964 AWL458964 BGH458964 BQD458964 BZZ458964 CJV458964 CTR458964 DDN458964 DNJ458964 DXF458964 EHB458964 EQX458964 FAT458964 FKP458964 FUL458964 GEH458964 GOD458964 GXZ458964 HHV458964 HRR458964 IBN458964 ILJ458964 IVF458964 JFB458964 JOX458964 JYT458964 KIP458964 KSL458964 LCH458964 LMD458964 LVZ458964 MFV458964 MPR458964 MZN458964 NJJ458964 NTF458964 ODB458964 OMX458964 OWT458964 PGP458964 PQL458964 QAH458964 QKD458964 QTZ458964 RDV458964 RNR458964 RXN458964 SHJ458964 SRF458964 TBB458964 TKX458964 TUT458964 UEP458964 UOL458964 UYH458964 VID458964 VRZ458964 WBV458964 WLR458964 WVN458964 JB524500 SX524500 ACT524500 AMP524500 AWL524500 BGH524500 BQD524500 BZZ524500 CJV524500 CTR524500 DDN524500 DNJ524500 DXF524500 EHB524500 EQX524500 FAT524500 FKP524500 FUL524500 GEH524500 GOD524500 GXZ524500 HHV524500 HRR524500 IBN524500 ILJ524500 IVF524500 JFB524500 JOX524500 JYT524500 KIP524500 KSL524500 LCH524500 LMD524500 LVZ524500 MFV524500 MPR524500 MZN524500 NJJ524500 NTF524500 ODB524500 OMX524500 OWT524500 PGP524500 PQL524500 QAH524500 QKD524500 QTZ524500 RDV524500 RNR524500 RXN524500 SHJ524500 SRF524500 TBB524500 TKX524500 TUT524500 UEP524500 UOL524500 UYH524500 VID524500 VRZ524500 WBV524500 WLR524500 WVN524500 JB590036 SX590036 ACT590036 AMP590036 AWL590036 BGH590036 BQD590036 BZZ590036 CJV590036 CTR590036 DDN590036 DNJ590036 DXF590036 EHB590036 EQX590036 FAT590036 FKP590036 FUL590036 GEH590036 GOD590036 GXZ590036 HHV590036 HRR590036 IBN590036 ILJ590036 IVF590036 JFB590036 JOX590036 JYT590036 KIP590036 KSL590036 LCH590036 LMD590036 LVZ590036 MFV590036 MPR590036 MZN590036 NJJ590036 NTF590036 ODB590036 OMX590036 OWT590036 PGP590036 PQL590036 QAH590036 QKD590036 QTZ590036 RDV590036 RNR590036 RXN590036 SHJ590036 SRF590036 TBB590036 TKX590036 TUT590036 UEP590036 UOL590036 UYH590036 VID590036 VRZ590036 WBV590036 WLR590036 WVN590036 JB655572 SX655572 ACT655572 AMP655572 AWL655572 BGH655572 BQD655572 BZZ655572 CJV655572 CTR655572 DDN655572 DNJ655572 DXF655572 EHB655572 EQX655572 FAT655572 FKP655572 FUL655572 GEH655572 GOD655572 GXZ655572 HHV655572 HRR655572 IBN655572 ILJ655572 IVF655572 JFB655572 JOX655572 JYT655572 KIP655572 KSL655572 LCH655572 LMD655572 LVZ655572 MFV655572 MPR655572 MZN655572 NJJ655572 NTF655572 ODB655572 OMX655572 OWT655572 PGP655572 PQL655572 QAH655572 QKD655572 QTZ655572 RDV655572 RNR655572 RXN655572 SHJ655572 SRF655572 TBB655572 TKX655572 TUT655572 UEP655572 UOL655572 UYH655572 VID655572 VRZ655572 WBV655572 WLR655572 WVN655572 JB721108 SX721108 ACT721108 AMP721108 AWL721108 BGH721108 BQD721108 BZZ721108 CJV721108 CTR721108 DDN721108 DNJ721108 DXF721108 EHB721108 EQX721108 FAT721108 FKP721108 FUL721108 GEH721108 GOD721108 GXZ721108 HHV721108 HRR721108 IBN721108 ILJ721108 IVF721108 JFB721108 JOX721108 JYT721108 KIP721108 KSL721108 LCH721108 LMD721108 LVZ721108 MFV721108 MPR721108 MZN721108 NJJ721108 NTF721108 ODB721108 OMX721108 OWT721108 PGP721108 PQL721108 QAH721108 QKD721108 QTZ721108 RDV721108 RNR721108 RXN721108 SHJ721108 SRF721108 TBB721108 TKX721108 TUT721108 UEP721108 UOL721108 UYH721108 VID721108 VRZ721108 WBV721108 WLR721108 WVN721108 JB786644 SX786644 ACT786644 AMP786644 AWL786644 BGH786644 BQD786644 BZZ786644 CJV786644 CTR786644 DDN786644 DNJ786644 DXF786644 EHB786644 EQX786644 FAT786644 FKP786644 FUL786644 GEH786644 GOD786644 GXZ786644 HHV786644 HRR786644 IBN786644 ILJ786644 IVF786644 JFB786644 JOX786644 JYT786644 KIP786644 KSL786644 LCH786644 LMD786644 LVZ786644 MFV786644 MPR786644 MZN786644 NJJ786644 NTF786644 ODB786644 OMX786644 OWT786644 PGP786644 PQL786644 QAH786644 QKD786644 QTZ786644 RDV786644 RNR786644 RXN786644 SHJ786644 SRF786644 TBB786644 TKX786644 TUT786644 UEP786644 UOL786644 UYH786644 VID786644 VRZ786644 WBV786644 WLR786644 WVN786644 JB852180 SX852180 ACT852180 AMP852180 AWL852180 BGH852180 BQD852180 BZZ852180 CJV852180 CTR852180 DDN852180 DNJ852180 DXF852180 EHB852180 EQX852180 FAT852180 FKP852180 FUL852180 GEH852180 GOD852180 GXZ852180 HHV852180 HRR852180 IBN852180 ILJ852180 IVF852180 JFB852180 JOX852180 JYT852180 KIP852180 KSL852180 LCH852180 LMD852180 LVZ852180 MFV852180 MPR852180 MZN852180 NJJ852180 NTF852180 ODB852180 OMX852180 OWT852180 PGP852180 PQL852180 QAH852180 QKD852180 QTZ852180 RDV852180 RNR852180 RXN852180 SHJ852180 SRF852180 TBB852180 TKX852180 TUT852180 UEP852180 UOL852180 UYH852180 VID852180 VRZ852180 WBV852180 WLR852180 WVN852180 JB917716 SX917716 ACT917716 AMP917716 AWL917716 BGH917716 BQD917716 BZZ917716 CJV917716 CTR917716 DDN917716 DNJ917716 DXF917716 EHB917716 EQX917716 FAT917716 FKP917716 FUL917716 GEH917716 GOD917716 GXZ917716 HHV917716 HRR917716 IBN917716 ILJ917716 IVF917716 JFB917716 JOX917716 JYT917716 KIP917716 KSL917716 LCH917716 LMD917716 LVZ917716 MFV917716 MPR917716 MZN917716 NJJ917716 NTF917716 ODB917716 OMX917716 OWT917716 PGP917716 PQL917716 QAH917716 QKD917716 QTZ917716 RDV917716 RNR917716 RXN917716 SHJ917716 SRF917716 TBB917716 TKX917716 TUT917716 UEP917716 UOL917716 UYH917716 VID917716 VRZ917716 WBV917716 WLR917716 WVN917716 JB983252 SX983252 ACT983252 AMP983252 AWL983252 BGH983252 BQD983252 BZZ983252 CJV983252 CTR983252 DDN983252 DNJ983252 DXF983252 EHB983252 EQX983252 FAT983252 FKP983252 FUL983252 GEH983252 GOD983252 GXZ983252 HHV983252 HRR983252 IBN983252 ILJ983252 IVF983252 JFB983252 JOX983252 JYT983252 KIP983252 KSL983252 LCH983252 LMD983252 LVZ983252 MFV983252 MPR983252 MZN983252 NJJ983252 NTF983252 ODB983252 OMX983252 OWT983252 PGP983252 PQL983252 QAH983252 QKD983252 QTZ983252 RDV983252 RNR983252 RXN983252 SHJ983252 SRF983252 TBB983252 TKX983252 TUT983252 UEP983252 UOL983252 UYH983252 VID983252 VRZ983252 WBV983252 WLR983252 WVN983252 JB214 SX214 ACT214 AMP214 AWL214 BGH214 BQD214 BZZ214 CJV214 CTR214 DDN214 DNJ214 DXF214 EHB214 EQX214 FAT214 FKP214 FUL214 GEH214 GOD214 GXZ214 HHV214 HRR214 IBN214 ILJ214 IVF214 JFB214 JOX214 JYT214 KIP214 KSL214 LCH214 LMD214 LVZ214 MFV214 MPR214 MZN214 NJJ214 NTF214 ODB214 OMX214 OWT214 PGP214 PQL214 QAH214 QKD214 QTZ214 RDV214 RNR214 RXN214 SHJ214 SRF214 TBB214 TKX214 TUT214 UEP214 UOL214 UYH214 VID214 VRZ214 WBV214 WLR214 WVN214 JB65750 SX65750 ACT65750 AMP65750 AWL65750 BGH65750 BQD65750 BZZ65750 CJV65750 CTR65750 DDN65750 DNJ65750 DXF65750 EHB65750 EQX65750 FAT65750 FKP65750 FUL65750 GEH65750 GOD65750 GXZ65750 HHV65750 HRR65750 IBN65750 ILJ65750 IVF65750 JFB65750 JOX65750 JYT65750 KIP65750 KSL65750 LCH65750 LMD65750 LVZ65750 MFV65750 MPR65750 MZN65750 NJJ65750 NTF65750 ODB65750 OMX65750 OWT65750 PGP65750 PQL65750 QAH65750 QKD65750 QTZ65750 RDV65750 RNR65750 RXN65750 SHJ65750 SRF65750 TBB65750 TKX65750 TUT65750 UEP65750 UOL65750 UYH65750 VID65750 VRZ65750 WBV65750 WLR65750 WVN65750 JB131286 SX131286 ACT131286 AMP131286 AWL131286 BGH131286 BQD131286 BZZ131286 CJV131286 CTR131286 DDN131286 DNJ131286 DXF131286 EHB131286 EQX131286 FAT131286 FKP131286 FUL131286 GEH131286 GOD131286 GXZ131286 HHV131286 HRR131286 IBN131286 ILJ131286 IVF131286 JFB131286 JOX131286 JYT131286 KIP131286 KSL131286 LCH131286 LMD131286 LVZ131286 MFV131286 MPR131286 MZN131286 NJJ131286 NTF131286 ODB131286 OMX131286 OWT131286 PGP131286 PQL131286 QAH131286 QKD131286 QTZ131286 RDV131286 RNR131286 RXN131286 SHJ131286 SRF131286 TBB131286 TKX131286 TUT131286 UEP131286 UOL131286 UYH131286 VID131286 VRZ131286 WBV131286 WLR131286 WVN131286 JB196822 SX196822 ACT196822 AMP196822 AWL196822 BGH196822 BQD196822 BZZ196822 CJV196822 CTR196822 DDN196822 DNJ196822 DXF196822 EHB196822 EQX196822 FAT196822 FKP196822 FUL196822 GEH196822 GOD196822 GXZ196822 HHV196822 HRR196822 IBN196822 ILJ196822 IVF196822 JFB196822 JOX196822 JYT196822 KIP196822 KSL196822 LCH196822 LMD196822 LVZ196822 MFV196822 MPR196822 MZN196822 NJJ196822 NTF196822 ODB196822 OMX196822 OWT196822 PGP196822 PQL196822 QAH196822 QKD196822 QTZ196822 RDV196822 RNR196822 RXN196822 SHJ196822 SRF196822 TBB196822 TKX196822 TUT196822 UEP196822 UOL196822 UYH196822 VID196822 VRZ196822 WBV196822 WLR196822 WVN196822 JB262358 SX262358 ACT262358 AMP262358 AWL262358 BGH262358 BQD262358 BZZ262358 CJV262358 CTR262358 DDN262358 DNJ262358 DXF262358 EHB262358 EQX262358 FAT262358 FKP262358 FUL262358 GEH262358 GOD262358 GXZ262358 HHV262358 HRR262358 IBN262358 ILJ262358 IVF262358 JFB262358 JOX262358 JYT262358 KIP262358 KSL262358 LCH262358 LMD262358 LVZ262358 MFV262358 MPR262358 MZN262358 NJJ262358 NTF262358 ODB262358 OMX262358 OWT262358 PGP262358 PQL262358 QAH262358 QKD262358 QTZ262358 RDV262358 RNR262358 RXN262358 SHJ262358 SRF262358 TBB262358 TKX262358 TUT262358 UEP262358 UOL262358 UYH262358 VID262358 VRZ262358 WBV262358 WLR262358 WVN262358 JB327894 SX327894 ACT327894 AMP327894 AWL327894 BGH327894 BQD327894 BZZ327894 CJV327894 CTR327894 DDN327894 DNJ327894 DXF327894 EHB327894 EQX327894 FAT327894 FKP327894 FUL327894 GEH327894 GOD327894 GXZ327894 HHV327894 HRR327894 IBN327894 ILJ327894 IVF327894 JFB327894 JOX327894 JYT327894 KIP327894 KSL327894 LCH327894 LMD327894 LVZ327894 MFV327894 MPR327894 MZN327894 NJJ327894 NTF327894 ODB327894 OMX327894 OWT327894 PGP327894 PQL327894 QAH327894 QKD327894 QTZ327894 RDV327894 RNR327894 RXN327894 SHJ327894 SRF327894 TBB327894 TKX327894 TUT327894 UEP327894 UOL327894 UYH327894 VID327894 VRZ327894 WBV327894 WLR327894 WVN327894 JB393430 SX393430 ACT393430 AMP393430 AWL393430 BGH393430 BQD393430 BZZ393430 CJV393430 CTR393430 DDN393430 DNJ393430 DXF393430 EHB393430 EQX393430 FAT393430 FKP393430 FUL393430 GEH393430 GOD393430 GXZ393430 HHV393430 HRR393430 IBN393430 ILJ393430 IVF393430 JFB393430 JOX393430 JYT393430 KIP393430 KSL393430 LCH393430 LMD393430 LVZ393430 MFV393430 MPR393430 MZN393430 NJJ393430 NTF393430 ODB393430 OMX393430 OWT393430 PGP393430 PQL393430 QAH393430 QKD393430 QTZ393430 RDV393430 RNR393430 RXN393430 SHJ393430 SRF393430 TBB393430 TKX393430 TUT393430 UEP393430 UOL393430 UYH393430 VID393430 VRZ393430 WBV393430 WLR393430 WVN393430 JB458966 SX458966 ACT458966 AMP458966 AWL458966 BGH458966 BQD458966 BZZ458966 CJV458966 CTR458966 DDN458966 DNJ458966 DXF458966 EHB458966 EQX458966 FAT458966 FKP458966 FUL458966 GEH458966 GOD458966 GXZ458966 HHV458966 HRR458966 IBN458966 ILJ458966 IVF458966 JFB458966 JOX458966 JYT458966 KIP458966 KSL458966 LCH458966 LMD458966 LVZ458966 MFV458966 MPR458966 MZN458966 NJJ458966 NTF458966 ODB458966 OMX458966 OWT458966 PGP458966 PQL458966 QAH458966 QKD458966 QTZ458966 RDV458966 RNR458966 RXN458966 SHJ458966 SRF458966 TBB458966 TKX458966 TUT458966 UEP458966 UOL458966 UYH458966 VID458966 VRZ458966 WBV458966 WLR458966 WVN458966 JB524502 SX524502 ACT524502 AMP524502 AWL524502 BGH524502 BQD524502 BZZ524502 CJV524502 CTR524502 DDN524502 DNJ524502 DXF524502 EHB524502 EQX524502 FAT524502 FKP524502 FUL524502 GEH524502 GOD524502 GXZ524502 HHV524502 HRR524502 IBN524502 ILJ524502 IVF524502 JFB524502 JOX524502 JYT524502 KIP524502 KSL524502 LCH524502 LMD524502 LVZ524502 MFV524502 MPR524502 MZN524502 NJJ524502 NTF524502 ODB524502 OMX524502 OWT524502 PGP524502 PQL524502 QAH524502 QKD524502 QTZ524502 RDV524502 RNR524502 RXN524502 SHJ524502 SRF524502 TBB524502 TKX524502 TUT524502 UEP524502 UOL524502 UYH524502 VID524502 VRZ524502 WBV524502 WLR524502 WVN524502 JB590038 SX590038 ACT590038 AMP590038 AWL590038 BGH590038 BQD590038 BZZ590038 CJV590038 CTR590038 DDN590038 DNJ590038 DXF590038 EHB590038 EQX590038 FAT590038 FKP590038 FUL590038 GEH590038 GOD590038 GXZ590038 HHV590038 HRR590038 IBN590038 ILJ590038 IVF590038 JFB590038 JOX590038 JYT590038 KIP590038 KSL590038 LCH590038 LMD590038 LVZ590038 MFV590038 MPR590038 MZN590038 NJJ590038 NTF590038 ODB590038 OMX590038 OWT590038 PGP590038 PQL590038 QAH590038 QKD590038 QTZ590038 RDV590038 RNR590038 RXN590038 SHJ590038 SRF590038 TBB590038 TKX590038 TUT590038 UEP590038 UOL590038 UYH590038 VID590038 VRZ590038 WBV590038 WLR590038 WVN590038 JB655574 SX655574 ACT655574 AMP655574 AWL655574 BGH655574 BQD655574 BZZ655574 CJV655574 CTR655574 DDN655574 DNJ655574 DXF655574 EHB655574 EQX655574 FAT655574 FKP655574 FUL655574 GEH655574 GOD655574 GXZ655574 HHV655574 HRR655574 IBN655574 ILJ655574 IVF655574 JFB655574 JOX655574 JYT655574 KIP655574 KSL655574 LCH655574 LMD655574 LVZ655574 MFV655574 MPR655574 MZN655574 NJJ655574 NTF655574 ODB655574 OMX655574 OWT655574 PGP655574 PQL655574 QAH655574 QKD655574 QTZ655574 RDV655574 RNR655574 RXN655574 SHJ655574 SRF655574 TBB655574 TKX655574 TUT655574 UEP655574 UOL655574 UYH655574 VID655574 VRZ655574 WBV655574 WLR655574 WVN655574 JB721110 SX721110 ACT721110 AMP721110 AWL721110 BGH721110 BQD721110 BZZ721110 CJV721110 CTR721110 DDN721110 DNJ721110 DXF721110 EHB721110 EQX721110 FAT721110 FKP721110 FUL721110 GEH721110 GOD721110 GXZ721110 HHV721110 HRR721110 IBN721110 ILJ721110 IVF721110 JFB721110 JOX721110 JYT721110 KIP721110 KSL721110 LCH721110 LMD721110 LVZ721110 MFV721110 MPR721110 MZN721110 NJJ721110 NTF721110 ODB721110 OMX721110 OWT721110 PGP721110 PQL721110 QAH721110 QKD721110 QTZ721110 RDV721110 RNR721110 RXN721110 SHJ721110 SRF721110 TBB721110 TKX721110 TUT721110 UEP721110 UOL721110 UYH721110 VID721110 VRZ721110 WBV721110 WLR721110 WVN721110 JB786646 SX786646 ACT786646 AMP786646 AWL786646 BGH786646 BQD786646 BZZ786646 CJV786646 CTR786646 DDN786646 DNJ786646 DXF786646 EHB786646 EQX786646 FAT786646 FKP786646 FUL786646 GEH786646 GOD786646 GXZ786646 HHV786646 HRR786646 IBN786646 ILJ786646 IVF786646 JFB786646 JOX786646 JYT786646 KIP786646 KSL786646 LCH786646 LMD786646 LVZ786646 MFV786646 MPR786646 MZN786646 NJJ786646 NTF786646 ODB786646 OMX786646 OWT786646 PGP786646 PQL786646 QAH786646 QKD786646 QTZ786646 RDV786646 RNR786646 RXN786646 SHJ786646 SRF786646 TBB786646 TKX786646 TUT786646 UEP786646 UOL786646 UYH786646 VID786646 VRZ786646 WBV786646 WLR786646 WVN786646 JB852182 SX852182 ACT852182 AMP852182 AWL852182 BGH852182 BQD852182 BZZ852182 CJV852182 CTR852182 DDN852182 DNJ852182 DXF852182 EHB852182 EQX852182 FAT852182 FKP852182 FUL852182 GEH852182 GOD852182 GXZ852182 HHV852182 HRR852182 IBN852182 ILJ852182 IVF852182 JFB852182 JOX852182 JYT852182 KIP852182 KSL852182 LCH852182 LMD852182 LVZ852182 MFV852182 MPR852182 MZN852182 NJJ852182 NTF852182 ODB852182 OMX852182 OWT852182 PGP852182 PQL852182 QAH852182 QKD852182 QTZ852182 RDV852182 RNR852182 RXN852182 SHJ852182 SRF852182 TBB852182 TKX852182 TUT852182 UEP852182 UOL852182 UYH852182 VID852182 VRZ852182 WBV852182 WLR852182 WVN852182 JB917718 SX917718 ACT917718 AMP917718 AWL917718 BGH917718 BQD917718 BZZ917718 CJV917718 CTR917718 DDN917718 DNJ917718 DXF917718 EHB917718 EQX917718 FAT917718 FKP917718 FUL917718 GEH917718 GOD917718 GXZ917718 HHV917718 HRR917718 IBN917718 ILJ917718 IVF917718 JFB917718 JOX917718 JYT917718 KIP917718 KSL917718 LCH917718 LMD917718 LVZ917718 MFV917718 MPR917718 MZN917718 NJJ917718 NTF917718 ODB917718 OMX917718 OWT917718 PGP917718 PQL917718 QAH917718 QKD917718 QTZ917718 RDV917718 RNR917718 RXN917718 SHJ917718 SRF917718 TBB917718 TKX917718 TUT917718 UEP917718 UOL917718 UYH917718 VID917718 VRZ917718 WBV917718 WLR917718 WVN917718 JB983254 SX983254 ACT983254 AMP983254 AWL983254 BGH983254 BQD983254 BZZ983254 CJV983254 CTR983254 DDN983254 DNJ983254 DXF983254 EHB983254 EQX983254 FAT983254 FKP983254 FUL983254 GEH983254 GOD983254 GXZ983254 HHV983254 HRR983254 IBN983254 ILJ983254 IVF983254 JFB983254 JOX983254 JYT983254 KIP983254 KSL983254 LCH983254 LMD983254 LVZ983254 MFV983254 MPR983254 MZN983254 NJJ983254 NTF983254 ODB983254 OMX983254 OWT983254 PGP983254 PQL983254 QAH983254 QKD983254 QTZ983254 RDV983254 RNR983254 RXN983254 SHJ983254 SRF983254 TBB983254 TKX983254 TUT983254 UEP983254 UOL983254 UYH983254 VID983254 VRZ983254 WBV983254 WLR983254 WVN983254 JB216 SX216 ACT216 AMP216 AWL216 BGH216 BQD216 BZZ216 CJV216 CTR216 DDN216 DNJ216 DXF216 EHB216 EQX216 FAT216 FKP216 FUL216 GEH216 GOD216 GXZ216 HHV216 HRR216 IBN216 ILJ216 IVF216 JFB216 JOX216 JYT216 KIP216 KSL216 LCH216 LMD216 LVZ216 MFV216 MPR216 MZN216 NJJ216 NTF216 ODB216 OMX216 OWT216 PGP216 PQL216 QAH216 QKD216 QTZ216 RDV216 RNR216 RXN216 SHJ216 SRF216 TBB216 TKX216 TUT216 UEP216 UOL216 UYH216 VID216 VRZ216 WBV216 WLR216 WVN216 JB65752 SX65752 ACT65752 AMP65752 AWL65752 BGH65752 BQD65752 BZZ65752 CJV65752 CTR65752 DDN65752 DNJ65752 DXF65752 EHB65752 EQX65752 FAT65752 FKP65752 FUL65752 GEH65752 GOD65752 GXZ65752 HHV65752 HRR65752 IBN65752 ILJ65752 IVF65752 JFB65752 JOX65752 JYT65752 KIP65752 KSL65752 LCH65752 LMD65752 LVZ65752 MFV65752 MPR65752 MZN65752 NJJ65752 NTF65752 ODB65752 OMX65752 OWT65752 PGP65752 PQL65752 QAH65752 QKD65752 QTZ65752 RDV65752 RNR65752 RXN65752 SHJ65752 SRF65752 TBB65752 TKX65752 TUT65752 UEP65752 UOL65752 UYH65752 VID65752 VRZ65752 WBV65752 WLR65752 WVN65752 JB131288 SX131288 ACT131288 AMP131288 AWL131288 BGH131288 BQD131288 BZZ131288 CJV131288 CTR131288 DDN131288 DNJ131288 DXF131288 EHB131288 EQX131288 FAT131288 FKP131288 FUL131288 GEH131288 GOD131288 GXZ131288 HHV131288 HRR131288 IBN131288 ILJ131288 IVF131288 JFB131288 JOX131288 JYT131288 KIP131288 KSL131288 LCH131288 LMD131288 LVZ131288 MFV131288 MPR131288 MZN131288 NJJ131288 NTF131288 ODB131288 OMX131288 OWT131288 PGP131288 PQL131288 QAH131288 QKD131288 QTZ131288 RDV131288 RNR131288 RXN131288 SHJ131288 SRF131288 TBB131288 TKX131288 TUT131288 UEP131288 UOL131288 UYH131288 VID131288 VRZ131288 WBV131288 WLR131288 WVN131288 JB196824 SX196824 ACT196824 AMP196824 AWL196824 BGH196824 BQD196824 BZZ196824 CJV196824 CTR196824 DDN196824 DNJ196824 DXF196824 EHB196824 EQX196824 FAT196824 FKP196824 FUL196824 GEH196824 GOD196824 GXZ196824 HHV196824 HRR196824 IBN196824 ILJ196824 IVF196824 JFB196824 JOX196824 JYT196824 KIP196824 KSL196824 LCH196824 LMD196824 LVZ196824 MFV196824 MPR196824 MZN196824 NJJ196824 NTF196824 ODB196824 OMX196824 OWT196824 PGP196824 PQL196824 QAH196824 QKD196824 QTZ196824 RDV196824 RNR196824 RXN196824 SHJ196824 SRF196824 TBB196824 TKX196824 TUT196824 UEP196824 UOL196824 UYH196824 VID196824 VRZ196824 WBV196824 WLR196824 WVN196824 JB262360 SX262360 ACT262360 AMP262360 AWL262360 BGH262360 BQD262360 BZZ262360 CJV262360 CTR262360 DDN262360 DNJ262360 DXF262360 EHB262360 EQX262360 FAT262360 FKP262360 FUL262360 GEH262360 GOD262360 GXZ262360 HHV262360 HRR262360 IBN262360 ILJ262360 IVF262360 JFB262360 JOX262360 JYT262360 KIP262360 KSL262360 LCH262360 LMD262360 LVZ262360 MFV262360 MPR262360 MZN262360 NJJ262360 NTF262360 ODB262360 OMX262360 OWT262360 PGP262360 PQL262360 QAH262360 QKD262360 QTZ262360 RDV262360 RNR262360 RXN262360 SHJ262360 SRF262360 TBB262360 TKX262360 TUT262360 UEP262360 UOL262360 UYH262360 VID262360 VRZ262360 WBV262360 WLR262360 WVN262360 JB327896 SX327896 ACT327896 AMP327896 AWL327896 BGH327896 BQD327896 BZZ327896 CJV327896 CTR327896 DDN327896 DNJ327896 DXF327896 EHB327896 EQX327896 FAT327896 FKP327896 FUL327896 GEH327896 GOD327896 GXZ327896 HHV327896 HRR327896 IBN327896 ILJ327896 IVF327896 JFB327896 JOX327896 JYT327896 KIP327896 KSL327896 LCH327896 LMD327896 LVZ327896 MFV327896 MPR327896 MZN327896 NJJ327896 NTF327896 ODB327896 OMX327896 OWT327896 PGP327896 PQL327896 QAH327896 QKD327896 QTZ327896 RDV327896 RNR327896 RXN327896 SHJ327896 SRF327896 TBB327896 TKX327896 TUT327896 UEP327896 UOL327896 UYH327896 VID327896 VRZ327896 WBV327896 WLR327896 WVN327896 JB393432 SX393432 ACT393432 AMP393432 AWL393432 BGH393432 BQD393432 BZZ393432 CJV393432 CTR393432 DDN393432 DNJ393432 DXF393432 EHB393432 EQX393432 FAT393432 FKP393432 FUL393432 GEH393432 GOD393432 GXZ393432 HHV393432 HRR393432 IBN393432 ILJ393432 IVF393432 JFB393432 JOX393432 JYT393432 KIP393432 KSL393432 LCH393432 LMD393432 LVZ393432 MFV393432 MPR393432 MZN393432 NJJ393432 NTF393432 ODB393432 OMX393432 OWT393432 PGP393432 PQL393432 QAH393432 QKD393432 QTZ393432 RDV393432 RNR393432 RXN393432 SHJ393432 SRF393432 TBB393432 TKX393432 TUT393432 UEP393432 UOL393432 UYH393432 VID393432 VRZ393432 WBV393432 WLR393432 WVN393432 JB458968 SX458968 ACT458968 AMP458968 AWL458968 BGH458968 BQD458968 BZZ458968 CJV458968 CTR458968 DDN458968 DNJ458968 DXF458968 EHB458968 EQX458968 FAT458968 FKP458968 FUL458968 GEH458968 GOD458968 GXZ458968 HHV458968 HRR458968 IBN458968 ILJ458968 IVF458968 JFB458968 JOX458968 JYT458968 KIP458968 KSL458968 LCH458968 LMD458968 LVZ458968 MFV458968 MPR458968 MZN458968 NJJ458968 NTF458968 ODB458968 OMX458968 OWT458968 PGP458968 PQL458968 QAH458968 QKD458968 QTZ458968 RDV458968 RNR458968 RXN458968 SHJ458968 SRF458968 TBB458968 TKX458968 TUT458968 UEP458968 UOL458968 UYH458968 VID458968 VRZ458968 WBV458968 WLR458968 WVN458968 JB524504 SX524504 ACT524504 AMP524504 AWL524504 BGH524504 BQD524504 BZZ524504 CJV524504 CTR524504 DDN524504 DNJ524504 DXF524504 EHB524504 EQX524504 FAT524504 FKP524504 FUL524504 GEH524504 GOD524504 GXZ524504 HHV524504 HRR524504 IBN524504 ILJ524504 IVF524504 JFB524504 JOX524504 JYT524504 KIP524504 KSL524504 LCH524504 LMD524504 LVZ524504 MFV524504 MPR524504 MZN524504 NJJ524504 NTF524504 ODB524504 OMX524504 OWT524504 PGP524504 PQL524504 QAH524504 QKD524504 QTZ524504 RDV524504 RNR524504 RXN524504 SHJ524504 SRF524504 TBB524504 TKX524504 TUT524504 UEP524504 UOL524504 UYH524504 VID524504 VRZ524504 WBV524504 WLR524504 WVN524504 JB590040 SX590040 ACT590040 AMP590040 AWL590040 BGH590040 BQD590040 BZZ590040 CJV590040 CTR590040 DDN590040 DNJ590040 DXF590040 EHB590040 EQX590040 FAT590040 FKP590040 FUL590040 GEH590040 GOD590040 GXZ590040 HHV590040 HRR590040 IBN590040 ILJ590040 IVF590040 JFB590040 JOX590040 JYT590040 KIP590040 KSL590040 LCH590040 LMD590040 LVZ590040 MFV590040 MPR590040 MZN590040 NJJ590040 NTF590040 ODB590040 OMX590040 OWT590040 PGP590040 PQL590040 QAH590040 QKD590040 QTZ590040 RDV590040 RNR590040 RXN590040 SHJ590040 SRF590040 TBB590040 TKX590040 TUT590040 UEP590040 UOL590040 UYH590040 VID590040 VRZ590040 WBV590040 WLR590040 WVN590040 JB655576 SX655576 ACT655576 AMP655576 AWL655576 BGH655576 BQD655576 BZZ655576 CJV655576 CTR655576 DDN655576 DNJ655576 DXF655576 EHB655576 EQX655576 FAT655576 FKP655576 FUL655576 GEH655576 GOD655576 GXZ655576 HHV655576 HRR655576 IBN655576 ILJ655576 IVF655576 JFB655576 JOX655576 JYT655576 KIP655576 KSL655576 LCH655576 LMD655576 LVZ655576 MFV655576 MPR655576 MZN655576 NJJ655576 NTF655576 ODB655576 OMX655576 OWT655576 PGP655576 PQL655576 QAH655576 QKD655576 QTZ655576 RDV655576 RNR655576 RXN655576 SHJ655576 SRF655576 TBB655576 TKX655576 TUT655576 UEP655576 UOL655576 UYH655576 VID655576 VRZ655576 WBV655576 WLR655576 WVN655576 JB721112 SX721112 ACT721112 AMP721112 AWL721112 BGH721112 BQD721112 BZZ721112 CJV721112 CTR721112 DDN721112 DNJ721112 DXF721112 EHB721112 EQX721112 FAT721112 FKP721112 FUL721112 GEH721112 GOD721112 GXZ721112 HHV721112 HRR721112 IBN721112 ILJ721112 IVF721112 JFB721112 JOX721112 JYT721112 KIP721112 KSL721112 LCH721112 LMD721112 LVZ721112 MFV721112 MPR721112 MZN721112 NJJ721112 NTF721112 ODB721112 OMX721112 OWT721112 PGP721112 PQL721112 QAH721112 QKD721112 QTZ721112 RDV721112 RNR721112 RXN721112 SHJ721112 SRF721112 TBB721112 TKX721112 TUT721112 UEP721112 UOL721112 UYH721112 VID721112 VRZ721112 WBV721112 WLR721112 WVN721112 JB786648 SX786648 ACT786648 AMP786648 AWL786648 BGH786648 BQD786648 BZZ786648 CJV786648 CTR786648 DDN786648 DNJ786648 DXF786648 EHB786648 EQX786648 FAT786648 FKP786648 FUL786648 GEH786648 GOD786648 GXZ786648 HHV786648 HRR786648 IBN786648 ILJ786648 IVF786648 JFB786648 JOX786648 JYT786648 KIP786648 KSL786648 LCH786648 LMD786648 LVZ786648 MFV786648 MPR786648 MZN786648 NJJ786648 NTF786648 ODB786648 OMX786648 OWT786648 PGP786648 PQL786648 QAH786648 QKD786648 QTZ786648 RDV786648 RNR786648 RXN786648 SHJ786648 SRF786648 TBB786648 TKX786648 TUT786648 UEP786648 UOL786648 UYH786648 VID786648 VRZ786648 WBV786648 WLR786648 WVN786648 JB852184 SX852184 ACT852184 AMP852184 AWL852184 BGH852184 BQD852184 BZZ852184 CJV852184 CTR852184 DDN852184 DNJ852184 DXF852184 EHB852184 EQX852184 FAT852184 FKP852184 FUL852184 GEH852184 GOD852184 GXZ852184 HHV852184 HRR852184 IBN852184 ILJ852184 IVF852184 JFB852184 JOX852184 JYT852184 KIP852184 KSL852184 LCH852184 LMD852184 LVZ852184 MFV852184 MPR852184 MZN852184 NJJ852184 NTF852184 ODB852184 OMX852184 OWT852184 PGP852184 PQL852184 QAH852184 QKD852184 QTZ852184 RDV852184 RNR852184 RXN852184 SHJ852184 SRF852184 TBB852184 TKX852184 TUT852184 UEP852184 UOL852184 UYH852184 VID852184 VRZ852184 WBV852184 WLR852184 WVN852184 JB917720 SX917720 ACT917720 AMP917720 AWL917720 BGH917720 BQD917720 BZZ917720 CJV917720 CTR917720 DDN917720 DNJ917720 DXF917720 EHB917720 EQX917720 FAT917720 FKP917720 FUL917720 GEH917720 GOD917720 GXZ917720 HHV917720 HRR917720 IBN917720 ILJ917720 IVF917720 JFB917720 JOX917720 JYT917720 KIP917720 KSL917720 LCH917720 LMD917720 LVZ917720 MFV917720 MPR917720 MZN917720 NJJ917720 NTF917720 ODB917720 OMX917720 OWT917720 PGP917720 PQL917720 QAH917720 QKD917720 QTZ917720 RDV917720 RNR917720 RXN917720 SHJ917720 SRF917720 TBB917720 TKX917720 TUT917720 UEP917720 UOL917720 UYH917720 VID917720 VRZ917720 WBV917720 WLR917720 WVN917720 JB983256 SX983256 ACT983256 AMP983256 AWL983256 BGH983256 BQD983256 BZZ983256 CJV983256 CTR983256 DDN983256 DNJ983256 DXF983256 EHB983256 EQX983256 FAT983256 FKP983256 FUL983256 GEH983256 GOD983256 GXZ983256 HHV983256 HRR983256 IBN983256 ILJ983256 IVF983256 JFB983256 JOX983256 JYT983256 KIP983256 KSL983256 LCH983256 LMD983256 LVZ983256 MFV983256 MPR983256 MZN983256 NJJ983256 NTF983256 ODB983256 OMX983256 OWT983256 PGP983256 PQL983256 QAH983256 QKD983256 QTZ983256 RDV983256 RNR983256 RXN983256 SHJ983256 SRF983256 TBB983256 TKX983256 TUT983256 UEP983256 UOL983256 UYH983256 VID983256 VRZ983256 WBV983256 WLR983256 WVN983256 JB218 SX218 ACT218 AMP218 AWL218 BGH218 BQD218 BZZ218 CJV218 CTR218 DDN218 DNJ218 DXF218 EHB218 EQX218 FAT218 FKP218 FUL218 GEH218 GOD218 GXZ218 HHV218 HRR218 IBN218 ILJ218 IVF218 JFB218 JOX218 JYT218 KIP218 KSL218 LCH218 LMD218 LVZ218 MFV218 MPR218 MZN218 NJJ218 NTF218 ODB218 OMX218 OWT218 PGP218 PQL218 QAH218 QKD218 QTZ218 RDV218 RNR218 RXN218 SHJ218 SRF218 TBB218 TKX218 TUT218 UEP218 UOL218 UYH218 VID218 VRZ218 WBV218 WLR218 WVN218 JB65754 SX65754 ACT65754 AMP65754 AWL65754 BGH65754 BQD65754 BZZ65754 CJV65754 CTR65754 DDN65754 DNJ65754 DXF65754 EHB65754 EQX65754 FAT65754 FKP65754 FUL65754 GEH65754 GOD65754 GXZ65754 HHV65754 HRR65754 IBN65754 ILJ65754 IVF65754 JFB65754 JOX65754 JYT65754 KIP65754 KSL65754 LCH65754 LMD65754 LVZ65754 MFV65754 MPR65754 MZN65754 NJJ65754 NTF65754 ODB65754 OMX65754 OWT65754 PGP65754 PQL65754 QAH65754 QKD65754 QTZ65754 RDV65754 RNR65754 RXN65754 SHJ65754 SRF65754 TBB65754 TKX65754 TUT65754 UEP65754 UOL65754 UYH65754 VID65754 VRZ65754 WBV65754 WLR65754 WVN65754 JB131290 SX131290 ACT131290 AMP131290 AWL131290 BGH131290 BQD131290 BZZ131290 CJV131290 CTR131290 DDN131290 DNJ131290 DXF131290 EHB131290 EQX131290 FAT131290 FKP131290 FUL131290 GEH131290 GOD131290 GXZ131290 HHV131290 HRR131290 IBN131290 ILJ131290 IVF131290 JFB131290 JOX131290 JYT131290 KIP131290 KSL131290 LCH131290 LMD131290 LVZ131290 MFV131290 MPR131290 MZN131290 NJJ131290 NTF131290 ODB131290 OMX131290 OWT131290 PGP131290 PQL131290 QAH131290 QKD131290 QTZ131290 RDV131290 RNR131290 RXN131290 SHJ131290 SRF131290 TBB131290 TKX131290 TUT131290 UEP131290 UOL131290 UYH131290 VID131290 VRZ131290 WBV131290 WLR131290 WVN131290 JB196826 SX196826 ACT196826 AMP196826 AWL196826 BGH196826 BQD196826 BZZ196826 CJV196826 CTR196826 DDN196826 DNJ196826 DXF196826 EHB196826 EQX196826 FAT196826 FKP196826 FUL196826 GEH196826 GOD196826 GXZ196826 HHV196826 HRR196826 IBN196826 ILJ196826 IVF196826 JFB196826 JOX196826 JYT196826 KIP196826 KSL196826 LCH196826 LMD196826 LVZ196826 MFV196826 MPR196826 MZN196826 NJJ196826 NTF196826 ODB196826 OMX196826 OWT196826 PGP196826 PQL196826 QAH196826 QKD196826 QTZ196826 RDV196826 RNR196826 RXN196826 SHJ196826 SRF196826 TBB196826 TKX196826 TUT196826 UEP196826 UOL196826 UYH196826 VID196826 VRZ196826 WBV196826 WLR196826 WVN196826 JB262362 SX262362 ACT262362 AMP262362 AWL262362 BGH262362 BQD262362 BZZ262362 CJV262362 CTR262362 DDN262362 DNJ262362 DXF262362 EHB262362 EQX262362 FAT262362 FKP262362 FUL262362 GEH262362 GOD262362 GXZ262362 HHV262362 HRR262362 IBN262362 ILJ262362 IVF262362 JFB262362 JOX262362 JYT262362 KIP262362 KSL262362 LCH262362 LMD262362 LVZ262362 MFV262362 MPR262362 MZN262362 NJJ262362 NTF262362 ODB262362 OMX262362 OWT262362 PGP262362 PQL262362 QAH262362 QKD262362 QTZ262362 RDV262362 RNR262362 RXN262362 SHJ262362 SRF262362 TBB262362 TKX262362 TUT262362 UEP262362 UOL262362 UYH262362 VID262362 VRZ262362 WBV262362 WLR262362 WVN262362 JB327898 SX327898 ACT327898 AMP327898 AWL327898 BGH327898 BQD327898 BZZ327898 CJV327898 CTR327898 DDN327898 DNJ327898 DXF327898 EHB327898 EQX327898 FAT327898 FKP327898 FUL327898 GEH327898 GOD327898 GXZ327898 HHV327898 HRR327898 IBN327898 ILJ327898 IVF327898 JFB327898 JOX327898 JYT327898 KIP327898 KSL327898 LCH327898 LMD327898 LVZ327898 MFV327898 MPR327898 MZN327898 NJJ327898 NTF327898 ODB327898 OMX327898 OWT327898 PGP327898 PQL327898 QAH327898 QKD327898 QTZ327898 RDV327898 RNR327898 RXN327898 SHJ327898 SRF327898 TBB327898 TKX327898 TUT327898 UEP327898 UOL327898 UYH327898 VID327898 VRZ327898 WBV327898 WLR327898 WVN327898 JB393434 SX393434 ACT393434 AMP393434 AWL393434 BGH393434 BQD393434 BZZ393434 CJV393434 CTR393434 DDN393434 DNJ393434 DXF393434 EHB393434 EQX393434 FAT393434 FKP393434 FUL393434 GEH393434 GOD393434 GXZ393434 HHV393434 HRR393434 IBN393434 ILJ393434 IVF393434 JFB393434 JOX393434 JYT393434 KIP393434 KSL393434 LCH393434 LMD393434 LVZ393434 MFV393434 MPR393434 MZN393434 NJJ393434 NTF393434 ODB393434 OMX393434 OWT393434 PGP393434 PQL393434 QAH393434 QKD393434 QTZ393434 RDV393434 RNR393434 RXN393434 SHJ393434 SRF393434 TBB393434 TKX393434 TUT393434 UEP393434 UOL393434 UYH393434 VID393434 VRZ393434 WBV393434 WLR393434 WVN393434 JB458970 SX458970 ACT458970 AMP458970 AWL458970 BGH458970 BQD458970 BZZ458970 CJV458970 CTR458970 DDN458970 DNJ458970 DXF458970 EHB458970 EQX458970 FAT458970 FKP458970 FUL458970 GEH458970 GOD458970 GXZ458970 HHV458970 HRR458970 IBN458970 ILJ458970 IVF458970 JFB458970 JOX458970 JYT458970 KIP458970 KSL458970 LCH458970 LMD458970 LVZ458970 MFV458970 MPR458970 MZN458970 NJJ458970 NTF458970 ODB458970 OMX458970 OWT458970 PGP458970 PQL458970 QAH458970 QKD458970 QTZ458970 RDV458970 RNR458970 RXN458970 SHJ458970 SRF458970 TBB458970 TKX458970 TUT458970 UEP458970 UOL458970 UYH458970 VID458970 VRZ458970 WBV458970 WLR458970 WVN458970 JB524506 SX524506 ACT524506 AMP524506 AWL524506 BGH524506 BQD524506 BZZ524506 CJV524506 CTR524506 DDN524506 DNJ524506 DXF524506 EHB524506 EQX524506 FAT524506 FKP524506 FUL524506 GEH524506 GOD524506 GXZ524506 HHV524506 HRR524506 IBN524506 ILJ524506 IVF524506 JFB524506 JOX524506 JYT524506 KIP524506 KSL524506 LCH524506 LMD524506 LVZ524506 MFV524506 MPR524506 MZN524506 NJJ524506 NTF524506 ODB524506 OMX524506 OWT524506 PGP524506 PQL524506 QAH524506 QKD524506 QTZ524506 RDV524506 RNR524506 RXN524506 SHJ524506 SRF524506 TBB524506 TKX524506 TUT524506 UEP524506 UOL524506 UYH524506 VID524506 VRZ524506 WBV524506 WLR524506 WVN524506 JB590042 SX590042 ACT590042 AMP590042 AWL590042 BGH590042 BQD590042 BZZ590042 CJV590042 CTR590042 DDN590042 DNJ590042 DXF590042 EHB590042 EQX590042 FAT590042 FKP590042 FUL590042 GEH590042 GOD590042 GXZ590042 HHV590042 HRR590042 IBN590042 ILJ590042 IVF590042 JFB590042 JOX590042 JYT590042 KIP590042 KSL590042 LCH590042 LMD590042 LVZ590042 MFV590042 MPR590042 MZN590042 NJJ590042 NTF590042 ODB590042 OMX590042 OWT590042 PGP590042 PQL590042 QAH590042 QKD590042 QTZ590042 RDV590042 RNR590042 RXN590042 SHJ590042 SRF590042 TBB590042 TKX590042 TUT590042 UEP590042 UOL590042 UYH590042 VID590042 VRZ590042 WBV590042 WLR590042 WVN590042 JB655578 SX655578 ACT655578 AMP655578 AWL655578 BGH655578 BQD655578 BZZ655578 CJV655578 CTR655578 DDN655578 DNJ655578 DXF655578 EHB655578 EQX655578 FAT655578 FKP655578 FUL655578 GEH655578 GOD655578 GXZ655578 HHV655578 HRR655578 IBN655578 ILJ655578 IVF655578 JFB655578 JOX655578 JYT655578 KIP655578 KSL655578 LCH655578 LMD655578 LVZ655578 MFV655578 MPR655578 MZN655578 NJJ655578 NTF655578 ODB655578 OMX655578 OWT655578 PGP655578 PQL655578 QAH655578 QKD655578 QTZ655578 RDV655578 RNR655578 RXN655578 SHJ655578 SRF655578 TBB655578 TKX655578 TUT655578 UEP655578 UOL655578 UYH655578 VID655578 VRZ655578 WBV655578 WLR655578 WVN655578 JB721114 SX721114 ACT721114 AMP721114 AWL721114 BGH721114 BQD721114 BZZ721114 CJV721114 CTR721114 DDN721114 DNJ721114 DXF721114 EHB721114 EQX721114 FAT721114 FKP721114 FUL721114 GEH721114 GOD721114 GXZ721114 HHV721114 HRR721114 IBN721114 ILJ721114 IVF721114 JFB721114 JOX721114 JYT721114 KIP721114 KSL721114 LCH721114 LMD721114 LVZ721114 MFV721114 MPR721114 MZN721114 NJJ721114 NTF721114 ODB721114 OMX721114 OWT721114 PGP721114 PQL721114 QAH721114 QKD721114 QTZ721114 RDV721114 RNR721114 RXN721114 SHJ721114 SRF721114 TBB721114 TKX721114 TUT721114 UEP721114 UOL721114 UYH721114 VID721114 VRZ721114 WBV721114 WLR721114 WVN721114 JB786650 SX786650 ACT786650 AMP786650 AWL786650 BGH786650 BQD786650 BZZ786650 CJV786650 CTR786650 DDN786650 DNJ786650 DXF786650 EHB786650 EQX786650 FAT786650 FKP786650 FUL786650 GEH786650 GOD786650 GXZ786650 HHV786650 HRR786650 IBN786650 ILJ786650 IVF786650 JFB786650 JOX786650 JYT786650 KIP786650 KSL786650 LCH786650 LMD786650 LVZ786650 MFV786650 MPR786650 MZN786650 NJJ786650 NTF786650 ODB786650 OMX786650 OWT786650 PGP786650 PQL786650 QAH786650 QKD786650 QTZ786650 RDV786650 RNR786650 RXN786650 SHJ786650 SRF786650 TBB786650 TKX786650 TUT786650 UEP786650 UOL786650 UYH786650 VID786650 VRZ786650 WBV786650 WLR786650 WVN786650 JB852186 SX852186 ACT852186 AMP852186 AWL852186 BGH852186 BQD852186 BZZ852186 CJV852186 CTR852186 DDN852186 DNJ852186 DXF852186 EHB852186 EQX852186 FAT852186 FKP852186 FUL852186 GEH852186 GOD852186 GXZ852186 HHV852186 HRR852186 IBN852186 ILJ852186 IVF852186 JFB852186 JOX852186 JYT852186 KIP852186 KSL852186 LCH852186 LMD852186 LVZ852186 MFV852186 MPR852186 MZN852186 NJJ852186 NTF852186 ODB852186 OMX852186 OWT852186 PGP852186 PQL852186 QAH852186 QKD852186 QTZ852186 RDV852186 RNR852186 RXN852186 SHJ852186 SRF852186 TBB852186 TKX852186 TUT852186 UEP852186 UOL852186 UYH852186 VID852186 VRZ852186 WBV852186 WLR852186 WVN852186 JB917722 SX917722 ACT917722 AMP917722 AWL917722 BGH917722 BQD917722 BZZ917722 CJV917722 CTR917722 DDN917722 DNJ917722 DXF917722 EHB917722 EQX917722 FAT917722 FKP917722 FUL917722 GEH917722 GOD917722 GXZ917722 HHV917722 HRR917722 IBN917722 ILJ917722 IVF917722 JFB917722 JOX917722 JYT917722 KIP917722 KSL917722 LCH917722 LMD917722 LVZ917722 MFV917722 MPR917722 MZN917722 NJJ917722 NTF917722 ODB917722 OMX917722 OWT917722 PGP917722 PQL917722 QAH917722 QKD917722 QTZ917722 RDV917722 RNR917722 RXN917722 SHJ917722 SRF917722 TBB917722 TKX917722 TUT917722 UEP917722 UOL917722 UYH917722 VID917722 VRZ917722 WBV917722 WLR917722 WVN917722 JB983258 SX983258 ACT983258 AMP983258 AWL983258 BGH983258 BQD983258 BZZ983258 CJV983258 CTR983258 DDN983258 DNJ983258 DXF983258 EHB983258 EQX983258 FAT983258 FKP983258 FUL983258 GEH983258 GOD983258 GXZ983258 HHV983258 HRR983258 IBN983258 ILJ983258 IVF983258 JFB983258 JOX983258 JYT983258 KIP983258 KSL983258 LCH983258 LMD983258 LVZ983258 MFV983258 MPR983258 MZN983258 NJJ983258 NTF983258 ODB983258 OMX983258 OWT983258 PGP983258 PQL983258 QAH983258 QKD983258 QTZ983258 RDV983258 RNR983258 RXN983258 SHJ983258 SRF983258 TBB983258 TKX983258 TUT983258 UEP983258 UOL983258 UYH983258 VID983258 VRZ983258 WBV983258 WLR983258 WVN983258 JB220 SX220 ACT220 AMP220 AWL220 BGH220 BQD220 BZZ220 CJV220 CTR220 DDN220 DNJ220 DXF220 EHB220 EQX220 FAT220 FKP220 FUL220 GEH220 GOD220 GXZ220 HHV220 HRR220 IBN220 ILJ220 IVF220 JFB220 JOX220 JYT220 KIP220 KSL220 LCH220 LMD220 LVZ220 MFV220 MPR220 MZN220 NJJ220 NTF220 ODB220 OMX220 OWT220 PGP220 PQL220 QAH220 QKD220 QTZ220 RDV220 RNR220 RXN220 SHJ220 SRF220 TBB220 TKX220 TUT220 UEP220 UOL220 UYH220 VID220 VRZ220 WBV220 WLR220 WVN220 JB65756 SX65756 ACT65756 AMP65756 AWL65756 BGH65756 BQD65756 BZZ65756 CJV65756 CTR65756 DDN65756 DNJ65756 DXF65756 EHB65756 EQX65756 FAT65756 FKP65756 FUL65756 GEH65756 GOD65756 GXZ65756 HHV65756 HRR65756 IBN65756 ILJ65756 IVF65756 JFB65756 JOX65756 JYT65756 KIP65756 KSL65756 LCH65756 LMD65756 LVZ65756 MFV65756 MPR65756 MZN65756 NJJ65756 NTF65756 ODB65756 OMX65756 OWT65756 PGP65756 PQL65756 QAH65756 QKD65756 QTZ65756 RDV65756 RNR65756 RXN65756 SHJ65756 SRF65756 TBB65756 TKX65756 TUT65756 UEP65756 UOL65756 UYH65756 VID65756 VRZ65756 WBV65756 WLR65756 WVN65756 JB131292 SX131292 ACT131292 AMP131292 AWL131292 BGH131292 BQD131292 BZZ131292 CJV131292 CTR131292 DDN131292 DNJ131292 DXF131292 EHB131292 EQX131292 FAT131292 FKP131292 FUL131292 GEH131292 GOD131292 GXZ131292 HHV131292 HRR131292 IBN131292 ILJ131292 IVF131292 JFB131292 JOX131292 JYT131292 KIP131292 KSL131292 LCH131292 LMD131292 LVZ131292 MFV131292 MPR131292 MZN131292 NJJ131292 NTF131292 ODB131292 OMX131292 OWT131292 PGP131292 PQL131292 QAH131292 QKD131292 QTZ131292 RDV131292 RNR131292 RXN131292 SHJ131292 SRF131292 TBB131292 TKX131292 TUT131292 UEP131292 UOL131292 UYH131292 VID131292 VRZ131292 WBV131292 WLR131292 WVN131292 JB196828 SX196828 ACT196828 AMP196828 AWL196828 BGH196828 BQD196828 BZZ196828 CJV196828 CTR196828 DDN196828 DNJ196828 DXF196828 EHB196828 EQX196828 FAT196828 FKP196828 FUL196828 GEH196828 GOD196828 GXZ196828 HHV196828 HRR196828 IBN196828 ILJ196828 IVF196828 JFB196828 JOX196828 JYT196828 KIP196828 KSL196828 LCH196828 LMD196828 LVZ196828 MFV196828 MPR196828 MZN196828 NJJ196828 NTF196828 ODB196828 OMX196828 OWT196828 PGP196828 PQL196828 QAH196828 QKD196828 QTZ196828 RDV196828 RNR196828 RXN196828 SHJ196828 SRF196828 TBB196828 TKX196828 TUT196828 UEP196828 UOL196828 UYH196828 VID196828 VRZ196828 WBV196828 WLR196828 WVN196828 JB262364 SX262364 ACT262364 AMP262364 AWL262364 BGH262364 BQD262364 BZZ262364 CJV262364 CTR262364 DDN262364 DNJ262364 DXF262364 EHB262364 EQX262364 FAT262364 FKP262364 FUL262364 GEH262364 GOD262364 GXZ262364 HHV262364 HRR262364 IBN262364 ILJ262364 IVF262364 JFB262364 JOX262364 JYT262364 KIP262364 KSL262364 LCH262364 LMD262364 LVZ262364 MFV262364 MPR262364 MZN262364 NJJ262364 NTF262364 ODB262364 OMX262364 OWT262364 PGP262364 PQL262364 QAH262364 QKD262364 QTZ262364 RDV262364 RNR262364 RXN262364 SHJ262364 SRF262364 TBB262364 TKX262364 TUT262364 UEP262364 UOL262364 UYH262364 VID262364 VRZ262364 WBV262364 WLR262364 WVN262364 JB327900 SX327900 ACT327900 AMP327900 AWL327900 BGH327900 BQD327900 BZZ327900 CJV327900 CTR327900 DDN327900 DNJ327900 DXF327900 EHB327900 EQX327900 FAT327900 FKP327900 FUL327900 GEH327900 GOD327900 GXZ327900 HHV327900 HRR327900 IBN327900 ILJ327900 IVF327900 JFB327900 JOX327900 JYT327900 KIP327900 KSL327900 LCH327900 LMD327900 LVZ327900 MFV327900 MPR327900 MZN327900 NJJ327900 NTF327900 ODB327900 OMX327900 OWT327900 PGP327900 PQL327900 QAH327900 QKD327900 QTZ327900 RDV327900 RNR327900 RXN327900 SHJ327900 SRF327900 TBB327900 TKX327900 TUT327900 UEP327900 UOL327900 UYH327900 VID327900 VRZ327900 WBV327900 WLR327900 WVN327900 JB393436 SX393436 ACT393436 AMP393436 AWL393436 BGH393436 BQD393436 BZZ393436 CJV393436 CTR393436 DDN393436 DNJ393436 DXF393436 EHB393436 EQX393436 FAT393436 FKP393436 FUL393436 GEH393436 GOD393436 GXZ393436 HHV393436 HRR393436 IBN393436 ILJ393436 IVF393436 JFB393436 JOX393436 JYT393436 KIP393436 KSL393436 LCH393436 LMD393436 LVZ393436 MFV393436 MPR393436 MZN393436 NJJ393436 NTF393436 ODB393436 OMX393436 OWT393436 PGP393436 PQL393436 QAH393436 QKD393436 QTZ393436 RDV393436 RNR393436 RXN393436 SHJ393436 SRF393436 TBB393436 TKX393436 TUT393436 UEP393436 UOL393436 UYH393436 VID393436 VRZ393436 WBV393436 WLR393436 WVN393436 JB458972 SX458972 ACT458972 AMP458972 AWL458972 BGH458972 BQD458972 BZZ458972 CJV458972 CTR458972 DDN458972 DNJ458972 DXF458972 EHB458972 EQX458972 FAT458972 FKP458972 FUL458972 GEH458972 GOD458972 GXZ458972 HHV458972 HRR458972 IBN458972 ILJ458972 IVF458972 JFB458972 JOX458972 JYT458972 KIP458972 KSL458972 LCH458972 LMD458972 LVZ458972 MFV458972 MPR458972 MZN458972 NJJ458972 NTF458972 ODB458972 OMX458972 OWT458972 PGP458972 PQL458972 QAH458972 QKD458972 QTZ458972 RDV458972 RNR458972 RXN458972 SHJ458972 SRF458972 TBB458972 TKX458972 TUT458972 UEP458972 UOL458972 UYH458972 VID458972 VRZ458972 WBV458972 WLR458972 WVN458972 JB524508 SX524508 ACT524508 AMP524508 AWL524508 BGH524508 BQD524508 BZZ524508 CJV524508 CTR524508 DDN524508 DNJ524508 DXF524508 EHB524508 EQX524508 FAT524508 FKP524508 FUL524508 GEH524508 GOD524508 GXZ524508 HHV524508 HRR524508 IBN524508 ILJ524508 IVF524508 JFB524508 JOX524508 JYT524508 KIP524508 KSL524508 LCH524508 LMD524508 LVZ524508 MFV524508 MPR524508 MZN524508 NJJ524508 NTF524508 ODB524508 OMX524508 OWT524508 PGP524508 PQL524508 QAH524508 QKD524508 QTZ524508 RDV524508 RNR524508 RXN524508 SHJ524508 SRF524508 TBB524508 TKX524508 TUT524508 UEP524508 UOL524508 UYH524508 VID524508 VRZ524508 WBV524508 WLR524508 WVN524508 JB590044 SX590044 ACT590044 AMP590044 AWL590044 BGH590044 BQD590044 BZZ590044 CJV590044 CTR590044 DDN590044 DNJ590044 DXF590044 EHB590044 EQX590044 FAT590044 FKP590044 FUL590044 GEH590044 GOD590044 GXZ590044 HHV590044 HRR590044 IBN590044 ILJ590044 IVF590044 JFB590044 JOX590044 JYT590044 KIP590044 KSL590044 LCH590044 LMD590044 LVZ590044 MFV590044 MPR590044 MZN590044 NJJ590044 NTF590044 ODB590044 OMX590044 OWT590044 PGP590044 PQL590044 QAH590044 QKD590044 QTZ590044 RDV590044 RNR590044 RXN590044 SHJ590044 SRF590044 TBB590044 TKX590044 TUT590044 UEP590044 UOL590044 UYH590044 VID590044 VRZ590044 WBV590044 WLR590044 WVN590044 JB655580 SX655580 ACT655580 AMP655580 AWL655580 BGH655580 BQD655580 BZZ655580 CJV655580 CTR655580 DDN655580 DNJ655580 DXF655580 EHB655580 EQX655580 FAT655580 FKP655580 FUL655580 GEH655580 GOD655580 GXZ655580 HHV655580 HRR655580 IBN655580 ILJ655580 IVF655580 JFB655580 JOX655580 JYT655580 KIP655580 KSL655580 LCH655580 LMD655580 LVZ655580 MFV655580 MPR655580 MZN655580 NJJ655580 NTF655580 ODB655580 OMX655580 OWT655580 PGP655580 PQL655580 QAH655580 QKD655580 QTZ655580 RDV655580 RNR655580 RXN655580 SHJ655580 SRF655580 TBB655580 TKX655580 TUT655580 UEP655580 UOL655580 UYH655580 VID655580 VRZ655580 WBV655580 WLR655580 WVN655580 JB721116 SX721116 ACT721116 AMP721116 AWL721116 BGH721116 BQD721116 BZZ721116 CJV721116 CTR721116 DDN721116 DNJ721116 DXF721116 EHB721116 EQX721116 FAT721116 FKP721116 FUL721116 GEH721116 GOD721116 GXZ721116 HHV721116 HRR721116 IBN721116 ILJ721116 IVF721116 JFB721116 JOX721116 JYT721116 KIP721116 KSL721116 LCH721116 LMD721116 LVZ721116 MFV721116 MPR721116 MZN721116 NJJ721116 NTF721116 ODB721116 OMX721116 OWT721116 PGP721116 PQL721116 QAH721116 QKD721116 QTZ721116 RDV721116 RNR721116 RXN721116 SHJ721116 SRF721116 TBB721116 TKX721116 TUT721116 UEP721116 UOL721116 UYH721116 VID721116 VRZ721116 WBV721116 WLR721116 WVN721116 JB786652 SX786652 ACT786652 AMP786652 AWL786652 BGH786652 BQD786652 BZZ786652 CJV786652 CTR786652 DDN786652 DNJ786652 DXF786652 EHB786652 EQX786652 FAT786652 FKP786652 FUL786652 GEH786652 GOD786652 GXZ786652 HHV786652 HRR786652 IBN786652 ILJ786652 IVF786652 JFB786652 JOX786652 JYT786652 KIP786652 KSL786652 LCH786652 LMD786652 LVZ786652 MFV786652 MPR786652 MZN786652 NJJ786652 NTF786652 ODB786652 OMX786652 OWT786652 PGP786652 PQL786652 QAH786652 QKD786652 QTZ786652 RDV786652 RNR786652 RXN786652 SHJ786652 SRF786652 TBB786652 TKX786652 TUT786652 UEP786652 UOL786652 UYH786652 VID786652 VRZ786652 WBV786652 WLR786652 WVN786652 JB852188 SX852188 ACT852188 AMP852188 AWL852188 BGH852188 BQD852188 BZZ852188 CJV852188 CTR852188 DDN852188 DNJ852188 DXF852188 EHB852188 EQX852188 FAT852188 FKP852188 FUL852188 GEH852188 GOD852188 GXZ852188 HHV852188 HRR852188 IBN852188 ILJ852188 IVF852188 JFB852188 JOX852188 JYT852188 KIP852188 KSL852188 LCH852188 LMD852188 LVZ852188 MFV852188 MPR852188 MZN852188 NJJ852188 NTF852188 ODB852188 OMX852188 OWT852188 PGP852188 PQL852188 QAH852188 QKD852188 QTZ852188 RDV852188 RNR852188 RXN852188 SHJ852188 SRF852188 TBB852188 TKX852188 TUT852188 UEP852188 UOL852188 UYH852188 VID852188 VRZ852188 WBV852188 WLR852188 WVN852188 JB917724 SX917724 ACT917724 AMP917724 AWL917724 BGH917724 BQD917724 BZZ917724 CJV917724 CTR917724 DDN917724 DNJ917724 DXF917724 EHB917724 EQX917724 FAT917724 FKP917724 FUL917724 GEH917724 GOD917724 GXZ917724 HHV917724 HRR917724 IBN917724 ILJ917724 IVF917724 JFB917724 JOX917724 JYT917724 KIP917724 KSL917724 LCH917724 LMD917724 LVZ917724 MFV917724 MPR917724 MZN917724 NJJ917724 NTF917724 ODB917724 OMX917724 OWT917724 PGP917724 PQL917724 QAH917724 QKD917724 QTZ917724 RDV917724 RNR917724 RXN917724 SHJ917724 SRF917724 TBB917724 TKX917724 TUT917724 UEP917724 UOL917724 UYH917724 VID917724 VRZ917724 WBV917724 WLR917724 WVN917724 JB983260 SX983260 ACT983260 AMP983260 AWL983260 BGH983260 BQD983260 BZZ983260 CJV983260 CTR983260 DDN983260 DNJ983260 DXF983260 EHB983260 EQX983260 FAT983260 FKP983260 FUL983260 GEH983260 GOD983260 GXZ983260 HHV983260 HRR983260 IBN983260 ILJ983260 IVF983260 JFB983260 JOX983260 JYT983260 KIP983260 KSL983260 LCH983260 LMD983260 LVZ983260 MFV983260 MPR983260 MZN983260 NJJ983260 NTF983260 ODB983260 OMX983260 OWT983260 PGP983260 PQL983260 QAH983260 QKD983260 QTZ983260 RDV983260 RNR983260 RXN983260 SHJ983260 SRF983260 TBB983260 TKX983260 TUT983260 UEP983260 UOL983260 UYH983260 VID983260 VRZ983260 WBV983260 WLR983260 WVN983260 JB222 SX222 ACT222 AMP222 AWL222 BGH222 BQD222 BZZ222 CJV222 CTR222 DDN222 DNJ222 DXF222 EHB222 EQX222 FAT222 FKP222 FUL222 GEH222 GOD222 GXZ222 HHV222 HRR222 IBN222 ILJ222 IVF222 JFB222 JOX222 JYT222 KIP222 KSL222 LCH222 LMD222 LVZ222 MFV222 MPR222 MZN222 NJJ222 NTF222 ODB222 OMX222 OWT222 PGP222 PQL222 QAH222 QKD222 QTZ222 RDV222 RNR222 RXN222 SHJ222 SRF222 TBB222 TKX222 TUT222 UEP222 UOL222 UYH222 VID222 VRZ222 WBV222 WLR222 WVN222 JB65758 SX65758 ACT65758 AMP65758 AWL65758 BGH65758 BQD65758 BZZ65758 CJV65758 CTR65758 DDN65758 DNJ65758 DXF65758 EHB65758 EQX65758 FAT65758 FKP65758 FUL65758 GEH65758 GOD65758 GXZ65758 HHV65758 HRR65758 IBN65758 ILJ65758 IVF65758 JFB65758 JOX65758 JYT65758 KIP65758 KSL65758 LCH65758 LMD65758 LVZ65758 MFV65758 MPR65758 MZN65758 NJJ65758 NTF65758 ODB65758 OMX65758 OWT65758 PGP65758 PQL65758 QAH65758 QKD65758 QTZ65758 RDV65758 RNR65758 RXN65758 SHJ65758 SRF65758 TBB65758 TKX65758 TUT65758 UEP65758 UOL65758 UYH65758 VID65758 VRZ65758 WBV65758 WLR65758 WVN65758 JB131294 SX131294 ACT131294 AMP131294 AWL131294 BGH131294 BQD131294 BZZ131294 CJV131294 CTR131294 DDN131294 DNJ131294 DXF131294 EHB131294 EQX131294 FAT131294 FKP131294 FUL131294 GEH131294 GOD131294 GXZ131294 HHV131294 HRR131294 IBN131294 ILJ131294 IVF131294 JFB131294 JOX131294 JYT131294 KIP131294 KSL131294 LCH131294 LMD131294 LVZ131294 MFV131294 MPR131294 MZN131294 NJJ131294 NTF131294 ODB131294 OMX131294 OWT131294 PGP131294 PQL131294 QAH131294 QKD131294 QTZ131294 RDV131294 RNR131294 RXN131294 SHJ131294 SRF131294 TBB131294 TKX131294 TUT131294 UEP131294 UOL131294 UYH131294 VID131294 VRZ131294 WBV131294 WLR131294 WVN131294 JB196830 SX196830 ACT196830 AMP196830 AWL196830 BGH196830 BQD196830 BZZ196830 CJV196830 CTR196830 DDN196830 DNJ196830 DXF196830 EHB196830 EQX196830 FAT196830 FKP196830 FUL196830 GEH196830 GOD196830 GXZ196830 HHV196830 HRR196830 IBN196830 ILJ196830 IVF196830 JFB196830 JOX196830 JYT196830 KIP196830 KSL196830 LCH196830 LMD196830 LVZ196830 MFV196830 MPR196830 MZN196830 NJJ196830 NTF196830 ODB196830 OMX196830 OWT196830 PGP196830 PQL196830 QAH196830 QKD196830 QTZ196830 RDV196830 RNR196830 RXN196830 SHJ196830 SRF196830 TBB196830 TKX196830 TUT196830 UEP196830 UOL196830 UYH196830 VID196830 VRZ196830 WBV196830 WLR196830 WVN196830 JB262366 SX262366 ACT262366 AMP262366 AWL262366 BGH262366 BQD262366 BZZ262366 CJV262366 CTR262366 DDN262366 DNJ262366 DXF262366 EHB262366 EQX262366 FAT262366 FKP262366 FUL262366 GEH262366 GOD262366 GXZ262366 HHV262366 HRR262366 IBN262366 ILJ262366 IVF262366 JFB262366 JOX262366 JYT262366 KIP262366 KSL262366 LCH262366 LMD262366 LVZ262366 MFV262366 MPR262366 MZN262366 NJJ262366 NTF262366 ODB262366 OMX262366 OWT262366 PGP262366 PQL262366 QAH262366 QKD262366 QTZ262366 RDV262366 RNR262366 RXN262366 SHJ262366 SRF262366 TBB262366 TKX262366 TUT262366 UEP262366 UOL262366 UYH262366 VID262366 VRZ262366 WBV262366 WLR262366 WVN262366 JB327902 SX327902 ACT327902 AMP327902 AWL327902 BGH327902 BQD327902 BZZ327902 CJV327902 CTR327902 DDN327902 DNJ327902 DXF327902 EHB327902 EQX327902 FAT327902 FKP327902 FUL327902 GEH327902 GOD327902 GXZ327902 HHV327902 HRR327902 IBN327902 ILJ327902 IVF327902 JFB327902 JOX327902 JYT327902 KIP327902 KSL327902 LCH327902 LMD327902 LVZ327902 MFV327902 MPR327902 MZN327902 NJJ327902 NTF327902 ODB327902 OMX327902 OWT327902 PGP327902 PQL327902 QAH327902 QKD327902 QTZ327902 RDV327902 RNR327902 RXN327902 SHJ327902 SRF327902 TBB327902 TKX327902 TUT327902 UEP327902 UOL327902 UYH327902 VID327902 VRZ327902 WBV327902 WLR327902 WVN327902 JB393438 SX393438 ACT393438 AMP393438 AWL393438 BGH393438 BQD393438 BZZ393438 CJV393438 CTR393438 DDN393438 DNJ393438 DXF393438 EHB393438 EQX393438 FAT393438 FKP393438 FUL393438 GEH393438 GOD393438 GXZ393438 HHV393438 HRR393438 IBN393438 ILJ393438 IVF393438 JFB393438 JOX393438 JYT393438 KIP393438 KSL393438 LCH393438 LMD393438 LVZ393438 MFV393438 MPR393438 MZN393438 NJJ393438 NTF393438 ODB393438 OMX393438 OWT393438 PGP393438 PQL393438 QAH393438 QKD393438 QTZ393438 RDV393438 RNR393438 RXN393438 SHJ393438 SRF393438 TBB393438 TKX393438 TUT393438 UEP393438 UOL393438 UYH393438 VID393438 VRZ393438 WBV393438 WLR393438 WVN393438 JB458974 SX458974 ACT458974 AMP458974 AWL458974 BGH458974 BQD458974 BZZ458974 CJV458974 CTR458974 DDN458974 DNJ458974 DXF458974 EHB458974 EQX458974 FAT458974 FKP458974 FUL458974 GEH458974 GOD458974 GXZ458974 HHV458974 HRR458974 IBN458974 ILJ458974 IVF458974 JFB458974 JOX458974 JYT458974 KIP458974 KSL458974 LCH458974 LMD458974 LVZ458974 MFV458974 MPR458974 MZN458974 NJJ458974 NTF458974 ODB458974 OMX458974 OWT458974 PGP458974 PQL458974 QAH458974 QKD458974 QTZ458974 RDV458974 RNR458974 RXN458974 SHJ458974 SRF458974 TBB458974 TKX458974 TUT458974 UEP458974 UOL458974 UYH458974 VID458974 VRZ458974 WBV458974 WLR458974 WVN458974 JB524510 SX524510 ACT524510 AMP524510 AWL524510 BGH524510 BQD524510 BZZ524510 CJV524510 CTR524510 DDN524510 DNJ524510 DXF524510 EHB524510 EQX524510 FAT524510 FKP524510 FUL524510 GEH524510 GOD524510 GXZ524510 HHV524510 HRR524510 IBN524510 ILJ524510 IVF524510 JFB524510 JOX524510 JYT524510 KIP524510 KSL524510 LCH524510 LMD524510 LVZ524510 MFV524510 MPR524510 MZN524510 NJJ524510 NTF524510 ODB524510 OMX524510 OWT524510 PGP524510 PQL524510 QAH524510 QKD524510 QTZ524510 RDV524510 RNR524510 RXN524510 SHJ524510 SRF524510 TBB524510 TKX524510 TUT524510 UEP524510 UOL524510 UYH524510 VID524510 VRZ524510 WBV524510 WLR524510 WVN524510 JB590046 SX590046 ACT590046 AMP590046 AWL590046 BGH590046 BQD590046 BZZ590046 CJV590046 CTR590046 DDN590046 DNJ590046 DXF590046 EHB590046 EQX590046 FAT590046 FKP590046 FUL590046 GEH590046 GOD590046 GXZ590046 HHV590046 HRR590046 IBN590046 ILJ590046 IVF590046 JFB590046 JOX590046 JYT590046 KIP590046 KSL590046 LCH590046 LMD590046 LVZ590046 MFV590046 MPR590046 MZN590046 NJJ590046 NTF590046 ODB590046 OMX590046 OWT590046 PGP590046 PQL590046 QAH590046 QKD590046 QTZ590046 RDV590046 RNR590046 RXN590046 SHJ590046 SRF590046 TBB590046 TKX590046 TUT590046 UEP590046 UOL590046 UYH590046 VID590046 VRZ590046 WBV590046 WLR590046 WVN590046 JB655582 SX655582 ACT655582 AMP655582 AWL655582 BGH655582 BQD655582 BZZ655582 CJV655582 CTR655582 DDN655582 DNJ655582 DXF655582 EHB655582 EQX655582 FAT655582 FKP655582 FUL655582 GEH655582 GOD655582 GXZ655582 HHV655582 HRR655582 IBN655582 ILJ655582 IVF655582 JFB655582 JOX655582 JYT655582 KIP655582 KSL655582 LCH655582 LMD655582 LVZ655582 MFV655582 MPR655582 MZN655582 NJJ655582 NTF655582 ODB655582 OMX655582 OWT655582 PGP655582 PQL655582 QAH655582 QKD655582 QTZ655582 RDV655582 RNR655582 RXN655582 SHJ655582 SRF655582 TBB655582 TKX655582 TUT655582 UEP655582 UOL655582 UYH655582 VID655582 VRZ655582 WBV655582 WLR655582 WVN655582 JB721118 SX721118 ACT721118 AMP721118 AWL721118 BGH721118 BQD721118 BZZ721118 CJV721118 CTR721118 DDN721118 DNJ721118 DXF721118 EHB721118 EQX721118 FAT721118 FKP721118 FUL721118 GEH721118 GOD721118 GXZ721118 HHV721118 HRR721118 IBN721118 ILJ721118 IVF721118 JFB721118 JOX721118 JYT721118 KIP721118 KSL721118 LCH721118 LMD721118 LVZ721118 MFV721118 MPR721118 MZN721118 NJJ721118 NTF721118 ODB721118 OMX721118 OWT721118 PGP721118 PQL721118 QAH721118 QKD721118 QTZ721118 RDV721118 RNR721118 RXN721118 SHJ721118 SRF721118 TBB721118 TKX721118 TUT721118 UEP721118 UOL721118 UYH721118 VID721118 VRZ721118 WBV721118 WLR721118 WVN721118 JB786654 SX786654 ACT786654 AMP786654 AWL786654 BGH786654 BQD786654 BZZ786654 CJV786654 CTR786654 DDN786654 DNJ786654 DXF786654 EHB786654 EQX786654 FAT786654 FKP786654 FUL786654 GEH786654 GOD786654 GXZ786654 HHV786654 HRR786654 IBN786654 ILJ786654 IVF786654 JFB786654 JOX786654 JYT786654 KIP786654 KSL786654 LCH786654 LMD786654 LVZ786654 MFV786654 MPR786654 MZN786654 NJJ786654 NTF786654 ODB786654 OMX786654 OWT786654 PGP786654 PQL786654 QAH786654 QKD786654 QTZ786654 RDV786654 RNR786654 RXN786654 SHJ786654 SRF786654 TBB786654 TKX786654 TUT786654 UEP786654 UOL786654 UYH786654 VID786654 VRZ786654 WBV786654 WLR786654 WVN786654 JB852190 SX852190 ACT852190 AMP852190 AWL852190 BGH852190 BQD852190 BZZ852190 CJV852190 CTR852190 DDN852190 DNJ852190 DXF852190 EHB852190 EQX852190 FAT852190 FKP852190 FUL852190 GEH852190 GOD852190 GXZ852190 HHV852190 HRR852190 IBN852190 ILJ852190 IVF852190 JFB852190 JOX852190 JYT852190 KIP852190 KSL852190 LCH852190 LMD852190 LVZ852190 MFV852190 MPR852190 MZN852190 NJJ852190 NTF852190 ODB852190 OMX852190 OWT852190 PGP852190 PQL852190 QAH852190 QKD852190 QTZ852190 RDV852190 RNR852190 RXN852190 SHJ852190 SRF852190 TBB852190 TKX852190 TUT852190 UEP852190 UOL852190 UYH852190 VID852190 VRZ852190 WBV852190 WLR852190 WVN852190 JB917726 SX917726 ACT917726 AMP917726 AWL917726 BGH917726 BQD917726 BZZ917726 CJV917726 CTR917726 DDN917726 DNJ917726 DXF917726 EHB917726 EQX917726 FAT917726 FKP917726 FUL917726 GEH917726 GOD917726 GXZ917726 HHV917726 HRR917726 IBN917726 ILJ917726 IVF917726 JFB917726 JOX917726 JYT917726 KIP917726 KSL917726 LCH917726 LMD917726 LVZ917726 MFV917726 MPR917726 MZN917726 NJJ917726 NTF917726 ODB917726 OMX917726 OWT917726 PGP917726 PQL917726 QAH917726 QKD917726 QTZ917726 RDV917726 RNR917726 RXN917726 SHJ917726 SRF917726 TBB917726 TKX917726 TUT917726 UEP917726 UOL917726 UYH917726 VID917726 VRZ917726 WBV917726 WLR917726 WVN917726 JB983262 SX983262 ACT983262 AMP983262 AWL983262 BGH983262 BQD983262 BZZ983262 CJV983262 CTR983262 DDN983262 DNJ983262 DXF983262 EHB983262 EQX983262 FAT983262 FKP983262 FUL983262 GEH983262 GOD983262 GXZ983262 HHV983262 HRR983262 IBN983262 ILJ983262 IVF983262 JFB983262 JOX983262 JYT983262 KIP983262 KSL983262 LCH983262 LMD983262 LVZ983262 MFV983262 MPR983262 MZN983262 NJJ983262 NTF983262 ODB983262 OMX983262 OWT983262 PGP983262 PQL983262 QAH983262 QKD983262 QTZ983262 RDV983262 RNR983262 RXN983262 SHJ983262 SRF983262 TBB983262 TKX983262 TUT983262 UEP983262 UOL983262 UYH983262 VID983262 VRZ983262 WBV983262 WLR983262 WVN983262 JB224 SX224 ACT224 AMP224 AWL224 BGH224 BQD224 BZZ224 CJV224 CTR224 DDN224 DNJ224 DXF224 EHB224 EQX224 FAT224 FKP224 FUL224 GEH224 GOD224 GXZ224 HHV224 HRR224 IBN224 ILJ224 IVF224 JFB224 JOX224 JYT224 KIP224 KSL224 LCH224 LMD224 LVZ224 MFV224 MPR224 MZN224 NJJ224 NTF224 ODB224 OMX224 OWT224 PGP224 PQL224 QAH224 QKD224 QTZ224 RDV224 RNR224 RXN224 SHJ224 SRF224 TBB224 TKX224 TUT224 UEP224 UOL224 UYH224 VID224 VRZ224 WBV224 WLR224 WVN224 JB65760 SX65760 ACT65760 AMP65760 AWL65760 BGH65760 BQD65760 BZZ65760 CJV65760 CTR65760 DDN65760 DNJ65760 DXF65760 EHB65760 EQX65760 FAT65760 FKP65760 FUL65760 GEH65760 GOD65760 GXZ65760 HHV65760 HRR65760 IBN65760 ILJ65760 IVF65760 JFB65760 JOX65760 JYT65760 KIP65760 KSL65760 LCH65760 LMD65760 LVZ65760 MFV65760 MPR65760 MZN65760 NJJ65760 NTF65760 ODB65760 OMX65760 OWT65760 PGP65760 PQL65760 QAH65760 QKD65760 QTZ65760 RDV65760 RNR65760 RXN65760 SHJ65760 SRF65760 TBB65760 TKX65760 TUT65760 UEP65760 UOL65760 UYH65760 VID65760 VRZ65760 WBV65760 WLR65760 WVN65760 JB131296 SX131296 ACT131296 AMP131296 AWL131296 BGH131296 BQD131296 BZZ131296 CJV131296 CTR131296 DDN131296 DNJ131296 DXF131296 EHB131296 EQX131296 FAT131296 FKP131296 FUL131296 GEH131296 GOD131296 GXZ131296 HHV131296 HRR131296 IBN131296 ILJ131296 IVF131296 JFB131296 JOX131296 JYT131296 KIP131296 KSL131296 LCH131296 LMD131296 LVZ131296 MFV131296 MPR131296 MZN131296 NJJ131296 NTF131296 ODB131296 OMX131296 OWT131296 PGP131296 PQL131296 QAH131296 QKD131296 QTZ131296 RDV131296 RNR131296 RXN131296 SHJ131296 SRF131296 TBB131296 TKX131296 TUT131296 UEP131296 UOL131296 UYH131296 VID131296 VRZ131296 WBV131296 WLR131296 WVN131296 JB196832 SX196832 ACT196832 AMP196832 AWL196832 BGH196832 BQD196832 BZZ196832 CJV196832 CTR196832 DDN196832 DNJ196832 DXF196832 EHB196832 EQX196832 FAT196832 FKP196832 FUL196832 GEH196832 GOD196832 GXZ196832 HHV196832 HRR196832 IBN196832 ILJ196832 IVF196832 JFB196832 JOX196832 JYT196832 KIP196832 KSL196832 LCH196832 LMD196832 LVZ196832 MFV196832 MPR196832 MZN196832 NJJ196832 NTF196832 ODB196832 OMX196832 OWT196832 PGP196832 PQL196832 QAH196832 QKD196832 QTZ196832 RDV196832 RNR196832 RXN196832 SHJ196832 SRF196832 TBB196832 TKX196832 TUT196832 UEP196832 UOL196832 UYH196832 VID196832 VRZ196832 WBV196832 WLR196832 WVN196832 JB262368 SX262368 ACT262368 AMP262368 AWL262368 BGH262368 BQD262368 BZZ262368 CJV262368 CTR262368 DDN262368 DNJ262368 DXF262368 EHB262368 EQX262368 FAT262368 FKP262368 FUL262368 GEH262368 GOD262368 GXZ262368 HHV262368 HRR262368 IBN262368 ILJ262368 IVF262368 JFB262368 JOX262368 JYT262368 KIP262368 KSL262368 LCH262368 LMD262368 LVZ262368 MFV262368 MPR262368 MZN262368 NJJ262368 NTF262368 ODB262368 OMX262368 OWT262368 PGP262368 PQL262368 QAH262368 QKD262368 QTZ262368 RDV262368 RNR262368 RXN262368 SHJ262368 SRF262368 TBB262368 TKX262368 TUT262368 UEP262368 UOL262368 UYH262368 VID262368 VRZ262368 WBV262368 WLR262368 WVN262368 JB327904 SX327904 ACT327904 AMP327904 AWL327904 BGH327904 BQD327904 BZZ327904 CJV327904 CTR327904 DDN327904 DNJ327904 DXF327904 EHB327904 EQX327904 FAT327904 FKP327904 FUL327904 GEH327904 GOD327904 GXZ327904 HHV327904 HRR327904 IBN327904 ILJ327904 IVF327904 JFB327904 JOX327904 JYT327904 KIP327904 KSL327904 LCH327904 LMD327904 LVZ327904 MFV327904 MPR327904 MZN327904 NJJ327904 NTF327904 ODB327904 OMX327904 OWT327904 PGP327904 PQL327904 QAH327904 QKD327904 QTZ327904 RDV327904 RNR327904 RXN327904 SHJ327904 SRF327904 TBB327904 TKX327904 TUT327904 UEP327904 UOL327904 UYH327904 VID327904 VRZ327904 WBV327904 WLR327904 WVN327904 JB393440 SX393440 ACT393440 AMP393440 AWL393440 BGH393440 BQD393440 BZZ393440 CJV393440 CTR393440 DDN393440 DNJ393440 DXF393440 EHB393440 EQX393440 FAT393440 FKP393440 FUL393440 GEH393440 GOD393440 GXZ393440 HHV393440 HRR393440 IBN393440 ILJ393440 IVF393440 JFB393440 JOX393440 JYT393440 KIP393440 KSL393440 LCH393440 LMD393440 LVZ393440 MFV393440 MPR393440 MZN393440 NJJ393440 NTF393440 ODB393440 OMX393440 OWT393440 PGP393440 PQL393440 QAH393440 QKD393440 QTZ393440 RDV393440 RNR393440 RXN393440 SHJ393440 SRF393440 TBB393440 TKX393440 TUT393440 UEP393440 UOL393440 UYH393440 VID393440 VRZ393440 WBV393440 WLR393440 WVN393440 JB458976 SX458976 ACT458976 AMP458976 AWL458976 BGH458976 BQD458976 BZZ458976 CJV458976 CTR458976 DDN458976 DNJ458976 DXF458976 EHB458976 EQX458976 FAT458976 FKP458976 FUL458976 GEH458976 GOD458976 GXZ458976 HHV458976 HRR458976 IBN458976 ILJ458976 IVF458976 JFB458976 JOX458976 JYT458976 KIP458976 KSL458976 LCH458976 LMD458976 LVZ458976 MFV458976 MPR458976 MZN458976 NJJ458976 NTF458976 ODB458976 OMX458976 OWT458976 PGP458976 PQL458976 QAH458976 QKD458976 QTZ458976 RDV458976 RNR458976 RXN458976 SHJ458976 SRF458976 TBB458976 TKX458976 TUT458976 UEP458976 UOL458976 UYH458976 VID458976 VRZ458976 WBV458976 WLR458976 WVN458976 JB524512 SX524512 ACT524512 AMP524512 AWL524512 BGH524512 BQD524512 BZZ524512 CJV524512 CTR524512 DDN524512 DNJ524512 DXF524512 EHB524512 EQX524512 FAT524512 FKP524512 FUL524512 GEH524512 GOD524512 GXZ524512 HHV524512 HRR524512 IBN524512 ILJ524512 IVF524512 JFB524512 JOX524512 JYT524512 KIP524512 KSL524512 LCH524512 LMD524512 LVZ524512 MFV524512 MPR524512 MZN524512 NJJ524512 NTF524512 ODB524512 OMX524512 OWT524512 PGP524512 PQL524512 QAH524512 QKD524512 QTZ524512 RDV524512 RNR524512 RXN524512 SHJ524512 SRF524512 TBB524512 TKX524512 TUT524512 UEP524512 UOL524512 UYH524512 VID524512 VRZ524512 WBV524512 WLR524512 WVN524512 JB590048 SX590048 ACT590048 AMP590048 AWL590048 BGH590048 BQD590048 BZZ590048 CJV590048 CTR590048 DDN590048 DNJ590048 DXF590048 EHB590048 EQX590048 FAT590048 FKP590048 FUL590048 GEH590048 GOD590048 GXZ590048 HHV590048 HRR590048 IBN590048 ILJ590048 IVF590048 JFB590048 JOX590048 JYT590048 KIP590048 KSL590048 LCH590048 LMD590048 LVZ590048 MFV590048 MPR590048 MZN590048 NJJ590048 NTF590048 ODB590048 OMX590048 OWT590048 PGP590048 PQL590048 QAH590048 QKD590048 QTZ590048 RDV590048 RNR590048 RXN590048 SHJ590048 SRF590048 TBB590048 TKX590048 TUT590048 UEP590048 UOL590048 UYH590048 VID590048 VRZ590048 WBV590048 WLR590048 WVN590048 JB655584 SX655584 ACT655584 AMP655584 AWL655584 BGH655584 BQD655584 BZZ655584 CJV655584 CTR655584 DDN655584 DNJ655584 DXF655584 EHB655584 EQX655584 FAT655584 FKP655584 FUL655584 GEH655584 GOD655584 GXZ655584 HHV655584 HRR655584 IBN655584 ILJ655584 IVF655584 JFB655584 JOX655584 JYT655584 KIP655584 KSL655584 LCH655584 LMD655584 LVZ655584 MFV655584 MPR655584 MZN655584 NJJ655584 NTF655584 ODB655584 OMX655584 OWT655584 PGP655584 PQL655584 QAH655584 QKD655584 QTZ655584 RDV655584 RNR655584 RXN655584 SHJ655584 SRF655584 TBB655584 TKX655584 TUT655584 UEP655584 UOL655584 UYH655584 VID655584 VRZ655584 WBV655584 WLR655584 WVN655584 JB721120 SX721120 ACT721120 AMP721120 AWL721120 BGH721120 BQD721120 BZZ721120 CJV721120 CTR721120 DDN721120 DNJ721120 DXF721120 EHB721120 EQX721120 FAT721120 FKP721120 FUL721120 GEH721120 GOD721120 GXZ721120 HHV721120 HRR721120 IBN721120 ILJ721120 IVF721120 JFB721120 JOX721120 JYT721120 KIP721120 KSL721120 LCH721120 LMD721120 LVZ721120 MFV721120 MPR721120 MZN721120 NJJ721120 NTF721120 ODB721120 OMX721120 OWT721120 PGP721120 PQL721120 QAH721120 QKD721120 QTZ721120 RDV721120 RNR721120 RXN721120 SHJ721120 SRF721120 TBB721120 TKX721120 TUT721120 UEP721120 UOL721120 UYH721120 VID721120 VRZ721120 WBV721120 WLR721120 WVN721120 JB786656 SX786656 ACT786656 AMP786656 AWL786656 BGH786656 BQD786656 BZZ786656 CJV786656 CTR786656 DDN786656 DNJ786656 DXF786656 EHB786656 EQX786656 FAT786656 FKP786656 FUL786656 GEH786656 GOD786656 GXZ786656 HHV786656 HRR786656 IBN786656 ILJ786656 IVF786656 JFB786656 JOX786656 JYT786656 KIP786656 KSL786656 LCH786656 LMD786656 LVZ786656 MFV786656 MPR786656 MZN786656 NJJ786656 NTF786656 ODB786656 OMX786656 OWT786656 PGP786656 PQL786656 QAH786656 QKD786656 QTZ786656 RDV786656 RNR786656 RXN786656 SHJ786656 SRF786656 TBB786656 TKX786656 TUT786656 UEP786656 UOL786656 UYH786656 VID786656 VRZ786656 WBV786656 WLR786656 WVN786656 JB852192 SX852192 ACT852192 AMP852192 AWL852192 BGH852192 BQD852192 BZZ852192 CJV852192 CTR852192 DDN852192 DNJ852192 DXF852192 EHB852192 EQX852192 FAT852192 FKP852192 FUL852192 GEH852192 GOD852192 GXZ852192 HHV852192 HRR852192 IBN852192 ILJ852192 IVF852192 JFB852192 JOX852192 JYT852192 KIP852192 KSL852192 LCH852192 LMD852192 LVZ852192 MFV852192 MPR852192 MZN852192 NJJ852192 NTF852192 ODB852192 OMX852192 OWT852192 PGP852192 PQL852192 QAH852192 QKD852192 QTZ852192 RDV852192 RNR852192 RXN852192 SHJ852192 SRF852192 TBB852192 TKX852192 TUT852192 UEP852192 UOL852192 UYH852192 VID852192 VRZ852192 WBV852192 WLR852192 WVN852192 JB917728 SX917728 ACT917728 AMP917728 AWL917728 BGH917728 BQD917728 BZZ917728 CJV917728 CTR917728 DDN917728 DNJ917728 DXF917728 EHB917728 EQX917728 FAT917728 FKP917728 FUL917728 GEH917728 GOD917728 GXZ917728 HHV917728 HRR917728 IBN917728 ILJ917728 IVF917728 JFB917728 JOX917728 JYT917728 KIP917728 KSL917728 LCH917728 LMD917728 LVZ917728 MFV917728 MPR917728 MZN917728 NJJ917728 NTF917728 ODB917728 OMX917728 OWT917728 PGP917728 PQL917728 QAH917728 QKD917728 QTZ917728 RDV917728 RNR917728 RXN917728 SHJ917728 SRF917728 TBB917728 TKX917728 TUT917728 UEP917728 UOL917728 UYH917728 VID917728 VRZ917728 WBV917728 WLR917728 WVN917728 JB983264 SX983264 ACT983264 AMP983264 AWL983264 BGH983264 BQD983264 BZZ983264 CJV983264 CTR983264 DDN983264 DNJ983264 DXF983264 EHB983264 EQX983264 FAT983264 FKP983264 FUL983264 GEH983264 GOD983264 GXZ983264 HHV983264 HRR983264 IBN983264 ILJ983264 IVF983264 JFB983264 JOX983264 JYT983264 KIP983264 KSL983264 LCH983264 LMD983264 LVZ983264 MFV983264 MPR983264 MZN983264 NJJ983264 NTF983264 ODB983264 OMX983264 OWT983264 PGP983264 PQL983264 QAH983264 QKD983264 QTZ983264 RDV983264 RNR983264 RXN983264 SHJ983264 SRF983264 TBB983264 TKX983264 TUT983264 UEP983264 UOL983264 UYH983264 VID983264 VRZ983264 WBV983264 WLR983264 WVN983264 JB226 SX226 ACT226 AMP226 AWL226 BGH226 BQD226 BZZ226 CJV226 CTR226 DDN226 DNJ226 DXF226 EHB226 EQX226 FAT226 FKP226 FUL226 GEH226 GOD226 GXZ226 HHV226 HRR226 IBN226 ILJ226 IVF226 JFB226 JOX226 JYT226 KIP226 KSL226 LCH226 LMD226 LVZ226 MFV226 MPR226 MZN226 NJJ226 NTF226 ODB226 OMX226 OWT226 PGP226 PQL226 QAH226 QKD226 QTZ226 RDV226 RNR226 RXN226 SHJ226 SRF226 TBB226 TKX226 TUT226 UEP226 UOL226 UYH226 VID226 VRZ226 WBV226 WLR226 WVN226 JB65762 SX65762 ACT65762 AMP65762 AWL65762 BGH65762 BQD65762 BZZ65762 CJV65762 CTR65762 DDN65762 DNJ65762 DXF65762 EHB65762 EQX65762 FAT65762 FKP65762 FUL65762 GEH65762 GOD65762 GXZ65762 HHV65762 HRR65762 IBN65762 ILJ65762 IVF65762 JFB65762 JOX65762 JYT65762 KIP65762 KSL65762 LCH65762 LMD65762 LVZ65762 MFV65762 MPR65762 MZN65762 NJJ65762 NTF65762 ODB65762 OMX65762 OWT65762 PGP65762 PQL65762 QAH65762 QKD65762 QTZ65762 RDV65762 RNR65762 RXN65762 SHJ65762 SRF65762 TBB65762 TKX65762 TUT65762 UEP65762 UOL65762 UYH65762 VID65762 VRZ65762 WBV65762 WLR65762 WVN65762 JB131298 SX131298 ACT131298 AMP131298 AWL131298 BGH131298 BQD131298 BZZ131298 CJV131298 CTR131298 DDN131298 DNJ131298 DXF131298 EHB131298 EQX131298 FAT131298 FKP131298 FUL131298 GEH131298 GOD131298 GXZ131298 HHV131298 HRR131298 IBN131298 ILJ131298 IVF131298 JFB131298 JOX131298 JYT131298 KIP131298 KSL131298 LCH131298 LMD131298 LVZ131298 MFV131298 MPR131298 MZN131298 NJJ131298 NTF131298 ODB131298 OMX131298 OWT131298 PGP131298 PQL131298 QAH131298 QKD131298 QTZ131298 RDV131298 RNR131298 RXN131298 SHJ131298 SRF131298 TBB131298 TKX131298 TUT131298 UEP131298 UOL131298 UYH131298 VID131298 VRZ131298 WBV131298 WLR131298 WVN131298 JB196834 SX196834 ACT196834 AMP196834 AWL196834 BGH196834 BQD196834 BZZ196834 CJV196834 CTR196834 DDN196834 DNJ196834 DXF196834 EHB196834 EQX196834 FAT196834 FKP196834 FUL196834 GEH196834 GOD196834 GXZ196834 HHV196834 HRR196834 IBN196834 ILJ196834 IVF196834 JFB196834 JOX196834 JYT196834 KIP196834 KSL196834 LCH196834 LMD196834 LVZ196834 MFV196834 MPR196834 MZN196834 NJJ196834 NTF196834 ODB196834 OMX196834 OWT196834 PGP196834 PQL196834 QAH196834 QKD196834 QTZ196834 RDV196834 RNR196834 RXN196834 SHJ196834 SRF196834 TBB196834 TKX196834 TUT196834 UEP196834 UOL196834 UYH196834 VID196834 VRZ196834 WBV196834 WLR196834 WVN196834 JB262370 SX262370 ACT262370 AMP262370 AWL262370 BGH262370 BQD262370 BZZ262370 CJV262370 CTR262370 DDN262370 DNJ262370 DXF262370 EHB262370 EQX262370 FAT262370 FKP262370 FUL262370 GEH262370 GOD262370 GXZ262370 HHV262370 HRR262370 IBN262370 ILJ262370 IVF262370 JFB262370 JOX262370 JYT262370 KIP262370 KSL262370 LCH262370 LMD262370 LVZ262370 MFV262370 MPR262370 MZN262370 NJJ262370 NTF262370 ODB262370 OMX262370 OWT262370 PGP262370 PQL262370 QAH262370 QKD262370 QTZ262370 RDV262370 RNR262370 RXN262370 SHJ262370 SRF262370 TBB262370 TKX262370 TUT262370 UEP262370 UOL262370 UYH262370 VID262370 VRZ262370 WBV262370 WLR262370 WVN262370 JB327906 SX327906 ACT327906 AMP327906 AWL327906 BGH327906 BQD327906 BZZ327906 CJV327906 CTR327906 DDN327906 DNJ327906 DXF327906 EHB327906 EQX327906 FAT327906 FKP327906 FUL327906 GEH327906 GOD327906 GXZ327906 HHV327906 HRR327906 IBN327906 ILJ327906 IVF327906 JFB327906 JOX327906 JYT327906 KIP327906 KSL327906 LCH327906 LMD327906 LVZ327906 MFV327906 MPR327906 MZN327906 NJJ327906 NTF327906 ODB327906 OMX327906 OWT327906 PGP327906 PQL327906 QAH327906 QKD327906 QTZ327906 RDV327906 RNR327906 RXN327906 SHJ327906 SRF327906 TBB327906 TKX327906 TUT327906 UEP327906 UOL327906 UYH327906 VID327906 VRZ327906 WBV327906 WLR327906 WVN327906 JB393442 SX393442 ACT393442 AMP393442 AWL393442 BGH393442 BQD393442 BZZ393442 CJV393442 CTR393442 DDN393442 DNJ393442 DXF393442 EHB393442 EQX393442 FAT393442 FKP393442 FUL393442 GEH393442 GOD393442 GXZ393442 HHV393442 HRR393442 IBN393442 ILJ393442 IVF393442 JFB393442 JOX393442 JYT393442 KIP393442 KSL393442 LCH393442 LMD393442 LVZ393442 MFV393442 MPR393442 MZN393442 NJJ393442 NTF393442 ODB393442 OMX393442 OWT393442 PGP393442 PQL393442 QAH393442 QKD393442 QTZ393442 RDV393442 RNR393442 RXN393442 SHJ393442 SRF393442 TBB393442 TKX393442 TUT393442 UEP393442 UOL393442 UYH393442 VID393442 VRZ393442 WBV393442 WLR393442 WVN393442 JB458978 SX458978 ACT458978 AMP458978 AWL458978 BGH458978 BQD458978 BZZ458978 CJV458978 CTR458978 DDN458978 DNJ458978 DXF458978 EHB458978 EQX458978 FAT458978 FKP458978 FUL458978 GEH458978 GOD458978 GXZ458978 HHV458978 HRR458978 IBN458978 ILJ458978 IVF458978 JFB458978 JOX458978 JYT458978 KIP458978 KSL458978 LCH458978 LMD458978 LVZ458978 MFV458978 MPR458978 MZN458978 NJJ458978 NTF458978 ODB458978 OMX458978 OWT458978 PGP458978 PQL458978 QAH458978 QKD458978 QTZ458978 RDV458978 RNR458978 RXN458978 SHJ458978 SRF458978 TBB458978 TKX458978 TUT458978 UEP458978 UOL458978 UYH458978 VID458978 VRZ458978 WBV458978 WLR458978 WVN458978 JB524514 SX524514 ACT524514 AMP524514 AWL524514 BGH524514 BQD524514 BZZ524514 CJV524514 CTR524514 DDN524514 DNJ524514 DXF524514 EHB524514 EQX524514 FAT524514 FKP524514 FUL524514 GEH524514 GOD524514 GXZ524514 HHV524514 HRR524514 IBN524514 ILJ524514 IVF524514 JFB524514 JOX524514 JYT524514 KIP524514 KSL524514 LCH524514 LMD524514 LVZ524514 MFV524514 MPR524514 MZN524514 NJJ524514 NTF524514 ODB524514 OMX524514 OWT524514 PGP524514 PQL524514 QAH524514 QKD524514 QTZ524514 RDV524514 RNR524514 RXN524514 SHJ524514 SRF524514 TBB524514 TKX524514 TUT524514 UEP524514 UOL524514 UYH524514 VID524514 VRZ524514 WBV524514 WLR524514 WVN524514 JB590050 SX590050 ACT590050 AMP590050 AWL590050 BGH590050 BQD590050 BZZ590050 CJV590050 CTR590050 DDN590050 DNJ590050 DXF590050 EHB590050 EQX590050 FAT590050 FKP590050 FUL590050 GEH590050 GOD590050 GXZ590050 HHV590050 HRR590050 IBN590050 ILJ590050 IVF590050 JFB590050 JOX590050 JYT590050 KIP590050 KSL590050 LCH590050 LMD590050 LVZ590050 MFV590050 MPR590050 MZN590050 NJJ590050 NTF590050 ODB590050 OMX590050 OWT590050 PGP590050 PQL590050 QAH590050 QKD590050 QTZ590050 RDV590050 RNR590050 RXN590050 SHJ590050 SRF590050 TBB590050 TKX590050 TUT590050 UEP590050 UOL590050 UYH590050 VID590050 VRZ590050 WBV590050 WLR590050 WVN590050 JB655586 SX655586 ACT655586 AMP655586 AWL655586 BGH655586 BQD655586 BZZ655586 CJV655586 CTR655586 DDN655586 DNJ655586 DXF655586 EHB655586 EQX655586 FAT655586 FKP655586 FUL655586 GEH655586 GOD655586 GXZ655586 HHV655586 HRR655586 IBN655586 ILJ655586 IVF655586 JFB655586 JOX655586 JYT655586 KIP655586 KSL655586 LCH655586 LMD655586 LVZ655586 MFV655586 MPR655586 MZN655586 NJJ655586 NTF655586 ODB655586 OMX655586 OWT655586 PGP655586 PQL655586 QAH655586 QKD655586 QTZ655586 RDV655586 RNR655586 RXN655586 SHJ655586 SRF655586 TBB655586 TKX655586 TUT655586 UEP655586 UOL655586 UYH655586 VID655586 VRZ655586 WBV655586 WLR655586 WVN655586 JB721122 SX721122 ACT721122 AMP721122 AWL721122 BGH721122 BQD721122 BZZ721122 CJV721122 CTR721122 DDN721122 DNJ721122 DXF721122 EHB721122 EQX721122 FAT721122 FKP721122 FUL721122 GEH721122 GOD721122 GXZ721122 HHV721122 HRR721122 IBN721122 ILJ721122 IVF721122 JFB721122 JOX721122 JYT721122 KIP721122 KSL721122 LCH721122 LMD721122 LVZ721122 MFV721122 MPR721122 MZN721122 NJJ721122 NTF721122 ODB721122 OMX721122 OWT721122 PGP721122 PQL721122 QAH721122 QKD721122 QTZ721122 RDV721122 RNR721122 RXN721122 SHJ721122 SRF721122 TBB721122 TKX721122 TUT721122 UEP721122 UOL721122 UYH721122 VID721122 VRZ721122 WBV721122 WLR721122 WVN721122 JB786658 SX786658 ACT786658 AMP786658 AWL786658 BGH786658 BQD786658 BZZ786658 CJV786658 CTR786658 DDN786658 DNJ786658 DXF786658 EHB786658 EQX786658 FAT786658 FKP786658 FUL786658 GEH786658 GOD786658 GXZ786658 HHV786658 HRR786658 IBN786658 ILJ786658 IVF786658 JFB786658 JOX786658 JYT786658 KIP786658 KSL786658 LCH786658 LMD786658 LVZ786658 MFV786658 MPR786658 MZN786658 NJJ786658 NTF786658 ODB786658 OMX786658 OWT786658 PGP786658 PQL786658 QAH786658 QKD786658 QTZ786658 RDV786658 RNR786658 RXN786658 SHJ786658 SRF786658 TBB786658 TKX786658 TUT786658 UEP786658 UOL786658 UYH786658 VID786658 VRZ786658 WBV786658 WLR786658 WVN786658 JB852194 SX852194 ACT852194 AMP852194 AWL852194 BGH852194 BQD852194 BZZ852194 CJV852194 CTR852194 DDN852194 DNJ852194 DXF852194 EHB852194 EQX852194 FAT852194 FKP852194 FUL852194 GEH852194 GOD852194 GXZ852194 HHV852194 HRR852194 IBN852194 ILJ852194 IVF852194 JFB852194 JOX852194 JYT852194 KIP852194 KSL852194 LCH852194 LMD852194 LVZ852194 MFV852194 MPR852194 MZN852194 NJJ852194 NTF852194 ODB852194 OMX852194 OWT852194 PGP852194 PQL852194 QAH852194 QKD852194 QTZ852194 RDV852194 RNR852194 RXN852194 SHJ852194 SRF852194 TBB852194 TKX852194 TUT852194 UEP852194 UOL852194 UYH852194 VID852194 VRZ852194 WBV852194 WLR852194 WVN852194 JB917730 SX917730 ACT917730 AMP917730 AWL917730 BGH917730 BQD917730 BZZ917730 CJV917730 CTR917730 DDN917730 DNJ917730 DXF917730 EHB917730 EQX917730 FAT917730 FKP917730 FUL917730 GEH917730 GOD917730 GXZ917730 HHV917730 HRR917730 IBN917730 ILJ917730 IVF917730 JFB917730 JOX917730 JYT917730 KIP917730 KSL917730 LCH917730 LMD917730 LVZ917730 MFV917730 MPR917730 MZN917730 NJJ917730 NTF917730 ODB917730 OMX917730 OWT917730 PGP917730 PQL917730 QAH917730 QKD917730 QTZ917730 RDV917730 RNR917730 RXN917730 SHJ917730 SRF917730 TBB917730 TKX917730 TUT917730 UEP917730 UOL917730 UYH917730 VID917730 VRZ917730 WBV917730 WLR917730 WVN917730 JB983266 SX983266 ACT983266 AMP983266 AWL983266 BGH983266 BQD983266 BZZ983266 CJV983266 CTR983266 DDN983266 DNJ983266 DXF983266 EHB983266 EQX983266 FAT983266 FKP983266 FUL983266 GEH983266 GOD983266 GXZ983266 HHV983266 HRR983266 IBN983266 ILJ983266 IVF983266 JFB983266 JOX983266 JYT983266 KIP983266 KSL983266 LCH983266 LMD983266 LVZ983266 MFV983266 MPR983266 MZN983266 NJJ983266 NTF983266 ODB983266 OMX983266 OWT983266 PGP983266 PQL983266 QAH983266 QKD983266 QTZ983266 RDV983266 RNR983266 RXN983266 SHJ983266 SRF983266 TBB983266 TKX983266 TUT983266 UEP983266 UOL983266 UYH983266 VID983266 VRZ983266 WBV983266 WLR983266 WVN983266 JB228 SX228 ACT228 AMP228 AWL228 BGH228 BQD228 BZZ228 CJV228 CTR228 DDN228 DNJ228 DXF228 EHB228 EQX228 FAT228 FKP228 FUL228 GEH228 GOD228 GXZ228 HHV228 HRR228 IBN228 ILJ228 IVF228 JFB228 JOX228 JYT228 KIP228 KSL228 LCH228 LMD228 LVZ228 MFV228 MPR228 MZN228 NJJ228 NTF228 ODB228 OMX228 OWT228 PGP228 PQL228 QAH228 QKD228 QTZ228 RDV228 RNR228 RXN228 SHJ228 SRF228 TBB228 TKX228 TUT228 UEP228 UOL228 UYH228 VID228 VRZ228 WBV228 WLR228 WVN228 JB65764 SX65764 ACT65764 AMP65764 AWL65764 BGH65764 BQD65764 BZZ65764 CJV65764 CTR65764 DDN65764 DNJ65764 DXF65764 EHB65764 EQX65764 FAT65764 FKP65764 FUL65764 GEH65764 GOD65764 GXZ65764 HHV65764 HRR65764 IBN65764 ILJ65764 IVF65764 JFB65764 JOX65764 JYT65764 KIP65764 KSL65764 LCH65764 LMD65764 LVZ65764 MFV65764 MPR65764 MZN65764 NJJ65764 NTF65764 ODB65764 OMX65764 OWT65764 PGP65764 PQL65764 QAH65764 QKD65764 QTZ65764 RDV65764 RNR65764 RXN65764 SHJ65764 SRF65764 TBB65764 TKX65764 TUT65764 UEP65764 UOL65764 UYH65764 VID65764 VRZ65764 WBV65764 WLR65764 WVN65764 JB131300 SX131300 ACT131300 AMP131300 AWL131300 BGH131300 BQD131300 BZZ131300 CJV131300 CTR131300 DDN131300 DNJ131300 DXF131300 EHB131300 EQX131300 FAT131300 FKP131300 FUL131300 GEH131300 GOD131300 GXZ131300 HHV131300 HRR131300 IBN131300 ILJ131300 IVF131300 JFB131300 JOX131300 JYT131300 KIP131300 KSL131300 LCH131300 LMD131300 LVZ131300 MFV131300 MPR131300 MZN131300 NJJ131300 NTF131300 ODB131300 OMX131300 OWT131300 PGP131300 PQL131300 QAH131300 QKD131300 QTZ131300 RDV131300 RNR131300 RXN131300 SHJ131300 SRF131300 TBB131300 TKX131300 TUT131300 UEP131300 UOL131300 UYH131300 VID131300 VRZ131300 WBV131300 WLR131300 WVN131300 JB196836 SX196836 ACT196836 AMP196836 AWL196836 BGH196836 BQD196836 BZZ196836 CJV196836 CTR196836 DDN196836 DNJ196836 DXF196836 EHB196836 EQX196836 FAT196836 FKP196836 FUL196836 GEH196836 GOD196836 GXZ196836 HHV196836 HRR196836 IBN196836 ILJ196836 IVF196836 JFB196836 JOX196836 JYT196836 KIP196836 KSL196836 LCH196836 LMD196836 LVZ196836 MFV196836 MPR196836 MZN196836 NJJ196836 NTF196836 ODB196836 OMX196836 OWT196836 PGP196836 PQL196836 QAH196836 QKD196836 QTZ196836 RDV196836 RNR196836 RXN196836 SHJ196836 SRF196836 TBB196836 TKX196836 TUT196836 UEP196836 UOL196836 UYH196836 VID196836 VRZ196836 WBV196836 WLR196836 WVN196836 JB262372 SX262372 ACT262372 AMP262372 AWL262372 BGH262372 BQD262372 BZZ262372 CJV262372 CTR262372 DDN262372 DNJ262372 DXF262372 EHB262372 EQX262372 FAT262372 FKP262372 FUL262372 GEH262372 GOD262372 GXZ262372 HHV262372 HRR262372 IBN262372 ILJ262372 IVF262372 JFB262372 JOX262372 JYT262372 KIP262372 KSL262372 LCH262372 LMD262372 LVZ262372 MFV262372 MPR262372 MZN262372 NJJ262372 NTF262372 ODB262372 OMX262372 OWT262372 PGP262372 PQL262372 QAH262372 QKD262372 QTZ262372 RDV262372 RNR262372 RXN262372 SHJ262372 SRF262372 TBB262372 TKX262372 TUT262372 UEP262372 UOL262372 UYH262372 VID262372 VRZ262372 WBV262372 WLR262372 WVN262372 JB327908 SX327908 ACT327908 AMP327908 AWL327908 BGH327908 BQD327908 BZZ327908 CJV327908 CTR327908 DDN327908 DNJ327908 DXF327908 EHB327908 EQX327908 FAT327908 FKP327908 FUL327908 GEH327908 GOD327908 GXZ327908 HHV327908 HRR327908 IBN327908 ILJ327908 IVF327908 JFB327908 JOX327908 JYT327908 KIP327908 KSL327908 LCH327908 LMD327908 LVZ327908 MFV327908 MPR327908 MZN327908 NJJ327908 NTF327908 ODB327908 OMX327908 OWT327908 PGP327908 PQL327908 QAH327908 QKD327908 QTZ327908 RDV327908 RNR327908 RXN327908 SHJ327908 SRF327908 TBB327908 TKX327908 TUT327908 UEP327908 UOL327908 UYH327908 VID327908 VRZ327908 WBV327908 WLR327908 WVN327908 JB393444 SX393444 ACT393444 AMP393444 AWL393444 BGH393444 BQD393444 BZZ393444 CJV393444 CTR393444 DDN393444 DNJ393444 DXF393444 EHB393444 EQX393444 FAT393444 FKP393444 FUL393444 GEH393444 GOD393444 GXZ393444 HHV393444 HRR393444 IBN393444 ILJ393444 IVF393444 JFB393444 JOX393444 JYT393444 KIP393444 KSL393444 LCH393444 LMD393444 LVZ393444 MFV393444 MPR393444 MZN393444 NJJ393444 NTF393444 ODB393444 OMX393444 OWT393444 PGP393444 PQL393444 QAH393444 QKD393444 QTZ393444 RDV393444 RNR393444 RXN393444 SHJ393444 SRF393444 TBB393444 TKX393444 TUT393444 UEP393444 UOL393444 UYH393444 VID393444 VRZ393444 WBV393444 WLR393444 WVN393444 JB458980 SX458980 ACT458980 AMP458980 AWL458980 BGH458980 BQD458980 BZZ458980 CJV458980 CTR458980 DDN458980 DNJ458980 DXF458980 EHB458980 EQX458980 FAT458980 FKP458980 FUL458980 GEH458980 GOD458980 GXZ458980 HHV458980 HRR458980 IBN458980 ILJ458980 IVF458980 JFB458980 JOX458980 JYT458980 KIP458980 KSL458980 LCH458980 LMD458980 LVZ458980 MFV458980 MPR458980 MZN458980 NJJ458980 NTF458980 ODB458980 OMX458980 OWT458980 PGP458980 PQL458980 QAH458980 QKD458980 QTZ458980 RDV458980 RNR458980 RXN458980 SHJ458980 SRF458980 TBB458980 TKX458980 TUT458980 UEP458980 UOL458980 UYH458980 VID458980 VRZ458980 WBV458980 WLR458980 WVN458980 JB524516 SX524516 ACT524516 AMP524516 AWL524516 BGH524516 BQD524516 BZZ524516 CJV524516 CTR524516 DDN524516 DNJ524516 DXF524516 EHB524516 EQX524516 FAT524516 FKP524516 FUL524516 GEH524516 GOD524516 GXZ524516 HHV524516 HRR524516 IBN524516 ILJ524516 IVF524516 JFB524516 JOX524516 JYT524516 KIP524516 KSL524516 LCH524516 LMD524516 LVZ524516 MFV524516 MPR524516 MZN524516 NJJ524516 NTF524516 ODB524516 OMX524516 OWT524516 PGP524516 PQL524516 QAH524516 QKD524516 QTZ524516 RDV524516 RNR524516 RXN524516 SHJ524516 SRF524516 TBB524516 TKX524516 TUT524516 UEP524516 UOL524516 UYH524516 VID524516 VRZ524516 WBV524516 WLR524516 WVN524516 JB590052 SX590052 ACT590052 AMP590052 AWL590052 BGH590052 BQD590052 BZZ590052 CJV590052 CTR590052 DDN590052 DNJ590052 DXF590052 EHB590052 EQX590052 FAT590052 FKP590052 FUL590052 GEH590052 GOD590052 GXZ590052 HHV590052 HRR590052 IBN590052 ILJ590052 IVF590052 JFB590052 JOX590052 JYT590052 KIP590052 KSL590052 LCH590052 LMD590052 LVZ590052 MFV590052 MPR590052 MZN590052 NJJ590052 NTF590052 ODB590052 OMX590052 OWT590052 PGP590052 PQL590052 QAH590052 QKD590052 QTZ590052 RDV590052 RNR590052 RXN590052 SHJ590052 SRF590052 TBB590052 TKX590052 TUT590052 UEP590052 UOL590052 UYH590052 VID590052 VRZ590052 WBV590052 WLR590052 WVN590052 JB655588 SX655588 ACT655588 AMP655588 AWL655588 BGH655588 BQD655588 BZZ655588 CJV655588 CTR655588 DDN655588 DNJ655588 DXF655588 EHB655588 EQX655588 FAT655588 FKP655588 FUL655588 GEH655588 GOD655588 GXZ655588 HHV655588 HRR655588 IBN655588 ILJ655588 IVF655588 JFB655588 JOX655588 JYT655588 KIP655588 KSL655588 LCH655588 LMD655588 LVZ655588 MFV655588 MPR655588 MZN655588 NJJ655588 NTF655588 ODB655588 OMX655588 OWT655588 PGP655588 PQL655588 QAH655588 QKD655588 QTZ655588 RDV655588 RNR655588 RXN655588 SHJ655588 SRF655588 TBB655588 TKX655588 TUT655588 UEP655588 UOL655588 UYH655588 VID655588 VRZ655588 WBV655588 WLR655588 WVN655588 JB721124 SX721124 ACT721124 AMP721124 AWL721124 BGH721124 BQD721124 BZZ721124 CJV721124 CTR721124 DDN721124 DNJ721124 DXF721124 EHB721124 EQX721124 FAT721124 FKP721124 FUL721124 GEH721124 GOD721124 GXZ721124 HHV721124 HRR721124 IBN721124 ILJ721124 IVF721124 JFB721124 JOX721124 JYT721124 KIP721124 KSL721124 LCH721124 LMD721124 LVZ721124 MFV721124 MPR721124 MZN721124 NJJ721124 NTF721124 ODB721124 OMX721124 OWT721124 PGP721124 PQL721124 QAH721124 QKD721124 QTZ721124 RDV721124 RNR721124 RXN721124 SHJ721124 SRF721124 TBB721124 TKX721124 TUT721124 UEP721124 UOL721124 UYH721124 VID721124 VRZ721124 WBV721124 WLR721124 WVN721124 JB786660 SX786660 ACT786660 AMP786660 AWL786660 BGH786660 BQD786660 BZZ786660 CJV786660 CTR786660 DDN786660 DNJ786660 DXF786660 EHB786660 EQX786660 FAT786660 FKP786660 FUL786660 GEH786660 GOD786660 GXZ786660 HHV786660 HRR786660 IBN786660 ILJ786660 IVF786660 JFB786660 JOX786660 JYT786660 KIP786660 KSL786660 LCH786660 LMD786660 LVZ786660 MFV786660 MPR786660 MZN786660 NJJ786660 NTF786660 ODB786660 OMX786660 OWT786660 PGP786660 PQL786660 QAH786660 QKD786660 QTZ786660 RDV786660 RNR786660 RXN786660 SHJ786660 SRF786660 TBB786660 TKX786660 TUT786660 UEP786660 UOL786660 UYH786660 VID786660 VRZ786660 WBV786660 WLR786660 WVN786660 JB852196 SX852196 ACT852196 AMP852196 AWL852196 BGH852196 BQD852196 BZZ852196 CJV852196 CTR852196 DDN852196 DNJ852196 DXF852196 EHB852196 EQX852196 FAT852196 FKP852196 FUL852196 GEH852196 GOD852196 GXZ852196 HHV852196 HRR852196 IBN852196 ILJ852196 IVF852196 JFB852196 JOX852196 JYT852196 KIP852196 KSL852196 LCH852196 LMD852196 LVZ852196 MFV852196 MPR852196 MZN852196 NJJ852196 NTF852196 ODB852196 OMX852196 OWT852196 PGP852196 PQL852196 QAH852196 QKD852196 QTZ852196 RDV852196 RNR852196 RXN852196 SHJ852196 SRF852196 TBB852196 TKX852196 TUT852196 UEP852196 UOL852196 UYH852196 VID852196 VRZ852196 WBV852196 WLR852196 WVN852196 JB917732 SX917732 ACT917732 AMP917732 AWL917732 BGH917732 BQD917732 BZZ917732 CJV917732 CTR917732 DDN917732 DNJ917732 DXF917732 EHB917732 EQX917732 FAT917732 FKP917732 FUL917732 GEH917732 GOD917732 GXZ917732 HHV917732 HRR917732 IBN917732 ILJ917732 IVF917732 JFB917732 JOX917732 JYT917732 KIP917732 KSL917732 LCH917732 LMD917732 LVZ917732 MFV917732 MPR917732 MZN917732 NJJ917732 NTF917732 ODB917732 OMX917732 OWT917732 PGP917732 PQL917732 QAH917732 QKD917732 QTZ917732 RDV917732 RNR917732 RXN917732 SHJ917732 SRF917732 TBB917732 TKX917732 TUT917732 UEP917732 UOL917732 UYH917732 VID917732 VRZ917732 WBV917732 WLR917732 WVN917732 JB983268 SX983268 ACT983268 AMP983268 AWL983268 BGH983268 BQD983268 BZZ983268 CJV983268 CTR983268 DDN983268 DNJ983268 DXF983268 EHB983268 EQX983268 FAT983268 FKP983268 FUL983268 GEH983268 GOD983268 GXZ983268 HHV983268 HRR983268 IBN983268 ILJ983268 IVF983268 JFB983268 JOX983268 JYT983268 KIP983268 KSL983268 LCH983268 LMD983268 LVZ983268 MFV983268 MPR983268 MZN983268 NJJ983268 NTF983268 ODB983268 OMX983268 OWT983268 PGP983268 PQL983268 QAH983268 QKD983268 QTZ983268 RDV983268 RNR983268 RXN983268 SHJ983268 SRF983268 TBB983268 TKX983268 TUT983268 UEP983268 UOL983268 UYH983268 VID983268 VRZ983268 WBV983268 WLR983268 WVN983268 JB230 SX230 ACT230 AMP230 AWL230 BGH230 BQD230 BZZ230 CJV230 CTR230 DDN230 DNJ230 DXF230 EHB230 EQX230 FAT230 FKP230 FUL230 GEH230 GOD230 GXZ230 HHV230 HRR230 IBN230 ILJ230 IVF230 JFB230 JOX230 JYT230 KIP230 KSL230 LCH230 LMD230 LVZ230 MFV230 MPR230 MZN230 NJJ230 NTF230 ODB230 OMX230 OWT230 PGP230 PQL230 QAH230 QKD230 QTZ230 RDV230 RNR230 RXN230 SHJ230 SRF230 TBB230 TKX230 TUT230 UEP230 UOL230 UYH230 VID230 VRZ230 WBV230 WLR230 WVN230 JB65766 SX65766 ACT65766 AMP65766 AWL65766 BGH65766 BQD65766 BZZ65766 CJV65766 CTR65766 DDN65766 DNJ65766 DXF65766 EHB65766 EQX65766 FAT65766 FKP65766 FUL65766 GEH65766 GOD65766 GXZ65766 HHV65766 HRR65766 IBN65766 ILJ65766 IVF65766 JFB65766 JOX65766 JYT65766 KIP65766 KSL65766 LCH65766 LMD65766 LVZ65766 MFV65766 MPR65766 MZN65766 NJJ65766 NTF65766 ODB65766 OMX65766 OWT65766 PGP65766 PQL65766 QAH65766 QKD65766 QTZ65766 RDV65766 RNR65766 RXN65766 SHJ65766 SRF65766 TBB65766 TKX65766 TUT65766 UEP65766 UOL65766 UYH65766 VID65766 VRZ65766 WBV65766 WLR65766 WVN65766 JB131302 SX131302 ACT131302 AMP131302 AWL131302 BGH131302 BQD131302 BZZ131302 CJV131302 CTR131302 DDN131302 DNJ131302 DXF131302 EHB131302 EQX131302 FAT131302 FKP131302 FUL131302 GEH131302 GOD131302 GXZ131302 HHV131302 HRR131302 IBN131302 ILJ131302 IVF131302 JFB131302 JOX131302 JYT131302 KIP131302 KSL131302 LCH131302 LMD131302 LVZ131302 MFV131302 MPR131302 MZN131302 NJJ131302 NTF131302 ODB131302 OMX131302 OWT131302 PGP131302 PQL131302 QAH131302 QKD131302 QTZ131302 RDV131302 RNR131302 RXN131302 SHJ131302 SRF131302 TBB131302 TKX131302 TUT131302 UEP131302 UOL131302 UYH131302 VID131302 VRZ131302 WBV131302 WLR131302 WVN131302 JB196838 SX196838 ACT196838 AMP196838 AWL196838 BGH196838 BQD196838 BZZ196838 CJV196838 CTR196838 DDN196838 DNJ196838 DXF196838 EHB196838 EQX196838 FAT196838 FKP196838 FUL196838 GEH196838 GOD196838 GXZ196838 HHV196838 HRR196838 IBN196838 ILJ196838 IVF196838 JFB196838 JOX196838 JYT196838 KIP196838 KSL196838 LCH196838 LMD196838 LVZ196838 MFV196838 MPR196838 MZN196838 NJJ196838 NTF196838 ODB196838 OMX196838 OWT196838 PGP196838 PQL196838 QAH196838 QKD196838 QTZ196838 RDV196838 RNR196838 RXN196838 SHJ196838 SRF196838 TBB196838 TKX196838 TUT196838 UEP196838 UOL196838 UYH196838 VID196838 VRZ196838 WBV196838 WLR196838 WVN196838 JB262374 SX262374 ACT262374 AMP262374 AWL262374 BGH262374 BQD262374 BZZ262374 CJV262374 CTR262374 DDN262374 DNJ262374 DXF262374 EHB262374 EQX262374 FAT262374 FKP262374 FUL262374 GEH262374 GOD262374 GXZ262374 HHV262374 HRR262374 IBN262374 ILJ262374 IVF262374 JFB262374 JOX262374 JYT262374 KIP262374 KSL262374 LCH262374 LMD262374 LVZ262374 MFV262374 MPR262374 MZN262374 NJJ262374 NTF262374 ODB262374 OMX262374 OWT262374 PGP262374 PQL262374 QAH262374 QKD262374 QTZ262374 RDV262374 RNR262374 RXN262374 SHJ262374 SRF262374 TBB262374 TKX262374 TUT262374 UEP262374 UOL262374 UYH262374 VID262374 VRZ262374 WBV262374 WLR262374 WVN262374 JB327910 SX327910 ACT327910 AMP327910 AWL327910 BGH327910 BQD327910 BZZ327910 CJV327910 CTR327910 DDN327910 DNJ327910 DXF327910 EHB327910 EQX327910 FAT327910 FKP327910 FUL327910 GEH327910 GOD327910 GXZ327910 HHV327910 HRR327910 IBN327910 ILJ327910 IVF327910 JFB327910 JOX327910 JYT327910 KIP327910 KSL327910 LCH327910 LMD327910 LVZ327910 MFV327910 MPR327910 MZN327910 NJJ327910 NTF327910 ODB327910 OMX327910 OWT327910 PGP327910 PQL327910 QAH327910 QKD327910 QTZ327910 RDV327910 RNR327910 RXN327910 SHJ327910 SRF327910 TBB327910 TKX327910 TUT327910 UEP327910 UOL327910 UYH327910 VID327910 VRZ327910 WBV327910 WLR327910 WVN327910 JB393446 SX393446 ACT393446 AMP393446 AWL393446 BGH393446 BQD393446 BZZ393446 CJV393446 CTR393446 DDN393446 DNJ393446 DXF393446 EHB393446 EQX393446 FAT393446 FKP393446 FUL393446 GEH393446 GOD393446 GXZ393446 HHV393446 HRR393446 IBN393446 ILJ393446 IVF393446 JFB393446 JOX393446 JYT393446 KIP393446 KSL393446 LCH393446 LMD393446 LVZ393446 MFV393446 MPR393446 MZN393446 NJJ393446 NTF393446 ODB393446 OMX393446 OWT393446 PGP393446 PQL393446 QAH393446 QKD393446 QTZ393446 RDV393446 RNR393446 RXN393446 SHJ393446 SRF393446 TBB393446 TKX393446 TUT393446 UEP393446 UOL393446 UYH393446 VID393446 VRZ393446 WBV393446 WLR393446 WVN393446 JB458982 SX458982 ACT458982 AMP458982 AWL458982 BGH458982 BQD458982 BZZ458982 CJV458982 CTR458982 DDN458982 DNJ458982 DXF458982 EHB458982 EQX458982 FAT458982 FKP458982 FUL458982 GEH458982 GOD458982 GXZ458982 HHV458982 HRR458982 IBN458982 ILJ458982 IVF458982 JFB458982 JOX458982 JYT458982 KIP458982 KSL458982 LCH458982 LMD458982 LVZ458982 MFV458982 MPR458982 MZN458982 NJJ458982 NTF458982 ODB458982 OMX458982 OWT458982 PGP458982 PQL458982 QAH458982 QKD458982 QTZ458982 RDV458982 RNR458982 RXN458982 SHJ458982 SRF458982 TBB458982 TKX458982 TUT458982 UEP458982 UOL458982 UYH458982 VID458982 VRZ458982 WBV458982 WLR458982 WVN458982 JB524518 SX524518 ACT524518 AMP524518 AWL524518 BGH524518 BQD524518 BZZ524518 CJV524518 CTR524518 DDN524518 DNJ524518 DXF524518 EHB524518 EQX524518 FAT524518 FKP524518 FUL524518 GEH524518 GOD524518 GXZ524518 HHV524518 HRR524518 IBN524518 ILJ524518 IVF524518 JFB524518 JOX524518 JYT524518 KIP524518 KSL524518 LCH524518 LMD524518 LVZ524518 MFV524518 MPR524518 MZN524518 NJJ524518 NTF524518 ODB524518 OMX524518 OWT524518 PGP524518 PQL524518 QAH524518 QKD524518 QTZ524518 RDV524518 RNR524518 RXN524518 SHJ524518 SRF524518 TBB524518 TKX524518 TUT524518 UEP524518 UOL524518 UYH524518 VID524518 VRZ524518 WBV524518 WLR524518 WVN524518 JB590054 SX590054 ACT590054 AMP590054 AWL590054 BGH590054 BQD590054 BZZ590054 CJV590054 CTR590054 DDN590054 DNJ590054 DXF590054 EHB590054 EQX590054 FAT590054 FKP590054 FUL590054 GEH590054 GOD590054 GXZ590054 HHV590054 HRR590054 IBN590054 ILJ590054 IVF590054 JFB590054 JOX590054 JYT590054 KIP590054 KSL590054 LCH590054 LMD590054 LVZ590054 MFV590054 MPR590054 MZN590054 NJJ590054 NTF590054 ODB590054 OMX590054 OWT590054 PGP590054 PQL590054 QAH590054 QKD590054 QTZ590054 RDV590054 RNR590054 RXN590054 SHJ590054 SRF590054 TBB590054 TKX590054 TUT590054 UEP590054 UOL590054 UYH590054 VID590054 VRZ590054 WBV590054 WLR590054 WVN590054 JB655590 SX655590 ACT655590 AMP655590 AWL655590 BGH655590 BQD655590 BZZ655590 CJV655590 CTR655590 DDN655590 DNJ655590 DXF655590 EHB655590 EQX655590 FAT655590 FKP655590 FUL655590 GEH655590 GOD655590 GXZ655590 HHV655590 HRR655590 IBN655590 ILJ655590 IVF655590 JFB655590 JOX655590 JYT655590 KIP655590 KSL655590 LCH655590 LMD655590 LVZ655590 MFV655590 MPR655590 MZN655590 NJJ655590 NTF655590 ODB655590 OMX655590 OWT655590 PGP655590 PQL655590 QAH655590 QKD655590 QTZ655590 RDV655590 RNR655590 RXN655590 SHJ655590 SRF655590 TBB655590 TKX655590 TUT655590 UEP655590 UOL655590 UYH655590 VID655590 VRZ655590 WBV655590 WLR655590 WVN655590 JB721126 SX721126 ACT721126 AMP721126 AWL721126 BGH721126 BQD721126 BZZ721126 CJV721126 CTR721126 DDN721126 DNJ721126 DXF721126 EHB721126 EQX721126 FAT721126 FKP721126 FUL721126 GEH721126 GOD721126 GXZ721126 HHV721126 HRR721126 IBN721126 ILJ721126 IVF721126 JFB721126 JOX721126 JYT721126 KIP721126 KSL721126 LCH721126 LMD721126 LVZ721126 MFV721126 MPR721126 MZN721126 NJJ721126 NTF721126 ODB721126 OMX721126 OWT721126 PGP721126 PQL721126 QAH721126 QKD721126 QTZ721126 RDV721126 RNR721126 RXN721126 SHJ721126 SRF721126 TBB721126 TKX721126 TUT721126 UEP721126 UOL721126 UYH721126 VID721126 VRZ721126 WBV721126 WLR721126 WVN721126 JB786662 SX786662 ACT786662 AMP786662 AWL786662 BGH786662 BQD786662 BZZ786662 CJV786662 CTR786662 DDN786662 DNJ786662 DXF786662 EHB786662 EQX786662 FAT786662 FKP786662 FUL786662 GEH786662 GOD786662 GXZ786662 HHV786662 HRR786662 IBN786662 ILJ786662 IVF786662 JFB786662 JOX786662 JYT786662 KIP786662 KSL786662 LCH786662 LMD786662 LVZ786662 MFV786662 MPR786662 MZN786662 NJJ786662 NTF786662 ODB786662 OMX786662 OWT786662 PGP786662 PQL786662 QAH786662 QKD786662 QTZ786662 RDV786662 RNR786662 RXN786662 SHJ786662 SRF786662 TBB786662 TKX786662 TUT786662 UEP786662 UOL786662 UYH786662 VID786662 VRZ786662 WBV786662 WLR786662 WVN786662 JB852198 SX852198 ACT852198 AMP852198 AWL852198 BGH852198 BQD852198 BZZ852198 CJV852198 CTR852198 DDN852198 DNJ852198 DXF852198 EHB852198 EQX852198 FAT852198 FKP852198 FUL852198 GEH852198 GOD852198 GXZ852198 HHV852198 HRR852198 IBN852198 ILJ852198 IVF852198 JFB852198 JOX852198 JYT852198 KIP852198 KSL852198 LCH852198 LMD852198 LVZ852198 MFV852198 MPR852198 MZN852198 NJJ852198 NTF852198 ODB852198 OMX852198 OWT852198 PGP852198 PQL852198 QAH852198 QKD852198 QTZ852198 RDV852198 RNR852198 RXN852198 SHJ852198 SRF852198 TBB852198 TKX852198 TUT852198 UEP852198 UOL852198 UYH852198 VID852198 VRZ852198 WBV852198 WLR852198 WVN852198 JB917734 SX917734 ACT917734 AMP917734 AWL917734 BGH917734 BQD917734 BZZ917734 CJV917734 CTR917734 DDN917734 DNJ917734 DXF917734 EHB917734 EQX917734 FAT917734 FKP917734 FUL917734 GEH917734 GOD917734 GXZ917734 HHV917734 HRR917734 IBN917734 ILJ917734 IVF917734 JFB917734 JOX917734 JYT917734 KIP917734 KSL917734 LCH917734 LMD917734 LVZ917734 MFV917734 MPR917734 MZN917734 NJJ917734 NTF917734 ODB917734 OMX917734 OWT917734 PGP917734 PQL917734 QAH917734 QKD917734 QTZ917734 RDV917734 RNR917734 RXN917734 SHJ917734 SRF917734 TBB917734 TKX917734 TUT917734 UEP917734 UOL917734 UYH917734 VID917734 VRZ917734 WBV917734 WLR917734 WVN917734 JB983270 SX983270 ACT983270 AMP983270 AWL983270 BGH983270 BQD983270 BZZ983270 CJV983270 CTR983270 DDN983270 DNJ983270 DXF983270 EHB983270 EQX983270 FAT983270 FKP983270 FUL983270 GEH983270 GOD983270 GXZ983270 HHV983270 HRR983270 IBN983270 ILJ983270 IVF983270 JFB983270 JOX983270 JYT983270 KIP983270 KSL983270 LCH983270 LMD983270 LVZ983270 MFV983270 MPR983270 MZN983270 NJJ983270 NTF983270 ODB983270 OMX983270 OWT983270 PGP983270 PQL983270 QAH983270 QKD983270 QTZ983270 RDV983270 RNR983270 RXN983270 SHJ983270 SRF983270 TBB983270 TKX983270 TUT983270 UEP983270 UOL983270 UYH983270 VID983270 VRZ983270 WBV983270 WLR983270 WVN983270 JB232 SX232 ACT232 AMP232 AWL232 BGH232 BQD232 BZZ232 CJV232 CTR232 DDN232 DNJ232 DXF232 EHB232 EQX232 FAT232 FKP232 FUL232 GEH232 GOD232 GXZ232 HHV232 HRR232 IBN232 ILJ232 IVF232 JFB232 JOX232 JYT232 KIP232 KSL232 LCH232 LMD232 LVZ232 MFV232 MPR232 MZN232 NJJ232 NTF232 ODB232 OMX232 OWT232 PGP232 PQL232 QAH232 QKD232 QTZ232 RDV232 RNR232 RXN232 SHJ232 SRF232 TBB232 TKX232 TUT232 UEP232 UOL232 UYH232 VID232 VRZ232 WBV232 WLR232 WVN232 JB65768 SX65768 ACT65768 AMP65768 AWL65768 BGH65768 BQD65768 BZZ65768 CJV65768 CTR65768 DDN65768 DNJ65768 DXF65768 EHB65768 EQX65768 FAT65768 FKP65768 FUL65768 GEH65768 GOD65768 GXZ65768 HHV65768 HRR65768 IBN65768 ILJ65768 IVF65768 JFB65768 JOX65768 JYT65768 KIP65768 KSL65768 LCH65768 LMD65768 LVZ65768 MFV65768 MPR65768 MZN65768 NJJ65768 NTF65768 ODB65768 OMX65768 OWT65768 PGP65768 PQL65768 QAH65768 QKD65768 QTZ65768 RDV65768 RNR65768 RXN65768 SHJ65768 SRF65768 TBB65768 TKX65768 TUT65768 UEP65768 UOL65768 UYH65768 VID65768 VRZ65768 WBV65768 WLR65768 WVN65768 JB131304 SX131304 ACT131304 AMP131304 AWL131304 BGH131304 BQD131304 BZZ131304 CJV131304 CTR131304 DDN131304 DNJ131304 DXF131304 EHB131304 EQX131304 FAT131304 FKP131304 FUL131304 GEH131304 GOD131304 GXZ131304 HHV131304 HRR131304 IBN131304 ILJ131304 IVF131304 JFB131304 JOX131304 JYT131304 KIP131304 KSL131304 LCH131304 LMD131304 LVZ131304 MFV131304 MPR131304 MZN131304 NJJ131304 NTF131304 ODB131304 OMX131304 OWT131304 PGP131304 PQL131304 QAH131304 QKD131304 QTZ131304 RDV131304 RNR131304 RXN131304 SHJ131304 SRF131304 TBB131304 TKX131304 TUT131304 UEP131304 UOL131304 UYH131304 VID131304 VRZ131304 WBV131304 WLR131304 WVN131304 JB196840 SX196840 ACT196840 AMP196840 AWL196840 BGH196840 BQD196840 BZZ196840 CJV196840 CTR196840 DDN196840 DNJ196840 DXF196840 EHB196840 EQX196840 FAT196840 FKP196840 FUL196840 GEH196840 GOD196840 GXZ196840 HHV196840 HRR196840 IBN196840 ILJ196840 IVF196840 JFB196840 JOX196840 JYT196840 KIP196840 KSL196840 LCH196840 LMD196840 LVZ196840 MFV196840 MPR196840 MZN196840 NJJ196840 NTF196840 ODB196840 OMX196840 OWT196840 PGP196840 PQL196840 QAH196840 QKD196840 QTZ196840 RDV196840 RNR196840 RXN196840 SHJ196840 SRF196840 TBB196840 TKX196840 TUT196840 UEP196840 UOL196840 UYH196840 VID196840 VRZ196840 WBV196840 WLR196840 WVN196840 JB262376 SX262376 ACT262376 AMP262376 AWL262376 BGH262376 BQD262376 BZZ262376 CJV262376 CTR262376 DDN262376 DNJ262376 DXF262376 EHB262376 EQX262376 FAT262376 FKP262376 FUL262376 GEH262376 GOD262376 GXZ262376 HHV262376 HRR262376 IBN262376 ILJ262376 IVF262376 JFB262376 JOX262376 JYT262376 KIP262376 KSL262376 LCH262376 LMD262376 LVZ262376 MFV262376 MPR262376 MZN262376 NJJ262376 NTF262376 ODB262376 OMX262376 OWT262376 PGP262376 PQL262376 QAH262376 QKD262376 QTZ262376 RDV262376 RNR262376 RXN262376 SHJ262376 SRF262376 TBB262376 TKX262376 TUT262376 UEP262376 UOL262376 UYH262376 VID262376 VRZ262376 WBV262376 WLR262376 WVN262376 JB327912 SX327912 ACT327912 AMP327912 AWL327912 BGH327912 BQD327912 BZZ327912 CJV327912 CTR327912 DDN327912 DNJ327912 DXF327912 EHB327912 EQX327912 FAT327912 FKP327912 FUL327912 GEH327912 GOD327912 GXZ327912 HHV327912 HRR327912 IBN327912 ILJ327912 IVF327912 JFB327912 JOX327912 JYT327912 KIP327912 KSL327912 LCH327912 LMD327912 LVZ327912 MFV327912 MPR327912 MZN327912 NJJ327912 NTF327912 ODB327912 OMX327912 OWT327912 PGP327912 PQL327912 QAH327912 QKD327912 QTZ327912 RDV327912 RNR327912 RXN327912 SHJ327912 SRF327912 TBB327912 TKX327912 TUT327912 UEP327912 UOL327912 UYH327912 VID327912 VRZ327912 WBV327912 WLR327912 WVN327912 JB393448 SX393448 ACT393448 AMP393448 AWL393448 BGH393448 BQD393448 BZZ393448 CJV393448 CTR393448 DDN393448 DNJ393448 DXF393448 EHB393448 EQX393448 FAT393448 FKP393448 FUL393448 GEH393448 GOD393448 GXZ393448 HHV393448 HRR393448 IBN393448 ILJ393448 IVF393448 JFB393448 JOX393448 JYT393448 KIP393448 KSL393448 LCH393448 LMD393448 LVZ393448 MFV393448 MPR393448 MZN393448 NJJ393448 NTF393448 ODB393448 OMX393448 OWT393448 PGP393448 PQL393448 QAH393448 QKD393448 QTZ393448 RDV393448 RNR393448 RXN393448 SHJ393448 SRF393448 TBB393448 TKX393448 TUT393448 UEP393448 UOL393448 UYH393448 VID393448 VRZ393448 WBV393448 WLR393448 WVN393448 JB458984 SX458984 ACT458984 AMP458984 AWL458984 BGH458984 BQD458984 BZZ458984 CJV458984 CTR458984 DDN458984 DNJ458984 DXF458984 EHB458984 EQX458984 FAT458984 FKP458984 FUL458984 GEH458984 GOD458984 GXZ458984 HHV458984 HRR458984 IBN458984 ILJ458984 IVF458984 JFB458984 JOX458984 JYT458984 KIP458984 KSL458984 LCH458984 LMD458984 LVZ458984 MFV458984 MPR458984 MZN458984 NJJ458984 NTF458984 ODB458984 OMX458984 OWT458984 PGP458984 PQL458984 QAH458984 QKD458984 QTZ458984 RDV458984 RNR458984 RXN458984 SHJ458984 SRF458984 TBB458984 TKX458984 TUT458984 UEP458984 UOL458984 UYH458984 VID458984 VRZ458984 WBV458984 WLR458984 WVN458984 JB524520 SX524520 ACT524520 AMP524520 AWL524520 BGH524520 BQD524520 BZZ524520 CJV524520 CTR524520 DDN524520 DNJ524520 DXF524520 EHB524520 EQX524520 FAT524520 FKP524520 FUL524520 GEH524520 GOD524520 GXZ524520 HHV524520 HRR524520 IBN524520 ILJ524520 IVF524520 JFB524520 JOX524520 JYT524520 KIP524520 KSL524520 LCH524520 LMD524520 LVZ524520 MFV524520 MPR524520 MZN524520 NJJ524520 NTF524520 ODB524520 OMX524520 OWT524520 PGP524520 PQL524520 QAH524520 QKD524520 QTZ524520 RDV524520 RNR524520 RXN524520 SHJ524520 SRF524520 TBB524520 TKX524520 TUT524520 UEP524520 UOL524520 UYH524520 VID524520 VRZ524520 WBV524520 WLR524520 WVN524520 JB590056 SX590056 ACT590056 AMP590056 AWL590056 BGH590056 BQD590056 BZZ590056 CJV590056 CTR590056 DDN590056 DNJ590056 DXF590056 EHB590056 EQX590056 FAT590056 FKP590056 FUL590056 GEH590056 GOD590056 GXZ590056 HHV590056 HRR590056 IBN590056 ILJ590056 IVF590056 JFB590056 JOX590056 JYT590056 KIP590056 KSL590056 LCH590056 LMD590056 LVZ590056 MFV590056 MPR590056 MZN590056 NJJ590056 NTF590056 ODB590056 OMX590056 OWT590056 PGP590056 PQL590056 QAH590056 QKD590056 QTZ590056 RDV590056 RNR590056 RXN590056 SHJ590056 SRF590056 TBB590056 TKX590056 TUT590056 UEP590056 UOL590056 UYH590056 VID590056 VRZ590056 WBV590056 WLR590056 WVN590056 JB655592 SX655592 ACT655592 AMP655592 AWL655592 BGH655592 BQD655592 BZZ655592 CJV655592 CTR655592 DDN655592 DNJ655592 DXF655592 EHB655592 EQX655592 FAT655592 FKP655592 FUL655592 GEH655592 GOD655592 GXZ655592 HHV655592 HRR655592 IBN655592 ILJ655592 IVF655592 JFB655592 JOX655592 JYT655592 KIP655592 KSL655592 LCH655592 LMD655592 LVZ655592 MFV655592 MPR655592 MZN655592 NJJ655592 NTF655592 ODB655592 OMX655592 OWT655592 PGP655592 PQL655592 QAH655592 QKD655592 QTZ655592 RDV655592 RNR655592 RXN655592 SHJ655592 SRF655592 TBB655592 TKX655592 TUT655592 UEP655592 UOL655592 UYH655592 VID655592 VRZ655592 WBV655592 WLR655592 WVN655592 JB721128 SX721128 ACT721128 AMP721128 AWL721128 BGH721128 BQD721128 BZZ721128 CJV721128 CTR721128 DDN721128 DNJ721128 DXF721128 EHB721128 EQX721128 FAT721128 FKP721128 FUL721128 GEH721128 GOD721128 GXZ721128 HHV721128 HRR721128 IBN721128 ILJ721128 IVF721128 JFB721128 JOX721128 JYT721128 KIP721128 KSL721128 LCH721128 LMD721128 LVZ721128 MFV721128 MPR721128 MZN721128 NJJ721128 NTF721128 ODB721128 OMX721128 OWT721128 PGP721128 PQL721128 QAH721128 QKD721128 QTZ721128 RDV721128 RNR721128 RXN721128 SHJ721128 SRF721128 TBB721128 TKX721128 TUT721128 UEP721128 UOL721128 UYH721128 VID721128 VRZ721128 WBV721128 WLR721128 WVN721128 JB786664 SX786664 ACT786664 AMP786664 AWL786664 BGH786664 BQD786664 BZZ786664 CJV786664 CTR786664 DDN786664 DNJ786664 DXF786664 EHB786664 EQX786664 FAT786664 FKP786664 FUL786664 GEH786664 GOD786664 GXZ786664 HHV786664 HRR786664 IBN786664 ILJ786664 IVF786664 JFB786664 JOX786664 JYT786664 KIP786664 KSL786664 LCH786664 LMD786664 LVZ786664 MFV786664 MPR786664 MZN786664 NJJ786664 NTF786664 ODB786664 OMX786664 OWT786664 PGP786664 PQL786664 QAH786664 QKD786664 QTZ786664 RDV786664 RNR786664 RXN786664 SHJ786664 SRF786664 TBB786664 TKX786664 TUT786664 UEP786664 UOL786664 UYH786664 VID786664 VRZ786664 WBV786664 WLR786664 WVN786664 JB852200 SX852200 ACT852200 AMP852200 AWL852200 BGH852200 BQD852200 BZZ852200 CJV852200 CTR852200 DDN852200 DNJ852200 DXF852200 EHB852200 EQX852200 FAT852200 FKP852200 FUL852200 GEH852200 GOD852200 GXZ852200 HHV852200 HRR852200 IBN852200 ILJ852200 IVF852200 JFB852200 JOX852200 JYT852200 KIP852200 KSL852200 LCH852200 LMD852200 LVZ852200 MFV852200 MPR852200 MZN852200 NJJ852200 NTF852200 ODB852200 OMX852200 OWT852200 PGP852200 PQL852200 QAH852200 QKD852200 QTZ852200 RDV852200 RNR852200 RXN852200 SHJ852200 SRF852200 TBB852200 TKX852200 TUT852200 UEP852200 UOL852200 UYH852200 VID852200 VRZ852200 WBV852200 WLR852200 WVN852200 JB917736 SX917736 ACT917736 AMP917736 AWL917736 BGH917736 BQD917736 BZZ917736 CJV917736 CTR917736 DDN917736 DNJ917736 DXF917736 EHB917736 EQX917736 FAT917736 FKP917736 FUL917736 GEH917736 GOD917736 GXZ917736 HHV917736 HRR917736 IBN917736 ILJ917736 IVF917736 JFB917736 JOX917736 JYT917736 KIP917736 KSL917736 LCH917736 LMD917736 LVZ917736 MFV917736 MPR917736 MZN917736 NJJ917736 NTF917736 ODB917736 OMX917736 OWT917736 PGP917736 PQL917736 QAH917736 QKD917736 QTZ917736 RDV917736 RNR917736 RXN917736 SHJ917736 SRF917736 TBB917736 TKX917736 TUT917736 UEP917736 UOL917736 UYH917736 VID917736 VRZ917736 WBV917736 WLR917736 WVN917736 JB983272 SX983272 ACT983272 AMP983272 AWL983272 BGH983272 BQD983272 BZZ983272 CJV983272 CTR983272 DDN983272 DNJ983272 DXF983272 EHB983272 EQX983272 FAT983272 FKP983272 FUL983272 GEH983272 GOD983272 GXZ983272 HHV983272 HRR983272 IBN983272 ILJ983272 IVF983272 JFB983272 JOX983272 JYT983272 KIP983272 KSL983272 LCH983272 LMD983272 LVZ983272 MFV983272 MPR983272 MZN983272 NJJ983272 NTF983272 ODB983272 OMX983272 OWT983272 PGP983272 PQL983272 QAH983272 QKD983272 QTZ983272 RDV983272 RNR983272 RXN983272 SHJ983272 SRF983272 TBB983272 TKX983272 TUT983272 UEP983272 UOL983272 UYH983272 VID983272 VRZ983272 WBV983272 WLR983272 WVN983272 JB234 SX234 ACT234 AMP234 AWL234 BGH234 BQD234 BZZ234 CJV234 CTR234 DDN234 DNJ234 DXF234 EHB234 EQX234 FAT234 FKP234 FUL234 GEH234 GOD234 GXZ234 HHV234 HRR234 IBN234 ILJ234 IVF234 JFB234 JOX234 JYT234 KIP234 KSL234 LCH234 LMD234 LVZ234 MFV234 MPR234 MZN234 NJJ234 NTF234 ODB234 OMX234 OWT234 PGP234 PQL234 QAH234 QKD234 QTZ234 RDV234 RNR234 RXN234 SHJ234 SRF234 TBB234 TKX234 TUT234 UEP234 UOL234 UYH234 VID234 VRZ234 WBV234 WLR234 WVN234 JB65770 SX65770 ACT65770 AMP65770 AWL65770 BGH65770 BQD65770 BZZ65770 CJV65770 CTR65770 DDN65770 DNJ65770 DXF65770 EHB65770 EQX65770 FAT65770 FKP65770 FUL65770 GEH65770 GOD65770 GXZ65770 HHV65770 HRR65770 IBN65770 ILJ65770 IVF65770 JFB65770 JOX65770 JYT65770 KIP65770 KSL65770 LCH65770 LMD65770 LVZ65770 MFV65770 MPR65770 MZN65770 NJJ65770 NTF65770 ODB65770 OMX65770 OWT65770 PGP65770 PQL65770 QAH65770 QKD65770 QTZ65770 RDV65770 RNR65770 RXN65770 SHJ65770 SRF65770 TBB65770 TKX65770 TUT65770 UEP65770 UOL65770 UYH65770 VID65770 VRZ65770 WBV65770 WLR65770 WVN65770 JB131306 SX131306 ACT131306 AMP131306 AWL131306 BGH131306 BQD131306 BZZ131306 CJV131306 CTR131306 DDN131306 DNJ131306 DXF131306 EHB131306 EQX131306 FAT131306 FKP131306 FUL131306 GEH131306 GOD131306 GXZ131306 HHV131306 HRR131306 IBN131306 ILJ131306 IVF131306 JFB131306 JOX131306 JYT131306 KIP131306 KSL131306 LCH131306 LMD131306 LVZ131306 MFV131306 MPR131306 MZN131306 NJJ131306 NTF131306 ODB131306 OMX131306 OWT131306 PGP131306 PQL131306 QAH131306 QKD131306 QTZ131306 RDV131306 RNR131306 RXN131306 SHJ131306 SRF131306 TBB131306 TKX131306 TUT131306 UEP131306 UOL131306 UYH131306 VID131306 VRZ131306 WBV131306 WLR131306 WVN131306 JB196842 SX196842 ACT196842 AMP196842 AWL196842 BGH196842 BQD196842 BZZ196842 CJV196842 CTR196842 DDN196842 DNJ196842 DXF196842 EHB196842 EQX196842 FAT196842 FKP196842 FUL196842 GEH196842 GOD196842 GXZ196842 HHV196842 HRR196842 IBN196842 ILJ196842 IVF196842 JFB196842 JOX196842 JYT196842 KIP196842 KSL196842 LCH196842 LMD196842 LVZ196842 MFV196842 MPR196842 MZN196842 NJJ196842 NTF196842 ODB196842 OMX196842 OWT196842 PGP196842 PQL196842 QAH196842 QKD196842 QTZ196842 RDV196842 RNR196842 RXN196842 SHJ196842 SRF196842 TBB196842 TKX196842 TUT196842 UEP196842 UOL196842 UYH196842 VID196842 VRZ196842 WBV196842 WLR196842 WVN196842 JB262378 SX262378 ACT262378 AMP262378 AWL262378 BGH262378 BQD262378 BZZ262378 CJV262378 CTR262378 DDN262378 DNJ262378 DXF262378 EHB262378 EQX262378 FAT262378 FKP262378 FUL262378 GEH262378 GOD262378 GXZ262378 HHV262378 HRR262378 IBN262378 ILJ262378 IVF262378 JFB262378 JOX262378 JYT262378 KIP262378 KSL262378 LCH262378 LMD262378 LVZ262378 MFV262378 MPR262378 MZN262378 NJJ262378 NTF262378 ODB262378 OMX262378 OWT262378 PGP262378 PQL262378 QAH262378 QKD262378 QTZ262378 RDV262378 RNR262378 RXN262378 SHJ262378 SRF262378 TBB262378 TKX262378 TUT262378 UEP262378 UOL262378 UYH262378 VID262378 VRZ262378 WBV262378 WLR262378 WVN262378 JB327914 SX327914 ACT327914 AMP327914 AWL327914 BGH327914 BQD327914 BZZ327914 CJV327914 CTR327914 DDN327914 DNJ327914 DXF327914 EHB327914 EQX327914 FAT327914 FKP327914 FUL327914 GEH327914 GOD327914 GXZ327914 HHV327914 HRR327914 IBN327914 ILJ327914 IVF327914 JFB327914 JOX327914 JYT327914 KIP327914 KSL327914 LCH327914 LMD327914 LVZ327914 MFV327914 MPR327914 MZN327914 NJJ327914 NTF327914 ODB327914 OMX327914 OWT327914 PGP327914 PQL327914 QAH327914 QKD327914 QTZ327914 RDV327914 RNR327914 RXN327914 SHJ327914 SRF327914 TBB327914 TKX327914 TUT327914 UEP327914 UOL327914 UYH327914 VID327914 VRZ327914 WBV327914 WLR327914 WVN327914 JB393450 SX393450 ACT393450 AMP393450 AWL393450 BGH393450 BQD393450 BZZ393450 CJV393450 CTR393450 DDN393450 DNJ393450 DXF393450 EHB393450 EQX393450 FAT393450 FKP393450 FUL393450 GEH393450 GOD393450 GXZ393450 HHV393450 HRR393450 IBN393450 ILJ393450 IVF393450 JFB393450 JOX393450 JYT393450 KIP393450 KSL393450 LCH393450 LMD393450 LVZ393450 MFV393450 MPR393450 MZN393450 NJJ393450 NTF393450 ODB393450 OMX393450 OWT393450 PGP393450 PQL393450 QAH393450 QKD393450 QTZ393450 RDV393450 RNR393450 RXN393450 SHJ393450 SRF393450 TBB393450 TKX393450 TUT393450 UEP393450 UOL393450 UYH393450 VID393450 VRZ393450 WBV393450 WLR393450 WVN393450 JB458986 SX458986 ACT458986 AMP458986 AWL458986 BGH458986 BQD458986 BZZ458986 CJV458986 CTR458986 DDN458986 DNJ458986 DXF458986 EHB458986 EQX458986 FAT458986 FKP458986 FUL458986 GEH458986 GOD458986 GXZ458986 HHV458986 HRR458986 IBN458986 ILJ458986 IVF458986 JFB458986 JOX458986 JYT458986 KIP458986 KSL458986 LCH458986 LMD458986 LVZ458986 MFV458986 MPR458986 MZN458986 NJJ458986 NTF458986 ODB458986 OMX458986 OWT458986 PGP458986 PQL458986 QAH458986 QKD458986 QTZ458986 RDV458986 RNR458986 RXN458986 SHJ458986 SRF458986 TBB458986 TKX458986 TUT458986 UEP458986 UOL458986 UYH458986 VID458986 VRZ458986 WBV458986 WLR458986 WVN458986 JB524522 SX524522 ACT524522 AMP524522 AWL524522 BGH524522 BQD524522 BZZ524522 CJV524522 CTR524522 DDN524522 DNJ524522 DXF524522 EHB524522 EQX524522 FAT524522 FKP524522 FUL524522 GEH524522 GOD524522 GXZ524522 HHV524522 HRR524522 IBN524522 ILJ524522 IVF524522 JFB524522 JOX524522 JYT524522 KIP524522 KSL524522 LCH524522 LMD524522 LVZ524522 MFV524522 MPR524522 MZN524522 NJJ524522 NTF524522 ODB524522 OMX524522 OWT524522 PGP524522 PQL524522 QAH524522 QKD524522 QTZ524522 RDV524522 RNR524522 RXN524522 SHJ524522 SRF524522 TBB524522 TKX524522 TUT524522 UEP524522 UOL524522 UYH524522 VID524522 VRZ524522 WBV524522 WLR524522 WVN524522 JB590058 SX590058 ACT590058 AMP590058 AWL590058 BGH590058 BQD590058 BZZ590058 CJV590058 CTR590058 DDN590058 DNJ590058 DXF590058 EHB590058 EQX590058 FAT590058 FKP590058 FUL590058 GEH590058 GOD590058 GXZ590058 HHV590058 HRR590058 IBN590058 ILJ590058 IVF590058 JFB590058 JOX590058 JYT590058 KIP590058 KSL590058 LCH590058 LMD590058 LVZ590058 MFV590058 MPR590058 MZN590058 NJJ590058 NTF590058 ODB590058 OMX590058 OWT590058 PGP590058 PQL590058 QAH590058 QKD590058 QTZ590058 RDV590058 RNR590058 RXN590058 SHJ590058 SRF590058 TBB590058 TKX590058 TUT590058 UEP590058 UOL590058 UYH590058 VID590058 VRZ590058 WBV590058 WLR590058 WVN590058 JB655594 SX655594 ACT655594 AMP655594 AWL655594 BGH655594 BQD655594 BZZ655594 CJV655594 CTR655594 DDN655594 DNJ655594 DXF655594 EHB655594 EQX655594 FAT655594 FKP655594 FUL655594 GEH655594 GOD655594 GXZ655594 HHV655594 HRR655594 IBN655594 ILJ655594 IVF655594 JFB655594 JOX655594 JYT655594 KIP655594 KSL655594 LCH655594 LMD655594 LVZ655594 MFV655594 MPR655594 MZN655594 NJJ655594 NTF655594 ODB655594 OMX655594 OWT655594 PGP655594 PQL655594 QAH655594 QKD655594 QTZ655594 RDV655594 RNR655594 RXN655594 SHJ655594 SRF655594 TBB655594 TKX655594 TUT655594 UEP655594 UOL655594 UYH655594 VID655594 VRZ655594 WBV655594 WLR655594 WVN655594 JB721130 SX721130 ACT721130 AMP721130 AWL721130 BGH721130 BQD721130 BZZ721130 CJV721130 CTR721130 DDN721130 DNJ721130 DXF721130 EHB721130 EQX721130 FAT721130 FKP721130 FUL721130 GEH721130 GOD721130 GXZ721130 HHV721130 HRR721130 IBN721130 ILJ721130 IVF721130 JFB721130 JOX721130 JYT721130 KIP721130 KSL721130 LCH721130 LMD721130 LVZ721130 MFV721130 MPR721130 MZN721130 NJJ721130 NTF721130 ODB721130 OMX721130 OWT721130 PGP721130 PQL721130 QAH721130 QKD721130 QTZ721130 RDV721130 RNR721130 RXN721130 SHJ721130 SRF721130 TBB721130 TKX721130 TUT721130 UEP721130 UOL721130 UYH721130 VID721130 VRZ721130 WBV721130 WLR721130 WVN721130 JB786666 SX786666 ACT786666 AMP786666 AWL786666 BGH786666 BQD786666 BZZ786666 CJV786666 CTR786666 DDN786666 DNJ786666 DXF786666 EHB786666 EQX786666 FAT786666 FKP786666 FUL786666 GEH786666 GOD786666 GXZ786666 HHV786666 HRR786666 IBN786666 ILJ786666 IVF786666 JFB786666 JOX786666 JYT786666 KIP786666 KSL786666 LCH786666 LMD786666 LVZ786666 MFV786666 MPR786666 MZN786666 NJJ786666 NTF786666 ODB786666 OMX786666 OWT786666 PGP786666 PQL786666 QAH786666 QKD786666 QTZ786666 RDV786666 RNR786666 RXN786666 SHJ786666 SRF786666 TBB786666 TKX786666 TUT786666 UEP786666 UOL786666 UYH786666 VID786666 VRZ786666 WBV786666 WLR786666 WVN786666 JB852202 SX852202 ACT852202 AMP852202 AWL852202 BGH852202 BQD852202 BZZ852202 CJV852202 CTR852202 DDN852202 DNJ852202 DXF852202 EHB852202 EQX852202 FAT852202 FKP852202 FUL852202 GEH852202 GOD852202 GXZ852202 HHV852202 HRR852202 IBN852202 ILJ852202 IVF852202 JFB852202 JOX852202 JYT852202 KIP852202 KSL852202 LCH852202 LMD852202 LVZ852202 MFV852202 MPR852202 MZN852202 NJJ852202 NTF852202 ODB852202 OMX852202 OWT852202 PGP852202 PQL852202 QAH852202 QKD852202 QTZ852202 RDV852202 RNR852202 RXN852202 SHJ852202 SRF852202 TBB852202 TKX852202 TUT852202 UEP852202 UOL852202 UYH852202 VID852202 VRZ852202 WBV852202 WLR852202 WVN852202 JB917738 SX917738 ACT917738 AMP917738 AWL917738 BGH917738 BQD917738 BZZ917738 CJV917738 CTR917738 DDN917738 DNJ917738 DXF917738 EHB917738 EQX917738 FAT917738 FKP917738 FUL917738 GEH917738 GOD917738 GXZ917738 HHV917738 HRR917738 IBN917738 ILJ917738 IVF917738 JFB917738 JOX917738 JYT917738 KIP917738 KSL917738 LCH917738 LMD917738 LVZ917738 MFV917738 MPR917738 MZN917738 NJJ917738 NTF917738 ODB917738 OMX917738 OWT917738 PGP917738 PQL917738 QAH917738 QKD917738 QTZ917738 RDV917738 RNR917738 RXN917738 SHJ917738 SRF917738 TBB917738 TKX917738 TUT917738 UEP917738 UOL917738 UYH917738 VID917738 VRZ917738 WBV917738 WLR917738 WVN917738 JB983274 SX983274 ACT983274 AMP983274 AWL983274 BGH983274 BQD983274 BZZ983274 CJV983274 CTR983274 DDN983274 DNJ983274 DXF983274 EHB983274 EQX983274 FAT983274 FKP983274 FUL983274 GEH983274 GOD983274 GXZ983274 HHV983274 HRR983274 IBN983274 ILJ983274 IVF983274 JFB983274 JOX983274 JYT983274 KIP983274 KSL983274 LCH983274 LMD983274 LVZ983274 MFV983274 MPR983274 MZN983274 NJJ983274 NTF983274 ODB983274 OMX983274 OWT983274 PGP983274 PQL983274 QAH983274 QKD983274 QTZ983274 RDV983274 RNR983274 RXN983274 SHJ983274 SRF983274 TBB983274 TKX983274 TUT983274 UEP983274 UOL983274 UYH983274 VID983274 VRZ983274 WBV983274 WLR983274 WVN983274 JB236 SX236 ACT236 AMP236 AWL236 BGH236 BQD236 BZZ236 CJV236 CTR236 DDN236 DNJ236 DXF236 EHB236 EQX236 FAT236 FKP236 FUL236 GEH236 GOD236 GXZ236 HHV236 HRR236 IBN236 ILJ236 IVF236 JFB236 JOX236 JYT236 KIP236 KSL236 LCH236 LMD236 LVZ236 MFV236 MPR236 MZN236 NJJ236 NTF236 ODB236 OMX236 OWT236 PGP236 PQL236 QAH236 QKD236 QTZ236 RDV236 RNR236 RXN236 SHJ236 SRF236 TBB236 TKX236 TUT236 UEP236 UOL236 UYH236 VID236 VRZ236 WBV236 WLR236 WVN236 JB65772 SX65772 ACT65772 AMP65772 AWL65772 BGH65772 BQD65772 BZZ65772 CJV65772 CTR65772 DDN65772 DNJ65772 DXF65772 EHB65772 EQX65772 FAT65772 FKP65772 FUL65772 GEH65772 GOD65772 GXZ65772 HHV65772 HRR65772 IBN65772 ILJ65772 IVF65772 JFB65772 JOX65772 JYT65772 KIP65772 KSL65772 LCH65772 LMD65772 LVZ65772 MFV65772 MPR65772 MZN65772 NJJ65772 NTF65772 ODB65772 OMX65772 OWT65772 PGP65772 PQL65772 QAH65772 QKD65772 QTZ65772 RDV65772 RNR65772 RXN65772 SHJ65772 SRF65772 TBB65772 TKX65772 TUT65772 UEP65772 UOL65772 UYH65772 VID65772 VRZ65772 WBV65772 WLR65772 WVN65772 JB131308 SX131308 ACT131308 AMP131308 AWL131308 BGH131308 BQD131308 BZZ131308 CJV131308 CTR131308 DDN131308 DNJ131308 DXF131308 EHB131308 EQX131308 FAT131308 FKP131308 FUL131308 GEH131308 GOD131308 GXZ131308 HHV131308 HRR131308 IBN131308 ILJ131308 IVF131308 JFB131308 JOX131308 JYT131308 KIP131308 KSL131308 LCH131308 LMD131308 LVZ131308 MFV131308 MPR131308 MZN131308 NJJ131308 NTF131308 ODB131308 OMX131308 OWT131308 PGP131308 PQL131308 QAH131308 QKD131308 QTZ131308 RDV131308 RNR131308 RXN131308 SHJ131308 SRF131308 TBB131308 TKX131308 TUT131308 UEP131308 UOL131308 UYH131308 VID131308 VRZ131308 WBV131308 WLR131308 WVN131308 JB196844 SX196844 ACT196844 AMP196844 AWL196844 BGH196844 BQD196844 BZZ196844 CJV196844 CTR196844 DDN196844 DNJ196844 DXF196844 EHB196844 EQX196844 FAT196844 FKP196844 FUL196844 GEH196844 GOD196844 GXZ196844 HHV196844 HRR196844 IBN196844 ILJ196844 IVF196844 JFB196844 JOX196844 JYT196844 KIP196844 KSL196844 LCH196844 LMD196844 LVZ196844 MFV196844 MPR196844 MZN196844 NJJ196844 NTF196844 ODB196844 OMX196844 OWT196844 PGP196844 PQL196844 QAH196844 QKD196844 QTZ196844 RDV196844 RNR196844 RXN196844 SHJ196844 SRF196844 TBB196844 TKX196844 TUT196844 UEP196844 UOL196844 UYH196844 VID196844 VRZ196844 WBV196844 WLR196844 WVN196844 JB262380 SX262380 ACT262380 AMP262380 AWL262380 BGH262380 BQD262380 BZZ262380 CJV262380 CTR262380 DDN262380 DNJ262380 DXF262380 EHB262380 EQX262380 FAT262380 FKP262380 FUL262380 GEH262380 GOD262380 GXZ262380 HHV262380 HRR262380 IBN262380 ILJ262380 IVF262380 JFB262380 JOX262380 JYT262380 KIP262380 KSL262380 LCH262380 LMD262380 LVZ262380 MFV262380 MPR262380 MZN262380 NJJ262380 NTF262380 ODB262380 OMX262380 OWT262380 PGP262380 PQL262380 QAH262380 QKD262380 QTZ262380 RDV262380 RNR262380 RXN262380 SHJ262380 SRF262380 TBB262380 TKX262380 TUT262380 UEP262380 UOL262380 UYH262380 VID262380 VRZ262380 WBV262380 WLR262380 WVN262380 JB327916 SX327916 ACT327916 AMP327916 AWL327916 BGH327916 BQD327916 BZZ327916 CJV327916 CTR327916 DDN327916 DNJ327916 DXF327916 EHB327916 EQX327916 FAT327916 FKP327916 FUL327916 GEH327916 GOD327916 GXZ327916 HHV327916 HRR327916 IBN327916 ILJ327916 IVF327916 JFB327916 JOX327916 JYT327916 KIP327916 KSL327916 LCH327916 LMD327916 LVZ327916 MFV327916 MPR327916 MZN327916 NJJ327916 NTF327916 ODB327916 OMX327916 OWT327916 PGP327916 PQL327916 QAH327916 QKD327916 QTZ327916 RDV327916 RNR327916 RXN327916 SHJ327916 SRF327916 TBB327916 TKX327916 TUT327916 UEP327916 UOL327916 UYH327916 VID327916 VRZ327916 WBV327916 WLR327916 WVN327916 JB393452 SX393452 ACT393452 AMP393452 AWL393452 BGH393452 BQD393452 BZZ393452 CJV393452 CTR393452 DDN393452 DNJ393452 DXF393452 EHB393452 EQX393452 FAT393452 FKP393452 FUL393452 GEH393452 GOD393452 GXZ393452 HHV393452 HRR393452 IBN393452 ILJ393452 IVF393452 JFB393452 JOX393452 JYT393452 KIP393452 KSL393452 LCH393452 LMD393452 LVZ393452 MFV393452 MPR393452 MZN393452 NJJ393452 NTF393452 ODB393452 OMX393452 OWT393452 PGP393452 PQL393452 QAH393452 QKD393452 QTZ393452 RDV393452 RNR393452 RXN393452 SHJ393452 SRF393452 TBB393452 TKX393452 TUT393452 UEP393452 UOL393452 UYH393452 VID393452 VRZ393452 WBV393452 WLR393452 WVN393452 JB458988 SX458988 ACT458988 AMP458988 AWL458988 BGH458988 BQD458988 BZZ458988 CJV458988 CTR458988 DDN458988 DNJ458988 DXF458988 EHB458988 EQX458988 FAT458988 FKP458988 FUL458988 GEH458988 GOD458988 GXZ458988 HHV458988 HRR458988 IBN458988 ILJ458988 IVF458988 JFB458988 JOX458988 JYT458988 KIP458988 KSL458988 LCH458988 LMD458988 LVZ458988 MFV458988 MPR458988 MZN458988 NJJ458988 NTF458988 ODB458988 OMX458988 OWT458988 PGP458988 PQL458988 QAH458988 QKD458988 QTZ458988 RDV458988 RNR458988 RXN458988 SHJ458988 SRF458988 TBB458988 TKX458988 TUT458988 UEP458988 UOL458988 UYH458988 VID458988 VRZ458988 WBV458988 WLR458988 WVN458988 JB524524 SX524524 ACT524524 AMP524524 AWL524524 BGH524524 BQD524524 BZZ524524 CJV524524 CTR524524 DDN524524 DNJ524524 DXF524524 EHB524524 EQX524524 FAT524524 FKP524524 FUL524524 GEH524524 GOD524524 GXZ524524 HHV524524 HRR524524 IBN524524 ILJ524524 IVF524524 JFB524524 JOX524524 JYT524524 KIP524524 KSL524524 LCH524524 LMD524524 LVZ524524 MFV524524 MPR524524 MZN524524 NJJ524524 NTF524524 ODB524524 OMX524524 OWT524524 PGP524524 PQL524524 QAH524524 QKD524524 QTZ524524 RDV524524 RNR524524 RXN524524 SHJ524524 SRF524524 TBB524524 TKX524524 TUT524524 UEP524524 UOL524524 UYH524524 VID524524 VRZ524524 WBV524524 WLR524524 WVN524524 JB590060 SX590060 ACT590060 AMP590060 AWL590060 BGH590060 BQD590060 BZZ590060 CJV590060 CTR590060 DDN590060 DNJ590060 DXF590060 EHB590060 EQX590060 FAT590060 FKP590060 FUL590060 GEH590060 GOD590060 GXZ590060 HHV590060 HRR590060 IBN590060 ILJ590060 IVF590060 JFB590060 JOX590060 JYT590060 KIP590060 KSL590060 LCH590060 LMD590060 LVZ590060 MFV590060 MPR590060 MZN590060 NJJ590060 NTF590060 ODB590060 OMX590060 OWT590060 PGP590060 PQL590060 QAH590060 QKD590060 QTZ590060 RDV590060 RNR590060 RXN590060 SHJ590060 SRF590060 TBB590060 TKX590060 TUT590060 UEP590060 UOL590060 UYH590060 VID590060 VRZ590060 WBV590060 WLR590060 WVN590060 JB655596 SX655596 ACT655596 AMP655596 AWL655596 BGH655596 BQD655596 BZZ655596 CJV655596 CTR655596 DDN655596 DNJ655596 DXF655596 EHB655596 EQX655596 FAT655596 FKP655596 FUL655596 GEH655596 GOD655596 GXZ655596 HHV655596 HRR655596 IBN655596 ILJ655596 IVF655596 JFB655596 JOX655596 JYT655596 KIP655596 KSL655596 LCH655596 LMD655596 LVZ655596 MFV655596 MPR655596 MZN655596 NJJ655596 NTF655596 ODB655596 OMX655596 OWT655596 PGP655596 PQL655596 QAH655596 QKD655596 QTZ655596 RDV655596 RNR655596 RXN655596 SHJ655596 SRF655596 TBB655596 TKX655596 TUT655596 UEP655596 UOL655596 UYH655596 VID655596 VRZ655596 WBV655596 WLR655596 WVN655596 JB721132 SX721132 ACT721132 AMP721132 AWL721132 BGH721132 BQD721132 BZZ721132 CJV721132 CTR721132 DDN721132 DNJ721132 DXF721132 EHB721132 EQX721132 FAT721132 FKP721132 FUL721132 GEH721132 GOD721132 GXZ721132 HHV721132 HRR721132 IBN721132 ILJ721132 IVF721132 JFB721132 JOX721132 JYT721132 KIP721132 KSL721132 LCH721132 LMD721132 LVZ721132 MFV721132 MPR721132 MZN721132 NJJ721132 NTF721132 ODB721132 OMX721132 OWT721132 PGP721132 PQL721132 QAH721132 QKD721132 QTZ721132 RDV721132 RNR721132 RXN721132 SHJ721132 SRF721132 TBB721132 TKX721132 TUT721132 UEP721132 UOL721132 UYH721132 VID721132 VRZ721132 WBV721132 WLR721132 WVN721132 JB786668 SX786668 ACT786668 AMP786668 AWL786668 BGH786668 BQD786668 BZZ786668 CJV786668 CTR786668 DDN786668 DNJ786668 DXF786668 EHB786668 EQX786668 FAT786668 FKP786668 FUL786668 GEH786668 GOD786668 GXZ786668 HHV786668 HRR786668 IBN786668 ILJ786668 IVF786668 JFB786668 JOX786668 JYT786668 KIP786668 KSL786668 LCH786668 LMD786668 LVZ786668 MFV786668 MPR786668 MZN786668 NJJ786668 NTF786668 ODB786668 OMX786668 OWT786668 PGP786668 PQL786668 QAH786668 QKD786668 QTZ786668 RDV786668 RNR786668 RXN786668 SHJ786668 SRF786668 TBB786668 TKX786668 TUT786668 UEP786668 UOL786668 UYH786668 VID786668 VRZ786668 WBV786668 WLR786668 WVN786668 JB852204 SX852204 ACT852204 AMP852204 AWL852204 BGH852204 BQD852204 BZZ852204 CJV852204 CTR852204 DDN852204 DNJ852204 DXF852204 EHB852204 EQX852204 FAT852204 FKP852204 FUL852204 GEH852204 GOD852204 GXZ852204 HHV852204 HRR852204 IBN852204 ILJ852204 IVF852204 JFB852204 JOX852204 JYT852204 KIP852204 KSL852204 LCH852204 LMD852204 LVZ852204 MFV852204 MPR852204 MZN852204 NJJ852204 NTF852204 ODB852204 OMX852204 OWT852204 PGP852204 PQL852204 QAH852204 QKD852204 QTZ852204 RDV852204 RNR852204 RXN852204 SHJ852204 SRF852204 TBB852204 TKX852204 TUT852204 UEP852204 UOL852204 UYH852204 VID852204 VRZ852204 WBV852204 WLR852204 WVN852204 JB917740 SX917740 ACT917740 AMP917740 AWL917740 BGH917740 BQD917740 BZZ917740 CJV917740 CTR917740 DDN917740 DNJ917740 DXF917740 EHB917740 EQX917740 FAT917740 FKP917740 FUL917740 GEH917740 GOD917740 GXZ917740 HHV917740 HRR917740 IBN917740 ILJ917740 IVF917740 JFB917740 JOX917740 JYT917740 KIP917740 KSL917740 LCH917740 LMD917740 LVZ917740 MFV917740 MPR917740 MZN917740 NJJ917740 NTF917740 ODB917740 OMX917740 OWT917740 PGP917740 PQL917740 QAH917740 QKD917740 QTZ917740 RDV917740 RNR917740 RXN917740 SHJ917740 SRF917740 TBB917740 TKX917740 TUT917740 UEP917740 UOL917740 UYH917740 VID917740 VRZ917740 WBV917740 WLR917740 WVN917740 JB983276 SX983276 ACT983276 AMP983276 AWL983276 BGH983276 BQD983276 BZZ983276 CJV983276 CTR983276 DDN983276 DNJ983276 DXF983276 EHB983276 EQX983276 FAT983276 FKP983276 FUL983276 GEH983276 GOD983276 GXZ983276 HHV983276 HRR983276 IBN983276 ILJ983276 IVF983276 JFB983276 JOX983276 JYT983276 KIP983276 KSL983276 LCH983276 LMD983276 LVZ983276 MFV983276 MPR983276 MZN983276 NJJ983276 NTF983276 ODB983276 OMX983276 OWT983276 PGP983276 PQL983276 QAH983276 QKD983276 QTZ983276 RDV983276 RNR983276 RXN983276 SHJ983276 SRF983276 TBB983276 TKX983276 TUT983276 UEP983276 UOL983276 UYH983276 VID983276 VRZ983276 WBV983276 WLR983276 WVN983276 JB238 SX238 ACT238 AMP238 AWL238 BGH238 BQD238 BZZ238 CJV238 CTR238 DDN238 DNJ238 DXF238 EHB238 EQX238 FAT238 FKP238 FUL238 GEH238 GOD238 GXZ238 HHV238 HRR238 IBN238 ILJ238 IVF238 JFB238 JOX238 JYT238 KIP238 KSL238 LCH238 LMD238 LVZ238 MFV238 MPR238 MZN238 NJJ238 NTF238 ODB238 OMX238 OWT238 PGP238 PQL238 QAH238 QKD238 QTZ238 RDV238 RNR238 RXN238 SHJ238 SRF238 TBB238 TKX238 TUT238 UEP238 UOL238 UYH238 VID238 VRZ238 WBV238 WLR238 WVN238 JB65774 SX65774 ACT65774 AMP65774 AWL65774 BGH65774 BQD65774 BZZ65774 CJV65774 CTR65774 DDN65774 DNJ65774 DXF65774 EHB65774 EQX65774 FAT65774 FKP65774 FUL65774 GEH65774 GOD65774 GXZ65774 HHV65774 HRR65774 IBN65774 ILJ65774 IVF65774 JFB65774 JOX65774 JYT65774 KIP65774 KSL65774 LCH65774 LMD65774 LVZ65774 MFV65774 MPR65774 MZN65774 NJJ65774 NTF65774 ODB65774 OMX65774 OWT65774 PGP65774 PQL65774 QAH65774 QKD65774 QTZ65774 RDV65774 RNR65774 RXN65774 SHJ65774 SRF65774 TBB65774 TKX65774 TUT65774 UEP65774 UOL65774 UYH65774 VID65774 VRZ65774 WBV65774 WLR65774 WVN65774 JB131310 SX131310 ACT131310 AMP131310 AWL131310 BGH131310 BQD131310 BZZ131310 CJV131310 CTR131310 DDN131310 DNJ131310 DXF131310 EHB131310 EQX131310 FAT131310 FKP131310 FUL131310 GEH131310 GOD131310 GXZ131310 HHV131310 HRR131310 IBN131310 ILJ131310 IVF131310 JFB131310 JOX131310 JYT131310 KIP131310 KSL131310 LCH131310 LMD131310 LVZ131310 MFV131310 MPR131310 MZN131310 NJJ131310 NTF131310 ODB131310 OMX131310 OWT131310 PGP131310 PQL131310 QAH131310 QKD131310 QTZ131310 RDV131310 RNR131310 RXN131310 SHJ131310 SRF131310 TBB131310 TKX131310 TUT131310 UEP131310 UOL131310 UYH131310 VID131310 VRZ131310 WBV131310 WLR131310 WVN131310 JB196846 SX196846 ACT196846 AMP196846 AWL196846 BGH196846 BQD196846 BZZ196846 CJV196846 CTR196846 DDN196846 DNJ196846 DXF196846 EHB196846 EQX196846 FAT196846 FKP196846 FUL196846 GEH196846 GOD196846 GXZ196846 HHV196846 HRR196846 IBN196846 ILJ196846 IVF196846 JFB196846 JOX196846 JYT196846 KIP196846 KSL196846 LCH196846 LMD196846 LVZ196846 MFV196846 MPR196846 MZN196846 NJJ196846 NTF196846 ODB196846 OMX196846 OWT196846 PGP196846 PQL196846 QAH196846 QKD196846 QTZ196846 RDV196846 RNR196846 RXN196846 SHJ196846 SRF196846 TBB196846 TKX196846 TUT196846 UEP196846 UOL196846 UYH196846 VID196846 VRZ196846 WBV196846 WLR196846 WVN196846 JB262382 SX262382 ACT262382 AMP262382 AWL262382 BGH262382 BQD262382 BZZ262382 CJV262382 CTR262382 DDN262382 DNJ262382 DXF262382 EHB262382 EQX262382 FAT262382 FKP262382 FUL262382 GEH262382 GOD262382 GXZ262382 HHV262382 HRR262382 IBN262382 ILJ262382 IVF262382 JFB262382 JOX262382 JYT262382 KIP262382 KSL262382 LCH262382 LMD262382 LVZ262382 MFV262382 MPR262382 MZN262382 NJJ262382 NTF262382 ODB262382 OMX262382 OWT262382 PGP262382 PQL262382 QAH262382 QKD262382 QTZ262382 RDV262382 RNR262382 RXN262382 SHJ262382 SRF262382 TBB262382 TKX262382 TUT262382 UEP262382 UOL262382 UYH262382 VID262382 VRZ262382 WBV262382 WLR262382 WVN262382 JB327918 SX327918 ACT327918 AMP327918 AWL327918 BGH327918 BQD327918 BZZ327918 CJV327918 CTR327918 DDN327918 DNJ327918 DXF327918 EHB327918 EQX327918 FAT327918 FKP327918 FUL327918 GEH327918 GOD327918 GXZ327918 HHV327918 HRR327918 IBN327918 ILJ327918 IVF327918 JFB327918 JOX327918 JYT327918 KIP327918 KSL327918 LCH327918 LMD327918 LVZ327918 MFV327918 MPR327918 MZN327918 NJJ327918 NTF327918 ODB327918 OMX327918 OWT327918 PGP327918 PQL327918 QAH327918 QKD327918 QTZ327918 RDV327918 RNR327918 RXN327918 SHJ327918 SRF327918 TBB327918 TKX327918 TUT327918 UEP327918 UOL327918 UYH327918 VID327918 VRZ327918 WBV327918 WLR327918 WVN327918 JB393454 SX393454 ACT393454 AMP393454 AWL393454 BGH393454 BQD393454 BZZ393454 CJV393454 CTR393454 DDN393454 DNJ393454 DXF393454 EHB393454 EQX393454 FAT393454 FKP393454 FUL393454 GEH393454 GOD393454 GXZ393454 HHV393454 HRR393454 IBN393454 ILJ393454 IVF393454 JFB393454 JOX393454 JYT393454 KIP393454 KSL393454 LCH393454 LMD393454 LVZ393454 MFV393454 MPR393454 MZN393454 NJJ393454 NTF393454 ODB393454 OMX393454 OWT393454 PGP393454 PQL393454 QAH393454 QKD393454 QTZ393454 RDV393454 RNR393454 RXN393454 SHJ393454 SRF393454 TBB393454 TKX393454 TUT393454 UEP393454 UOL393454 UYH393454 VID393454 VRZ393454 WBV393454 WLR393454 WVN393454 JB458990 SX458990 ACT458990 AMP458990 AWL458990 BGH458990 BQD458990 BZZ458990 CJV458990 CTR458990 DDN458990 DNJ458990 DXF458990 EHB458990 EQX458990 FAT458990 FKP458990 FUL458990 GEH458990 GOD458990 GXZ458990 HHV458990 HRR458990 IBN458990 ILJ458990 IVF458990 JFB458990 JOX458990 JYT458990 KIP458990 KSL458990 LCH458990 LMD458990 LVZ458990 MFV458990 MPR458990 MZN458990 NJJ458990 NTF458990 ODB458990 OMX458990 OWT458990 PGP458990 PQL458990 QAH458990 QKD458990 QTZ458990 RDV458990 RNR458990 RXN458990 SHJ458990 SRF458990 TBB458990 TKX458990 TUT458990 UEP458990 UOL458990 UYH458990 VID458990 VRZ458990 WBV458990 WLR458990 WVN458990 JB524526 SX524526 ACT524526 AMP524526 AWL524526 BGH524526 BQD524526 BZZ524526 CJV524526 CTR524526 DDN524526 DNJ524526 DXF524526 EHB524526 EQX524526 FAT524526 FKP524526 FUL524526 GEH524526 GOD524526 GXZ524526 HHV524526 HRR524526 IBN524526 ILJ524526 IVF524526 JFB524526 JOX524526 JYT524526 KIP524526 KSL524526 LCH524526 LMD524526 LVZ524526 MFV524526 MPR524526 MZN524526 NJJ524526 NTF524526 ODB524526 OMX524526 OWT524526 PGP524526 PQL524526 QAH524526 QKD524526 QTZ524526 RDV524526 RNR524526 RXN524526 SHJ524526 SRF524526 TBB524526 TKX524526 TUT524526 UEP524526 UOL524526 UYH524526 VID524526 VRZ524526 WBV524526 WLR524526 WVN524526 JB590062 SX590062 ACT590062 AMP590062 AWL590062 BGH590062 BQD590062 BZZ590062 CJV590062 CTR590062 DDN590062 DNJ590062 DXF590062 EHB590062 EQX590062 FAT590062 FKP590062 FUL590062 GEH590062 GOD590062 GXZ590062 HHV590062 HRR590062 IBN590062 ILJ590062 IVF590062 JFB590062 JOX590062 JYT590062 KIP590062 KSL590062 LCH590062 LMD590062 LVZ590062 MFV590062 MPR590062 MZN590062 NJJ590062 NTF590062 ODB590062 OMX590062 OWT590062 PGP590062 PQL590062 QAH590062 QKD590062 QTZ590062 RDV590062 RNR590062 RXN590062 SHJ590062 SRF590062 TBB590062 TKX590062 TUT590062 UEP590062 UOL590062 UYH590062 VID590062 VRZ590062 WBV590062 WLR590062 WVN590062 JB655598 SX655598 ACT655598 AMP655598 AWL655598 BGH655598 BQD655598 BZZ655598 CJV655598 CTR655598 DDN655598 DNJ655598 DXF655598 EHB655598 EQX655598 FAT655598 FKP655598 FUL655598 GEH655598 GOD655598 GXZ655598 HHV655598 HRR655598 IBN655598 ILJ655598 IVF655598 JFB655598 JOX655598 JYT655598 KIP655598 KSL655598 LCH655598 LMD655598 LVZ655598 MFV655598 MPR655598 MZN655598 NJJ655598 NTF655598 ODB655598 OMX655598 OWT655598 PGP655598 PQL655598 QAH655598 QKD655598 QTZ655598 RDV655598 RNR655598 RXN655598 SHJ655598 SRF655598 TBB655598 TKX655598 TUT655598 UEP655598 UOL655598 UYH655598 VID655598 VRZ655598 WBV655598 WLR655598 WVN655598 JB721134 SX721134 ACT721134 AMP721134 AWL721134 BGH721134 BQD721134 BZZ721134 CJV721134 CTR721134 DDN721134 DNJ721134 DXF721134 EHB721134 EQX721134 FAT721134 FKP721134 FUL721134 GEH721134 GOD721134 GXZ721134 HHV721134 HRR721134 IBN721134 ILJ721134 IVF721134 JFB721134 JOX721134 JYT721134 KIP721134 KSL721134 LCH721134 LMD721134 LVZ721134 MFV721134 MPR721134 MZN721134 NJJ721134 NTF721134 ODB721134 OMX721134 OWT721134 PGP721134 PQL721134 QAH721134 QKD721134 QTZ721134 RDV721134 RNR721134 RXN721134 SHJ721134 SRF721134 TBB721134 TKX721134 TUT721134 UEP721134 UOL721134 UYH721134 VID721134 VRZ721134 WBV721134 WLR721134 WVN721134 JB786670 SX786670 ACT786670 AMP786670 AWL786670 BGH786670 BQD786670 BZZ786670 CJV786670 CTR786670 DDN786670 DNJ786670 DXF786670 EHB786670 EQX786670 FAT786670 FKP786670 FUL786670 GEH786670 GOD786670 GXZ786670 HHV786670 HRR786670 IBN786670 ILJ786670 IVF786670 JFB786670 JOX786670 JYT786670 KIP786670 KSL786670 LCH786670 LMD786670 LVZ786670 MFV786670 MPR786670 MZN786670 NJJ786670 NTF786670 ODB786670 OMX786670 OWT786670 PGP786670 PQL786670 QAH786670 QKD786670 QTZ786670 RDV786670 RNR786670 RXN786670 SHJ786670 SRF786670 TBB786670 TKX786670 TUT786670 UEP786670 UOL786670 UYH786670 VID786670 VRZ786670 WBV786670 WLR786670 WVN786670 JB852206 SX852206 ACT852206 AMP852206 AWL852206 BGH852206 BQD852206 BZZ852206 CJV852206 CTR852206 DDN852206 DNJ852206 DXF852206 EHB852206 EQX852206 FAT852206 FKP852206 FUL852206 GEH852206 GOD852206 GXZ852206 HHV852206 HRR852206 IBN852206 ILJ852206 IVF852206 JFB852206 JOX852206 JYT852206 KIP852206 KSL852206 LCH852206 LMD852206 LVZ852206 MFV852206 MPR852206 MZN852206 NJJ852206 NTF852206 ODB852206 OMX852206 OWT852206 PGP852206 PQL852206 QAH852206 QKD852206 QTZ852206 RDV852206 RNR852206 RXN852206 SHJ852206 SRF852206 TBB852206 TKX852206 TUT852206 UEP852206 UOL852206 UYH852206 VID852206 VRZ852206 WBV852206 WLR852206 WVN852206 JB917742 SX917742 ACT917742 AMP917742 AWL917742 BGH917742 BQD917742 BZZ917742 CJV917742 CTR917742 DDN917742 DNJ917742 DXF917742 EHB917742 EQX917742 FAT917742 FKP917742 FUL917742 GEH917742 GOD917742 GXZ917742 HHV917742 HRR917742 IBN917742 ILJ917742 IVF917742 JFB917742 JOX917742 JYT917742 KIP917742 KSL917742 LCH917742 LMD917742 LVZ917742 MFV917742 MPR917742 MZN917742 NJJ917742 NTF917742 ODB917742 OMX917742 OWT917742 PGP917742 PQL917742 QAH917742 QKD917742 QTZ917742 RDV917742 RNR917742 RXN917742 SHJ917742 SRF917742 TBB917742 TKX917742 TUT917742 UEP917742 UOL917742 UYH917742 VID917742 VRZ917742 WBV917742 WLR917742 WVN917742 JB983278 SX983278 ACT983278 AMP983278 AWL983278 BGH983278 BQD983278 BZZ983278 CJV983278 CTR983278 DDN983278 DNJ983278 DXF983278 EHB983278 EQX983278 FAT983278 FKP983278 FUL983278 GEH983278 GOD983278 GXZ983278 HHV983278 HRR983278 IBN983278 ILJ983278 IVF983278 JFB983278 JOX983278 JYT983278 KIP983278 KSL983278 LCH983278 LMD983278 LVZ983278 MFV983278 MPR983278 MZN983278 NJJ983278 NTF983278 ODB983278 OMX983278 OWT983278 PGP983278 PQL983278 QAH983278 QKD983278 QTZ983278 RDV983278 RNR983278 RXN983278 SHJ983278 SRF983278 TBB983278 TKX983278 TUT983278 UEP983278 UOL983278 UYH983278 VID983278 VRZ983278 WBV983278 WLR983278 WVN983278 JB162 SX162 ACT162 AMP162 AWL162 BGH162 BQD162 BZZ162 CJV162 CTR162 DDN162 DNJ162 DXF162 EHB162 EQX162 FAT162 FKP162 FUL162 GEH162 GOD162 GXZ162 HHV162 HRR162 IBN162 ILJ162 IVF162 JFB162 JOX162 JYT162 KIP162 KSL162 LCH162 LMD162 LVZ162 MFV162 MPR162 MZN162 NJJ162 NTF162 ODB162 OMX162 OWT162 PGP162 PQL162 QAH162 QKD162 QTZ162 RDV162 RNR162 RXN162 SHJ162 SRF162 TBB162 TKX162 TUT162 UEP162 UOL162 UYH162 VID162 VRZ162 WBV162 WLR162 WVN162 JB65698 SX65698 ACT65698 AMP65698 AWL65698 BGH65698 BQD65698 BZZ65698 CJV65698 CTR65698 DDN65698 DNJ65698 DXF65698 EHB65698 EQX65698 FAT65698 FKP65698 FUL65698 GEH65698 GOD65698 GXZ65698 HHV65698 HRR65698 IBN65698 ILJ65698 IVF65698 JFB65698 JOX65698 JYT65698 KIP65698 KSL65698 LCH65698 LMD65698 LVZ65698 MFV65698 MPR65698 MZN65698 NJJ65698 NTF65698 ODB65698 OMX65698 OWT65698 PGP65698 PQL65698 QAH65698 QKD65698 QTZ65698 RDV65698 RNR65698 RXN65698 SHJ65698 SRF65698 TBB65698 TKX65698 TUT65698 UEP65698 UOL65698 UYH65698 VID65698 VRZ65698 WBV65698 WLR65698 WVN65698 JB131234 SX131234 ACT131234 AMP131234 AWL131234 BGH131234 BQD131234 BZZ131234 CJV131234 CTR131234 DDN131234 DNJ131234 DXF131234 EHB131234 EQX131234 FAT131234 FKP131234 FUL131234 GEH131234 GOD131234 GXZ131234 HHV131234 HRR131234 IBN131234 ILJ131234 IVF131234 JFB131234 JOX131234 JYT131234 KIP131234 KSL131234 LCH131234 LMD131234 LVZ131234 MFV131234 MPR131234 MZN131234 NJJ131234 NTF131234 ODB131234 OMX131234 OWT131234 PGP131234 PQL131234 QAH131234 QKD131234 QTZ131234 RDV131234 RNR131234 RXN131234 SHJ131234 SRF131234 TBB131234 TKX131234 TUT131234 UEP131234 UOL131234 UYH131234 VID131234 VRZ131234 WBV131234 WLR131234 WVN131234 JB196770 SX196770 ACT196770 AMP196770 AWL196770 BGH196770 BQD196770 BZZ196770 CJV196770 CTR196770 DDN196770 DNJ196770 DXF196770 EHB196770 EQX196770 FAT196770 FKP196770 FUL196770 GEH196770 GOD196770 GXZ196770 HHV196770 HRR196770 IBN196770 ILJ196770 IVF196770 JFB196770 JOX196770 JYT196770 KIP196770 KSL196770 LCH196770 LMD196770 LVZ196770 MFV196770 MPR196770 MZN196770 NJJ196770 NTF196770 ODB196770 OMX196770 OWT196770 PGP196770 PQL196770 QAH196770 QKD196770 QTZ196770 RDV196770 RNR196770 RXN196770 SHJ196770 SRF196770 TBB196770 TKX196770 TUT196770 UEP196770 UOL196770 UYH196770 VID196770 VRZ196770 WBV196770 WLR196770 WVN196770 JB262306 SX262306 ACT262306 AMP262306 AWL262306 BGH262306 BQD262306 BZZ262306 CJV262306 CTR262306 DDN262306 DNJ262306 DXF262306 EHB262306 EQX262306 FAT262306 FKP262306 FUL262306 GEH262306 GOD262306 GXZ262306 HHV262306 HRR262306 IBN262306 ILJ262306 IVF262306 JFB262306 JOX262306 JYT262306 KIP262306 KSL262306 LCH262306 LMD262306 LVZ262306 MFV262306 MPR262306 MZN262306 NJJ262306 NTF262306 ODB262306 OMX262306 OWT262306 PGP262306 PQL262306 QAH262306 QKD262306 QTZ262306 RDV262306 RNR262306 RXN262306 SHJ262306 SRF262306 TBB262306 TKX262306 TUT262306 UEP262306 UOL262306 UYH262306 VID262306 VRZ262306 WBV262306 WLR262306 WVN262306 JB327842 SX327842 ACT327842 AMP327842 AWL327842 BGH327842 BQD327842 BZZ327842 CJV327842 CTR327842 DDN327842 DNJ327842 DXF327842 EHB327842 EQX327842 FAT327842 FKP327842 FUL327842 GEH327842 GOD327842 GXZ327842 HHV327842 HRR327842 IBN327842 ILJ327842 IVF327842 JFB327842 JOX327842 JYT327842 KIP327842 KSL327842 LCH327842 LMD327842 LVZ327842 MFV327842 MPR327842 MZN327842 NJJ327842 NTF327842 ODB327842 OMX327842 OWT327842 PGP327842 PQL327842 QAH327842 QKD327842 QTZ327842 RDV327842 RNR327842 RXN327842 SHJ327842 SRF327842 TBB327842 TKX327842 TUT327842 UEP327842 UOL327842 UYH327842 VID327842 VRZ327842 WBV327842 WLR327842 WVN327842 JB393378 SX393378 ACT393378 AMP393378 AWL393378 BGH393378 BQD393378 BZZ393378 CJV393378 CTR393378 DDN393378 DNJ393378 DXF393378 EHB393378 EQX393378 FAT393378 FKP393378 FUL393378 GEH393378 GOD393378 GXZ393378 HHV393378 HRR393378 IBN393378 ILJ393378 IVF393378 JFB393378 JOX393378 JYT393378 KIP393378 KSL393378 LCH393378 LMD393378 LVZ393378 MFV393378 MPR393378 MZN393378 NJJ393378 NTF393378 ODB393378 OMX393378 OWT393378 PGP393378 PQL393378 QAH393378 QKD393378 QTZ393378 RDV393378 RNR393378 RXN393378 SHJ393378 SRF393378 TBB393378 TKX393378 TUT393378 UEP393378 UOL393378 UYH393378 VID393378 VRZ393378 WBV393378 WLR393378 WVN393378 JB458914 SX458914 ACT458914 AMP458914 AWL458914 BGH458914 BQD458914 BZZ458914 CJV458914 CTR458914 DDN458914 DNJ458914 DXF458914 EHB458914 EQX458914 FAT458914 FKP458914 FUL458914 GEH458914 GOD458914 GXZ458914 HHV458914 HRR458914 IBN458914 ILJ458914 IVF458914 JFB458914 JOX458914 JYT458914 KIP458914 KSL458914 LCH458914 LMD458914 LVZ458914 MFV458914 MPR458914 MZN458914 NJJ458914 NTF458914 ODB458914 OMX458914 OWT458914 PGP458914 PQL458914 QAH458914 QKD458914 QTZ458914 RDV458914 RNR458914 RXN458914 SHJ458914 SRF458914 TBB458914 TKX458914 TUT458914 UEP458914 UOL458914 UYH458914 VID458914 VRZ458914 WBV458914 WLR458914 WVN458914 JB524450 SX524450 ACT524450 AMP524450 AWL524450 BGH524450 BQD524450 BZZ524450 CJV524450 CTR524450 DDN524450 DNJ524450 DXF524450 EHB524450 EQX524450 FAT524450 FKP524450 FUL524450 GEH524450 GOD524450 GXZ524450 HHV524450 HRR524450 IBN524450 ILJ524450 IVF524450 JFB524450 JOX524450 JYT524450 KIP524450 KSL524450 LCH524450 LMD524450 LVZ524450 MFV524450 MPR524450 MZN524450 NJJ524450 NTF524450 ODB524450 OMX524450 OWT524450 PGP524450 PQL524450 QAH524450 QKD524450 QTZ524450 RDV524450 RNR524450 RXN524450 SHJ524450 SRF524450 TBB524450 TKX524450 TUT524450 UEP524450 UOL524450 UYH524450 VID524450 VRZ524450 WBV524450 WLR524450 WVN524450 JB589986 SX589986 ACT589986 AMP589986 AWL589986 BGH589986 BQD589986 BZZ589986 CJV589986 CTR589986 DDN589986 DNJ589986 DXF589986 EHB589986 EQX589986 FAT589986 FKP589986 FUL589986 GEH589986 GOD589986 GXZ589986 HHV589986 HRR589986 IBN589986 ILJ589986 IVF589986 JFB589986 JOX589986 JYT589986 KIP589986 KSL589986 LCH589986 LMD589986 LVZ589986 MFV589986 MPR589986 MZN589986 NJJ589986 NTF589986 ODB589986 OMX589986 OWT589986 PGP589986 PQL589986 QAH589986 QKD589986 QTZ589986 RDV589986 RNR589986 RXN589986 SHJ589986 SRF589986 TBB589986 TKX589986 TUT589986 UEP589986 UOL589986 UYH589986 VID589986 VRZ589986 WBV589986 WLR589986 WVN589986 JB655522 SX655522 ACT655522 AMP655522 AWL655522 BGH655522 BQD655522 BZZ655522 CJV655522 CTR655522 DDN655522 DNJ655522 DXF655522 EHB655522 EQX655522 FAT655522 FKP655522 FUL655522 GEH655522 GOD655522 GXZ655522 HHV655522 HRR655522 IBN655522 ILJ655522 IVF655522 JFB655522 JOX655522 JYT655522 KIP655522 KSL655522 LCH655522 LMD655522 LVZ655522 MFV655522 MPR655522 MZN655522 NJJ655522 NTF655522 ODB655522 OMX655522 OWT655522 PGP655522 PQL655522 QAH655522 QKD655522 QTZ655522 RDV655522 RNR655522 RXN655522 SHJ655522 SRF655522 TBB655522 TKX655522 TUT655522 UEP655522 UOL655522 UYH655522 VID655522 VRZ655522 WBV655522 WLR655522 WVN655522 JB721058 SX721058 ACT721058 AMP721058 AWL721058 BGH721058 BQD721058 BZZ721058 CJV721058 CTR721058 DDN721058 DNJ721058 DXF721058 EHB721058 EQX721058 FAT721058 FKP721058 FUL721058 GEH721058 GOD721058 GXZ721058 HHV721058 HRR721058 IBN721058 ILJ721058 IVF721058 JFB721058 JOX721058 JYT721058 KIP721058 KSL721058 LCH721058 LMD721058 LVZ721058 MFV721058 MPR721058 MZN721058 NJJ721058 NTF721058 ODB721058 OMX721058 OWT721058 PGP721058 PQL721058 QAH721058 QKD721058 QTZ721058 RDV721058 RNR721058 RXN721058 SHJ721058 SRF721058 TBB721058 TKX721058 TUT721058 UEP721058 UOL721058 UYH721058 VID721058 VRZ721058 WBV721058 WLR721058 WVN721058 JB786594 SX786594 ACT786594 AMP786594 AWL786594 BGH786594 BQD786594 BZZ786594 CJV786594 CTR786594 DDN786594 DNJ786594 DXF786594 EHB786594 EQX786594 FAT786594 FKP786594 FUL786594 GEH786594 GOD786594 GXZ786594 HHV786594 HRR786594 IBN786594 ILJ786594 IVF786594 JFB786594 JOX786594 JYT786594 KIP786594 KSL786594 LCH786594 LMD786594 LVZ786594 MFV786594 MPR786594 MZN786594 NJJ786594 NTF786594 ODB786594 OMX786594 OWT786594 PGP786594 PQL786594 QAH786594 QKD786594 QTZ786594 RDV786594 RNR786594 RXN786594 SHJ786594 SRF786594 TBB786594 TKX786594 TUT786594 UEP786594 UOL786594 UYH786594 VID786594 VRZ786594 WBV786594 WLR786594 WVN786594 JB852130 SX852130 ACT852130 AMP852130 AWL852130 BGH852130 BQD852130 BZZ852130 CJV852130 CTR852130 DDN852130 DNJ852130 DXF852130 EHB852130 EQX852130 FAT852130 FKP852130 FUL852130 GEH852130 GOD852130 GXZ852130 HHV852130 HRR852130 IBN852130 ILJ852130 IVF852130 JFB852130 JOX852130 JYT852130 KIP852130 KSL852130 LCH852130 LMD852130 LVZ852130 MFV852130 MPR852130 MZN852130 NJJ852130 NTF852130 ODB852130 OMX852130 OWT852130 PGP852130 PQL852130 QAH852130 QKD852130 QTZ852130 RDV852130 RNR852130 RXN852130 SHJ852130 SRF852130 TBB852130 TKX852130 TUT852130 UEP852130 UOL852130 UYH852130 VID852130 VRZ852130 WBV852130 WLR852130 WVN852130 JB917666 SX917666 ACT917666 AMP917666 AWL917666 BGH917666 BQD917666 BZZ917666 CJV917666 CTR917666 DDN917666 DNJ917666 DXF917666 EHB917666 EQX917666 FAT917666 FKP917666 FUL917666 GEH917666 GOD917666 GXZ917666 HHV917666 HRR917666 IBN917666 ILJ917666 IVF917666 JFB917666 JOX917666 JYT917666 KIP917666 KSL917666 LCH917666 LMD917666 LVZ917666 MFV917666 MPR917666 MZN917666 NJJ917666 NTF917666 ODB917666 OMX917666 OWT917666 PGP917666 PQL917666 QAH917666 QKD917666 QTZ917666 RDV917666 RNR917666 RXN917666 SHJ917666 SRF917666 TBB917666 TKX917666 TUT917666 UEP917666 UOL917666 UYH917666 VID917666 VRZ917666 WBV917666 WLR917666 WVN917666 JB983202 SX983202 ACT983202 AMP983202 AWL983202 BGH983202 BQD983202 BZZ983202 CJV983202 CTR983202 DDN983202 DNJ983202 DXF983202 EHB983202 EQX983202 FAT983202 FKP983202 FUL983202 GEH983202 GOD983202 GXZ983202 HHV983202 HRR983202 IBN983202 ILJ983202 IVF983202 JFB983202 JOX983202 JYT983202 KIP983202 KSL983202 LCH983202 LMD983202 LVZ983202 MFV983202 MPR983202 MZN983202 NJJ983202 NTF983202 ODB983202 OMX983202 OWT983202 PGP983202 PQL983202 QAH983202 QKD983202 QTZ983202 RDV983202 RNR983202 RXN983202 SHJ983202 SRF983202 TBB983202 TKX983202 TUT983202 UEP983202 UOL983202 UYH983202 VID983202 VRZ983202 WBV983202 WLR983202 WVN983202 JB164 SX164 ACT164 AMP164 AWL164 BGH164 BQD164 BZZ164 CJV164 CTR164 DDN164 DNJ164 DXF164 EHB164 EQX164 FAT164 FKP164 FUL164 GEH164 GOD164 GXZ164 HHV164 HRR164 IBN164 ILJ164 IVF164 JFB164 JOX164 JYT164 KIP164 KSL164 LCH164 LMD164 LVZ164 MFV164 MPR164 MZN164 NJJ164 NTF164 ODB164 OMX164 OWT164 PGP164 PQL164 QAH164 QKD164 QTZ164 RDV164 RNR164 RXN164 SHJ164 SRF164 TBB164 TKX164 TUT164 UEP164 UOL164 UYH164 VID164 VRZ164 WBV164 WLR164 WVN164 JB65700 SX65700 ACT65700 AMP65700 AWL65700 BGH65700 BQD65700 BZZ65700 CJV65700 CTR65700 DDN65700 DNJ65700 DXF65700 EHB65700 EQX65700 FAT65700 FKP65700 FUL65700 GEH65700 GOD65700 GXZ65700 HHV65700 HRR65700 IBN65700 ILJ65700 IVF65700 JFB65700 JOX65700 JYT65700 KIP65700 KSL65700 LCH65700 LMD65700 LVZ65700 MFV65700 MPR65700 MZN65700 NJJ65700 NTF65700 ODB65700 OMX65700 OWT65700 PGP65700 PQL65700 QAH65700 QKD65700 QTZ65700 RDV65700 RNR65700 RXN65700 SHJ65700 SRF65700 TBB65700 TKX65700 TUT65700 UEP65700 UOL65700 UYH65700 VID65700 VRZ65700 WBV65700 WLR65700 WVN65700 JB131236 SX131236 ACT131236 AMP131236 AWL131236 BGH131236 BQD131236 BZZ131236 CJV131236 CTR131236 DDN131236 DNJ131236 DXF131236 EHB131236 EQX131236 FAT131236 FKP131236 FUL131236 GEH131236 GOD131236 GXZ131236 HHV131236 HRR131236 IBN131236 ILJ131236 IVF131236 JFB131236 JOX131236 JYT131236 KIP131236 KSL131236 LCH131236 LMD131236 LVZ131236 MFV131236 MPR131236 MZN131236 NJJ131236 NTF131236 ODB131236 OMX131236 OWT131236 PGP131236 PQL131236 QAH131236 QKD131236 QTZ131236 RDV131236 RNR131236 RXN131236 SHJ131236 SRF131236 TBB131236 TKX131236 TUT131236 UEP131236 UOL131236 UYH131236 VID131236 VRZ131236 WBV131236 WLR131236 WVN131236 JB196772 SX196772 ACT196772 AMP196772 AWL196772 BGH196772 BQD196772 BZZ196772 CJV196772 CTR196772 DDN196772 DNJ196772 DXF196772 EHB196772 EQX196772 FAT196772 FKP196772 FUL196772 GEH196772 GOD196772 GXZ196772 HHV196772 HRR196772 IBN196772 ILJ196772 IVF196772 JFB196772 JOX196772 JYT196772 KIP196772 KSL196772 LCH196772 LMD196772 LVZ196772 MFV196772 MPR196772 MZN196772 NJJ196772 NTF196772 ODB196772 OMX196772 OWT196772 PGP196772 PQL196772 QAH196772 QKD196772 QTZ196772 RDV196772 RNR196772 RXN196772 SHJ196772 SRF196772 TBB196772 TKX196772 TUT196772 UEP196772 UOL196772 UYH196772 VID196772 VRZ196772 WBV196772 WLR196772 WVN196772 JB262308 SX262308 ACT262308 AMP262308 AWL262308 BGH262308 BQD262308 BZZ262308 CJV262308 CTR262308 DDN262308 DNJ262308 DXF262308 EHB262308 EQX262308 FAT262308 FKP262308 FUL262308 GEH262308 GOD262308 GXZ262308 HHV262308 HRR262308 IBN262308 ILJ262308 IVF262308 JFB262308 JOX262308 JYT262308 KIP262308 KSL262308 LCH262308 LMD262308 LVZ262308 MFV262308 MPR262308 MZN262308 NJJ262308 NTF262308 ODB262308 OMX262308 OWT262308 PGP262308 PQL262308 QAH262308 QKD262308 QTZ262308 RDV262308 RNR262308 RXN262308 SHJ262308 SRF262308 TBB262308 TKX262308 TUT262308 UEP262308 UOL262308 UYH262308 VID262308 VRZ262308 WBV262308 WLR262308 WVN262308 JB327844 SX327844 ACT327844 AMP327844 AWL327844 BGH327844 BQD327844 BZZ327844 CJV327844 CTR327844 DDN327844 DNJ327844 DXF327844 EHB327844 EQX327844 FAT327844 FKP327844 FUL327844 GEH327844 GOD327844 GXZ327844 HHV327844 HRR327844 IBN327844 ILJ327844 IVF327844 JFB327844 JOX327844 JYT327844 KIP327844 KSL327844 LCH327844 LMD327844 LVZ327844 MFV327844 MPR327844 MZN327844 NJJ327844 NTF327844 ODB327844 OMX327844 OWT327844 PGP327844 PQL327844 QAH327844 QKD327844 QTZ327844 RDV327844 RNR327844 RXN327844 SHJ327844 SRF327844 TBB327844 TKX327844 TUT327844 UEP327844 UOL327844 UYH327844 VID327844 VRZ327844 WBV327844 WLR327844 WVN327844 JB393380 SX393380 ACT393380 AMP393380 AWL393380 BGH393380 BQD393380 BZZ393380 CJV393380 CTR393380 DDN393380 DNJ393380 DXF393380 EHB393380 EQX393380 FAT393380 FKP393380 FUL393380 GEH393380 GOD393380 GXZ393380 HHV393380 HRR393380 IBN393380 ILJ393380 IVF393380 JFB393380 JOX393380 JYT393380 KIP393380 KSL393380 LCH393380 LMD393380 LVZ393380 MFV393380 MPR393380 MZN393380 NJJ393380 NTF393380 ODB393380 OMX393380 OWT393380 PGP393380 PQL393380 QAH393380 QKD393380 QTZ393380 RDV393380 RNR393380 RXN393380 SHJ393380 SRF393380 TBB393380 TKX393380 TUT393380 UEP393380 UOL393380 UYH393380 VID393380 VRZ393380 WBV393380 WLR393380 WVN393380 JB458916 SX458916 ACT458916 AMP458916 AWL458916 BGH458916 BQD458916 BZZ458916 CJV458916 CTR458916 DDN458916 DNJ458916 DXF458916 EHB458916 EQX458916 FAT458916 FKP458916 FUL458916 GEH458916 GOD458916 GXZ458916 HHV458916 HRR458916 IBN458916 ILJ458916 IVF458916 JFB458916 JOX458916 JYT458916 KIP458916 KSL458916 LCH458916 LMD458916 LVZ458916 MFV458916 MPR458916 MZN458916 NJJ458916 NTF458916 ODB458916 OMX458916 OWT458916 PGP458916 PQL458916 QAH458916 QKD458916 QTZ458916 RDV458916 RNR458916 RXN458916 SHJ458916 SRF458916 TBB458916 TKX458916 TUT458916 UEP458916 UOL458916 UYH458916 VID458916 VRZ458916 WBV458916 WLR458916 WVN458916 JB524452 SX524452 ACT524452 AMP524452 AWL524452 BGH524452 BQD524452 BZZ524452 CJV524452 CTR524452 DDN524452 DNJ524452 DXF524452 EHB524452 EQX524452 FAT524452 FKP524452 FUL524452 GEH524452 GOD524452 GXZ524452 HHV524452 HRR524452 IBN524452 ILJ524452 IVF524452 JFB524452 JOX524452 JYT524452 KIP524452 KSL524452 LCH524452 LMD524452 LVZ524452 MFV524452 MPR524452 MZN524452 NJJ524452 NTF524452 ODB524452 OMX524452 OWT524452 PGP524452 PQL524452 QAH524452 QKD524452 QTZ524452 RDV524452 RNR524452 RXN524452 SHJ524452 SRF524452 TBB524452 TKX524452 TUT524452 UEP524452 UOL524452 UYH524452 VID524452 VRZ524452 WBV524452 WLR524452 WVN524452 JB589988 SX589988 ACT589988 AMP589988 AWL589988 BGH589988 BQD589988 BZZ589988 CJV589988 CTR589988 DDN589988 DNJ589988 DXF589988 EHB589988 EQX589988 FAT589988 FKP589988 FUL589988 GEH589988 GOD589988 GXZ589988 HHV589988 HRR589988 IBN589988 ILJ589988 IVF589988 JFB589988 JOX589988 JYT589988 KIP589988 KSL589988 LCH589988 LMD589988 LVZ589988 MFV589988 MPR589988 MZN589988 NJJ589988 NTF589988 ODB589988 OMX589988 OWT589988 PGP589988 PQL589988 QAH589988 QKD589988 QTZ589988 RDV589988 RNR589988 RXN589988 SHJ589988 SRF589988 TBB589988 TKX589988 TUT589988 UEP589988 UOL589988 UYH589988 VID589988 VRZ589988 WBV589988 WLR589988 WVN589988 JB655524 SX655524 ACT655524 AMP655524 AWL655524 BGH655524 BQD655524 BZZ655524 CJV655524 CTR655524 DDN655524 DNJ655524 DXF655524 EHB655524 EQX655524 FAT655524 FKP655524 FUL655524 GEH655524 GOD655524 GXZ655524 HHV655524 HRR655524 IBN655524 ILJ655524 IVF655524 JFB655524 JOX655524 JYT655524 KIP655524 KSL655524 LCH655524 LMD655524 LVZ655524 MFV655524 MPR655524 MZN655524 NJJ655524 NTF655524 ODB655524 OMX655524 OWT655524 PGP655524 PQL655524 QAH655524 QKD655524 QTZ655524 RDV655524 RNR655524 RXN655524 SHJ655524 SRF655524 TBB655524 TKX655524 TUT655524 UEP655524 UOL655524 UYH655524 VID655524 VRZ655524 WBV655524 WLR655524 WVN655524 JB721060 SX721060 ACT721060 AMP721060 AWL721060 BGH721060 BQD721060 BZZ721060 CJV721060 CTR721060 DDN721060 DNJ721060 DXF721060 EHB721060 EQX721060 FAT721060 FKP721060 FUL721060 GEH721060 GOD721060 GXZ721060 HHV721060 HRR721060 IBN721060 ILJ721060 IVF721060 JFB721060 JOX721060 JYT721060 KIP721060 KSL721060 LCH721060 LMD721060 LVZ721060 MFV721060 MPR721060 MZN721060 NJJ721060 NTF721060 ODB721060 OMX721060 OWT721060 PGP721060 PQL721060 QAH721060 QKD721060 QTZ721060 RDV721060 RNR721060 RXN721060 SHJ721060 SRF721060 TBB721060 TKX721060 TUT721060 UEP721060 UOL721060 UYH721060 VID721060 VRZ721060 WBV721060 WLR721060 WVN721060 JB786596 SX786596 ACT786596 AMP786596 AWL786596 BGH786596 BQD786596 BZZ786596 CJV786596 CTR786596 DDN786596 DNJ786596 DXF786596 EHB786596 EQX786596 FAT786596 FKP786596 FUL786596 GEH786596 GOD786596 GXZ786596 HHV786596 HRR786596 IBN786596 ILJ786596 IVF786596 JFB786596 JOX786596 JYT786596 KIP786596 KSL786596 LCH786596 LMD786596 LVZ786596 MFV786596 MPR786596 MZN786596 NJJ786596 NTF786596 ODB786596 OMX786596 OWT786596 PGP786596 PQL786596 QAH786596 QKD786596 QTZ786596 RDV786596 RNR786596 RXN786596 SHJ786596 SRF786596 TBB786596 TKX786596 TUT786596 UEP786596 UOL786596 UYH786596 VID786596 VRZ786596 WBV786596 WLR786596 WVN786596 JB852132 SX852132 ACT852132 AMP852132 AWL852132 BGH852132 BQD852132 BZZ852132 CJV852132 CTR852132 DDN852132 DNJ852132 DXF852132 EHB852132 EQX852132 FAT852132 FKP852132 FUL852132 GEH852132 GOD852132 GXZ852132 HHV852132 HRR852132 IBN852132 ILJ852132 IVF852132 JFB852132 JOX852132 JYT852132 KIP852132 KSL852132 LCH852132 LMD852132 LVZ852132 MFV852132 MPR852132 MZN852132 NJJ852132 NTF852132 ODB852132 OMX852132 OWT852132 PGP852132 PQL852132 QAH852132 QKD852132 QTZ852132 RDV852132 RNR852132 RXN852132 SHJ852132 SRF852132 TBB852132 TKX852132 TUT852132 UEP852132 UOL852132 UYH852132 VID852132 VRZ852132 WBV852132 WLR852132 WVN852132 JB917668 SX917668 ACT917668 AMP917668 AWL917668 BGH917668 BQD917668 BZZ917668 CJV917668 CTR917668 DDN917668 DNJ917668 DXF917668 EHB917668 EQX917668 FAT917668 FKP917668 FUL917668 GEH917668 GOD917668 GXZ917668 HHV917668 HRR917668 IBN917668 ILJ917668 IVF917668 JFB917668 JOX917668 JYT917668 KIP917668 KSL917668 LCH917668 LMD917668 LVZ917668 MFV917668 MPR917668 MZN917668 NJJ917668 NTF917668 ODB917668 OMX917668 OWT917668 PGP917668 PQL917668 QAH917668 QKD917668 QTZ917668 RDV917668 RNR917668 RXN917668 SHJ917668 SRF917668 TBB917668 TKX917668 TUT917668 UEP917668 UOL917668 UYH917668 VID917668 VRZ917668 WBV917668 WLR917668 WVN917668 JB983204 SX983204 ACT983204 AMP983204 AWL983204 BGH983204 BQD983204 BZZ983204 CJV983204 CTR983204 DDN983204 DNJ983204 DXF983204 EHB983204 EQX983204 FAT983204 FKP983204 FUL983204 GEH983204 GOD983204 GXZ983204 HHV983204 HRR983204 IBN983204 ILJ983204 IVF983204 JFB983204 JOX983204 JYT983204 KIP983204 KSL983204 LCH983204 LMD983204 LVZ983204 MFV983204 MPR983204 MZN983204 NJJ983204 NTF983204 ODB983204 OMX983204 OWT983204 PGP983204 PQL983204 QAH983204 QKD983204 QTZ983204 RDV983204 RNR983204 RXN983204 SHJ983204 SRF983204 TBB983204 TKX983204 TUT983204 UEP983204 UOL983204 UYH983204 VID983204 VRZ983204 WBV983204 WLR983204 WVN983204 JB160 SX160 ACT160 AMP160 AWL160 BGH160 BQD160 BZZ160 CJV160 CTR160 DDN160 DNJ160 DXF160 EHB160 EQX160 FAT160 FKP160 FUL160 GEH160 GOD160 GXZ160 HHV160 HRR160 IBN160 ILJ160 IVF160 JFB160 JOX160 JYT160 KIP160 KSL160 LCH160 LMD160 LVZ160 MFV160 MPR160 MZN160 NJJ160 NTF160 ODB160 OMX160 OWT160 PGP160 PQL160 QAH160 QKD160 QTZ160 RDV160 RNR160 RXN160 SHJ160 SRF160 TBB160 TKX160 TUT160 UEP160 UOL160 UYH160 VID160 VRZ160 WBV160 WLR160 WVN160 JB65696 SX65696 ACT65696 AMP65696 AWL65696 BGH65696 BQD65696 BZZ65696 CJV65696 CTR65696 DDN65696 DNJ65696 DXF65696 EHB65696 EQX65696 FAT65696 FKP65696 FUL65696 GEH65696 GOD65696 GXZ65696 HHV65696 HRR65696 IBN65696 ILJ65696 IVF65696 JFB65696 JOX65696 JYT65696 KIP65696 KSL65696 LCH65696 LMD65696 LVZ65696 MFV65696 MPR65696 MZN65696 NJJ65696 NTF65696 ODB65696 OMX65696 OWT65696 PGP65696 PQL65696 QAH65696 QKD65696 QTZ65696 RDV65696 RNR65696 RXN65696 SHJ65696 SRF65696 TBB65696 TKX65696 TUT65696 UEP65696 UOL65696 UYH65696 VID65696 VRZ65696 WBV65696 WLR65696 WVN65696 JB131232 SX131232 ACT131232 AMP131232 AWL131232 BGH131232 BQD131232 BZZ131232 CJV131232 CTR131232 DDN131232 DNJ131232 DXF131232 EHB131232 EQX131232 FAT131232 FKP131232 FUL131232 GEH131232 GOD131232 GXZ131232 HHV131232 HRR131232 IBN131232 ILJ131232 IVF131232 JFB131232 JOX131232 JYT131232 KIP131232 KSL131232 LCH131232 LMD131232 LVZ131232 MFV131232 MPR131232 MZN131232 NJJ131232 NTF131232 ODB131232 OMX131232 OWT131232 PGP131232 PQL131232 QAH131232 QKD131232 QTZ131232 RDV131232 RNR131232 RXN131232 SHJ131232 SRF131232 TBB131232 TKX131232 TUT131232 UEP131232 UOL131232 UYH131232 VID131232 VRZ131232 WBV131232 WLR131232 WVN131232 JB196768 SX196768 ACT196768 AMP196768 AWL196768 BGH196768 BQD196768 BZZ196768 CJV196768 CTR196768 DDN196768 DNJ196768 DXF196768 EHB196768 EQX196768 FAT196768 FKP196768 FUL196768 GEH196768 GOD196768 GXZ196768 HHV196768 HRR196768 IBN196768 ILJ196768 IVF196768 JFB196768 JOX196768 JYT196768 KIP196768 KSL196768 LCH196768 LMD196768 LVZ196768 MFV196768 MPR196768 MZN196768 NJJ196768 NTF196768 ODB196768 OMX196768 OWT196768 PGP196768 PQL196768 QAH196768 QKD196768 QTZ196768 RDV196768 RNR196768 RXN196768 SHJ196768 SRF196768 TBB196768 TKX196768 TUT196768 UEP196768 UOL196768 UYH196768 VID196768 VRZ196768 WBV196768 WLR196768 WVN196768 JB262304 SX262304 ACT262304 AMP262304 AWL262304 BGH262304 BQD262304 BZZ262304 CJV262304 CTR262304 DDN262304 DNJ262304 DXF262304 EHB262304 EQX262304 FAT262304 FKP262304 FUL262304 GEH262304 GOD262304 GXZ262304 HHV262304 HRR262304 IBN262304 ILJ262304 IVF262304 JFB262304 JOX262304 JYT262304 KIP262304 KSL262304 LCH262304 LMD262304 LVZ262304 MFV262304 MPR262304 MZN262304 NJJ262304 NTF262304 ODB262304 OMX262304 OWT262304 PGP262304 PQL262304 QAH262304 QKD262304 QTZ262304 RDV262304 RNR262304 RXN262304 SHJ262304 SRF262304 TBB262304 TKX262304 TUT262304 UEP262304 UOL262304 UYH262304 VID262304 VRZ262304 WBV262304 WLR262304 WVN262304 JB327840 SX327840 ACT327840 AMP327840 AWL327840 BGH327840 BQD327840 BZZ327840 CJV327840 CTR327840 DDN327840 DNJ327840 DXF327840 EHB327840 EQX327840 FAT327840 FKP327840 FUL327840 GEH327840 GOD327840 GXZ327840 HHV327840 HRR327840 IBN327840 ILJ327840 IVF327840 JFB327840 JOX327840 JYT327840 KIP327840 KSL327840 LCH327840 LMD327840 LVZ327840 MFV327840 MPR327840 MZN327840 NJJ327840 NTF327840 ODB327840 OMX327840 OWT327840 PGP327840 PQL327840 QAH327840 QKD327840 QTZ327840 RDV327840 RNR327840 RXN327840 SHJ327840 SRF327840 TBB327840 TKX327840 TUT327840 UEP327840 UOL327840 UYH327840 VID327840 VRZ327840 WBV327840 WLR327840 WVN327840 JB393376 SX393376 ACT393376 AMP393376 AWL393376 BGH393376 BQD393376 BZZ393376 CJV393376 CTR393376 DDN393376 DNJ393376 DXF393376 EHB393376 EQX393376 FAT393376 FKP393376 FUL393376 GEH393376 GOD393376 GXZ393376 HHV393376 HRR393376 IBN393376 ILJ393376 IVF393376 JFB393376 JOX393376 JYT393376 KIP393376 KSL393376 LCH393376 LMD393376 LVZ393376 MFV393376 MPR393376 MZN393376 NJJ393376 NTF393376 ODB393376 OMX393376 OWT393376 PGP393376 PQL393376 QAH393376 QKD393376 QTZ393376 RDV393376 RNR393376 RXN393376 SHJ393376 SRF393376 TBB393376 TKX393376 TUT393376 UEP393376 UOL393376 UYH393376 VID393376 VRZ393376 WBV393376 WLR393376 WVN393376 JB458912 SX458912 ACT458912 AMP458912 AWL458912 BGH458912 BQD458912 BZZ458912 CJV458912 CTR458912 DDN458912 DNJ458912 DXF458912 EHB458912 EQX458912 FAT458912 FKP458912 FUL458912 GEH458912 GOD458912 GXZ458912 HHV458912 HRR458912 IBN458912 ILJ458912 IVF458912 JFB458912 JOX458912 JYT458912 KIP458912 KSL458912 LCH458912 LMD458912 LVZ458912 MFV458912 MPR458912 MZN458912 NJJ458912 NTF458912 ODB458912 OMX458912 OWT458912 PGP458912 PQL458912 QAH458912 QKD458912 QTZ458912 RDV458912 RNR458912 RXN458912 SHJ458912 SRF458912 TBB458912 TKX458912 TUT458912 UEP458912 UOL458912 UYH458912 VID458912 VRZ458912 WBV458912 WLR458912 WVN458912 JB524448 SX524448 ACT524448 AMP524448 AWL524448 BGH524448 BQD524448 BZZ524448 CJV524448 CTR524448 DDN524448 DNJ524448 DXF524448 EHB524448 EQX524448 FAT524448 FKP524448 FUL524448 GEH524448 GOD524448 GXZ524448 HHV524448 HRR524448 IBN524448 ILJ524448 IVF524448 JFB524448 JOX524448 JYT524448 KIP524448 KSL524448 LCH524448 LMD524448 LVZ524448 MFV524448 MPR524448 MZN524448 NJJ524448 NTF524448 ODB524448 OMX524448 OWT524448 PGP524448 PQL524448 QAH524448 QKD524448 QTZ524448 RDV524448 RNR524448 RXN524448 SHJ524448 SRF524448 TBB524448 TKX524448 TUT524448 UEP524448 UOL524448 UYH524448 VID524448 VRZ524448 WBV524448 WLR524448 WVN524448 JB589984 SX589984 ACT589984 AMP589984 AWL589984 BGH589984 BQD589984 BZZ589984 CJV589984 CTR589984 DDN589984 DNJ589984 DXF589984 EHB589984 EQX589984 FAT589984 FKP589984 FUL589984 GEH589984 GOD589984 GXZ589984 HHV589984 HRR589984 IBN589984 ILJ589984 IVF589984 JFB589984 JOX589984 JYT589984 KIP589984 KSL589984 LCH589984 LMD589984 LVZ589984 MFV589984 MPR589984 MZN589984 NJJ589984 NTF589984 ODB589984 OMX589984 OWT589984 PGP589984 PQL589984 QAH589984 QKD589984 QTZ589984 RDV589984 RNR589984 RXN589984 SHJ589984 SRF589984 TBB589984 TKX589984 TUT589984 UEP589984 UOL589984 UYH589984 VID589984 VRZ589984 WBV589984 WLR589984 WVN589984 JB655520 SX655520 ACT655520 AMP655520 AWL655520 BGH655520 BQD655520 BZZ655520 CJV655520 CTR655520 DDN655520 DNJ655520 DXF655520 EHB655520 EQX655520 FAT655520 FKP655520 FUL655520 GEH655520 GOD655520 GXZ655520 HHV655520 HRR655520 IBN655520 ILJ655520 IVF655520 JFB655520 JOX655520 JYT655520 KIP655520 KSL655520 LCH655520 LMD655520 LVZ655520 MFV655520 MPR655520 MZN655520 NJJ655520 NTF655520 ODB655520 OMX655520 OWT655520 PGP655520 PQL655520 QAH655520 QKD655520 QTZ655520 RDV655520 RNR655520 RXN655520 SHJ655520 SRF655520 TBB655520 TKX655520 TUT655520 UEP655520 UOL655520 UYH655520 VID655520 VRZ655520 WBV655520 WLR655520 WVN655520 JB721056 SX721056 ACT721056 AMP721056 AWL721056 BGH721056 BQD721056 BZZ721056 CJV721056 CTR721056 DDN721056 DNJ721056 DXF721056 EHB721056 EQX721056 FAT721056 FKP721056 FUL721056 GEH721056 GOD721056 GXZ721056 HHV721056 HRR721056 IBN721056 ILJ721056 IVF721056 JFB721056 JOX721056 JYT721056 KIP721056 KSL721056 LCH721056 LMD721056 LVZ721056 MFV721056 MPR721056 MZN721056 NJJ721056 NTF721056 ODB721056 OMX721056 OWT721056 PGP721056 PQL721056 QAH721056 QKD721056 QTZ721056 RDV721056 RNR721056 RXN721056 SHJ721056 SRF721056 TBB721056 TKX721056 TUT721056 UEP721056 UOL721056 UYH721056 VID721056 VRZ721056 WBV721056 WLR721056 WVN721056 JB786592 SX786592 ACT786592 AMP786592 AWL786592 BGH786592 BQD786592 BZZ786592 CJV786592 CTR786592 DDN786592 DNJ786592 DXF786592 EHB786592 EQX786592 FAT786592 FKP786592 FUL786592 GEH786592 GOD786592 GXZ786592 HHV786592 HRR786592 IBN786592 ILJ786592 IVF786592 JFB786592 JOX786592 JYT786592 KIP786592 KSL786592 LCH786592 LMD786592 LVZ786592 MFV786592 MPR786592 MZN786592 NJJ786592 NTF786592 ODB786592 OMX786592 OWT786592 PGP786592 PQL786592 QAH786592 QKD786592 QTZ786592 RDV786592 RNR786592 RXN786592 SHJ786592 SRF786592 TBB786592 TKX786592 TUT786592 UEP786592 UOL786592 UYH786592 VID786592 VRZ786592 WBV786592 WLR786592 WVN786592 JB852128 SX852128 ACT852128 AMP852128 AWL852128 BGH852128 BQD852128 BZZ852128 CJV852128 CTR852128 DDN852128 DNJ852128 DXF852128 EHB852128 EQX852128 FAT852128 FKP852128 FUL852128 GEH852128 GOD852128 GXZ852128 HHV852128 HRR852128 IBN852128 ILJ852128 IVF852128 JFB852128 JOX852128 JYT852128 KIP852128 KSL852128 LCH852128 LMD852128 LVZ852128 MFV852128 MPR852128 MZN852128 NJJ852128 NTF852128 ODB852128 OMX852128 OWT852128 PGP852128 PQL852128 QAH852128 QKD852128 QTZ852128 RDV852128 RNR852128 RXN852128 SHJ852128 SRF852128 TBB852128 TKX852128 TUT852128 UEP852128 UOL852128 UYH852128 VID852128 VRZ852128 WBV852128 WLR852128 WVN852128 JB917664 SX917664 ACT917664 AMP917664 AWL917664 BGH917664 BQD917664 BZZ917664 CJV917664 CTR917664 DDN917664 DNJ917664 DXF917664 EHB917664 EQX917664 FAT917664 FKP917664 FUL917664 GEH917664 GOD917664 GXZ917664 HHV917664 HRR917664 IBN917664 ILJ917664 IVF917664 JFB917664 JOX917664 JYT917664 KIP917664 KSL917664 LCH917664 LMD917664 LVZ917664 MFV917664 MPR917664 MZN917664 NJJ917664 NTF917664 ODB917664 OMX917664 OWT917664 PGP917664 PQL917664 QAH917664 QKD917664 QTZ917664 RDV917664 RNR917664 RXN917664 SHJ917664 SRF917664 TBB917664 TKX917664 TUT917664 UEP917664 UOL917664 UYH917664 VID917664 VRZ917664 WBV917664 WLR917664 WVN917664 JB983200 SX983200 ACT983200 AMP983200 AWL983200 BGH983200 BQD983200 BZZ983200 CJV983200 CTR983200 DDN983200 DNJ983200 DXF983200 EHB983200 EQX983200 FAT983200 FKP983200 FUL983200 GEH983200 GOD983200 GXZ983200 HHV983200 HRR983200 IBN983200 ILJ983200 IVF983200 JFB983200 JOX983200 JYT983200 KIP983200 KSL983200 LCH983200 LMD983200 LVZ983200 MFV983200 MPR983200 MZN983200 NJJ983200 NTF983200 ODB983200 OMX983200 OWT983200 PGP983200 PQL983200 QAH983200 QKD983200 QTZ983200 RDV983200 RNR983200 RXN983200 SHJ983200 SRF983200 TBB983200 TKX983200 TUT983200 UEP983200 UOL983200 UYH983200 VID983200 VRZ983200 WBV983200 WLR983200 WVN983200 JB158 SX158 ACT158 AMP158 AWL158 BGH158 BQD158 BZZ158 CJV158 CTR158 DDN158 DNJ158 DXF158 EHB158 EQX158 FAT158 FKP158 FUL158 GEH158 GOD158 GXZ158 HHV158 HRR158 IBN158 ILJ158 IVF158 JFB158 JOX158 JYT158 KIP158 KSL158 LCH158 LMD158 LVZ158 MFV158 MPR158 MZN158 NJJ158 NTF158 ODB158 OMX158 OWT158 PGP158 PQL158 QAH158 QKD158 QTZ158 RDV158 RNR158 RXN158 SHJ158 SRF158 TBB158 TKX158 TUT158 UEP158 UOL158 UYH158 VID158 VRZ158 WBV158 WLR158 WVN158 JB65694 SX65694 ACT65694 AMP65694 AWL65694 BGH65694 BQD65694 BZZ65694 CJV65694 CTR65694 DDN65694 DNJ65694 DXF65694 EHB65694 EQX65694 FAT65694 FKP65694 FUL65694 GEH65694 GOD65694 GXZ65694 HHV65694 HRR65694 IBN65694 ILJ65694 IVF65694 JFB65694 JOX65694 JYT65694 KIP65694 KSL65694 LCH65694 LMD65694 LVZ65694 MFV65694 MPR65694 MZN65694 NJJ65694 NTF65694 ODB65694 OMX65694 OWT65694 PGP65694 PQL65694 QAH65694 QKD65694 QTZ65694 RDV65694 RNR65694 RXN65694 SHJ65694 SRF65694 TBB65694 TKX65694 TUT65694 UEP65694 UOL65694 UYH65694 VID65694 VRZ65694 WBV65694 WLR65694 WVN65694 JB131230 SX131230 ACT131230 AMP131230 AWL131230 BGH131230 BQD131230 BZZ131230 CJV131230 CTR131230 DDN131230 DNJ131230 DXF131230 EHB131230 EQX131230 FAT131230 FKP131230 FUL131230 GEH131230 GOD131230 GXZ131230 HHV131230 HRR131230 IBN131230 ILJ131230 IVF131230 JFB131230 JOX131230 JYT131230 KIP131230 KSL131230 LCH131230 LMD131230 LVZ131230 MFV131230 MPR131230 MZN131230 NJJ131230 NTF131230 ODB131230 OMX131230 OWT131230 PGP131230 PQL131230 QAH131230 QKD131230 QTZ131230 RDV131230 RNR131230 RXN131230 SHJ131230 SRF131230 TBB131230 TKX131230 TUT131230 UEP131230 UOL131230 UYH131230 VID131230 VRZ131230 WBV131230 WLR131230 WVN131230 JB196766 SX196766 ACT196766 AMP196766 AWL196766 BGH196766 BQD196766 BZZ196766 CJV196766 CTR196766 DDN196766 DNJ196766 DXF196766 EHB196766 EQX196766 FAT196766 FKP196766 FUL196766 GEH196766 GOD196766 GXZ196766 HHV196766 HRR196766 IBN196766 ILJ196766 IVF196766 JFB196766 JOX196766 JYT196766 KIP196766 KSL196766 LCH196766 LMD196766 LVZ196766 MFV196766 MPR196766 MZN196766 NJJ196766 NTF196766 ODB196766 OMX196766 OWT196766 PGP196766 PQL196766 QAH196766 QKD196766 QTZ196766 RDV196766 RNR196766 RXN196766 SHJ196766 SRF196766 TBB196766 TKX196766 TUT196766 UEP196766 UOL196766 UYH196766 VID196766 VRZ196766 WBV196766 WLR196766 WVN196766 JB262302 SX262302 ACT262302 AMP262302 AWL262302 BGH262302 BQD262302 BZZ262302 CJV262302 CTR262302 DDN262302 DNJ262302 DXF262302 EHB262302 EQX262302 FAT262302 FKP262302 FUL262302 GEH262302 GOD262302 GXZ262302 HHV262302 HRR262302 IBN262302 ILJ262302 IVF262302 JFB262302 JOX262302 JYT262302 KIP262302 KSL262302 LCH262302 LMD262302 LVZ262302 MFV262302 MPR262302 MZN262302 NJJ262302 NTF262302 ODB262302 OMX262302 OWT262302 PGP262302 PQL262302 QAH262302 QKD262302 QTZ262302 RDV262302 RNR262302 RXN262302 SHJ262302 SRF262302 TBB262302 TKX262302 TUT262302 UEP262302 UOL262302 UYH262302 VID262302 VRZ262302 WBV262302 WLR262302 WVN262302 JB327838 SX327838 ACT327838 AMP327838 AWL327838 BGH327838 BQD327838 BZZ327838 CJV327838 CTR327838 DDN327838 DNJ327838 DXF327838 EHB327838 EQX327838 FAT327838 FKP327838 FUL327838 GEH327838 GOD327838 GXZ327838 HHV327838 HRR327838 IBN327838 ILJ327838 IVF327838 JFB327838 JOX327838 JYT327838 KIP327838 KSL327838 LCH327838 LMD327838 LVZ327838 MFV327838 MPR327838 MZN327838 NJJ327838 NTF327838 ODB327838 OMX327838 OWT327838 PGP327838 PQL327838 QAH327838 QKD327838 QTZ327838 RDV327838 RNR327838 RXN327838 SHJ327838 SRF327838 TBB327838 TKX327838 TUT327838 UEP327838 UOL327838 UYH327838 VID327838 VRZ327838 WBV327838 WLR327838 WVN327838 JB393374 SX393374 ACT393374 AMP393374 AWL393374 BGH393374 BQD393374 BZZ393374 CJV393374 CTR393374 DDN393374 DNJ393374 DXF393374 EHB393374 EQX393374 FAT393374 FKP393374 FUL393374 GEH393374 GOD393374 GXZ393374 HHV393374 HRR393374 IBN393374 ILJ393374 IVF393374 JFB393374 JOX393374 JYT393374 KIP393374 KSL393374 LCH393374 LMD393374 LVZ393374 MFV393374 MPR393374 MZN393374 NJJ393374 NTF393374 ODB393374 OMX393374 OWT393374 PGP393374 PQL393374 QAH393374 QKD393374 QTZ393374 RDV393374 RNR393374 RXN393374 SHJ393374 SRF393374 TBB393374 TKX393374 TUT393374 UEP393374 UOL393374 UYH393374 VID393374 VRZ393374 WBV393374 WLR393374 WVN393374 JB458910 SX458910 ACT458910 AMP458910 AWL458910 BGH458910 BQD458910 BZZ458910 CJV458910 CTR458910 DDN458910 DNJ458910 DXF458910 EHB458910 EQX458910 FAT458910 FKP458910 FUL458910 GEH458910 GOD458910 GXZ458910 HHV458910 HRR458910 IBN458910 ILJ458910 IVF458910 JFB458910 JOX458910 JYT458910 KIP458910 KSL458910 LCH458910 LMD458910 LVZ458910 MFV458910 MPR458910 MZN458910 NJJ458910 NTF458910 ODB458910 OMX458910 OWT458910 PGP458910 PQL458910 QAH458910 QKD458910 QTZ458910 RDV458910 RNR458910 RXN458910 SHJ458910 SRF458910 TBB458910 TKX458910 TUT458910 UEP458910 UOL458910 UYH458910 VID458910 VRZ458910 WBV458910 WLR458910 WVN458910 JB524446 SX524446 ACT524446 AMP524446 AWL524446 BGH524446 BQD524446 BZZ524446 CJV524446 CTR524446 DDN524446 DNJ524446 DXF524446 EHB524446 EQX524446 FAT524446 FKP524446 FUL524446 GEH524446 GOD524446 GXZ524446 HHV524446 HRR524446 IBN524446 ILJ524446 IVF524446 JFB524446 JOX524446 JYT524446 KIP524446 KSL524446 LCH524446 LMD524446 LVZ524446 MFV524446 MPR524446 MZN524446 NJJ524446 NTF524446 ODB524446 OMX524446 OWT524446 PGP524446 PQL524446 QAH524446 QKD524446 QTZ524446 RDV524446 RNR524446 RXN524446 SHJ524446 SRF524446 TBB524446 TKX524446 TUT524446 UEP524446 UOL524446 UYH524446 VID524446 VRZ524446 WBV524446 WLR524446 WVN524446 JB589982 SX589982 ACT589982 AMP589982 AWL589982 BGH589982 BQD589982 BZZ589982 CJV589982 CTR589982 DDN589982 DNJ589982 DXF589982 EHB589982 EQX589982 FAT589982 FKP589982 FUL589982 GEH589982 GOD589982 GXZ589982 HHV589982 HRR589982 IBN589982 ILJ589982 IVF589982 JFB589982 JOX589982 JYT589982 KIP589982 KSL589982 LCH589982 LMD589982 LVZ589982 MFV589982 MPR589982 MZN589982 NJJ589982 NTF589982 ODB589982 OMX589982 OWT589982 PGP589982 PQL589982 QAH589982 QKD589982 QTZ589982 RDV589982 RNR589982 RXN589982 SHJ589982 SRF589982 TBB589982 TKX589982 TUT589982 UEP589982 UOL589982 UYH589982 VID589982 VRZ589982 WBV589982 WLR589982 WVN589982 JB655518 SX655518 ACT655518 AMP655518 AWL655518 BGH655518 BQD655518 BZZ655518 CJV655518 CTR655518 DDN655518 DNJ655518 DXF655518 EHB655518 EQX655518 FAT655518 FKP655518 FUL655518 GEH655518 GOD655518 GXZ655518 HHV655518 HRR655518 IBN655518 ILJ655518 IVF655518 JFB655518 JOX655518 JYT655518 KIP655518 KSL655518 LCH655518 LMD655518 LVZ655518 MFV655518 MPR655518 MZN655518 NJJ655518 NTF655518 ODB655518 OMX655518 OWT655518 PGP655518 PQL655518 QAH655518 QKD655518 QTZ655518 RDV655518 RNR655518 RXN655518 SHJ655518 SRF655518 TBB655518 TKX655518 TUT655518 UEP655518 UOL655518 UYH655518 VID655518 VRZ655518 WBV655518 WLR655518 WVN655518 JB721054 SX721054 ACT721054 AMP721054 AWL721054 BGH721054 BQD721054 BZZ721054 CJV721054 CTR721054 DDN721054 DNJ721054 DXF721054 EHB721054 EQX721054 FAT721054 FKP721054 FUL721054 GEH721054 GOD721054 GXZ721054 HHV721054 HRR721054 IBN721054 ILJ721054 IVF721054 JFB721054 JOX721054 JYT721054 KIP721054 KSL721054 LCH721054 LMD721054 LVZ721054 MFV721054 MPR721054 MZN721054 NJJ721054 NTF721054 ODB721054 OMX721054 OWT721054 PGP721054 PQL721054 QAH721054 QKD721054 QTZ721054 RDV721054 RNR721054 RXN721054 SHJ721054 SRF721054 TBB721054 TKX721054 TUT721054 UEP721054 UOL721054 UYH721054 VID721054 VRZ721054 WBV721054 WLR721054 WVN721054 JB786590 SX786590 ACT786590 AMP786590 AWL786590 BGH786590 BQD786590 BZZ786590 CJV786590 CTR786590 DDN786590 DNJ786590 DXF786590 EHB786590 EQX786590 FAT786590 FKP786590 FUL786590 GEH786590 GOD786590 GXZ786590 HHV786590 HRR786590 IBN786590 ILJ786590 IVF786590 JFB786590 JOX786590 JYT786590 KIP786590 KSL786590 LCH786590 LMD786590 LVZ786590 MFV786590 MPR786590 MZN786590 NJJ786590 NTF786590 ODB786590 OMX786590 OWT786590 PGP786590 PQL786590 QAH786590 QKD786590 QTZ786590 RDV786590 RNR786590 RXN786590 SHJ786590 SRF786590 TBB786590 TKX786590 TUT786590 UEP786590 UOL786590 UYH786590 VID786590 VRZ786590 WBV786590 WLR786590 WVN786590 JB852126 SX852126 ACT852126 AMP852126 AWL852126 BGH852126 BQD852126 BZZ852126 CJV852126 CTR852126 DDN852126 DNJ852126 DXF852126 EHB852126 EQX852126 FAT852126 FKP852126 FUL852126 GEH852126 GOD852126 GXZ852126 HHV852126 HRR852126 IBN852126 ILJ852126 IVF852126 JFB852126 JOX852126 JYT852126 KIP852126 KSL852126 LCH852126 LMD852126 LVZ852126 MFV852126 MPR852126 MZN852126 NJJ852126 NTF852126 ODB852126 OMX852126 OWT852126 PGP852126 PQL852126 QAH852126 QKD852126 QTZ852126 RDV852126 RNR852126 RXN852126 SHJ852126 SRF852126 TBB852126 TKX852126 TUT852126 UEP852126 UOL852126 UYH852126 VID852126 VRZ852126 WBV852126 WLR852126 WVN852126 JB917662 SX917662 ACT917662 AMP917662 AWL917662 BGH917662 BQD917662 BZZ917662 CJV917662 CTR917662 DDN917662 DNJ917662 DXF917662 EHB917662 EQX917662 FAT917662 FKP917662 FUL917662 GEH917662 GOD917662 GXZ917662 HHV917662 HRR917662 IBN917662 ILJ917662 IVF917662 JFB917662 JOX917662 JYT917662 KIP917662 KSL917662 LCH917662 LMD917662 LVZ917662 MFV917662 MPR917662 MZN917662 NJJ917662 NTF917662 ODB917662 OMX917662 OWT917662 PGP917662 PQL917662 QAH917662 QKD917662 QTZ917662 RDV917662 RNR917662 RXN917662 SHJ917662 SRF917662 TBB917662 TKX917662 TUT917662 UEP917662 UOL917662 UYH917662 VID917662 VRZ917662 WBV917662 WLR917662 WVN917662 JB983198 SX983198 ACT983198 AMP983198 AWL983198 BGH983198 BQD983198 BZZ983198 CJV983198 CTR983198 DDN983198 DNJ983198 DXF983198 EHB983198 EQX983198 FAT983198 FKP983198 FUL983198 GEH983198 GOD983198 GXZ983198 HHV983198 HRR983198 IBN983198 ILJ983198 IVF983198 JFB983198 JOX983198 JYT983198 KIP983198 KSL983198 LCH983198 LMD983198 LVZ983198 MFV983198 MPR983198 MZN983198 NJJ983198 NTF983198 ODB983198 OMX983198 OWT983198 PGP983198 PQL983198 QAH983198 QKD983198 QTZ983198 RDV983198 RNR983198 RXN983198 SHJ983198 SRF983198 TBB983198 TKX983198 TUT983198 UEP983198 UOL983198 UYH983198 VID983198 VRZ983198 WBV983198 WLR983198 WVN983198 JB44 SX44 ACT44 AMP44 AWL44 BGH44 BQD44 BZZ44 CJV44 CTR44 DDN44 DNJ44 DXF44 EHB44 EQX44 FAT44 FKP44 FUL44 GEH44 GOD44 GXZ44 HHV44 HRR44 IBN44 ILJ44 IVF44 JFB44 JOX44 JYT44 KIP44 KSL44 LCH44 LMD44 LVZ44 MFV44 MPR44 MZN44 NJJ44 NTF44 ODB44 OMX44 OWT44 PGP44 PQL44 QAH44 QKD44 QTZ44 RDV44 RNR44 RXN44 SHJ44 SRF44 TBB44 TKX44 TUT44 UEP44 UOL44 UYH44 VID44 VRZ44 WBV44 WLR44 WVN44 JB65580 SX65580 ACT65580 AMP65580 AWL65580 BGH65580 BQD65580 BZZ65580 CJV65580 CTR65580 DDN65580 DNJ65580 DXF65580 EHB65580 EQX65580 FAT65580 FKP65580 FUL65580 GEH65580 GOD65580 GXZ65580 HHV65580 HRR65580 IBN65580 ILJ65580 IVF65580 JFB65580 JOX65580 JYT65580 KIP65580 KSL65580 LCH65580 LMD65580 LVZ65580 MFV65580 MPR65580 MZN65580 NJJ65580 NTF65580 ODB65580 OMX65580 OWT65580 PGP65580 PQL65580 QAH65580 QKD65580 QTZ65580 RDV65580 RNR65580 RXN65580 SHJ65580 SRF65580 TBB65580 TKX65580 TUT65580 UEP65580 UOL65580 UYH65580 VID65580 VRZ65580 WBV65580 WLR65580 WVN65580 JB131116 SX131116 ACT131116 AMP131116 AWL131116 BGH131116 BQD131116 BZZ131116 CJV131116 CTR131116 DDN131116 DNJ131116 DXF131116 EHB131116 EQX131116 FAT131116 FKP131116 FUL131116 GEH131116 GOD131116 GXZ131116 HHV131116 HRR131116 IBN131116 ILJ131116 IVF131116 JFB131116 JOX131116 JYT131116 KIP131116 KSL131116 LCH131116 LMD131116 LVZ131116 MFV131116 MPR131116 MZN131116 NJJ131116 NTF131116 ODB131116 OMX131116 OWT131116 PGP131116 PQL131116 QAH131116 QKD131116 QTZ131116 RDV131116 RNR131116 RXN131116 SHJ131116 SRF131116 TBB131116 TKX131116 TUT131116 UEP131116 UOL131116 UYH131116 VID131116 VRZ131116 WBV131116 WLR131116 WVN131116 JB196652 SX196652 ACT196652 AMP196652 AWL196652 BGH196652 BQD196652 BZZ196652 CJV196652 CTR196652 DDN196652 DNJ196652 DXF196652 EHB196652 EQX196652 FAT196652 FKP196652 FUL196652 GEH196652 GOD196652 GXZ196652 HHV196652 HRR196652 IBN196652 ILJ196652 IVF196652 JFB196652 JOX196652 JYT196652 KIP196652 KSL196652 LCH196652 LMD196652 LVZ196652 MFV196652 MPR196652 MZN196652 NJJ196652 NTF196652 ODB196652 OMX196652 OWT196652 PGP196652 PQL196652 QAH196652 QKD196652 QTZ196652 RDV196652 RNR196652 RXN196652 SHJ196652 SRF196652 TBB196652 TKX196652 TUT196652 UEP196652 UOL196652 UYH196652 VID196652 VRZ196652 WBV196652 WLR196652 WVN196652 JB262188 SX262188 ACT262188 AMP262188 AWL262188 BGH262188 BQD262188 BZZ262188 CJV262188 CTR262188 DDN262188 DNJ262188 DXF262188 EHB262188 EQX262188 FAT262188 FKP262188 FUL262188 GEH262188 GOD262188 GXZ262188 HHV262188 HRR262188 IBN262188 ILJ262188 IVF262188 JFB262188 JOX262188 JYT262188 KIP262188 KSL262188 LCH262188 LMD262188 LVZ262188 MFV262188 MPR262188 MZN262188 NJJ262188 NTF262188 ODB262188 OMX262188 OWT262188 PGP262188 PQL262188 QAH262188 QKD262188 QTZ262188 RDV262188 RNR262188 RXN262188 SHJ262188 SRF262188 TBB262188 TKX262188 TUT262188 UEP262188 UOL262188 UYH262188 VID262188 VRZ262188 WBV262188 WLR262188 WVN262188 JB327724 SX327724 ACT327724 AMP327724 AWL327724 BGH327724 BQD327724 BZZ327724 CJV327724 CTR327724 DDN327724 DNJ327724 DXF327724 EHB327724 EQX327724 FAT327724 FKP327724 FUL327724 GEH327724 GOD327724 GXZ327724 HHV327724 HRR327724 IBN327724 ILJ327724 IVF327724 JFB327724 JOX327724 JYT327724 KIP327724 KSL327724 LCH327724 LMD327724 LVZ327724 MFV327724 MPR327724 MZN327724 NJJ327724 NTF327724 ODB327724 OMX327724 OWT327724 PGP327724 PQL327724 QAH327724 QKD327724 QTZ327724 RDV327724 RNR327724 RXN327724 SHJ327724 SRF327724 TBB327724 TKX327724 TUT327724 UEP327724 UOL327724 UYH327724 VID327724 VRZ327724 WBV327724 WLR327724 WVN327724 JB393260 SX393260 ACT393260 AMP393260 AWL393260 BGH393260 BQD393260 BZZ393260 CJV393260 CTR393260 DDN393260 DNJ393260 DXF393260 EHB393260 EQX393260 FAT393260 FKP393260 FUL393260 GEH393260 GOD393260 GXZ393260 HHV393260 HRR393260 IBN393260 ILJ393260 IVF393260 JFB393260 JOX393260 JYT393260 KIP393260 KSL393260 LCH393260 LMD393260 LVZ393260 MFV393260 MPR393260 MZN393260 NJJ393260 NTF393260 ODB393260 OMX393260 OWT393260 PGP393260 PQL393260 QAH393260 QKD393260 QTZ393260 RDV393260 RNR393260 RXN393260 SHJ393260 SRF393260 TBB393260 TKX393260 TUT393260 UEP393260 UOL393260 UYH393260 VID393260 VRZ393260 WBV393260 WLR393260 WVN393260 JB458796 SX458796 ACT458796 AMP458796 AWL458796 BGH458796 BQD458796 BZZ458796 CJV458796 CTR458796 DDN458796 DNJ458796 DXF458796 EHB458796 EQX458796 FAT458796 FKP458796 FUL458796 GEH458796 GOD458796 GXZ458796 HHV458796 HRR458796 IBN458796 ILJ458796 IVF458796 JFB458796 JOX458796 JYT458796 KIP458796 KSL458796 LCH458796 LMD458796 LVZ458796 MFV458796 MPR458796 MZN458796 NJJ458796 NTF458796 ODB458796 OMX458796 OWT458796 PGP458796 PQL458796 QAH458796 QKD458796 QTZ458796 RDV458796 RNR458796 RXN458796 SHJ458796 SRF458796 TBB458796 TKX458796 TUT458796 UEP458796 UOL458796 UYH458796 VID458796 VRZ458796 WBV458796 WLR458796 WVN458796 JB524332 SX524332 ACT524332 AMP524332 AWL524332 BGH524332 BQD524332 BZZ524332 CJV524332 CTR524332 DDN524332 DNJ524332 DXF524332 EHB524332 EQX524332 FAT524332 FKP524332 FUL524332 GEH524332 GOD524332 GXZ524332 HHV524332 HRR524332 IBN524332 ILJ524332 IVF524332 JFB524332 JOX524332 JYT524332 KIP524332 KSL524332 LCH524332 LMD524332 LVZ524332 MFV524332 MPR524332 MZN524332 NJJ524332 NTF524332 ODB524332 OMX524332 OWT524332 PGP524332 PQL524332 QAH524332 QKD524332 QTZ524332 RDV524332 RNR524332 RXN524332 SHJ524332 SRF524332 TBB524332 TKX524332 TUT524332 UEP524332 UOL524332 UYH524332 VID524332 VRZ524332 WBV524332 WLR524332 WVN524332 JB589868 SX589868 ACT589868 AMP589868 AWL589868 BGH589868 BQD589868 BZZ589868 CJV589868 CTR589868 DDN589868 DNJ589868 DXF589868 EHB589868 EQX589868 FAT589868 FKP589868 FUL589868 GEH589868 GOD589868 GXZ589868 HHV589868 HRR589868 IBN589868 ILJ589868 IVF589868 JFB589868 JOX589868 JYT589868 KIP589868 KSL589868 LCH589868 LMD589868 LVZ589868 MFV589868 MPR589868 MZN589868 NJJ589868 NTF589868 ODB589868 OMX589868 OWT589868 PGP589868 PQL589868 QAH589868 QKD589868 QTZ589868 RDV589868 RNR589868 RXN589868 SHJ589868 SRF589868 TBB589868 TKX589868 TUT589868 UEP589868 UOL589868 UYH589868 VID589868 VRZ589868 WBV589868 WLR589868 WVN589868 JB655404 SX655404 ACT655404 AMP655404 AWL655404 BGH655404 BQD655404 BZZ655404 CJV655404 CTR655404 DDN655404 DNJ655404 DXF655404 EHB655404 EQX655404 FAT655404 FKP655404 FUL655404 GEH655404 GOD655404 GXZ655404 HHV655404 HRR655404 IBN655404 ILJ655404 IVF655404 JFB655404 JOX655404 JYT655404 KIP655404 KSL655404 LCH655404 LMD655404 LVZ655404 MFV655404 MPR655404 MZN655404 NJJ655404 NTF655404 ODB655404 OMX655404 OWT655404 PGP655404 PQL655404 QAH655404 QKD655404 QTZ655404 RDV655404 RNR655404 RXN655404 SHJ655404 SRF655404 TBB655404 TKX655404 TUT655404 UEP655404 UOL655404 UYH655404 VID655404 VRZ655404 WBV655404 WLR655404 WVN655404 JB720940 SX720940 ACT720940 AMP720940 AWL720940 BGH720940 BQD720940 BZZ720940 CJV720940 CTR720940 DDN720940 DNJ720940 DXF720940 EHB720940 EQX720940 FAT720940 FKP720940 FUL720940 GEH720940 GOD720940 GXZ720940 HHV720940 HRR720940 IBN720940 ILJ720940 IVF720940 JFB720940 JOX720940 JYT720940 KIP720940 KSL720940 LCH720940 LMD720940 LVZ720940 MFV720940 MPR720940 MZN720940 NJJ720940 NTF720940 ODB720940 OMX720940 OWT720940 PGP720940 PQL720940 QAH720940 QKD720940 QTZ720940 RDV720940 RNR720940 RXN720940 SHJ720940 SRF720940 TBB720940 TKX720940 TUT720940 UEP720940 UOL720940 UYH720940 VID720940 VRZ720940 WBV720940 WLR720940 WVN720940 JB786476 SX786476 ACT786476 AMP786476 AWL786476 BGH786476 BQD786476 BZZ786476 CJV786476 CTR786476 DDN786476 DNJ786476 DXF786476 EHB786476 EQX786476 FAT786476 FKP786476 FUL786476 GEH786476 GOD786476 GXZ786476 HHV786476 HRR786476 IBN786476 ILJ786476 IVF786476 JFB786476 JOX786476 JYT786476 KIP786476 KSL786476 LCH786476 LMD786476 LVZ786476 MFV786476 MPR786476 MZN786476 NJJ786476 NTF786476 ODB786476 OMX786476 OWT786476 PGP786476 PQL786476 QAH786476 QKD786476 QTZ786476 RDV786476 RNR786476 RXN786476 SHJ786476 SRF786476 TBB786476 TKX786476 TUT786476 UEP786476 UOL786476 UYH786476 VID786476 VRZ786476 WBV786476 WLR786476 WVN786476 JB852012 SX852012 ACT852012 AMP852012 AWL852012 BGH852012 BQD852012 BZZ852012 CJV852012 CTR852012 DDN852012 DNJ852012 DXF852012 EHB852012 EQX852012 FAT852012 FKP852012 FUL852012 GEH852012 GOD852012 GXZ852012 HHV852012 HRR852012 IBN852012 ILJ852012 IVF852012 JFB852012 JOX852012 JYT852012 KIP852012 KSL852012 LCH852012 LMD852012 LVZ852012 MFV852012 MPR852012 MZN852012 NJJ852012 NTF852012 ODB852012 OMX852012 OWT852012 PGP852012 PQL852012 QAH852012 QKD852012 QTZ852012 RDV852012 RNR852012 RXN852012 SHJ852012 SRF852012 TBB852012 TKX852012 TUT852012 UEP852012 UOL852012 UYH852012 VID852012 VRZ852012 WBV852012 WLR852012 WVN852012 JB917548 SX917548 ACT917548 AMP917548 AWL917548 BGH917548 BQD917548 BZZ917548 CJV917548 CTR917548 DDN917548 DNJ917548 DXF917548 EHB917548 EQX917548 FAT917548 FKP917548 FUL917548 GEH917548 GOD917548 GXZ917548 HHV917548 HRR917548 IBN917548 ILJ917548 IVF917548 JFB917548 JOX917548 JYT917548 KIP917548 KSL917548 LCH917548 LMD917548 LVZ917548 MFV917548 MPR917548 MZN917548 NJJ917548 NTF917548 ODB917548 OMX917548 OWT917548 PGP917548 PQL917548 QAH917548 QKD917548 QTZ917548 RDV917548 RNR917548 RXN917548 SHJ917548 SRF917548 TBB917548 TKX917548 TUT917548 UEP917548 UOL917548 UYH917548 VID917548 VRZ917548 WBV917548 WLR917548 WVN917548 JB983084 SX983084 ACT983084 AMP983084 AWL983084 BGH983084 BQD983084 BZZ983084 CJV983084 CTR983084 DDN983084 DNJ983084 DXF983084 EHB983084 EQX983084 FAT983084 FKP983084 FUL983084 GEH983084 GOD983084 GXZ983084 HHV983084 HRR983084 IBN983084 ILJ983084 IVF983084 JFB983084 JOX983084 JYT983084 KIP983084 KSL983084 LCH983084 LMD983084 LVZ983084 MFV983084 MPR983084 MZN983084 NJJ983084 NTF983084 ODB983084 OMX983084 OWT983084 PGP983084 PQL983084 QAH983084 QKD983084 QTZ983084 RDV983084 RNR983084 RXN983084 SHJ983084 SRF983084 TBB983084 TKX983084 TUT983084 UEP983084 UOL983084 UYH983084 VID983084 VRZ983084 WBV983084 WLR983084 WVN983084 JB46 SX46 ACT46 AMP46 AWL46 BGH46 BQD46 BZZ46 CJV46 CTR46 DDN46 DNJ46 DXF46 EHB46 EQX46 FAT46 FKP46 FUL46 GEH46 GOD46 GXZ46 HHV46 HRR46 IBN46 ILJ46 IVF46 JFB46 JOX46 JYT46 KIP46 KSL46 LCH46 LMD46 LVZ46 MFV46 MPR46 MZN46 NJJ46 NTF46 ODB46 OMX46 OWT46 PGP46 PQL46 QAH46 QKD46 QTZ46 RDV46 RNR46 RXN46 SHJ46 SRF46 TBB46 TKX46 TUT46 UEP46 UOL46 UYH46 VID46 VRZ46 WBV46 WLR46 WVN46 JB65582 SX65582 ACT65582 AMP65582 AWL65582 BGH65582 BQD65582 BZZ65582 CJV65582 CTR65582 DDN65582 DNJ65582 DXF65582 EHB65582 EQX65582 FAT65582 FKP65582 FUL65582 GEH65582 GOD65582 GXZ65582 HHV65582 HRR65582 IBN65582 ILJ65582 IVF65582 JFB65582 JOX65582 JYT65582 KIP65582 KSL65582 LCH65582 LMD65582 LVZ65582 MFV65582 MPR65582 MZN65582 NJJ65582 NTF65582 ODB65582 OMX65582 OWT65582 PGP65582 PQL65582 QAH65582 QKD65582 QTZ65582 RDV65582 RNR65582 RXN65582 SHJ65582 SRF65582 TBB65582 TKX65582 TUT65582 UEP65582 UOL65582 UYH65582 VID65582 VRZ65582 WBV65582 WLR65582 WVN65582 JB131118 SX131118 ACT131118 AMP131118 AWL131118 BGH131118 BQD131118 BZZ131118 CJV131118 CTR131118 DDN131118 DNJ131118 DXF131118 EHB131118 EQX131118 FAT131118 FKP131118 FUL131118 GEH131118 GOD131118 GXZ131118 HHV131118 HRR131118 IBN131118 ILJ131118 IVF131118 JFB131118 JOX131118 JYT131118 KIP131118 KSL131118 LCH131118 LMD131118 LVZ131118 MFV131118 MPR131118 MZN131118 NJJ131118 NTF131118 ODB131118 OMX131118 OWT131118 PGP131118 PQL131118 QAH131118 QKD131118 QTZ131118 RDV131118 RNR131118 RXN131118 SHJ131118 SRF131118 TBB131118 TKX131118 TUT131118 UEP131118 UOL131118 UYH131118 VID131118 VRZ131118 WBV131118 WLR131118 WVN131118 JB196654 SX196654 ACT196654 AMP196654 AWL196654 BGH196654 BQD196654 BZZ196654 CJV196654 CTR196654 DDN196654 DNJ196654 DXF196654 EHB196654 EQX196654 FAT196654 FKP196654 FUL196654 GEH196654 GOD196654 GXZ196654 HHV196654 HRR196654 IBN196654 ILJ196654 IVF196654 JFB196654 JOX196654 JYT196654 KIP196654 KSL196654 LCH196654 LMD196654 LVZ196654 MFV196654 MPR196654 MZN196654 NJJ196654 NTF196654 ODB196654 OMX196654 OWT196654 PGP196654 PQL196654 QAH196654 QKD196654 QTZ196654 RDV196654 RNR196654 RXN196654 SHJ196654 SRF196654 TBB196654 TKX196654 TUT196654 UEP196654 UOL196654 UYH196654 VID196654 VRZ196654 WBV196654 WLR196654 WVN196654 JB262190 SX262190 ACT262190 AMP262190 AWL262190 BGH262190 BQD262190 BZZ262190 CJV262190 CTR262190 DDN262190 DNJ262190 DXF262190 EHB262190 EQX262190 FAT262190 FKP262190 FUL262190 GEH262190 GOD262190 GXZ262190 HHV262190 HRR262190 IBN262190 ILJ262190 IVF262190 JFB262190 JOX262190 JYT262190 KIP262190 KSL262190 LCH262190 LMD262190 LVZ262190 MFV262190 MPR262190 MZN262190 NJJ262190 NTF262190 ODB262190 OMX262190 OWT262190 PGP262190 PQL262190 QAH262190 QKD262190 QTZ262190 RDV262190 RNR262190 RXN262190 SHJ262190 SRF262190 TBB262190 TKX262190 TUT262190 UEP262190 UOL262190 UYH262190 VID262190 VRZ262190 WBV262190 WLR262190 WVN262190 JB327726 SX327726 ACT327726 AMP327726 AWL327726 BGH327726 BQD327726 BZZ327726 CJV327726 CTR327726 DDN327726 DNJ327726 DXF327726 EHB327726 EQX327726 FAT327726 FKP327726 FUL327726 GEH327726 GOD327726 GXZ327726 HHV327726 HRR327726 IBN327726 ILJ327726 IVF327726 JFB327726 JOX327726 JYT327726 KIP327726 KSL327726 LCH327726 LMD327726 LVZ327726 MFV327726 MPR327726 MZN327726 NJJ327726 NTF327726 ODB327726 OMX327726 OWT327726 PGP327726 PQL327726 QAH327726 QKD327726 QTZ327726 RDV327726 RNR327726 RXN327726 SHJ327726 SRF327726 TBB327726 TKX327726 TUT327726 UEP327726 UOL327726 UYH327726 VID327726 VRZ327726 WBV327726 WLR327726 WVN327726 JB393262 SX393262 ACT393262 AMP393262 AWL393262 BGH393262 BQD393262 BZZ393262 CJV393262 CTR393262 DDN393262 DNJ393262 DXF393262 EHB393262 EQX393262 FAT393262 FKP393262 FUL393262 GEH393262 GOD393262 GXZ393262 HHV393262 HRR393262 IBN393262 ILJ393262 IVF393262 JFB393262 JOX393262 JYT393262 KIP393262 KSL393262 LCH393262 LMD393262 LVZ393262 MFV393262 MPR393262 MZN393262 NJJ393262 NTF393262 ODB393262 OMX393262 OWT393262 PGP393262 PQL393262 QAH393262 QKD393262 QTZ393262 RDV393262 RNR393262 RXN393262 SHJ393262 SRF393262 TBB393262 TKX393262 TUT393262 UEP393262 UOL393262 UYH393262 VID393262 VRZ393262 WBV393262 WLR393262 WVN393262 JB458798 SX458798 ACT458798 AMP458798 AWL458798 BGH458798 BQD458798 BZZ458798 CJV458798 CTR458798 DDN458798 DNJ458798 DXF458798 EHB458798 EQX458798 FAT458798 FKP458798 FUL458798 GEH458798 GOD458798 GXZ458798 HHV458798 HRR458798 IBN458798 ILJ458798 IVF458798 JFB458798 JOX458798 JYT458798 KIP458798 KSL458798 LCH458798 LMD458798 LVZ458798 MFV458798 MPR458798 MZN458798 NJJ458798 NTF458798 ODB458798 OMX458798 OWT458798 PGP458798 PQL458798 QAH458798 QKD458798 QTZ458798 RDV458798 RNR458798 RXN458798 SHJ458798 SRF458798 TBB458798 TKX458798 TUT458798 UEP458798 UOL458798 UYH458798 VID458798 VRZ458798 WBV458798 WLR458798 WVN458798 JB524334 SX524334 ACT524334 AMP524334 AWL524334 BGH524334 BQD524334 BZZ524334 CJV524334 CTR524334 DDN524334 DNJ524334 DXF524334 EHB524334 EQX524334 FAT524334 FKP524334 FUL524334 GEH524334 GOD524334 GXZ524334 HHV524334 HRR524334 IBN524334 ILJ524334 IVF524334 JFB524334 JOX524334 JYT524334 KIP524334 KSL524334 LCH524334 LMD524334 LVZ524334 MFV524334 MPR524334 MZN524334 NJJ524334 NTF524334 ODB524334 OMX524334 OWT524334 PGP524334 PQL524334 QAH524334 QKD524334 QTZ524334 RDV524334 RNR524334 RXN524334 SHJ524334 SRF524334 TBB524334 TKX524334 TUT524334 UEP524334 UOL524334 UYH524334 VID524334 VRZ524334 WBV524334 WLR524334 WVN524334 JB589870 SX589870 ACT589870 AMP589870 AWL589870 BGH589870 BQD589870 BZZ589870 CJV589870 CTR589870 DDN589870 DNJ589870 DXF589870 EHB589870 EQX589870 FAT589870 FKP589870 FUL589870 GEH589870 GOD589870 GXZ589870 HHV589870 HRR589870 IBN589870 ILJ589870 IVF589870 JFB589870 JOX589870 JYT589870 KIP589870 KSL589870 LCH589870 LMD589870 LVZ589870 MFV589870 MPR589870 MZN589870 NJJ589870 NTF589870 ODB589870 OMX589870 OWT589870 PGP589870 PQL589870 QAH589870 QKD589870 QTZ589870 RDV589870 RNR589870 RXN589870 SHJ589870 SRF589870 TBB589870 TKX589870 TUT589870 UEP589870 UOL589870 UYH589870 VID589870 VRZ589870 WBV589870 WLR589870 WVN589870 JB655406 SX655406 ACT655406 AMP655406 AWL655406 BGH655406 BQD655406 BZZ655406 CJV655406 CTR655406 DDN655406 DNJ655406 DXF655406 EHB655406 EQX655406 FAT655406 FKP655406 FUL655406 GEH655406 GOD655406 GXZ655406 HHV655406 HRR655406 IBN655406 ILJ655406 IVF655406 JFB655406 JOX655406 JYT655406 KIP655406 KSL655406 LCH655406 LMD655406 LVZ655406 MFV655406 MPR655406 MZN655406 NJJ655406 NTF655406 ODB655406 OMX655406 OWT655406 PGP655406 PQL655406 QAH655406 QKD655406 QTZ655406 RDV655406 RNR655406 RXN655406 SHJ655406 SRF655406 TBB655406 TKX655406 TUT655406 UEP655406 UOL655406 UYH655406 VID655406 VRZ655406 WBV655406 WLR655406 WVN655406 JB720942 SX720942 ACT720942 AMP720942 AWL720942 BGH720942 BQD720942 BZZ720942 CJV720942 CTR720942 DDN720942 DNJ720942 DXF720942 EHB720942 EQX720942 FAT720942 FKP720942 FUL720942 GEH720942 GOD720942 GXZ720942 HHV720942 HRR720942 IBN720942 ILJ720942 IVF720942 JFB720942 JOX720942 JYT720942 KIP720942 KSL720942 LCH720942 LMD720942 LVZ720942 MFV720942 MPR720942 MZN720942 NJJ720942 NTF720942 ODB720942 OMX720942 OWT720942 PGP720942 PQL720942 QAH720942 QKD720942 QTZ720942 RDV720942 RNR720942 RXN720942 SHJ720942 SRF720942 TBB720942 TKX720942 TUT720942 UEP720942 UOL720942 UYH720942 VID720942 VRZ720942 WBV720942 WLR720942 WVN720942 JB786478 SX786478 ACT786478 AMP786478 AWL786478 BGH786478 BQD786478 BZZ786478 CJV786478 CTR786478 DDN786478 DNJ786478 DXF786478 EHB786478 EQX786478 FAT786478 FKP786478 FUL786478 GEH786478 GOD786478 GXZ786478 HHV786478 HRR786478 IBN786478 ILJ786478 IVF786478 JFB786478 JOX786478 JYT786478 KIP786478 KSL786478 LCH786478 LMD786478 LVZ786478 MFV786478 MPR786478 MZN786478 NJJ786478 NTF786478 ODB786478 OMX786478 OWT786478 PGP786478 PQL786478 QAH786478 QKD786478 QTZ786478 RDV786478 RNR786478 RXN786478 SHJ786478 SRF786478 TBB786478 TKX786478 TUT786478 UEP786478 UOL786478 UYH786478 VID786478 VRZ786478 WBV786478 WLR786478 WVN786478 JB852014 SX852014 ACT852014 AMP852014 AWL852014 BGH852014 BQD852014 BZZ852014 CJV852014 CTR852014 DDN852014 DNJ852014 DXF852014 EHB852014 EQX852014 FAT852014 FKP852014 FUL852014 GEH852014 GOD852014 GXZ852014 HHV852014 HRR852014 IBN852014 ILJ852014 IVF852014 JFB852014 JOX852014 JYT852014 KIP852014 KSL852014 LCH852014 LMD852014 LVZ852014 MFV852014 MPR852014 MZN852014 NJJ852014 NTF852014 ODB852014 OMX852014 OWT852014 PGP852014 PQL852014 QAH852014 QKD852014 QTZ852014 RDV852014 RNR852014 RXN852014 SHJ852014 SRF852014 TBB852014 TKX852014 TUT852014 UEP852014 UOL852014 UYH852014 VID852014 VRZ852014 WBV852014 WLR852014 WVN852014 JB917550 SX917550 ACT917550 AMP917550 AWL917550 BGH917550 BQD917550 BZZ917550 CJV917550 CTR917550 DDN917550 DNJ917550 DXF917550 EHB917550 EQX917550 FAT917550 FKP917550 FUL917550 GEH917550 GOD917550 GXZ917550 HHV917550 HRR917550 IBN917550 ILJ917550 IVF917550 JFB917550 JOX917550 JYT917550 KIP917550 KSL917550 LCH917550 LMD917550 LVZ917550 MFV917550 MPR917550 MZN917550 NJJ917550 NTF917550 ODB917550 OMX917550 OWT917550 PGP917550 PQL917550 QAH917550 QKD917550 QTZ917550 RDV917550 RNR917550 RXN917550 SHJ917550 SRF917550 TBB917550 TKX917550 TUT917550 UEP917550 UOL917550 UYH917550 VID917550 VRZ917550 WBV917550 WLR917550 WVN917550 JB983086 SX983086 ACT983086 AMP983086 AWL983086 BGH983086 BQD983086 BZZ983086 CJV983086 CTR983086 DDN983086 DNJ983086 DXF983086 EHB983086 EQX983086 FAT983086 FKP983086 FUL983086 GEH983086 GOD983086 GXZ983086 HHV983086 HRR983086 IBN983086 ILJ983086 IVF983086 JFB983086 JOX983086 JYT983086 KIP983086 KSL983086 LCH983086 LMD983086 LVZ983086 MFV983086 MPR983086 MZN983086 NJJ983086 NTF983086 ODB983086 OMX983086 OWT983086 PGP983086 PQL983086 QAH983086 QKD983086 QTZ983086 RDV983086 RNR983086 RXN983086 SHJ983086 SRF983086 TBB983086 TKX983086 TUT983086 UEP983086 UOL983086 UYH983086 VID983086 VRZ983086 WBV983086 WLR983086 WVN983086 JB48 SX48 ACT48 AMP48 AWL48 BGH48 BQD48 BZZ48 CJV48 CTR48 DDN48 DNJ48 DXF48 EHB48 EQX48 FAT48 FKP48 FUL48 GEH48 GOD48 GXZ48 HHV48 HRR48 IBN48 ILJ48 IVF48 JFB48 JOX48 JYT48 KIP48 KSL48 LCH48 LMD48 LVZ48 MFV48 MPR48 MZN48 NJJ48 NTF48 ODB48 OMX48 OWT48 PGP48 PQL48 QAH48 QKD48 QTZ48 RDV48 RNR48 RXN48 SHJ48 SRF48 TBB48 TKX48 TUT48 UEP48 UOL48 UYH48 VID48 VRZ48 WBV48 WLR48 WVN48 JB65584 SX65584 ACT65584 AMP65584 AWL65584 BGH65584 BQD65584 BZZ65584 CJV65584 CTR65584 DDN65584 DNJ65584 DXF65584 EHB65584 EQX65584 FAT65584 FKP65584 FUL65584 GEH65584 GOD65584 GXZ65584 HHV65584 HRR65584 IBN65584 ILJ65584 IVF65584 JFB65584 JOX65584 JYT65584 KIP65584 KSL65584 LCH65584 LMD65584 LVZ65584 MFV65584 MPR65584 MZN65584 NJJ65584 NTF65584 ODB65584 OMX65584 OWT65584 PGP65584 PQL65584 QAH65584 QKD65584 QTZ65584 RDV65584 RNR65584 RXN65584 SHJ65584 SRF65584 TBB65584 TKX65584 TUT65584 UEP65584 UOL65584 UYH65584 VID65584 VRZ65584 WBV65584 WLR65584 WVN65584 JB131120 SX131120 ACT131120 AMP131120 AWL131120 BGH131120 BQD131120 BZZ131120 CJV131120 CTR131120 DDN131120 DNJ131120 DXF131120 EHB131120 EQX131120 FAT131120 FKP131120 FUL131120 GEH131120 GOD131120 GXZ131120 HHV131120 HRR131120 IBN131120 ILJ131120 IVF131120 JFB131120 JOX131120 JYT131120 KIP131120 KSL131120 LCH131120 LMD131120 LVZ131120 MFV131120 MPR131120 MZN131120 NJJ131120 NTF131120 ODB131120 OMX131120 OWT131120 PGP131120 PQL131120 QAH131120 QKD131120 QTZ131120 RDV131120 RNR131120 RXN131120 SHJ131120 SRF131120 TBB131120 TKX131120 TUT131120 UEP131120 UOL131120 UYH131120 VID131120 VRZ131120 WBV131120 WLR131120 WVN131120 JB196656 SX196656 ACT196656 AMP196656 AWL196656 BGH196656 BQD196656 BZZ196656 CJV196656 CTR196656 DDN196656 DNJ196656 DXF196656 EHB196656 EQX196656 FAT196656 FKP196656 FUL196656 GEH196656 GOD196656 GXZ196656 HHV196656 HRR196656 IBN196656 ILJ196656 IVF196656 JFB196656 JOX196656 JYT196656 KIP196656 KSL196656 LCH196656 LMD196656 LVZ196656 MFV196656 MPR196656 MZN196656 NJJ196656 NTF196656 ODB196656 OMX196656 OWT196656 PGP196656 PQL196656 QAH196656 QKD196656 QTZ196656 RDV196656 RNR196656 RXN196656 SHJ196656 SRF196656 TBB196656 TKX196656 TUT196656 UEP196656 UOL196656 UYH196656 VID196656 VRZ196656 WBV196656 WLR196656 WVN196656 JB262192 SX262192 ACT262192 AMP262192 AWL262192 BGH262192 BQD262192 BZZ262192 CJV262192 CTR262192 DDN262192 DNJ262192 DXF262192 EHB262192 EQX262192 FAT262192 FKP262192 FUL262192 GEH262192 GOD262192 GXZ262192 HHV262192 HRR262192 IBN262192 ILJ262192 IVF262192 JFB262192 JOX262192 JYT262192 KIP262192 KSL262192 LCH262192 LMD262192 LVZ262192 MFV262192 MPR262192 MZN262192 NJJ262192 NTF262192 ODB262192 OMX262192 OWT262192 PGP262192 PQL262192 QAH262192 QKD262192 QTZ262192 RDV262192 RNR262192 RXN262192 SHJ262192 SRF262192 TBB262192 TKX262192 TUT262192 UEP262192 UOL262192 UYH262192 VID262192 VRZ262192 WBV262192 WLR262192 WVN262192 JB327728 SX327728 ACT327728 AMP327728 AWL327728 BGH327728 BQD327728 BZZ327728 CJV327728 CTR327728 DDN327728 DNJ327728 DXF327728 EHB327728 EQX327728 FAT327728 FKP327728 FUL327728 GEH327728 GOD327728 GXZ327728 HHV327728 HRR327728 IBN327728 ILJ327728 IVF327728 JFB327728 JOX327728 JYT327728 KIP327728 KSL327728 LCH327728 LMD327728 LVZ327728 MFV327728 MPR327728 MZN327728 NJJ327728 NTF327728 ODB327728 OMX327728 OWT327728 PGP327728 PQL327728 QAH327728 QKD327728 QTZ327728 RDV327728 RNR327728 RXN327728 SHJ327728 SRF327728 TBB327728 TKX327728 TUT327728 UEP327728 UOL327728 UYH327728 VID327728 VRZ327728 WBV327728 WLR327728 WVN327728 JB393264 SX393264 ACT393264 AMP393264 AWL393264 BGH393264 BQD393264 BZZ393264 CJV393264 CTR393264 DDN393264 DNJ393264 DXF393264 EHB393264 EQX393264 FAT393264 FKP393264 FUL393264 GEH393264 GOD393264 GXZ393264 HHV393264 HRR393264 IBN393264 ILJ393264 IVF393264 JFB393264 JOX393264 JYT393264 KIP393264 KSL393264 LCH393264 LMD393264 LVZ393264 MFV393264 MPR393264 MZN393264 NJJ393264 NTF393264 ODB393264 OMX393264 OWT393264 PGP393264 PQL393264 QAH393264 QKD393264 QTZ393264 RDV393264 RNR393264 RXN393264 SHJ393264 SRF393264 TBB393264 TKX393264 TUT393264 UEP393264 UOL393264 UYH393264 VID393264 VRZ393264 WBV393264 WLR393264 WVN393264 JB458800 SX458800 ACT458800 AMP458800 AWL458800 BGH458800 BQD458800 BZZ458800 CJV458800 CTR458800 DDN458800 DNJ458800 DXF458800 EHB458800 EQX458800 FAT458800 FKP458800 FUL458800 GEH458800 GOD458800 GXZ458800 HHV458800 HRR458800 IBN458800 ILJ458800 IVF458800 JFB458800 JOX458800 JYT458800 KIP458800 KSL458800 LCH458800 LMD458800 LVZ458800 MFV458800 MPR458800 MZN458800 NJJ458800 NTF458800 ODB458800 OMX458800 OWT458800 PGP458800 PQL458800 QAH458800 QKD458800 QTZ458800 RDV458800 RNR458800 RXN458800 SHJ458800 SRF458800 TBB458800 TKX458800 TUT458800 UEP458800 UOL458800 UYH458800 VID458800 VRZ458800 WBV458800 WLR458800 WVN458800 JB524336 SX524336 ACT524336 AMP524336 AWL524336 BGH524336 BQD524336 BZZ524336 CJV524336 CTR524336 DDN524336 DNJ524336 DXF524336 EHB524336 EQX524336 FAT524336 FKP524336 FUL524336 GEH524336 GOD524336 GXZ524336 HHV524336 HRR524336 IBN524336 ILJ524336 IVF524336 JFB524336 JOX524336 JYT524336 KIP524336 KSL524336 LCH524336 LMD524336 LVZ524336 MFV524336 MPR524336 MZN524336 NJJ524336 NTF524336 ODB524336 OMX524336 OWT524336 PGP524336 PQL524336 QAH524336 QKD524336 QTZ524336 RDV524336 RNR524336 RXN524336 SHJ524336 SRF524336 TBB524336 TKX524336 TUT524336 UEP524336 UOL524336 UYH524336 VID524336 VRZ524336 WBV524336 WLR524336 WVN524336 JB589872 SX589872 ACT589872 AMP589872 AWL589872 BGH589872 BQD589872 BZZ589872 CJV589872 CTR589872 DDN589872 DNJ589872 DXF589872 EHB589872 EQX589872 FAT589872 FKP589872 FUL589872 GEH589872 GOD589872 GXZ589872 HHV589872 HRR589872 IBN589872 ILJ589872 IVF589872 JFB589872 JOX589872 JYT589872 KIP589872 KSL589872 LCH589872 LMD589872 LVZ589872 MFV589872 MPR589872 MZN589872 NJJ589872 NTF589872 ODB589872 OMX589872 OWT589872 PGP589872 PQL589872 QAH589872 QKD589872 QTZ589872 RDV589872 RNR589872 RXN589872 SHJ589872 SRF589872 TBB589872 TKX589872 TUT589872 UEP589872 UOL589872 UYH589872 VID589872 VRZ589872 WBV589872 WLR589872 WVN589872 JB655408 SX655408 ACT655408 AMP655408 AWL655408 BGH655408 BQD655408 BZZ655408 CJV655408 CTR655408 DDN655408 DNJ655408 DXF655408 EHB655408 EQX655408 FAT655408 FKP655408 FUL655408 GEH655408 GOD655408 GXZ655408 HHV655408 HRR655408 IBN655408 ILJ655408 IVF655408 JFB655408 JOX655408 JYT655408 KIP655408 KSL655408 LCH655408 LMD655408 LVZ655408 MFV655408 MPR655408 MZN655408 NJJ655408 NTF655408 ODB655408 OMX655408 OWT655408 PGP655408 PQL655408 QAH655408 QKD655408 QTZ655408 RDV655408 RNR655408 RXN655408 SHJ655408 SRF655408 TBB655408 TKX655408 TUT655408 UEP655408 UOL655408 UYH655408 VID655408 VRZ655408 WBV655408 WLR655408 WVN655408 JB720944 SX720944 ACT720944 AMP720944 AWL720944 BGH720944 BQD720944 BZZ720944 CJV720944 CTR720944 DDN720944 DNJ720944 DXF720944 EHB720944 EQX720944 FAT720944 FKP720944 FUL720944 GEH720944 GOD720944 GXZ720944 HHV720944 HRR720944 IBN720944 ILJ720944 IVF720944 JFB720944 JOX720944 JYT720944 KIP720944 KSL720944 LCH720944 LMD720944 LVZ720944 MFV720944 MPR720944 MZN720944 NJJ720944 NTF720944 ODB720944 OMX720944 OWT720944 PGP720944 PQL720944 QAH720944 QKD720944 QTZ720944 RDV720944 RNR720944 RXN720944 SHJ720944 SRF720944 TBB720944 TKX720944 TUT720944 UEP720944 UOL720944 UYH720944 VID720944 VRZ720944 WBV720944 WLR720944 WVN720944 JB786480 SX786480 ACT786480 AMP786480 AWL786480 BGH786480 BQD786480 BZZ786480 CJV786480 CTR786480 DDN786480 DNJ786480 DXF786480 EHB786480 EQX786480 FAT786480 FKP786480 FUL786480 GEH786480 GOD786480 GXZ786480 HHV786480 HRR786480 IBN786480 ILJ786480 IVF786480 JFB786480 JOX786480 JYT786480 KIP786480 KSL786480 LCH786480 LMD786480 LVZ786480 MFV786480 MPR786480 MZN786480 NJJ786480 NTF786480 ODB786480 OMX786480 OWT786480 PGP786480 PQL786480 QAH786480 QKD786480 QTZ786480 RDV786480 RNR786480 RXN786480 SHJ786480 SRF786480 TBB786480 TKX786480 TUT786480 UEP786480 UOL786480 UYH786480 VID786480 VRZ786480 WBV786480 WLR786480 WVN786480 JB852016 SX852016 ACT852016 AMP852016 AWL852016 BGH852016 BQD852016 BZZ852016 CJV852016 CTR852016 DDN852016 DNJ852016 DXF852016 EHB852016 EQX852016 FAT852016 FKP852016 FUL852016 GEH852016 GOD852016 GXZ852016 HHV852016 HRR852016 IBN852016 ILJ852016 IVF852016 JFB852016 JOX852016 JYT852016 KIP852016 KSL852016 LCH852016 LMD852016 LVZ852016 MFV852016 MPR852016 MZN852016 NJJ852016 NTF852016 ODB852016 OMX852016 OWT852016 PGP852016 PQL852016 QAH852016 QKD852016 QTZ852016 RDV852016 RNR852016 RXN852016 SHJ852016 SRF852016 TBB852016 TKX852016 TUT852016 UEP852016 UOL852016 UYH852016 VID852016 VRZ852016 WBV852016 WLR852016 WVN852016 JB917552 SX917552 ACT917552 AMP917552 AWL917552 BGH917552 BQD917552 BZZ917552 CJV917552 CTR917552 DDN917552 DNJ917552 DXF917552 EHB917552 EQX917552 FAT917552 FKP917552 FUL917552 GEH917552 GOD917552 GXZ917552 HHV917552 HRR917552 IBN917552 ILJ917552 IVF917552 JFB917552 JOX917552 JYT917552 KIP917552 KSL917552 LCH917552 LMD917552 LVZ917552 MFV917552 MPR917552 MZN917552 NJJ917552 NTF917552 ODB917552 OMX917552 OWT917552 PGP917552 PQL917552 QAH917552 QKD917552 QTZ917552 RDV917552 RNR917552 RXN917552 SHJ917552 SRF917552 TBB917552 TKX917552 TUT917552 UEP917552 UOL917552 UYH917552 VID917552 VRZ917552 WBV917552 WLR917552 WVN917552 JB983088 SX983088 ACT983088 AMP983088 AWL983088 BGH983088 BQD983088 BZZ983088 CJV983088 CTR983088 DDN983088 DNJ983088 DXF983088 EHB983088 EQX983088 FAT983088 FKP983088 FUL983088 GEH983088 GOD983088 GXZ983088 HHV983088 HRR983088 IBN983088 ILJ983088 IVF983088 JFB983088 JOX983088 JYT983088 KIP983088 KSL983088 LCH983088 LMD983088 LVZ983088 MFV983088 MPR983088 MZN983088 NJJ983088 NTF983088 ODB983088 OMX983088 OWT983088 PGP983088 PQL983088 QAH983088 QKD983088 QTZ983088 RDV983088 RNR983088 RXN983088 SHJ983088 SRF983088 TBB983088 TKX983088 TUT983088 UEP983088 UOL983088 UYH983088 VID983088 VRZ983088 WBV983088 WLR983088 WVN983088 JB50 SX50 ACT50 AMP50 AWL50 BGH50 BQD50 BZZ50 CJV50 CTR50 DDN50 DNJ50 DXF50 EHB50 EQX50 FAT50 FKP50 FUL50 GEH50 GOD50 GXZ50 HHV50 HRR50 IBN50 ILJ50 IVF50 JFB50 JOX50 JYT50 KIP50 KSL50 LCH50 LMD50 LVZ50 MFV50 MPR50 MZN50 NJJ50 NTF50 ODB50 OMX50 OWT50 PGP50 PQL50 QAH50 QKD50 QTZ50 RDV50 RNR50 RXN50 SHJ50 SRF50 TBB50 TKX50 TUT50 UEP50 UOL50 UYH50 VID50 VRZ50 WBV50 WLR50 WVN50 JB65586 SX65586 ACT65586 AMP65586 AWL65586 BGH65586 BQD65586 BZZ65586 CJV65586 CTR65586 DDN65586 DNJ65586 DXF65586 EHB65586 EQX65586 FAT65586 FKP65586 FUL65586 GEH65586 GOD65586 GXZ65586 HHV65586 HRR65586 IBN65586 ILJ65586 IVF65586 JFB65586 JOX65586 JYT65586 KIP65586 KSL65586 LCH65586 LMD65586 LVZ65586 MFV65586 MPR65586 MZN65586 NJJ65586 NTF65586 ODB65586 OMX65586 OWT65586 PGP65586 PQL65586 QAH65586 QKD65586 QTZ65586 RDV65586 RNR65586 RXN65586 SHJ65586 SRF65586 TBB65586 TKX65586 TUT65586 UEP65586 UOL65586 UYH65586 VID65586 VRZ65586 WBV65586 WLR65586 WVN65586 JB131122 SX131122 ACT131122 AMP131122 AWL131122 BGH131122 BQD131122 BZZ131122 CJV131122 CTR131122 DDN131122 DNJ131122 DXF131122 EHB131122 EQX131122 FAT131122 FKP131122 FUL131122 GEH131122 GOD131122 GXZ131122 HHV131122 HRR131122 IBN131122 ILJ131122 IVF131122 JFB131122 JOX131122 JYT131122 KIP131122 KSL131122 LCH131122 LMD131122 LVZ131122 MFV131122 MPR131122 MZN131122 NJJ131122 NTF131122 ODB131122 OMX131122 OWT131122 PGP131122 PQL131122 QAH131122 QKD131122 QTZ131122 RDV131122 RNR131122 RXN131122 SHJ131122 SRF131122 TBB131122 TKX131122 TUT131122 UEP131122 UOL131122 UYH131122 VID131122 VRZ131122 WBV131122 WLR131122 WVN131122 JB196658 SX196658 ACT196658 AMP196658 AWL196658 BGH196658 BQD196658 BZZ196658 CJV196658 CTR196658 DDN196658 DNJ196658 DXF196658 EHB196658 EQX196658 FAT196658 FKP196658 FUL196658 GEH196658 GOD196658 GXZ196658 HHV196658 HRR196658 IBN196658 ILJ196658 IVF196658 JFB196658 JOX196658 JYT196658 KIP196658 KSL196658 LCH196658 LMD196658 LVZ196658 MFV196658 MPR196658 MZN196658 NJJ196658 NTF196658 ODB196658 OMX196658 OWT196658 PGP196658 PQL196658 QAH196658 QKD196658 QTZ196658 RDV196658 RNR196658 RXN196658 SHJ196658 SRF196658 TBB196658 TKX196658 TUT196658 UEP196658 UOL196658 UYH196658 VID196658 VRZ196658 WBV196658 WLR196658 WVN196658 JB262194 SX262194 ACT262194 AMP262194 AWL262194 BGH262194 BQD262194 BZZ262194 CJV262194 CTR262194 DDN262194 DNJ262194 DXF262194 EHB262194 EQX262194 FAT262194 FKP262194 FUL262194 GEH262194 GOD262194 GXZ262194 HHV262194 HRR262194 IBN262194 ILJ262194 IVF262194 JFB262194 JOX262194 JYT262194 KIP262194 KSL262194 LCH262194 LMD262194 LVZ262194 MFV262194 MPR262194 MZN262194 NJJ262194 NTF262194 ODB262194 OMX262194 OWT262194 PGP262194 PQL262194 QAH262194 QKD262194 QTZ262194 RDV262194 RNR262194 RXN262194 SHJ262194 SRF262194 TBB262194 TKX262194 TUT262194 UEP262194 UOL262194 UYH262194 VID262194 VRZ262194 WBV262194 WLR262194 WVN262194 JB327730 SX327730 ACT327730 AMP327730 AWL327730 BGH327730 BQD327730 BZZ327730 CJV327730 CTR327730 DDN327730 DNJ327730 DXF327730 EHB327730 EQX327730 FAT327730 FKP327730 FUL327730 GEH327730 GOD327730 GXZ327730 HHV327730 HRR327730 IBN327730 ILJ327730 IVF327730 JFB327730 JOX327730 JYT327730 KIP327730 KSL327730 LCH327730 LMD327730 LVZ327730 MFV327730 MPR327730 MZN327730 NJJ327730 NTF327730 ODB327730 OMX327730 OWT327730 PGP327730 PQL327730 QAH327730 QKD327730 QTZ327730 RDV327730 RNR327730 RXN327730 SHJ327730 SRF327730 TBB327730 TKX327730 TUT327730 UEP327730 UOL327730 UYH327730 VID327730 VRZ327730 WBV327730 WLR327730 WVN327730 JB393266 SX393266 ACT393266 AMP393266 AWL393266 BGH393266 BQD393266 BZZ393266 CJV393266 CTR393266 DDN393266 DNJ393266 DXF393266 EHB393266 EQX393266 FAT393266 FKP393266 FUL393266 GEH393266 GOD393266 GXZ393266 HHV393266 HRR393266 IBN393266 ILJ393266 IVF393266 JFB393266 JOX393266 JYT393266 KIP393266 KSL393266 LCH393266 LMD393266 LVZ393266 MFV393266 MPR393266 MZN393266 NJJ393266 NTF393266 ODB393266 OMX393266 OWT393266 PGP393266 PQL393266 QAH393266 QKD393266 QTZ393266 RDV393266 RNR393266 RXN393266 SHJ393266 SRF393266 TBB393266 TKX393266 TUT393266 UEP393266 UOL393266 UYH393266 VID393266 VRZ393266 WBV393266 WLR393266 WVN393266 JB458802 SX458802 ACT458802 AMP458802 AWL458802 BGH458802 BQD458802 BZZ458802 CJV458802 CTR458802 DDN458802 DNJ458802 DXF458802 EHB458802 EQX458802 FAT458802 FKP458802 FUL458802 GEH458802 GOD458802 GXZ458802 HHV458802 HRR458802 IBN458802 ILJ458802 IVF458802 JFB458802 JOX458802 JYT458802 KIP458802 KSL458802 LCH458802 LMD458802 LVZ458802 MFV458802 MPR458802 MZN458802 NJJ458802 NTF458802 ODB458802 OMX458802 OWT458802 PGP458802 PQL458802 QAH458802 QKD458802 QTZ458802 RDV458802 RNR458802 RXN458802 SHJ458802 SRF458802 TBB458802 TKX458802 TUT458802 UEP458802 UOL458802 UYH458802 VID458802 VRZ458802 WBV458802 WLR458802 WVN458802 JB524338 SX524338 ACT524338 AMP524338 AWL524338 BGH524338 BQD524338 BZZ524338 CJV524338 CTR524338 DDN524338 DNJ524338 DXF524338 EHB524338 EQX524338 FAT524338 FKP524338 FUL524338 GEH524338 GOD524338 GXZ524338 HHV524338 HRR524338 IBN524338 ILJ524338 IVF524338 JFB524338 JOX524338 JYT524338 KIP524338 KSL524338 LCH524338 LMD524338 LVZ524338 MFV524338 MPR524338 MZN524338 NJJ524338 NTF524338 ODB524338 OMX524338 OWT524338 PGP524338 PQL524338 QAH524338 QKD524338 QTZ524338 RDV524338 RNR524338 RXN524338 SHJ524338 SRF524338 TBB524338 TKX524338 TUT524338 UEP524338 UOL524338 UYH524338 VID524338 VRZ524338 WBV524338 WLR524338 WVN524338 JB589874 SX589874 ACT589874 AMP589874 AWL589874 BGH589874 BQD589874 BZZ589874 CJV589874 CTR589874 DDN589874 DNJ589874 DXF589874 EHB589874 EQX589874 FAT589874 FKP589874 FUL589874 GEH589874 GOD589874 GXZ589874 HHV589874 HRR589874 IBN589874 ILJ589874 IVF589874 JFB589874 JOX589874 JYT589874 KIP589874 KSL589874 LCH589874 LMD589874 LVZ589874 MFV589874 MPR589874 MZN589874 NJJ589874 NTF589874 ODB589874 OMX589874 OWT589874 PGP589874 PQL589874 QAH589874 QKD589874 QTZ589874 RDV589874 RNR589874 RXN589874 SHJ589874 SRF589874 TBB589874 TKX589874 TUT589874 UEP589874 UOL589874 UYH589874 VID589874 VRZ589874 WBV589874 WLR589874 WVN589874 JB655410 SX655410 ACT655410 AMP655410 AWL655410 BGH655410 BQD655410 BZZ655410 CJV655410 CTR655410 DDN655410 DNJ655410 DXF655410 EHB655410 EQX655410 FAT655410 FKP655410 FUL655410 GEH655410 GOD655410 GXZ655410 HHV655410 HRR655410 IBN655410 ILJ655410 IVF655410 JFB655410 JOX655410 JYT655410 KIP655410 KSL655410 LCH655410 LMD655410 LVZ655410 MFV655410 MPR655410 MZN655410 NJJ655410 NTF655410 ODB655410 OMX655410 OWT655410 PGP655410 PQL655410 QAH655410 QKD655410 QTZ655410 RDV655410 RNR655410 RXN655410 SHJ655410 SRF655410 TBB655410 TKX655410 TUT655410 UEP655410 UOL655410 UYH655410 VID655410 VRZ655410 WBV655410 WLR655410 WVN655410 JB720946 SX720946 ACT720946 AMP720946 AWL720946 BGH720946 BQD720946 BZZ720946 CJV720946 CTR720946 DDN720946 DNJ720946 DXF720946 EHB720946 EQX720946 FAT720946 FKP720946 FUL720946 GEH720946 GOD720946 GXZ720946 HHV720946 HRR720946 IBN720946 ILJ720946 IVF720946 JFB720946 JOX720946 JYT720946 KIP720946 KSL720946 LCH720946 LMD720946 LVZ720946 MFV720946 MPR720946 MZN720946 NJJ720946 NTF720946 ODB720946 OMX720946 OWT720946 PGP720946 PQL720946 QAH720946 QKD720946 QTZ720946 RDV720946 RNR720946 RXN720946 SHJ720946 SRF720946 TBB720946 TKX720946 TUT720946 UEP720946 UOL720946 UYH720946 VID720946 VRZ720946 WBV720946 WLR720946 WVN720946 JB786482 SX786482 ACT786482 AMP786482 AWL786482 BGH786482 BQD786482 BZZ786482 CJV786482 CTR786482 DDN786482 DNJ786482 DXF786482 EHB786482 EQX786482 FAT786482 FKP786482 FUL786482 GEH786482 GOD786482 GXZ786482 HHV786482 HRR786482 IBN786482 ILJ786482 IVF786482 JFB786482 JOX786482 JYT786482 KIP786482 KSL786482 LCH786482 LMD786482 LVZ786482 MFV786482 MPR786482 MZN786482 NJJ786482 NTF786482 ODB786482 OMX786482 OWT786482 PGP786482 PQL786482 QAH786482 QKD786482 QTZ786482 RDV786482 RNR786482 RXN786482 SHJ786482 SRF786482 TBB786482 TKX786482 TUT786482 UEP786482 UOL786482 UYH786482 VID786482 VRZ786482 WBV786482 WLR786482 WVN786482 JB852018 SX852018 ACT852018 AMP852018 AWL852018 BGH852018 BQD852018 BZZ852018 CJV852018 CTR852018 DDN852018 DNJ852018 DXF852018 EHB852018 EQX852018 FAT852018 FKP852018 FUL852018 GEH852018 GOD852018 GXZ852018 HHV852018 HRR852018 IBN852018 ILJ852018 IVF852018 JFB852018 JOX852018 JYT852018 KIP852018 KSL852018 LCH852018 LMD852018 LVZ852018 MFV852018 MPR852018 MZN852018 NJJ852018 NTF852018 ODB852018 OMX852018 OWT852018 PGP852018 PQL852018 QAH852018 QKD852018 QTZ852018 RDV852018 RNR852018 RXN852018 SHJ852018 SRF852018 TBB852018 TKX852018 TUT852018 UEP852018 UOL852018 UYH852018 VID852018 VRZ852018 WBV852018 WLR852018 WVN852018 JB917554 SX917554 ACT917554 AMP917554 AWL917554 BGH917554 BQD917554 BZZ917554 CJV917554 CTR917554 DDN917554 DNJ917554 DXF917554 EHB917554 EQX917554 FAT917554 FKP917554 FUL917554 GEH917554 GOD917554 GXZ917554 HHV917554 HRR917554 IBN917554 ILJ917554 IVF917554 JFB917554 JOX917554 JYT917554 KIP917554 KSL917554 LCH917554 LMD917554 LVZ917554 MFV917554 MPR917554 MZN917554 NJJ917554 NTF917554 ODB917554 OMX917554 OWT917554 PGP917554 PQL917554 QAH917554 QKD917554 QTZ917554 RDV917554 RNR917554 RXN917554 SHJ917554 SRF917554 TBB917554 TKX917554 TUT917554 UEP917554 UOL917554 UYH917554 VID917554 VRZ917554 WBV917554 WLR917554 WVN917554 JB983090 SX983090 ACT983090 AMP983090 AWL983090 BGH983090 BQD983090 BZZ983090 CJV983090 CTR983090 DDN983090 DNJ983090 DXF983090 EHB983090 EQX983090 FAT983090 FKP983090 FUL983090 GEH983090 GOD983090 GXZ983090 HHV983090 HRR983090 IBN983090 ILJ983090 IVF983090 JFB983090 JOX983090 JYT983090 KIP983090 KSL983090 LCH983090 LMD983090 LVZ983090 MFV983090 MPR983090 MZN983090 NJJ983090 NTF983090 ODB983090 OMX983090 OWT983090 PGP983090 PQL983090 QAH983090 QKD983090 QTZ983090 RDV983090 RNR983090 RXN983090 SHJ983090 SRF983090 TBB983090 TKX983090 TUT983090 UEP983090 UOL983090 UYH983090 VID983090 VRZ983090 WBV983090 WLR983090 WVN983090 JB52 SX52 ACT52 AMP52 AWL52 BGH52 BQD52 BZZ52 CJV52 CTR52 DDN52 DNJ52 DXF52 EHB52 EQX52 FAT52 FKP52 FUL52 GEH52 GOD52 GXZ52 HHV52 HRR52 IBN52 ILJ52 IVF52 JFB52 JOX52 JYT52 KIP52 KSL52 LCH52 LMD52 LVZ52 MFV52 MPR52 MZN52 NJJ52 NTF52 ODB52 OMX52 OWT52 PGP52 PQL52 QAH52 QKD52 QTZ52 RDV52 RNR52 RXN52 SHJ52 SRF52 TBB52 TKX52 TUT52 UEP52 UOL52 UYH52 VID52 VRZ52 WBV52 WLR52 WVN52 JB65588 SX65588 ACT65588 AMP65588 AWL65588 BGH65588 BQD65588 BZZ65588 CJV65588 CTR65588 DDN65588 DNJ65588 DXF65588 EHB65588 EQX65588 FAT65588 FKP65588 FUL65588 GEH65588 GOD65588 GXZ65588 HHV65588 HRR65588 IBN65588 ILJ65588 IVF65588 JFB65588 JOX65588 JYT65588 KIP65588 KSL65588 LCH65588 LMD65588 LVZ65588 MFV65588 MPR65588 MZN65588 NJJ65588 NTF65588 ODB65588 OMX65588 OWT65588 PGP65588 PQL65588 QAH65588 QKD65588 QTZ65588 RDV65588 RNR65588 RXN65588 SHJ65588 SRF65588 TBB65588 TKX65588 TUT65588 UEP65588 UOL65588 UYH65588 VID65588 VRZ65588 WBV65588 WLR65588 WVN65588 JB131124 SX131124 ACT131124 AMP131124 AWL131124 BGH131124 BQD131124 BZZ131124 CJV131124 CTR131124 DDN131124 DNJ131124 DXF131124 EHB131124 EQX131124 FAT131124 FKP131124 FUL131124 GEH131124 GOD131124 GXZ131124 HHV131124 HRR131124 IBN131124 ILJ131124 IVF131124 JFB131124 JOX131124 JYT131124 KIP131124 KSL131124 LCH131124 LMD131124 LVZ131124 MFV131124 MPR131124 MZN131124 NJJ131124 NTF131124 ODB131124 OMX131124 OWT131124 PGP131124 PQL131124 QAH131124 QKD131124 QTZ131124 RDV131124 RNR131124 RXN131124 SHJ131124 SRF131124 TBB131124 TKX131124 TUT131124 UEP131124 UOL131124 UYH131124 VID131124 VRZ131124 WBV131124 WLR131124 WVN131124 JB196660 SX196660 ACT196660 AMP196660 AWL196660 BGH196660 BQD196660 BZZ196660 CJV196660 CTR196660 DDN196660 DNJ196660 DXF196660 EHB196660 EQX196660 FAT196660 FKP196660 FUL196660 GEH196660 GOD196660 GXZ196660 HHV196660 HRR196660 IBN196660 ILJ196660 IVF196660 JFB196660 JOX196660 JYT196660 KIP196660 KSL196660 LCH196660 LMD196660 LVZ196660 MFV196660 MPR196660 MZN196660 NJJ196660 NTF196660 ODB196660 OMX196660 OWT196660 PGP196660 PQL196660 QAH196660 QKD196660 QTZ196660 RDV196660 RNR196660 RXN196660 SHJ196660 SRF196660 TBB196660 TKX196660 TUT196660 UEP196660 UOL196660 UYH196660 VID196660 VRZ196660 WBV196660 WLR196660 WVN196660 JB262196 SX262196 ACT262196 AMP262196 AWL262196 BGH262196 BQD262196 BZZ262196 CJV262196 CTR262196 DDN262196 DNJ262196 DXF262196 EHB262196 EQX262196 FAT262196 FKP262196 FUL262196 GEH262196 GOD262196 GXZ262196 HHV262196 HRR262196 IBN262196 ILJ262196 IVF262196 JFB262196 JOX262196 JYT262196 KIP262196 KSL262196 LCH262196 LMD262196 LVZ262196 MFV262196 MPR262196 MZN262196 NJJ262196 NTF262196 ODB262196 OMX262196 OWT262196 PGP262196 PQL262196 QAH262196 QKD262196 QTZ262196 RDV262196 RNR262196 RXN262196 SHJ262196 SRF262196 TBB262196 TKX262196 TUT262196 UEP262196 UOL262196 UYH262196 VID262196 VRZ262196 WBV262196 WLR262196 WVN262196 JB327732 SX327732 ACT327732 AMP327732 AWL327732 BGH327732 BQD327732 BZZ327732 CJV327732 CTR327732 DDN327732 DNJ327732 DXF327732 EHB327732 EQX327732 FAT327732 FKP327732 FUL327732 GEH327732 GOD327732 GXZ327732 HHV327732 HRR327732 IBN327732 ILJ327732 IVF327732 JFB327732 JOX327732 JYT327732 KIP327732 KSL327732 LCH327732 LMD327732 LVZ327732 MFV327732 MPR327732 MZN327732 NJJ327732 NTF327732 ODB327732 OMX327732 OWT327732 PGP327732 PQL327732 QAH327732 QKD327732 QTZ327732 RDV327732 RNR327732 RXN327732 SHJ327732 SRF327732 TBB327732 TKX327732 TUT327732 UEP327732 UOL327732 UYH327732 VID327732 VRZ327732 WBV327732 WLR327732 WVN327732 JB393268 SX393268 ACT393268 AMP393268 AWL393268 BGH393268 BQD393268 BZZ393268 CJV393268 CTR393268 DDN393268 DNJ393268 DXF393268 EHB393268 EQX393268 FAT393268 FKP393268 FUL393268 GEH393268 GOD393268 GXZ393268 HHV393268 HRR393268 IBN393268 ILJ393268 IVF393268 JFB393268 JOX393268 JYT393268 KIP393268 KSL393268 LCH393268 LMD393268 LVZ393268 MFV393268 MPR393268 MZN393268 NJJ393268 NTF393268 ODB393268 OMX393268 OWT393268 PGP393268 PQL393268 QAH393268 QKD393268 QTZ393268 RDV393268 RNR393268 RXN393268 SHJ393268 SRF393268 TBB393268 TKX393268 TUT393268 UEP393268 UOL393268 UYH393268 VID393268 VRZ393268 WBV393268 WLR393268 WVN393268 JB458804 SX458804 ACT458804 AMP458804 AWL458804 BGH458804 BQD458804 BZZ458804 CJV458804 CTR458804 DDN458804 DNJ458804 DXF458804 EHB458804 EQX458804 FAT458804 FKP458804 FUL458804 GEH458804 GOD458804 GXZ458804 HHV458804 HRR458804 IBN458804 ILJ458804 IVF458804 JFB458804 JOX458804 JYT458804 KIP458804 KSL458804 LCH458804 LMD458804 LVZ458804 MFV458804 MPR458804 MZN458804 NJJ458804 NTF458804 ODB458804 OMX458804 OWT458804 PGP458804 PQL458804 QAH458804 QKD458804 QTZ458804 RDV458804 RNR458804 RXN458804 SHJ458804 SRF458804 TBB458804 TKX458804 TUT458804 UEP458804 UOL458804 UYH458804 VID458804 VRZ458804 WBV458804 WLR458804 WVN458804 JB524340 SX524340 ACT524340 AMP524340 AWL524340 BGH524340 BQD524340 BZZ524340 CJV524340 CTR524340 DDN524340 DNJ524340 DXF524340 EHB524340 EQX524340 FAT524340 FKP524340 FUL524340 GEH524340 GOD524340 GXZ524340 HHV524340 HRR524340 IBN524340 ILJ524340 IVF524340 JFB524340 JOX524340 JYT524340 KIP524340 KSL524340 LCH524340 LMD524340 LVZ524340 MFV524340 MPR524340 MZN524340 NJJ524340 NTF524340 ODB524340 OMX524340 OWT524340 PGP524340 PQL524340 QAH524340 QKD524340 QTZ524340 RDV524340 RNR524340 RXN524340 SHJ524340 SRF524340 TBB524340 TKX524340 TUT524340 UEP524340 UOL524340 UYH524340 VID524340 VRZ524340 WBV524340 WLR524340 WVN524340 JB589876 SX589876 ACT589876 AMP589876 AWL589876 BGH589876 BQD589876 BZZ589876 CJV589876 CTR589876 DDN589876 DNJ589876 DXF589876 EHB589876 EQX589876 FAT589876 FKP589876 FUL589876 GEH589876 GOD589876 GXZ589876 HHV589876 HRR589876 IBN589876 ILJ589876 IVF589876 JFB589876 JOX589876 JYT589876 KIP589876 KSL589876 LCH589876 LMD589876 LVZ589876 MFV589876 MPR589876 MZN589876 NJJ589876 NTF589876 ODB589876 OMX589876 OWT589876 PGP589876 PQL589876 QAH589876 QKD589876 QTZ589876 RDV589876 RNR589876 RXN589876 SHJ589876 SRF589876 TBB589876 TKX589876 TUT589876 UEP589876 UOL589876 UYH589876 VID589876 VRZ589876 WBV589876 WLR589876 WVN589876 JB655412 SX655412 ACT655412 AMP655412 AWL655412 BGH655412 BQD655412 BZZ655412 CJV655412 CTR655412 DDN655412 DNJ655412 DXF655412 EHB655412 EQX655412 FAT655412 FKP655412 FUL655412 GEH655412 GOD655412 GXZ655412 HHV655412 HRR655412 IBN655412 ILJ655412 IVF655412 JFB655412 JOX655412 JYT655412 KIP655412 KSL655412 LCH655412 LMD655412 LVZ655412 MFV655412 MPR655412 MZN655412 NJJ655412 NTF655412 ODB655412 OMX655412 OWT655412 PGP655412 PQL655412 QAH655412 QKD655412 QTZ655412 RDV655412 RNR655412 RXN655412 SHJ655412 SRF655412 TBB655412 TKX655412 TUT655412 UEP655412 UOL655412 UYH655412 VID655412 VRZ655412 WBV655412 WLR655412 WVN655412 JB720948 SX720948 ACT720948 AMP720948 AWL720948 BGH720948 BQD720948 BZZ720948 CJV720948 CTR720948 DDN720948 DNJ720948 DXF720948 EHB720948 EQX720948 FAT720948 FKP720948 FUL720948 GEH720948 GOD720948 GXZ720948 HHV720948 HRR720948 IBN720948 ILJ720948 IVF720948 JFB720948 JOX720948 JYT720948 KIP720948 KSL720948 LCH720948 LMD720948 LVZ720948 MFV720948 MPR720948 MZN720948 NJJ720948 NTF720948 ODB720948 OMX720948 OWT720948 PGP720948 PQL720948 QAH720948 QKD720948 QTZ720948 RDV720948 RNR720948 RXN720948 SHJ720948 SRF720948 TBB720948 TKX720948 TUT720948 UEP720948 UOL720948 UYH720948 VID720948 VRZ720948 WBV720948 WLR720948 WVN720948 JB786484 SX786484 ACT786484 AMP786484 AWL786484 BGH786484 BQD786484 BZZ786484 CJV786484 CTR786484 DDN786484 DNJ786484 DXF786484 EHB786484 EQX786484 FAT786484 FKP786484 FUL786484 GEH786484 GOD786484 GXZ786484 HHV786484 HRR786484 IBN786484 ILJ786484 IVF786484 JFB786484 JOX786484 JYT786484 KIP786484 KSL786484 LCH786484 LMD786484 LVZ786484 MFV786484 MPR786484 MZN786484 NJJ786484 NTF786484 ODB786484 OMX786484 OWT786484 PGP786484 PQL786484 QAH786484 QKD786484 QTZ786484 RDV786484 RNR786484 RXN786484 SHJ786484 SRF786484 TBB786484 TKX786484 TUT786484 UEP786484 UOL786484 UYH786484 VID786484 VRZ786484 WBV786484 WLR786484 WVN786484 JB852020 SX852020 ACT852020 AMP852020 AWL852020 BGH852020 BQD852020 BZZ852020 CJV852020 CTR852020 DDN852020 DNJ852020 DXF852020 EHB852020 EQX852020 FAT852020 FKP852020 FUL852020 GEH852020 GOD852020 GXZ852020 HHV852020 HRR852020 IBN852020 ILJ852020 IVF852020 JFB852020 JOX852020 JYT852020 KIP852020 KSL852020 LCH852020 LMD852020 LVZ852020 MFV852020 MPR852020 MZN852020 NJJ852020 NTF852020 ODB852020 OMX852020 OWT852020 PGP852020 PQL852020 QAH852020 QKD852020 QTZ852020 RDV852020 RNR852020 RXN852020 SHJ852020 SRF852020 TBB852020 TKX852020 TUT852020 UEP852020 UOL852020 UYH852020 VID852020 VRZ852020 WBV852020 WLR852020 WVN852020 JB917556 SX917556 ACT917556 AMP917556 AWL917556 BGH917556 BQD917556 BZZ917556 CJV917556 CTR917556 DDN917556 DNJ917556 DXF917556 EHB917556 EQX917556 FAT917556 FKP917556 FUL917556 GEH917556 GOD917556 GXZ917556 HHV917556 HRR917556 IBN917556 ILJ917556 IVF917556 JFB917556 JOX917556 JYT917556 KIP917556 KSL917556 LCH917556 LMD917556 LVZ917556 MFV917556 MPR917556 MZN917556 NJJ917556 NTF917556 ODB917556 OMX917556 OWT917556 PGP917556 PQL917556 QAH917556 QKD917556 QTZ917556 RDV917556 RNR917556 RXN917556 SHJ917556 SRF917556 TBB917556 TKX917556 TUT917556 UEP917556 UOL917556 UYH917556 VID917556 VRZ917556 WBV917556 WLR917556 WVN917556 JB983092 SX983092 ACT983092 AMP983092 AWL983092 BGH983092 BQD983092 BZZ983092 CJV983092 CTR983092 DDN983092 DNJ983092 DXF983092 EHB983092 EQX983092 FAT983092 FKP983092 FUL983092 GEH983092 GOD983092 GXZ983092 HHV983092 HRR983092 IBN983092 ILJ983092 IVF983092 JFB983092 JOX983092 JYT983092 KIP983092 KSL983092 LCH983092 LMD983092 LVZ983092 MFV983092 MPR983092 MZN983092 NJJ983092 NTF983092 ODB983092 OMX983092 OWT983092 PGP983092 PQL983092 QAH983092 QKD983092 QTZ983092 RDV983092 RNR983092 RXN983092 SHJ983092 SRF983092 TBB983092 TKX983092 TUT983092 UEP983092 UOL983092 UYH983092 VID983092 VRZ983092 WBV983092 WLR983092 WVN983092 JB54 SX54 ACT54 AMP54 AWL54 BGH54 BQD54 BZZ54 CJV54 CTR54 DDN54 DNJ54 DXF54 EHB54 EQX54 FAT54 FKP54 FUL54 GEH54 GOD54 GXZ54 HHV54 HRR54 IBN54 ILJ54 IVF54 JFB54 JOX54 JYT54 KIP54 KSL54 LCH54 LMD54 LVZ54 MFV54 MPR54 MZN54 NJJ54 NTF54 ODB54 OMX54 OWT54 PGP54 PQL54 QAH54 QKD54 QTZ54 RDV54 RNR54 RXN54 SHJ54 SRF54 TBB54 TKX54 TUT54 UEP54 UOL54 UYH54 VID54 VRZ54 WBV54 WLR54 WVN54 JB65590 SX65590 ACT65590 AMP65590 AWL65590 BGH65590 BQD65590 BZZ65590 CJV65590 CTR65590 DDN65590 DNJ65590 DXF65590 EHB65590 EQX65590 FAT65590 FKP65590 FUL65590 GEH65590 GOD65590 GXZ65590 HHV65590 HRR65590 IBN65590 ILJ65590 IVF65590 JFB65590 JOX65590 JYT65590 KIP65590 KSL65590 LCH65590 LMD65590 LVZ65590 MFV65590 MPR65590 MZN65590 NJJ65590 NTF65590 ODB65590 OMX65590 OWT65590 PGP65590 PQL65590 QAH65590 QKD65590 QTZ65590 RDV65590 RNR65590 RXN65590 SHJ65590 SRF65590 TBB65590 TKX65590 TUT65590 UEP65590 UOL65590 UYH65590 VID65590 VRZ65590 WBV65590 WLR65590 WVN65590 JB131126 SX131126 ACT131126 AMP131126 AWL131126 BGH131126 BQD131126 BZZ131126 CJV131126 CTR131126 DDN131126 DNJ131126 DXF131126 EHB131126 EQX131126 FAT131126 FKP131126 FUL131126 GEH131126 GOD131126 GXZ131126 HHV131126 HRR131126 IBN131126 ILJ131126 IVF131126 JFB131126 JOX131126 JYT131126 KIP131126 KSL131126 LCH131126 LMD131126 LVZ131126 MFV131126 MPR131126 MZN131126 NJJ131126 NTF131126 ODB131126 OMX131126 OWT131126 PGP131126 PQL131126 QAH131126 QKD131126 QTZ131126 RDV131126 RNR131126 RXN131126 SHJ131126 SRF131126 TBB131126 TKX131126 TUT131126 UEP131126 UOL131126 UYH131126 VID131126 VRZ131126 WBV131126 WLR131126 WVN131126 JB196662 SX196662 ACT196662 AMP196662 AWL196662 BGH196662 BQD196662 BZZ196662 CJV196662 CTR196662 DDN196662 DNJ196662 DXF196662 EHB196662 EQX196662 FAT196662 FKP196662 FUL196662 GEH196662 GOD196662 GXZ196662 HHV196662 HRR196662 IBN196662 ILJ196662 IVF196662 JFB196662 JOX196662 JYT196662 KIP196662 KSL196662 LCH196662 LMD196662 LVZ196662 MFV196662 MPR196662 MZN196662 NJJ196662 NTF196662 ODB196662 OMX196662 OWT196662 PGP196662 PQL196662 QAH196662 QKD196662 QTZ196662 RDV196662 RNR196662 RXN196662 SHJ196662 SRF196662 TBB196662 TKX196662 TUT196662 UEP196662 UOL196662 UYH196662 VID196662 VRZ196662 WBV196662 WLR196662 WVN196662 JB262198 SX262198 ACT262198 AMP262198 AWL262198 BGH262198 BQD262198 BZZ262198 CJV262198 CTR262198 DDN262198 DNJ262198 DXF262198 EHB262198 EQX262198 FAT262198 FKP262198 FUL262198 GEH262198 GOD262198 GXZ262198 HHV262198 HRR262198 IBN262198 ILJ262198 IVF262198 JFB262198 JOX262198 JYT262198 KIP262198 KSL262198 LCH262198 LMD262198 LVZ262198 MFV262198 MPR262198 MZN262198 NJJ262198 NTF262198 ODB262198 OMX262198 OWT262198 PGP262198 PQL262198 QAH262198 QKD262198 QTZ262198 RDV262198 RNR262198 RXN262198 SHJ262198 SRF262198 TBB262198 TKX262198 TUT262198 UEP262198 UOL262198 UYH262198 VID262198 VRZ262198 WBV262198 WLR262198 WVN262198 JB327734 SX327734 ACT327734 AMP327734 AWL327734 BGH327734 BQD327734 BZZ327734 CJV327734 CTR327734 DDN327734 DNJ327734 DXF327734 EHB327734 EQX327734 FAT327734 FKP327734 FUL327734 GEH327734 GOD327734 GXZ327734 HHV327734 HRR327734 IBN327734 ILJ327734 IVF327734 JFB327734 JOX327734 JYT327734 KIP327734 KSL327734 LCH327734 LMD327734 LVZ327734 MFV327734 MPR327734 MZN327734 NJJ327734 NTF327734 ODB327734 OMX327734 OWT327734 PGP327734 PQL327734 QAH327734 QKD327734 QTZ327734 RDV327734 RNR327734 RXN327734 SHJ327734 SRF327734 TBB327734 TKX327734 TUT327734 UEP327734 UOL327734 UYH327734 VID327734 VRZ327734 WBV327734 WLR327734 WVN327734 JB393270 SX393270 ACT393270 AMP393270 AWL393270 BGH393270 BQD393270 BZZ393270 CJV393270 CTR393270 DDN393270 DNJ393270 DXF393270 EHB393270 EQX393270 FAT393270 FKP393270 FUL393270 GEH393270 GOD393270 GXZ393270 HHV393270 HRR393270 IBN393270 ILJ393270 IVF393270 JFB393270 JOX393270 JYT393270 KIP393270 KSL393270 LCH393270 LMD393270 LVZ393270 MFV393270 MPR393270 MZN393270 NJJ393270 NTF393270 ODB393270 OMX393270 OWT393270 PGP393270 PQL393270 QAH393270 QKD393270 QTZ393270 RDV393270 RNR393270 RXN393270 SHJ393270 SRF393270 TBB393270 TKX393270 TUT393270 UEP393270 UOL393270 UYH393270 VID393270 VRZ393270 WBV393270 WLR393270 WVN393270 JB458806 SX458806 ACT458806 AMP458806 AWL458806 BGH458806 BQD458806 BZZ458806 CJV458806 CTR458806 DDN458806 DNJ458806 DXF458806 EHB458806 EQX458806 FAT458806 FKP458806 FUL458806 GEH458806 GOD458806 GXZ458806 HHV458806 HRR458806 IBN458806 ILJ458806 IVF458806 JFB458806 JOX458806 JYT458806 KIP458806 KSL458806 LCH458806 LMD458806 LVZ458806 MFV458806 MPR458806 MZN458806 NJJ458806 NTF458806 ODB458806 OMX458806 OWT458806 PGP458806 PQL458806 QAH458806 QKD458806 QTZ458806 RDV458806 RNR458806 RXN458806 SHJ458806 SRF458806 TBB458806 TKX458806 TUT458806 UEP458806 UOL458806 UYH458806 VID458806 VRZ458806 WBV458806 WLR458806 WVN458806 JB524342 SX524342 ACT524342 AMP524342 AWL524342 BGH524342 BQD524342 BZZ524342 CJV524342 CTR524342 DDN524342 DNJ524342 DXF524342 EHB524342 EQX524342 FAT524342 FKP524342 FUL524342 GEH524342 GOD524342 GXZ524342 HHV524342 HRR524342 IBN524342 ILJ524342 IVF524342 JFB524342 JOX524342 JYT524342 KIP524342 KSL524342 LCH524342 LMD524342 LVZ524342 MFV524342 MPR524342 MZN524342 NJJ524342 NTF524342 ODB524342 OMX524342 OWT524342 PGP524342 PQL524342 QAH524342 QKD524342 QTZ524342 RDV524342 RNR524342 RXN524342 SHJ524342 SRF524342 TBB524342 TKX524342 TUT524342 UEP524342 UOL524342 UYH524342 VID524342 VRZ524342 WBV524342 WLR524342 WVN524342 JB589878 SX589878 ACT589878 AMP589878 AWL589878 BGH589878 BQD589878 BZZ589878 CJV589878 CTR589878 DDN589878 DNJ589878 DXF589878 EHB589878 EQX589878 FAT589878 FKP589878 FUL589878 GEH589878 GOD589878 GXZ589878 HHV589878 HRR589878 IBN589878 ILJ589878 IVF589878 JFB589878 JOX589878 JYT589878 KIP589878 KSL589878 LCH589878 LMD589878 LVZ589878 MFV589878 MPR589878 MZN589878 NJJ589878 NTF589878 ODB589878 OMX589878 OWT589878 PGP589878 PQL589878 QAH589878 QKD589878 QTZ589878 RDV589878 RNR589878 RXN589878 SHJ589878 SRF589878 TBB589878 TKX589878 TUT589878 UEP589878 UOL589878 UYH589878 VID589878 VRZ589878 WBV589878 WLR589878 WVN589878 JB655414 SX655414 ACT655414 AMP655414 AWL655414 BGH655414 BQD655414 BZZ655414 CJV655414 CTR655414 DDN655414 DNJ655414 DXF655414 EHB655414 EQX655414 FAT655414 FKP655414 FUL655414 GEH655414 GOD655414 GXZ655414 HHV655414 HRR655414 IBN655414 ILJ655414 IVF655414 JFB655414 JOX655414 JYT655414 KIP655414 KSL655414 LCH655414 LMD655414 LVZ655414 MFV655414 MPR655414 MZN655414 NJJ655414 NTF655414 ODB655414 OMX655414 OWT655414 PGP655414 PQL655414 QAH655414 QKD655414 QTZ655414 RDV655414 RNR655414 RXN655414 SHJ655414 SRF655414 TBB655414 TKX655414 TUT655414 UEP655414 UOL655414 UYH655414 VID655414 VRZ655414 WBV655414 WLR655414 WVN655414 JB720950 SX720950 ACT720950 AMP720950 AWL720950 BGH720950 BQD720950 BZZ720950 CJV720950 CTR720950 DDN720950 DNJ720950 DXF720950 EHB720950 EQX720950 FAT720950 FKP720950 FUL720950 GEH720950 GOD720950 GXZ720950 HHV720950 HRR720950 IBN720950 ILJ720950 IVF720950 JFB720950 JOX720950 JYT720950 KIP720950 KSL720950 LCH720950 LMD720950 LVZ720950 MFV720950 MPR720950 MZN720950 NJJ720950 NTF720950 ODB720950 OMX720950 OWT720950 PGP720950 PQL720950 QAH720950 QKD720950 QTZ720950 RDV720950 RNR720950 RXN720950 SHJ720950 SRF720950 TBB720950 TKX720950 TUT720950 UEP720950 UOL720950 UYH720950 VID720950 VRZ720950 WBV720950 WLR720950 WVN720950 JB786486 SX786486 ACT786486 AMP786486 AWL786486 BGH786486 BQD786486 BZZ786486 CJV786486 CTR786486 DDN786486 DNJ786486 DXF786486 EHB786486 EQX786486 FAT786486 FKP786486 FUL786486 GEH786486 GOD786486 GXZ786486 HHV786486 HRR786486 IBN786486 ILJ786486 IVF786486 JFB786486 JOX786486 JYT786486 KIP786486 KSL786486 LCH786486 LMD786486 LVZ786486 MFV786486 MPR786486 MZN786486 NJJ786486 NTF786486 ODB786486 OMX786486 OWT786486 PGP786486 PQL786486 QAH786486 QKD786486 QTZ786486 RDV786486 RNR786486 RXN786486 SHJ786486 SRF786486 TBB786486 TKX786486 TUT786486 UEP786486 UOL786486 UYH786486 VID786486 VRZ786486 WBV786486 WLR786486 WVN786486 JB852022 SX852022 ACT852022 AMP852022 AWL852022 BGH852022 BQD852022 BZZ852022 CJV852022 CTR852022 DDN852022 DNJ852022 DXF852022 EHB852022 EQX852022 FAT852022 FKP852022 FUL852022 GEH852022 GOD852022 GXZ852022 HHV852022 HRR852022 IBN852022 ILJ852022 IVF852022 JFB852022 JOX852022 JYT852022 KIP852022 KSL852022 LCH852022 LMD852022 LVZ852022 MFV852022 MPR852022 MZN852022 NJJ852022 NTF852022 ODB852022 OMX852022 OWT852022 PGP852022 PQL852022 QAH852022 QKD852022 QTZ852022 RDV852022 RNR852022 RXN852022 SHJ852022 SRF852022 TBB852022 TKX852022 TUT852022 UEP852022 UOL852022 UYH852022 VID852022 VRZ852022 WBV852022 WLR852022 WVN852022 JB917558 SX917558 ACT917558 AMP917558 AWL917558 BGH917558 BQD917558 BZZ917558 CJV917558 CTR917558 DDN917558 DNJ917558 DXF917558 EHB917558 EQX917558 FAT917558 FKP917558 FUL917558 GEH917558 GOD917558 GXZ917558 HHV917558 HRR917558 IBN917558 ILJ917558 IVF917558 JFB917558 JOX917558 JYT917558 KIP917558 KSL917558 LCH917558 LMD917558 LVZ917558 MFV917558 MPR917558 MZN917558 NJJ917558 NTF917558 ODB917558 OMX917558 OWT917558 PGP917558 PQL917558 QAH917558 QKD917558 QTZ917558 RDV917558 RNR917558 RXN917558 SHJ917558 SRF917558 TBB917558 TKX917558 TUT917558 UEP917558 UOL917558 UYH917558 VID917558 VRZ917558 WBV917558 WLR917558 WVN917558 JB983094 SX983094 ACT983094 AMP983094 AWL983094 BGH983094 BQD983094 BZZ983094 CJV983094 CTR983094 DDN983094 DNJ983094 DXF983094 EHB983094 EQX983094 FAT983094 FKP983094 FUL983094 GEH983094 GOD983094 GXZ983094 HHV983094 HRR983094 IBN983094 ILJ983094 IVF983094 JFB983094 JOX983094 JYT983094 KIP983094 KSL983094 LCH983094 LMD983094 LVZ983094 MFV983094 MPR983094 MZN983094 NJJ983094 NTF983094 ODB983094 OMX983094 OWT983094 PGP983094 PQL983094 QAH983094 QKD983094 QTZ983094 RDV983094 RNR983094 RXN983094 SHJ983094 SRF983094 TBB983094 TKX983094 TUT983094 UEP983094 UOL983094 UYH983094 VID983094 VRZ983094 WBV983094 WLR983094 WVN983094 JB56 SX56 ACT56 AMP56 AWL56 BGH56 BQD56 BZZ56 CJV56 CTR56 DDN56 DNJ56 DXF56 EHB56 EQX56 FAT56 FKP56 FUL56 GEH56 GOD56 GXZ56 HHV56 HRR56 IBN56 ILJ56 IVF56 JFB56 JOX56 JYT56 KIP56 KSL56 LCH56 LMD56 LVZ56 MFV56 MPR56 MZN56 NJJ56 NTF56 ODB56 OMX56 OWT56 PGP56 PQL56 QAH56 QKD56 QTZ56 RDV56 RNR56 RXN56 SHJ56 SRF56 TBB56 TKX56 TUT56 UEP56 UOL56 UYH56 VID56 VRZ56 WBV56 WLR56 WVN56 JB65592 SX65592 ACT65592 AMP65592 AWL65592 BGH65592 BQD65592 BZZ65592 CJV65592 CTR65592 DDN65592 DNJ65592 DXF65592 EHB65592 EQX65592 FAT65592 FKP65592 FUL65592 GEH65592 GOD65592 GXZ65592 HHV65592 HRR65592 IBN65592 ILJ65592 IVF65592 JFB65592 JOX65592 JYT65592 KIP65592 KSL65592 LCH65592 LMD65592 LVZ65592 MFV65592 MPR65592 MZN65592 NJJ65592 NTF65592 ODB65592 OMX65592 OWT65592 PGP65592 PQL65592 QAH65592 QKD65592 QTZ65592 RDV65592 RNR65592 RXN65592 SHJ65592 SRF65592 TBB65592 TKX65592 TUT65592 UEP65592 UOL65592 UYH65592 VID65592 VRZ65592 WBV65592 WLR65592 WVN65592 JB131128 SX131128 ACT131128 AMP131128 AWL131128 BGH131128 BQD131128 BZZ131128 CJV131128 CTR131128 DDN131128 DNJ131128 DXF131128 EHB131128 EQX131128 FAT131128 FKP131128 FUL131128 GEH131128 GOD131128 GXZ131128 HHV131128 HRR131128 IBN131128 ILJ131128 IVF131128 JFB131128 JOX131128 JYT131128 KIP131128 KSL131128 LCH131128 LMD131128 LVZ131128 MFV131128 MPR131128 MZN131128 NJJ131128 NTF131128 ODB131128 OMX131128 OWT131128 PGP131128 PQL131128 QAH131128 QKD131128 QTZ131128 RDV131128 RNR131128 RXN131128 SHJ131128 SRF131128 TBB131128 TKX131128 TUT131128 UEP131128 UOL131128 UYH131128 VID131128 VRZ131128 WBV131128 WLR131128 WVN131128 JB196664 SX196664 ACT196664 AMP196664 AWL196664 BGH196664 BQD196664 BZZ196664 CJV196664 CTR196664 DDN196664 DNJ196664 DXF196664 EHB196664 EQX196664 FAT196664 FKP196664 FUL196664 GEH196664 GOD196664 GXZ196664 HHV196664 HRR196664 IBN196664 ILJ196664 IVF196664 JFB196664 JOX196664 JYT196664 KIP196664 KSL196664 LCH196664 LMD196664 LVZ196664 MFV196664 MPR196664 MZN196664 NJJ196664 NTF196664 ODB196664 OMX196664 OWT196664 PGP196664 PQL196664 QAH196664 QKD196664 QTZ196664 RDV196664 RNR196664 RXN196664 SHJ196664 SRF196664 TBB196664 TKX196664 TUT196664 UEP196664 UOL196664 UYH196664 VID196664 VRZ196664 WBV196664 WLR196664 WVN196664 JB262200 SX262200 ACT262200 AMP262200 AWL262200 BGH262200 BQD262200 BZZ262200 CJV262200 CTR262200 DDN262200 DNJ262200 DXF262200 EHB262200 EQX262200 FAT262200 FKP262200 FUL262200 GEH262200 GOD262200 GXZ262200 HHV262200 HRR262200 IBN262200 ILJ262200 IVF262200 JFB262200 JOX262200 JYT262200 KIP262200 KSL262200 LCH262200 LMD262200 LVZ262200 MFV262200 MPR262200 MZN262200 NJJ262200 NTF262200 ODB262200 OMX262200 OWT262200 PGP262200 PQL262200 QAH262200 QKD262200 QTZ262200 RDV262200 RNR262200 RXN262200 SHJ262200 SRF262200 TBB262200 TKX262200 TUT262200 UEP262200 UOL262200 UYH262200 VID262200 VRZ262200 WBV262200 WLR262200 WVN262200 JB327736 SX327736 ACT327736 AMP327736 AWL327736 BGH327736 BQD327736 BZZ327736 CJV327736 CTR327736 DDN327736 DNJ327736 DXF327736 EHB327736 EQX327736 FAT327736 FKP327736 FUL327736 GEH327736 GOD327736 GXZ327736 HHV327736 HRR327736 IBN327736 ILJ327736 IVF327736 JFB327736 JOX327736 JYT327736 KIP327736 KSL327736 LCH327736 LMD327736 LVZ327736 MFV327736 MPR327736 MZN327736 NJJ327736 NTF327736 ODB327736 OMX327736 OWT327736 PGP327736 PQL327736 QAH327736 QKD327736 QTZ327736 RDV327736 RNR327736 RXN327736 SHJ327736 SRF327736 TBB327736 TKX327736 TUT327736 UEP327736 UOL327736 UYH327736 VID327736 VRZ327736 WBV327736 WLR327736 WVN327736 JB393272 SX393272 ACT393272 AMP393272 AWL393272 BGH393272 BQD393272 BZZ393272 CJV393272 CTR393272 DDN393272 DNJ393272 DXF393272 EHB393272 EQX393272 FAT393272 FKP393272 FUL393272 GEH393272 GOD393272 GXZ393272 HHV393272 HRR393272 IBN393272 ILJ393272 IVF393272 JFB393272 JOX393272 JYT393272 KIP393272 KSL393272 LCH393272 LMD393272 LVZ393272 MFV393272 MPR393272 MZN393272 NJJ393272 NTF393272 ODB393272 OMX393272 OWT393272 PGP393272 PQL393272 QAH393272 QKD393272 QTZ393272 RDV393272 RNR393272 RXN393272 SHJ393272 SRF393272 TBB393272 TKX393272 TUT393272 UEP393272 UOL393272 UYH393272 VID393272 VRZ393272 WBV393272 WLR393272 WVN393272 JB458808 SX458808 ACT458808 AMP458808 AWL458808 BGH458808 BQD458808 BZZ458808 CJV458808 CTR458808 DDN458808 DNJ458808 DXF458808 EHB458808 EQX458808 FAT458808 FKP458808 FUL458808 GEH458808 GOD458808 GXZ458808 HHV458808 HRR458808 IBN458808 ILJ458808 IVF458808 JFB458808 JOX458808 JYT458808 KIP458808 KSL458808 LCH458808 LMD458808 LVZ458808 MFV458808 MPR458808 MZN458808 NJJ458808 NTF458808 ODB458808 OMX458808 OWT458808 PGP458808 PQL458808 QAH458808 QKD458808 QTZ458808 RDV458808 RNR458808 RXN458808 SHJ458808 SRF458808 TBB458808 TKX458808 TUT458808 UEP458808 UOL458808 UYH458808 VID458808 VRZ458808 WBV458808 WLR458808 WVN458808 JB524344 SX524344 ACT524344 AMP524344 AWL524344 BGH524344 BQD524344 BZZ524344 CJV524344 CTR524344 DDN524344 DNJ524344 DXF524344 EHB524344 EQX524344 FAT524344 FKP524344 FUL524344 GEH524344 GOD524344 GXZ524344 HHV524344 HRR524344 IBN524344 ILJ524344 IVF524344 JFB524344 JOX524344 JYT524344 KIP524344 KSL524344 LCH524344 LMD524344 LVZ524344 MFV524344 MPR524344 MZN524344 NJJ524344 NTF524344 ODB524344 OMX524344 OWT524344 PGP524344 PQL524344 QAH524344 QKD524344 QTZ524344 RDV524344 RNR524344 RXN524344 SHJ524344 SRF524344 TBB524344 TKX524344 TUT524344 UEP524344 UOL524344 UYH524344 VID524344 VRZ524344 WBV524344 WLR524344 WVN524344 JB589880 SX589880 ACT589880 AMP589880 AWL589880 BGH589880 BQD589880 BZZ589880 CJV589880 CTR589880 DDN589880 DNJ589880 DXF589880 EHB589880 EQX589880 FAT589880 FKP589880 FUL589880 GEH589880 GOD589880 GXZ589880 HHV589880 HRR589880 IBN589880 ILJ589880 IVF589880 JFB589880 JOX589880 JYT589880 KIP589880 KSL589880 LCH589880 LMD589880 LVZ589880 MFV589880 MPR589880 MZN589880 NJJ589880 NTF589880 ODB589880 OMX589880 OWT589880 PGP589880 PQL589880 QAH589880 QKD589880 QTZ589880 RDV589880 RNR589880 RXN589880 SHJ589880 SRF589880 TBB589880 TKX589880 TUT589880 UEP589880 UOL589880 UYH589880 VID589880 VRZ589880 WBV589880 WLR589880 WVN589880 JB655416 SX655416 ACT655416 AMP655416 AWL655416 BGH655416 BQD655416 BZZ655416 CJV655416 CTR655416 DDN655416 DNJ655416 DXF655416 EHB655416 EQX655416 FAT655416 FKP655416 FUL655416 GEH655416 GOD655416 GXZ655416 HHV655416 HRR655416 IBN655416 ILJ655416 IVF655416 JFB655416 JOX655416 JYT655416 KIP655416 KSL655416 LCH655416 LMD655416 LVZ655416 MFV655416 MPR655416 MZN655416 NJJ655416 NTF655416 ODB655416 OMX655416 OWT655416 PGP655416 PQL655416 QAH655416 QKD655416 QTZ655416 RDV655416 RNR655416 RXN655416 SHJ655416 SRF655416 TBB655416 TKX655416 TUT655416 UEP655416 UOL655416 UYH655416 VID655416 VRZ655416 WBV655416 WLR655416 WVN655416 JB720952 SX720952 ACT720952 AMP720952 AWL720952 BGH720952 BQD720952 BZZ720952 CJV720952 CTR720952 DDN720952 DNJ720952 DXF720952 EHB720952 EQX720952 FAT720952 FKP720952 FUL720952 GEH720952 GOD720952 GXZ720952 HHV720952 HRR720952 IBN720952 ILJ720952 IVF720952 JFB720952 JOX720952 JYT720952 KIP720952 KSL720952 LCH720952 LMD720952 LVZ720952 MFV720952 MPR720952 MZN720952 NJJ720952 NTF720952 ODB720952 OMX720952 OWT720952 PGP720952 PQL720952 QAH720952 QKD720952 QTZ720952 RDV720952 RNR720952 RXN720952 SHJ720952 SRF720952 TBB720952 TKX720952 TUT720952 UEP720952 UOL720952 UYH720952 VID720952 VRZ720952 WBV720952 WLR720952 WVN720952 JB786488 SX786488 ACT786488 AMP786488 AWL786488 BGH786488 BQD786488 BZZ786488 CJV786488 CTR786488 DDN786488 DNJ786488 DXF786488 EHB786488 EQX786488 FAT786488 FKP786488 FUL786488 GEH786488 GOD786488 GXZ786488 HHV786488 HRR786488 IBN786488 ILJ786488 IVF786488 JFB786488 JOX786488 JYT786488 KIP786488 KSL786488 LCH786488 LMD786488 LVZ786488 MFV786488 MPR786488 MZN786488 NJJ786488 NTF786488 ODB786488 OMX786488 OWT786488 PGP786488 PQL786488 QAH786488 QKD786488 QTZ786488 RDV786488 RNR786488 RXN786488 SHJ786488 SRF786488 TBB786488 TKX786488 TUT786488 UEP786488 UOL786488 UYH786488 VID786488 VRZ786488 WBV786488 WLR786488 WVN786488 JB852024 SX852024 ACT852024 AMP852024 AWL852024 BGH852024 BQD852024 BZZ852024 CJV852024 CTR852024 DDN852024 DNJ852024 DXF852024 EHB852024 EQX852024 FAT852024 FKP852024 FUL852024 GEH852024 GOD852024 GXZ852024 HHV852024 HRR852024 IBN852024 ILJ852024 IVF852024 JFB852024 JOX852024 JYT852024 KIP852024 KSL852024 LCH852024 LMD852024 LVZ852024 MFV852024 MPR852024 MZN852024 NJJ852024 NTF852024 ODB852024 OMX852024 OWT852024 PGP852024 PQL852024 QAH852024 QKD852024 QTZ852024 RDV852024 RNR852024 RXN852024 SHJ852024 SRF852024 TBB852024 TKX852024 TUT852024 UEP852024 UOL852024 UYH852024 VID852024 VRZ852024 WBV852024 WLR852024 WVN852024 JB917560 SX917560 ACT917560 AMP917560 AWL917560 BGH917560 BQD917560 BZZ917560 CJV917560 CTR917560 DDN917560 DNJ917560 DXF917560 EHB917560 EQX917560 FAT917560 FKP917560 FUL917560 GEH917560 GOD917560 GXZ917560 HHV917560 HRR917560 IBN917560 ILJ917560 IVF917560 JFB917560 JOX917560 JYT917560 KIP917560 KSL917560 LCH917560 LMD917560 LVZ917560 MFV917560 MPR917560 MZN917560 NJJ917560 NTF917560 ODB917560 OMX917560 OWT917560 PGP917560 PQL917560 QAH917560 QKD917560 QTZ917560 RDV917560 RNR917560 RXN917560 SHJ917560 SRF917560 TBB917560 TKX917560 TUT917560 UEP917560 UOL917560 UYH917560 VID917560 VRZ917560 WBV917560 WLR917560 WVN917560 JB983096 SX983096 ACT983096 AMP983096 AWL983096 BGH983096 BQD983096 BZZ983096 CJV983096 CTR983096 DDN983096 DNJ983096 DXF983096 EHB983096 EQX983096 FAT983096 FKP983096 FUL983096 GEH983096 GOD983096 GXZ983096 HHV983096 HRR983096 IBN983096 ILJ983096 IVF983096 JFB983096 JOX983096 JYT983096 KIP983096 KSL983096 LCH983096 LMD983096 LVZ983096 MFV983096 MPR983096 MZN983096 NJJ983096 NTF983096 ODB983096 OMX983096 OWT983096 PGP983096 PQL983096 QAH983096 QKD983096 QTZ983096 RDV983096 RNR983096 RXN983096 SHJ983096 SRF983096 TBB983096 TKX983096 TUT983096 UEP983096 UOL983096 UYH983096 VID983096 VRZ983096 WBV983096 WLR983096 WVN983096 JB58 SX58 ACT58 AMP58 AWL58 BGH58 BQD58 BZZ58 CJV58 CTR58 DDN58 DNJ58 DXF58 EHB58 EQX58 FAT58 FKP58 FUL58 GEH58 GOD58 GXZ58 HHV58 HRR58 IBN58 ILJ58 IVF58 JFB58 JOX58 JYT58 KIP58 KSL58 LCH58 LMD58 LVZ58 MFV58 MPR58 MZN58 NJJ58 NTF58 ODB58 OMX58 OWT58 PGP58 PQL58 QAH58 QKD58 QTZ58 RDV58 RNR58 RXN58 SHJ58 SRF58 TBB58 TKX58 TUT58 UEP58 UOL58 UYH58 VID58 VRZ58 WBV58 WLR58 WVN58 JB65594 SX65594 ACT65594 AMP65594 AWL65594 BGH65594 BQD65594 BZZ65594 CJV65594 CTR65594 DDN65594 DNJ65594 DXF65594 EHB65594 EQX65594 FAT65594 FKP65594 FUL65594 GEH65594 GOD65594 GXZ65594 HHV65594 HRR65594 IBN65594 ILJ65594 IVF65594 JFB65594 JOX65594 JYT65594 KIP65594 KSL65594 LCH65594 LMD65594 LVZ65594 MFV65594 MPR65594 MZN65594 NJJ65594 NTF65594 ODB65594 OMX65594 OWT65594 PGP65594 PQL65594 QAH65594 QKD65594 QTZ65594 RDV65594 RNR65594 RXN65594 SHJ65594 SRF65594 TBB65594 TKX65594 TUT65594 UEP65594 UOL65594 UYH65594 VID65594 VRZ65594 WBV65594 WLR65594 WVN65594 JB131130 SX131130 ACT131130 AMP131130 AWL131130 BGH131130 BQD131130 BZZ131130 CJV131130 CTR131130 DDN131130 DNJ131130 DXF131130 EHB131130 EQX131130 FAT131130 FKP131130 FUL131130 GEH131130 GOD131130 GXZ131130 HHV131130 HRR131130 IBN131130 ILJ131130 IVF131130 JFB131130 JOX131130 JYT131130 KIP131130 KSL131130 LCH131130 LMD131130 LVZ131130 MFV131130 MPR131130 MZN131130 NJJ131130 NTF131130 ODB131130 OMX131130 OWT131130 PGP131130 PQL131130 QAH131130 QKD131130 QTZ131130 RDV131130 RNR131130 RXN131130 SHJ131130 SRF131130 TBB131130 TKX131130 TUT131130 UEP131130 UOL131130 UYH131130 VID131130 VRZ131130 WBV131130 WLR131130 WVN131130 JB196666 SX196666 ACT196666 AMP196666 AWL196666 BGH196666 BQD196666 BZZ196666 CJV196666 CTR196666 DDN196666 DNJ196666 DXF196666 EHB196666 EQX196666 FAT196666 FKP196666 FUL196666 GEH196666 GOD196666 GXZ196666 HHV196666 HRR196666 IBN196666 ILJ196666 IVF196666 JFB196666 JOX196666 JYT196666 KIP196666 KSL196666 LCH196666 LMD196666 LVZ196666 MFV196666 MPR196666 MZN196666 NJJ196666 NTF196666 ODB196666 OMX196666 OWT196666 PGP196666 PQL196666 QAH196666 QKD196666 QTZ196666 RDV196666 RNR196666 RXN196666 SHJ196666 SRF196666 TBB196666 TKX196666 TUT196666 UEP196666 UOL196666 UYH196666 VID196666 VRZ196666 WBV196666 WLR196666 WVN196666 JB262202 SX262202 ACT262202 AMP262202 AWL262202 BGH262202 BQD262202 BZZ262202 CJV262202 CTR262202 DDN262202 DNJ262202 DXF262202 EHB262202 EQX262202 FAT262202 FKP262202 FUL262202 GEH262202 GOD262202 GXZ262202 HHV262202 HRR262202 IBN262202 ILJ262202 IVF262202 JFB262202 JOX262202 JYT262202 KIP262202 KSL262202 LCH262202 LMD262202 LVZ262202 MFV262202 MPR262202 MZN262202 NJJ262202 NTF262202 ODB262202 OMX262202 OWT262202 PGP262202 PQL262202 QAH262202 QKD262202 QTZ262202 RDV262202 RNR262202 RXN262202 SHJ262202 SRF262202 TBB262202 TKX262202 TUT262202 UEP262202 UOL262202 UYH262202 VID262202 VRZ262202 WBV262202 WLR262202 WVN262202 JB327738 SX327738 ACT327738 AMP327738 AWL327738 BGH327738 BQD327738 BZZ327738 CJV327738 CTR327738 DDN327738 DNJ327738 DXF327738 EHB327738 EQX327738 FAT327738 FKP327738 FUL327738 GEH327738 GOD327738 GXZ327738 HHV327738 HRR327738 IBN327738 ILJ327738 IVF327738 JFB327738 JOX327738 JYT327738 KIP327738 KSL327738 LCH327738 LMD327738 LVZ327738 MFV327738 MPR327738 MZN327738 NJJ327738 NTF327738 ODB327738 OMX327738 OWT327738 PGP327738 PQL327738 QAH327738 QKD327738 QTZ327738 RDV327738 RNR327738 RXN327738 SHJ327738 SRF327738 TBB327738 TKX327738 TUT327738 UEP327738 UOL327738 UYH327738 VID327738 VRZ327738 WBV327738 WLR327738 WVN327738 JB393274 SX393274 ACT393274 AMP393274 AWL393274 BGH393274 BQD393274 BZZ393274 CJV393274 CTR393274 DDN393274 DNJ393274 DXF393274 EHB393274 EQX393274 FAT393274 FKP393274 FUL393274 GEH393274 GOD393274 GXZ393274 HHV393274 HRR393274 IBN393274 ILJ393274 IVF393274 JFB393274 JOX393274 JYT393274 KIP393274 KSL393274 LCH393274 LMD393274 LVZ393274 MFV393274 MPR393274 MZN393274 NJJ393274 NTF393274 ODB393274 OMX393274 OWT393274 PGP393274 PQL393274 QAH393274 QKD393274 QTZ393274 RDV393274 RNR393274 RXN393274 SHJ393274 SRF393274 TBB393274 TKX393274 TUT393274 UEP393274 UOL393274 UYH393274 VID393274 VRZ393274 WBV393274 WLR393274 WVN393274 JB458810 SX458810 ACT458810 AMP458810 AWL458810 BGH458810 BQD458810 BZZ458810 CJV458810 CTR458810 DDN458810 DNJ458810 DXF458810 EHB458810 EQX458810 FAT458810 FKP458810 FUL458810 GEH458810 GOD458810 GXZ458810 HHV458810 HRR458810 IBN458810 ILJ458810 IVF458810 JFB458810 JOX458810 JYT458810 KIP458810 KSL458810 LCH458810 LMD458810 LVZ458810 MFV458810 MPR458810 MZN458810 NJJ458810 NTF458810 ODB458810 OMX458810 OWT458810 PGP458810 PQL458810 QAH458810 QKD458810 QTZ458810 RDV458810 RNR458810 RXN458810 SHJ458810 SRF458810 TBB458810 TKX458810 TUT458810 UEP458810 UOL458810 UYH458810 VID458810 VRZ458810 WBV458810 WLR458810 WVN458810 JB524346 SX524346 ACT524346 AMP524346 AWL524346 BGH524346 BQD524346 BZZ524346 CJV524346 CTR524346 DDN524346 DNJ524346 DXF524346 EHB524346 EQX524346 FAT524346 FKP524346 FUL524346 GEH524346 GOD524346 GXZ524346 HHV524346 HRR524346 IBN524346 ILJ524346 IVF524346 JFB524346 JOX524346 JYT524346 KIP524346 KSL524346 LCH524346 LMD524346 LVZ524346 MFV524346 MPR524346 MZN524346 NJJ524346 NTF524346 ODB524346 OMX524346 OWT524346 PGP524346 PQL524346 QAH524346 QKD524346 QTZ524346 RDV524346 RNR524346 RXN524346 SHJ524346 SRF524346 TBB524346 TKX524346 TUT524346 UEP524346 UOL524346 UYH524346 VID524346 VRZ524346 WBV524346 WLR524346 WVN524346 JB589882 SX589882 ACT589882 AMP589882 AWL589882 BGH589882 BQD589882 BZZ589882 CJV589882 CTR589882 DDN589882 DNJ589882 DXF589882 EHB589882 EQX589882 FAT589882 FKP589882 FUL589882 GEH589882 GOD589882 GXZ589882 HHV589882 HRR589882 IBN589882 ILJ589882 IVF589882 JFB589882 JOX589882 JYT589882 KIP589882 KSL589882 LCH589882 LMD589882 LVZ589882 MFV589882 MPR589882 MZN589882 NJJ589882 NTF589882 ODB589882 OMX589882 OWT589882 PGP589882 PQL589882 QAH589882 QKD589882 QTZ589882 RDV589882 RNR589882 RXN589882 SHJ589882 SRF589882 TBB589882 TKX589882 TUT589882 UEP589882 UOL589882 UYH589882 VID589882 VRZ589882 WBV589882 WLR589882 WVN589882 JB655418 SX655418 ACT655418 AMP655418 AWL655418 BGH655418 BQD655418 BZZ655418 CJV655418 CTR655418 DDN655418 DNJ655418 DXF655418 EHB655418 EQX655418 FAT655418 FKP655418 FUL655418 GEH655418 GOD655418 GXZ655418 HHV655418 HRR655418 IBN655418 ILJ655418 IVF655418 JFB655418 JOX655418 JYT655418 KIP655418 KSL655418 LCH655418 LMD655418 LVZ655418 MFV655418 MPR655418 MZN655418 NJJ655418 NTF655418 ODB655418 OMX655418 OWT655418 PGP655418 PQL655418 QAH655418 QKD655418 QTZ655418 RDV655418 RNR655418 RXN655418 SHJ655418 SRF655418 TBB655418 TKX655418 TUT655418 UEP655418 UOL655418 UYH655418 VID655418 VRZ655418 WBV655418 WLR655418 WVN655418 JB720954 SX720954 ACT720954 AMP720954 AWL720954 BGH720954 BQD720954 BZZ720954 CJV720954 CTR720954 DDN720954 DNJ720954 DXF720954 EHB720954 EQX720954 FAT720954 FKP720954 FUL720954 GEH720954 GOD720954 GXZ720954 HHV720954 HRR720954 IBN720954 ILJ720954 IVF720954 JFB720954 JOX720954 JYT720954 KIP720954 KSL720954 LCH720954 LMD720954 LVZ720954 MFV720954 MPR720954 MZN720954 NJJ720954 NTF720954 ODB720954 OMX720954 OWT720954 PGP720954 PQL720954 QAH720954 QKD720954 QTZ720954 RDV720954 RNR720954 RXN720954 SHJ720954 SRF720954 TBB720954 TKX720954 TUT720954 UEP720954 UOL720954 UYH720954 VID720954 VRZ720954 WBV720954 WLR720954 WVN720954 JB786490 SX786490 ACT786490 AMP786490 AWL786490 BGH786490 BQD786490 BZZ786490 CJV786490 CTR786490 DDN786490 DNJ786490 DXF786490 EHB786490 EQX786490 FAT786490 FKP786490 FUL786490 GEH786490 GOD786490 GXZ786490 HHV786490 HRR786490 IBN786490 ILJ786490 IVF786490 JFB786490 JOX786490 JYT786490 KIP786490 KSL786490 LCH786490 LMD786490 LVZ786490 MFV786490 MPR786490 MZN786490 NJJ786490 NTF786490 ODB786490 OMX786490 OWT786490 PGP786490 PQL786490 QAH786490 QKD786490 QTZ786490 RDV786490 RNR786490 RXN786490 SHJ786490 SRF786490 TBB786490 TKX786490 TUT786490 UEP786490 UOL786490 UYH786490 VID786490 VRZ786490 WBV786490 WLR786490 WVN786490 JB852026 SX852026 ACT852026 AMP852026 AWL852026 BGH852026 BQD852026 BZZ852026 CJV852026 CTR852026 DDN852026 DNJ852026 DXF852026 EHB852026 EQX852026 FAT852026 FKP852026 FUL852026 GEH852026 GOD852026 GXZ852026 HHV852026 HRR852026 IBN852026 ILJ852026 IVF852026 JFB852026 JOX852026 JYT852026 KIP852026 KSL852026 LCH852026 LMD852026 LVZ852026 MFV852026 MPR852026 MZN852026 NJJ852026 NTF852026 ODB852026 OMX852026 OWT852026 PGP852026 PQL852026 QAH852026 QKD852026 QTZ852026 RDV852026 RNR852026 RXN852026 SHJ852026 SRF852026 TBB852026 TKX852026 TUT852026 UEP852026 UOL852026 UYH852026 VID852026 VRZ852026 WBV852026 WLR852026 WVN852026 JB917562 SX917562 ACT917562 AMP917562 AWL917562 BGH917562 BQD917562 BZZ917562 CJV917562 CTR917562 DDN917562 DNJ917562 DXF917562 EHB917562 EQX917562 FAT917562 FKP917562 FUL917562 GEH917562 GOD917562 GXZ917562 HHV917562 HRR917562 IBN917562 ILJ917562 IVF917562 JFB917562 JOX917562 JYT917562 KIP917562 KSL917562 LCH917562 LMD917562 LVZ917562 MFV917562 MPR917562 MZN917562 NJJ917562 NTF917562 ODB917562 OMX917562 OWT917562 PGP917562 PQL917562 QAH917562 QKD917562 QTZ917562 RDV917562 RNR917562 RXN917562 SHJ917562 SRF917562 TBB917562 TKX917562 TUT917562 UEP917562 UOL917562 UYH917562 VID917562 VRZ917562 WBV917562 WLR917562 WVN917562 JB983098 SX983098 ACT983098 AMP983098 AWL983098 BGH983098 BQD983098 BZZ983098 CJV983098 CTR983098 DDN983098 DNJ983098 DXF983098 EHB983098 EQX983098 FAT983098 FKP983098 FUL983098 GEH983098 GOD983098 GXZ983098 HHV983098 HRR983098 IBN983098 ILJ983098 IVF983098 JFB983098 JOX983098 JYT983098 KIP983098 KSL983098 LCH983098 LMD983098 LVZ983098 MFV983098 MPR983098 MZN983098 NJJ983098 NTF983098 ODB983098 OMX983098 OWT983098 PGP983098 PQL983098 QAH983098 QKD983098 QTZ983098 RDV983098 RNR983098 RXN983098 SHJ983098 SRF983098 TBB983098 TKX983098 TUT983098 UEP983098 UOL983098 UYH983098 VID983098 VRZ983098 WBV983098 WLR983098 WVN983098 JB60 SX60 ACT60 AMP60 AWL60 BGH60 BQD60 BZZ60 CJV60 CTR60 DDN60 DNJ60 DXF60 EHB60 EQX60 FAT60 FKP60 FUL60 GEH60 GOD60 GXZ60 HHV60 HRR60 IBN60 ILJ60 IVF60 JFB60 JOX60 JYT60 KIP60 KSL60 LCH60 LMD60 LVZ60 MFV60 MPR60 MZN60 NJJ60 NTF60 ODB60 OMX60 OWT60 PGP60 PQL60 QAH60 QKD60 QTZ60 RDV60 RNR60 RXN60 SHJ60 SRF60 TBB60 TKX60 TUT60 UEP60 UOL60 UYH60 VID60 VRZ60 WBV60 WLR60 WVN60 JB65596 SX65596 ACT65596 AMP65596 AWL65596 BGH65596 BQD65596 BZZ65596 CJV65596 CTR65596 DDN65596 DNJ65596 DXF65596 EHB65596 EQX65596 FAT65596 FKP65596 FUL65596 GEH65596 GOD65596 GXZ65596 HHV65596 HRR65596 IBN65596 ILJ65596 IVF65596 JFB65596 JOX65596 JYT65596 KIP65596 KSL65596 LCH65596 LMD65596 LVZ65596 MFV65596 MPR65596 MZN65596 NJJ65596 NTF65596 ODB65596 OMX65596 OWT65596 PGP65596 PQL65596 QAH65596 QKD65596 QTZ65596 RDV65596 RNR65596 RXN65596 SHJ65596 SRF65596 TBB65596 TKX65596 TUT65596 UEP65596 UOL65596 UYH65596 VID65596 VRZ65596 WBV65596 WLR65596 WVN65596 JB131132 SX131132 ACT131132 AMP131132 AWL131132 BGH131132 BQD131132 BZZ131132 CJV131132 CTR131132 DDN131132 DNJ131132 DXF131132 EHB131132 EQX131132 FAT131132 FKP131132 FUL131132 GEH131132 GOD131132 GXZ131132 HHV131132 HRR131132 IBN131132 ILJ131132 IVF131132 JFB131132 JOX131132 JYT131132 KIP131132 KSL131132 LCH131132 LMD131132 LVZ131132 MFV131132 MPR131132 MZN131132 NJJ131132 NTF131132 ODB131132 OMX131132 OWT131132 PGP131132 PQL131132 QAH131132 QKD131132 QTZ131132 RDV131132 RNR131132 RXN131132 SHJ131132 SRF131132 TBB131132 TKX131132 TUT131132 UEP131132 UOL131132 UYH131132 VID131132 VRZ131132 WBV131132 WLR131132 WVN131132 JB196668 SX196668 ACT196668 AMP196668 AWL196668 BGH196668 BQD196668 BZZ196668 CJV196668 CTR196668 DDN196668 DNJ196668 DXF196668 EHB196668 EQX196668 FAT196668 FKP196668 FUL196668 GEH196668 GOD196668 GXZ196668 HHV196668 HRR196668 IBN196668 ILJ196668 IVF196668 JFB196668 JOX196668 JYT196668 KIP196668 KSL196668 LCH196668 LMD196668 LVZ196668 MFV196668 MPR196668 MZN196668 NJJ196668 NTF196668 ODB196668 OMX196668 OWT196668 PGP196668 PQL196668 QAH196668 QKD196668 QTZ196668 RDV196668 RNR196668 RXN196668 SHJ196668 SRF196668 TBB196668 TKX196668 TUT196668 UEP196668 UOL196668 UYH196668 VID196668 VRZ196668 WBV196668 WLR196668 WVN196668 JB262204 SX262204 ACT262204 AMP262204 AWL262204 BGH262204 BQD262204 BZZ262204 CJV262204 CTR262204 DDN262204 DNJ262204 DXF262204 EHB262204 EQX262204 FAT262204 FKP262204 FUL262204 GEH262204 GOD262204 GXZ262204 HHV262204 HRR262204 IBN262204 ILJ262204 IVF262204 JFB262204 JOX262204 JYT262204 KIP262204 KSL262204 LCH262204 LMD262204 LVZ262204 MFV262204 MPR262204 MZN262204 NJJ262204 NTF262204 ODB262204 OMX262204 OWT262204 PGP262204 PQL262204 QAH262204 QKD262204 QTZ262204 RDV262204 RNR262204 RXN262204 SHJ262204 SRF262204 TBB262204 TKX262204 TUT262204 UEP262204 UOL262204 UYH262204 VID262204 VRZ262204 WBV262204 WLR262204 WVN262204 JB327740 SX327740 ACT327740 AMP327740 AWL327740 BGH327740 BQD327740 BZZ327740 CJV327740 CTR327740 DDN327740 DNJ327740 DXF327740 EHB327740 EQX327740 FAT327740 FKP327740 FUL327740 GEH327740 GOD327740 GXZ327740 HHV327740 HRR327740 IBN327740 ILJ327740 IVF327740 JFB327740 JOX327740 JYT327740 KIP327740 KSL327740 LCH327740 LMD327740 LVZ327740 MFV327740 MPR327740 MZN327740 NJJ327740 NTF327740 ODB327740 OMX327740 OWT327740 PGP327740 PQL327740 QAH327740 QKD327740 QTZ327740 RDV327740 RNR327740 RXN327740 SHJ327740 SRF327740 TBB327740 TKX327740 TUT327740 UEP327740 UOL327740 UYH327740 VID327740 VRZ327740 WBV327740 WLR327740 WVN327740 JB393276 SX393276 ACT393276 AMP393276 AWL393276 BGH393276 BQD393276 BZZ393276 CJV393276 CTR393276 DDN393276 DNJ393276 DXF393276 EHB393276 EQX393276 FAT393276 FKP393276 FUL393276 GEH393276 GOD393276 GXZ393276 HHV393276 HRR393276 IBN393276 ILJ393276 IVF393276 JFB393276 JOX393276 JYT393276 KIP393276 KSL393276 LCH393276 LMD393276 LVZ393276 MFV393276 MPR393276 MZN393276 NJJ393276 NTF393276 ODB393276 OMX393276 OWT393276 PGP393276 PQL393276 QAH393276 QKD393276 QTZ393276 RDV393276 RNR393276 RXN393276 SHJ393276 SRF393276 TBB393276 TKX393276 TUT393276 UEP393276 UOL393276 UYH393276 VID393276 VRZ393276 WBV393276 WLR393276 WVN393276 JB458812 SX458812 ACT458812 AMP458812 AWL458812 BGH458812 BQD458812 BZZ458812 CJV458812 CTR458812 DDN458812 DNJ458812 DXF458812 EHB458812 EQX458812 FAT458812 FKP458812 FUL458812 GEH458812 GOD458812 GXZ458812 HHV458812 HRR458812 IBN458812 ILJ458812 IVF458812 JFB458812 JOX458812 JYT458812 KIP458812 KSL458812 LCH458812 LMD458812 LVZ458812 MFV458812 MPR458812 MZN458812 NJJ458812 NTF458812 ODB458812 OMX458812 OWT458812 PGP458812 PQL458812 QAH458812 QKD458812 QTZ458812 RDV458812 RNR458812 RXN458812 SHJ458812 SRF458812 TBB458812 TKX458812 TUT458812 UEP458812 UOL458812 UYH458812 VID458812 VRZ458812 WBV458812 WLR458812 WVN458812 JB524348 SX524348 ACT524348 AMP524348 AWL524348 BGH524348 BQD524348 BZZ524348 CJV524348 CTR524348 DDN524348 DNJ524348 DXF524348 EHB524348 EQX524348 FAT524348 FKP524348 FUL524348 GEH524348 GOD524348 GXZ524348 HHV524348 HRR524348 IBN524348 ILJ524348 IVF524348 JFB524348 JOX524348 JYT524348 KIP524348 KSL524348 LCH524348 LMD524348 LVZ524348 MFV524348 MPR524348 MZN524348 NJJ524348 NTF524348 ODB524348 OMX524348 OWT524348 PGP524348 PQL524348 QAH524348 QKD524348 QTZ524348 RDV524348 RNR524348 RXN524348 SHJ524348 SRF524348 TBB524348 TKX524348 TUT524348 UEP524348 UOL524348 UYH524348 VID524348 VRZ524348 WBV524348 WLR524348 WVN524348 JB589884 SX589884 ACT589884 AMP589884 AWL589884 BGH589884 BQD589884 BZZ589884 CJV589884 CTR589884 DDN589884 DNJ589884 DXF589884 EHB589884 EQX589884 FAT589884 FKP589884 FUL589884 GEH589884 GOD589884 GXZ589884 HHV589884 HRR589884 IBN589884 ILJ589884 IVF589884 JFB589884 JOX589884 JYT589884 KIP589884 KSL589884 LCH589884 LMD589884 LVZ589884 MFV589884 MPR589884 MZN589884 NJJ589884 NTF589884 ODB589884 OMX589884 OWT589884 PGP589884 PQL589884 QAH589884 QKD589884 QTZ589884 RDV589884 RNR589884 RXN589884 SHJ589884 SRF589884 TBB589884 TKX589884 TUT589884 UEP589884 UOL589884 UYH589884 VID589884 VRZ589884 WBV589884 WLR589884 WVN589884 JB655420 SX655420 ACT655420 AMP655420 AWL655420 BGH655420 BQD655420 BZZ655420 CJV655420 CTR655420 DDN655420 DNJ655420 DXF655420 EHB655420 EQX655420 FAT655420 FKP655420 FUL655420 GEH655420 GOD655420 GXZ655420 HHV655420 HRR655420 IBN655420 ILJ655420 IVF655420 JFB655420 JOX655420 JYT655420 KIP655420 KSL655420 LCH655420 LMD655420 LVZ655420 MFV655420 MPR655420 MZN655420 NJJ655420 NTF655420 ODB655420 OMX655420 OWT655420 PGP655420 PQL655420 QAH655420 QKD655420 QTZ655420 RDV655420 RNR655420 RXN655420 SHJ655420 SRF655420 TBB655420 TKX655420 TUT655420 UEP655420 UOL655420 UYH655420 VID655420 VRZ655420 WBV655420 WLR655420 WVN655420 JB720956 SX720956 ACT720956 AMP720956 AWL720956 BGH720956 BQD720956 BZZ720956 CJV720956 CTR720956 DDN720956 DNJ720956 DXF720956 EHB720956 EQX720956 FAT720956 FKP720956 FUL720956 GEH720956 GOD720956 GXZ720956 HHV720956 HRR720956 IBN720956 ILJ720956 IVF720956 JFB720956 JOX720956 JYT720956 KIP720956 KSL720956 LCH720956 LMD720956 LVZ720956 MFV720956 MPR720956 MZN720956 NJJ720956 NTF720956 ODB720956 OMX720956 OWT720956 PGP720956 PQL720956 QAH720956 QKD720956 QTZ720956 RDV720956 RNR720956 RXN720956 SHJ720956 SRF720956 TBB720956 TKX720956 TUT720956 UEP720956 UOL720956 UYH720956 VID720956 VRZ720956 WBV720956 WLR720956 WVN720956 JB786492 SX786492 ACT786492 AMP786492 AWL786492 BGH786492 BQD786492 BZZ786492 CJV786492 CTR786492 DDN786492 DNJ786492 DXF786492 EHB786492 EQX786492 FAT786492 FKP786492 FUL786492 GEH786492 GOD786492 GXZ786492 HHV786492 HRR786492 IBN786492 ILJ786492 IVF786492 JFB786492 JOX786492 JYT786492 KIP786492 KSL786492 LCH786492 LMD786492 LVZ786492 MFV786492 MPR786492 MZN786492 NJJ786492 NTF786492 ODB786492 OMX786492 OWT786492 PGP786492 PQL786492 QAH786492 QKD786492 QTZ786492 RDV786492 RNR786492 RXN786492 SHJ786492 SRF786492 TBB786492 TKX786492 TUT786492 UEP786492 UOL786492 UYH786492 VID786492 VRZ786492 WBV786492 WLR786492 WVN786492 JB852028 SX852028 ACT852028 AMP852028 AWL852028 BGH852028 BQD852028 BZZ852028 CJV852028 CTR852028 DDN852028 DNJ852028 DXF852028 EHB852028 EQX852028 FAT852028 FKP852028 FUL852028 GEH852028 GOD852028 GXZ852028 HHV852028 HRR852028 IBN852028 ILJ852028 IVF852028 JFB852028 JOX852028 JYT852028 KIP852028 KSL852028 LCH852028 LMD852028 LVZ852028 MFV852028 MPR852028 MZN852028 NJJ852028 NTF852028 ODB852028 OMX852028 OWT852028 PGP852028 PQL852028 QAH852028 QKD852028 QTZ852028 RDV852028 RNR852028 RXN852028 SHJ852028 SRF852028 TBB852028 TKX852028 TUT852028 UEP852028 UOL852028 UYH852028 VID852028 VRZ852028 WBV852028 WLR852028 WVN852028 JB917564 SX917564 ACT917564 AMP917564 AWL917564 BGH917564 BQD917564 BZZ917564 CJV917564 CTR917564 DDN917564 DNJ917564 DXF917564 EHB917564 EQX917564 FAT917564 FKP917564 FUL917564 GEH917564 GOD917564 GXZ917564 HHV917564 HRR917564 IBN917564 ILJ917564 IVF917564 JFB917564 JOX917564 JYT917564 KIP917564 KSL917564 LCH917564 LMD917564 LVZ917564 MFV917564 MPR917564 MZN917564 NJJ917564 NTF917564 ODB917564 OMX917564 OWT917564 PGP917564 PQL917564 QAH917564 QKD917564 QTZ917564 RDV917564 RNR917564 RXN917564 SHJ917564 SRF917564 TBB917564 TKX917564 TUT917564 UEP917564 UOL917564 UYH917564 VID917564 VRZ917564 WBV917564 WLR917564 WVN917564 JB983100 SX983100 ACT983100 AMP983100 AWL983100 BGH983100 BQD983100 BZZ983100 CJV983100 CTR983100 DDN983100 DNJ983100 DXF983100 EHB983100 EQX983100 FAT983100 FKP983100 FUL983100 GEH983100 GOD983100 GXZ983100 HHV983100 HRR983100 IBN983100 ILJ983100 IVF983100 JFB983100 JOX983100 JYT983100 KIP983100 KSL983100 LCH983100 LMD983100 LVZ983100 MFV983100 MPR983100 MZN983100 NJJ983100 NTF983100 ODB983100 OMX983100 OWT983100 PGP983100 PQL983100 QAH983100 QKD983100 QTZ983100 RDV983100 RNR983100 RXN983100 SHJ983100 SRF983100 TBB983100 TKX983100 TUT983100 UEP983100 UOL983100 UYH983100 VID983100 VRZ983100 WBV983100 WLR983100 WVN983100 JB62 SX62 ACT62 AMP62 AWL62 BGH62 BQD62 BZZ62 CJV62 CTR62 DDN62 DNJ62 DXF62 EHB62 EQX62 FAT62 FKP62 FUL62 GEH62 GOD62 GXZ62 HHV62 HRR62 IBN62 ILJ62 IVF62 JFB62 JOX62 JYT62 KIP62 KSL62 LCH62 LMD62 LVZ62 MFV62 MPR62 MZN62 NJJ62 NTF62 ODB62 OMX62 OWT62 PGP62 PQL62 QAH62 QKD62 QTZ62 RDV62 RNR62 RXN62 SHJ62 SRF62 TBB62 TKX62 TUT62 UEP62 UOL62 UYH62 VID62 VRZ62 WBV62 WLR62 WVN62 JB65598 SX65598 ACT65598 AMP65598 AWL65598 BGH65598 BQD65598 BZZ65598 CJV65598 CTR65598 DDN65598 DNJ65598 DXF65598 EHB65598 EQX65598 FAT65598 FKP65598 FUL65598 GEH65598 GOD65598 GXZ65598 HHV65598 HRR65598 IBN65598 ILJ65598 IVF65598 JFB65598 JOX65598 JYT65598 KIP65598 KSL65598 LCH65598 LMD65598 LVZ65598 MFV65598 MPR65598 MZN65598 NJJ65598 NTF65598 ODB65598 OMX65598 OWT65598 PGP65598 PQL65598 QAH65598 QKD65598 QTZ65598 RDV65598 RNR65598 RXN65598 SHJ65598 SRF65598 TBB65598 TKX65598 TUT65598 UEP65598 UOL65598 UYH65598 VID65598 VRZ65598 WBV65598 WLR65598 WVN65598 JB131134 SX131134 ACT131134 AMP131134 AWL131134 BGH131134 BQD131134 BZZ131134 CJV131134 CTR131134 DDN131134 DNJ131134 DXF131134 EHB131134 EQX131134 FAT131134 FKP131134 FUL131134 GEH131134 GOD131134 GXZ131134 HHV131134 HRR131134 IBN131134 ILJ131134 IVF131134 JFB131134 JOX131134 JYT131134 KIP131134 KSL131134 LCH131134 LMD131134 LVZ131134 MFV131134 MPR131134 MZN131134 NJJ131134 NTF131134 ODB131134 OMX131134 OWT131134 PGP131134 PQL131134 QAH131134 QKD131134 QTZ131134 RDV131134 RNR131134 RXN131134 SHJ131134 SRF131134 TBB131134 TKX131134 TUT131134 UEP131134 UOL131134 UYH131134 VID131134 VRZ131134 WBV131134 WLR131134 WVN131134 JB196670 SX196670 ACT196670 AMP196670 AWL196670 BGH196670 BQD196670 BZZ196670 CJV196670 CTR196670 DDN196670 DNJ196670 DXF196670 EHB196670 EQX196670 FAT196670 FKP196670 FUL196670 GEH196670 GOD196670 GXZ196670 HHV196670 HRR196670 IBN196670 ILJ196670 IVF196670 JFB196670 JOX196670 JYT196670 KIP196670 KSL196670 LCH196670 LMD196670 LVZ196670 MFV196670 MPR196670 MZN196670 NJJ196670 NTF196670 ODB196670 OMX196670 OWT196670 PGP196670 PQL196670 QAH196670 QKD196670 QTZ196670 RDV196670 RNR196670 RXN196670 SHJ196670 SRF196670 TBB196670 TKX196670 TUT196670 UEP196670 UOL196670 UYH196670 VID196670 VRZ196670 WBV196670 WLR196670 WVN196670 JB262206 SX262206 ACT262206 AMP262206 AWL262206 BGH262206 BQD262206 BZZ262206 CJV262206 CTR262206 DDN262206 DNJ262206 DXF262206 EHB262206 EQX262206 FAT262206 FKP262206 FUL262206 GEH262206 GOD262206 GXZ262206 HHV262206 HRR262206 IBN262206 ILJ262206 IVF262206 JFB262206 JOX262206 JYT262206 KIP262206 KSL262206 LCH262206 LMD262206 LVZ262206 MFV262206 MPR262206 MZN262206 NJJ262206 NTF262206 ODB262206 OMX262206 OWT262206 PGP262206 PQL262206 QAH262206 QKD262206 QTZ262206 RDV262206 RNR262206 RXN262206 SHJ262206 SRF262206 TBB262206 TKX262206 TUT262206 UEP262206 UOL262206 UYH262206 VID262206 VRZ262206 WBV262206 WLR262206 WVN262206 JB327742 SX327742 ACT327742 AMP327742 AWL327742 BGH327742 BQD327742 BZZ327742 CJV327742 CTR327742 DDN327742 DNJ327742 DXF327742 EHB327742 EQX327742 FAT327742 FKP327742 FUL327742 GEH327742 GOD327742 GXZ327742 HHV327742 HRR327742 IBN327742 ILJ327742 IVF327742 JFB327742 JOX327742 JYT327742 KIP327742 KSL327742 LCH327742 LMD327742 LVZ327742 MFV327742 MPR327742 MZN327742 NJJ327742 NTF327742 ODB327742 OMX327742 OWT327742 PGP327742 PQL327742 QAH327742 QKD327742 QTZ327742 RDV327742 RNR327742 RXN327742 SHJ327742 SRF327742 TBB327742 TKX327742 TUT327742 UEP327742 UOL327742 UYH327742 VID327742 VRZ327742 WBV327742 WLR327742 WVN327742 JB393278 SX393278 ACT393278 AMP393278 AWL393278 BGH393278 BQD393278 BZZ393278 CJV393278 CTR393278 DDN393278 DNJ393278 DXF393278 EHB393278 EQX393278 FAT393278 FKP393278 FUL393278 GEH393278 GOD393278 GXZ393278 HHV393278 HRR393278 IBN393278 ILJ393278 IVF393278 JFB393278 JOX393278 JYT393278 KIP393278 KSL393278 LCH393278 LMD393278 LVZ393278 MFV393278 MPR393278 MZN393278 NJJ393278 NTF393278 ODB393278 OMX393278 OWT393278 PGP393278 PQL393278 QAH393278 QKD393278 QTZ393278 RDV393278 RNR393278 RXN393278 SHJ393278 SRF393278 TBB393278 TKX393278 TUT393278 UEP393278 UOL393278 UYH393278 VID393278 VRZ393278 WBV393278 WLR393278 WVN393278 JB458814 SX458814 ACT458814 AMP458814 AWL458814 BGH458814 BQD458814 BZZ458814 CJV458814 CTR458814 DDN458814 DNJ458814 DXF458814 EHB458814 EQX458814 FAT458814 FKP458814 FUL458814 GEH458814 GOD458814 GXZ458814 HHV458814 HRR458814 IBN458814 ILJ458814 IVF458814 JFB458814 JOX458814 JYT458814 KIP458814 KSL458814 LCH458814 LMD458814 LVZ458814 MFV458814 MPR458814 MZN458814 NJJ458814 NTF458814 ODB458814 OMX458814 OWT458814 PGP458814 PQL458814 QAH458814 QKD458814 QTZ458814 RDV458814 RNR458814 RXN458814 SHJ458814 SRF458814 TBB458814 TKX458814 TUT458814 UEP458814 UOL458814 UYH458814 VID458814 VRZ458814 WBV458814 WLR458814 WVN458814 JB524350 SX524350 ACT524350 AMP524350 AWL524350 BGH524350 BQD524350 BZZ524350 CJV524350 CTR524350 DDN524350 DNJ524350 DXF524350 EHB524350 EQX524350 FAT524350 FKP524350 FUL524350 GEH524350 GOD524350 GXZ524350 HHV524350 HRR524350 IBN524350 ILJ524350 IVF524350 JFB524350 JOX524350 JYT524350 KIP524350 KSL524350 LCH524350 LMD524350 LVZ524350 MFV524350 MPR524350 MZN524350 NJJ524350 NTF524350 ODB524350 OMX524350 OWT524350 PGP524350 PQL524350 QAH524350 QKD524350 QTZ524350 RDV524350 RNR524350 RXN524350 SHJ524350 SRF524350 TBB524350 TKX524350 TUT524350 UEP524350 UOL524350 UYH524350 VID524350 VRZ524350 WBV524350 WLR524350 WVN524350 JB589886 SX589886 ACT589886 AMP589886 AWL589886 BGH589886 BQD589886 BZZ589886 CJV589886 CTR589886 DDN589886 DNJ589886 DXF589886 EHB589886 EQX589886 FAT589886 FKP589886 FUL589886 GEH589886 GOD589886 GXZ589886 HHV589886 HRR589886 IBN589886 ILJ589886 IVF589886 JFB589886 JOX589886 JYT589886 KIP589886 KSL589886 LCH589886 LMD589886 LVZ589886 MFV589886 MPR589886 MZN589886 NJJ589886 NTF589886 ODB589886 OMX589886 OWT589886 PGP589886 PQL589886 QAH589886 QKD589886 QTZ589886 RDV589886 RNR589886 RXN589886 SHJ589886 SRF589886 TBB589886 TKX589886 TUT589886 UEP589886 UOL589886 UYH589886 VID589886 VRZ589886 WBV589886 WLR589886 WVN589886 JB655422 SX655422 ACT655422 AMP655422 AWL655422 BGH655422 BQD655422 BZZ655422 CJV655422 CTR655422 DDN655422 DNJ655422 DXF655422 EHB655422 EQX655422 FAT655422 FKP655422 FUL655422 GEH655422 GOD655422 GXZ655422 HHV655422 HRR655422 IBN655422 ILJ655422 IVF655422 JFB655422 JOX655422 JYT655422 KIP655422 KSL655422 LCH655422 LMD655422 LVZ655422 MFV655422 MPR655422 MZN655422 NJJ655422 NTF655422 ODB655422 OMX655422 OWT655422 PGP655422 PQL655422 QAH655422 QKD655422 QTZ655422 RDV655422 RNR655422 RXN655422 SHJ655422 SRF655422 TBB655422 TKX655422 TUT655422 UEP655422 UOL655422 UYH655422 VID655422 VRZ655422 WBV655422 WLR655422 WVN655422 JB720958 SX720958 ACT720958 AMP720958 AWL720958 BGH720958 BQD720958 BZZ720958 CJV720958 CTR720958 DDN720958 DNJ720958 DXF720958 EHB720958 EQX720958 FAT720958 FKP720958 FUL720958 GEH720958 GOD720958 GXZ720958 HHV720958 HRR720958 IBN720958 ILJ720958 IVF720958 JFB720958 JOX720958 JYT720958 KIP720958 KSL720958 LCH720958 LMD720958 LVZ720958 MFV720958 MPR720958 MZN720958 NJJ720958 NTF720958 ODB720958 OMX720958 OWT720958 PGP720958 PQL720958 QAH720958 QKD720958 QTZ720958 RDV720958 RNR720958 RXN720958 SHJ720958 SRF720958 TBB720958 TKX720958 TUT720958 UEP720958 UOL720958 UYH720958 VID720958 VRZ720958 WBV720958 WLR720958 WVN720958 JB786494 SX786494 ACT786494 AMP786494 AWL786494 BGH786494 BQD786494 BZZ786494 CJV786494 CTR786494 DDN786494 DNJ786494 DXF786494 EHB786494 EQX786494 FAT786494 FKP786494 FUL786494 GEH786494 GOD786494 GXZ786494 HHV786494 HRR786494 IBN786494 ILJ786494 IVF786494 JFB786494 JOX786494 JYT786494 KIP786494 KSL786494 LCH786494 LMD786494 LVZ786494 MFV786494 MPR786494 MZN786494 NJJ786494 NTF786494 ODB786494 OMX786494 OWT786494 PGP786494 PQL786494 QAH786494 QKD786494 QTZ786494 RDV786494 RNR786494 RXN786494 SHJ786494 SRF786494 TBB786494 TKX786494 TUT786494 UEP786494 UOL786494 UYH786494 VID786494 VRZ786494 WBV786494 WLR786494 WVN786494 JB852030 SX852030 ACT852030 AMP852030 AWL852030 BGH852030 BQD852030 BZZ852030 CJV852030 CTR852030 DDN852030 DNJ852030 DXF852030 EHB852030 EQX852030 FAT852030 FKP852030 FUL852030 GEH852030 GOD852030 GXZ852030 HHV852030 HRR852030 IBN852030 ILJ852030 IVF852030 JFB852030 JOX852030 JYT852030 KIP852030 KSL852030 LCH852030 LMD852030 LVZ852030 MFV852030 MPR852030 MZN852030 NJJ852030 NTF852030 ODB852030 OMX852030 OWT852030 PGP852030 PQL852030 QAH852030 QKD852030 QTZ852030 RDV852030 RNR852030 RXN852030 SHJ852030 SRF852030 TBB852030 TKX852030 TUT852030 UEP852030 UOL852030 UYH852030 VID852030 VRZ852030 WBV852030 WLR852030 WVN852030 JB917566 SX917566 ACT917566 AMP917566 AWL917566 BGH917566 BQD917566 BZZ917566 CJV917566 CTR917566 DDN917566 DNJ917566 DXF917566 EHB917566 EQX917566 FAT917566 FKP917566 FUL917566 GEH917566 GOD917566 GXZ917566 HHV917566 HRR917566 IBN917566 ILJ917566 IVF917566 JFB917566 JOX917566 JYT917566 KIP917566 KSL917566 LCH917566 LMD917566 LVZ917566 MFV917566 MPR917566 MZN917566 NJJ917566 NTF917566 ODB917566 OMX917566 OWT917566 PGP917566 PQL917566 QAH917566 QKD917566 QTZ917566 RDV917566 RNR917566 RXN917566 SHJ917566 SRF917566 TBB917566 TKX917566 TUT917566 UEP917566 UOL917566 UYH917566 VID917566 VRZ917566 WBV917566 WLR917566 WVN917566 JB983102 SX983102 ACT983102 AMP983102 AWL983102 BGH983102 BQD983102 BZZ983102 CJV983102 CTR983102 DDN983102 DNJ983102 DXF983102 EHB983102 EQX983102 FAT983102 FKP983102 FUL983102 GEH983102 GOD983102 GXZ983102 HHV983102 HRR983102 IBN983102 ILJ983102 IVF983102 JFB983102 JOX983102 JYT983102 KIP983102 KSL983102 LCH983102 LMD983102 LVZ983102 MFV983102 MPR983102 MZN983102 NJJ983102 NTF983102 ODB983102 OMX983102 OWT983102 PGP983102 PQL983102 QAH983102 QKD983102 QTZ983102 RDV983102 RNR983102 RXN983102 SHJ983102 SRF983102 TBB983102 TKX983102 TUT983102 UEP983102 UOL983102 UYH983102 VID983102 VRZ983102 WBV983102 WLR983102 WVN983102 JB64 SX64 ACT64 AMP64 AWL64 BGH64 BQD64 BZZ64 CJV64 CTR64 DDN64 DNJ64 DXF64 EHB64 EQX64 FAT64 FKP64 FUL64 GEH64 GOD64 GXZ64 HHV64 HRR64 IBN64 ILJ64 IVF64 JFB64 JOX64 JYT64 KIP64 KSL64 LCH64 LMD64 LVZ64 MFV64 MPR64 MZN64 NJJ64 NTF64 ODB64 OMX64 OWT64 PGP64 PQL64 QAH64 QKD64 QTZ64 RDV64 RNR64 RXN64 SHJ64 SRF64 TBB64 TKX64 TUT64 UEP64 UOL64 UYH64 VID64 VRZ64 WBV64 WLR64 WVN64 JB65600 SX65600 ACT65600 AMP65600 AWL65600 BGH65600 BQD65600 BZZ65600 CJV65600 CTR65600 DDN65600 DNJ65600 DXF65600 EHB65600 EQX65600 FAT65600 FKP65600 FUL65600 GEH65600 GOD65600 GXZ65600 HHV65600 HRR65600 IBN65600 ILJ65600 IVF65600 JFB65600 JOX65600 JYT65600 KIP65600 KSL65600 LCH65600 LMD65600 LVZ65600 MFV65600 MPR65600 MZN65600 NJJ65600 NTF65600 ODB65600 OMX65600 OWT65600 PGP65600 PQL65600 QAH65600 QKD65600 QTZ65600 RDV65600 RNR65600 RXN65600 SHJ65600 SRF65600 TBB65600 TKX65600 TUT65600 UEP65600 UOL65600 UYH65600 VID65600 VRZ65600 WBV65600 WLR65600 WVN65600 JB131136 SX131136 ACT131136 AMP131136 AWL131136 BGH131136 BQD131136 BZZ131136 CJV131136 CTR131136 DDN131136 DNJ131136 DXF131136 EHB131136 EQX131136 FAT131136 FKP131136 FUL131136 GEH131136 GOD131136 GXZ131136 HHV131136 HRR131136 IBN131136 ILJ131136 IVF131136 JFB131136 JOX131136 JYT131136 KIP131136 KSL131136 LCH131136 LMD131136 LVZ131136 MFV131136 MPR131136 MZN131136 NJJ131136 NTF131136 ODB131136 OMX131136 OWT131136 PGP131136 PQL131136 QAH131136 QKD131136 QTZ131136 RDV131136 RNR131136 RXN131136 SHJ131136 SRF131136 TBB131136 TKX131136 TUT131136 UEP131136 UOL131136 UYH131136 VID131136 VRZ131136 WBV131136 WLR131136 WVN131136 JB196672 SX196672 ACT196672 AMP196672 AWL196672 BGH196672 BQD196672 BZZ196672 CJV196672 CTR196672 DDN196672 DNJ196672 DXF196672 EHB196672 EQX196672 FAT196672 FKP196672 FUL196672 GEH196672 GOD196672 GXZ196672 HHV196672 HRR196672 IBN196672 ILJ196672 IVF196672 JFB196672 JOX196672 JYT196672 KIP196672 KSL196672 LCH196672 LMD196672 LVZ196672 MFV196672 MPR196672 MZN196672 NJJ196672 NTF196672 ODB196672 OMX196672 OWT196672 PGP196672 PQL196672 QAH196672 QKD196672 QTZ196672 RDV196672 RNR196672 RXN196672 SHJ196672 SRF196672 TBB196672 TKX196672 TUT196672 UEP196672 UOL196672 UYH196672 VID196672 VRZ196672 WBV196672 WLR196672 WVN196672 JB262208 SX262208 ACT262208 AMP262208 AWL262208 BGH262208 BQD262208 BZZ262208 CJV262208 CTR262208 DDN262208 DNJ262208 DXF262208 EHB262208 EQX262208 FAT262208 FKP262208 FUL262208 GEH262208 GOD262208 GXZ262208 HHV262208 HRR262208 IBN262208 ILJ262208 IVF262208 JFB262208 JOX262208 JYT262208 KIP262208 KSL262208 LCH262208 LMD262208 LVZ262208 MFV262208 MPR262208 MZN262208 NJJ262208 NTF262208 ODB262208 OMX262208 OWT262208 PGP262208 PQL262208 QAH262208 QKD262208 QTZ262208 RDV262208 RNR262208 RXN262208 SHJ262208 SRF262208 TBB262208 TKX262208 TUT262208 UEP262208 UOL262208 UYH262208 VID262208 VRZ262208 WBV262208 WLR262208 WVN262208 JB327744 SX327744 ACT327744 AMP327744 AWL327744 BGH327744 BQD327744 BZZ327744 CJV327744 CTR327744 DDN327744 DNJ327744 DXF327744 EHB327744 EQX327744 FAT327744 FKP327744 FUL327744 GEH327744 GOD327744 GXZ327744 HHV327744 HRR327744 IBN327744 ILJ327744 IVF327744 JFB327744 JOX327744 JYT327744 KIP327744 KSL327744 LCH327744 LMD327744 LVZ327744 MFV327744 MPR327744 MZN327744 NJJ327744 NTF327744 ODB327744 OMX327744 OWT327744 PGP327744 PQL327744 QAH327744 QKD327744 QTZ327744 RDV327744 RNR327744 RXN327744 SHJ327744 SRF327744 TBB327744 TKX327744 TUT327744 UEP327744 UOL327744 UYH327744 VID327744 VRZ327744 WBV327744 WLR327744 WVN327744 JB393280 SX393280 ACT393280 AMP393280 AWL393280 BGH393280 BQD393280 BZZ393280 CJV393280 CTR393280 DDN393280 DNJ393280 DXF393280 EHB393280 EQX393280 FAT393280 FKP393280 FUL393280 GEH393280 GOD393280 GXZ393280 HHV393280 HRR393280 IBN393280 ILJ393280 IVF393280 JFB393280 JOX393280 JYT393280 KIP393280 KSL393280 LCH393280 LMD393280 LVZ393280 MFV393280 MPR393280 MZN393280 NJJ393280 NTF393280 ODB393280 OMX393280 OWT393280 PGP393280 PQL393280 QAH393280 QKD393280 QTZ393280 RDV393280 RNR393280 RXN393280 SHJ393280 SRF393280 TBB393280 TKX393280 TUT393280 UEP393280 UOL393280 UYH393280 VID393280 VRZ393280 WBV393280 WLR393280 WVN393280 JB458816 SX458816 ACT458816 AMP458816 AWL458816 BGH458816 BQD458816 BZZ458816 CJV458816 CTR458816 DDN458816 DNJ458816 DXF458816 EHB458816 EQX458816 FAT458816 FKP458816 FUL458816 GEH458816 GOD458816 GXZ458816 HHV458816 HRR458816 IBN458816 ILJ458816 IVF458816 JFB458816 JOX458816 JYT458816 KIP458816 KSL458816 LCH458816 LMD458816 LVZ458816 MFV458816 MPR458816 MZN458816 NJJ458816 NTF458816 ODB458816 OMX458816 OWT458816 PGP458816 PQL458816 QAH458816 QKD458816 QTZ458816 RDV458816 RNR458816 RXN458816 SHJ458816 SRF458816 TBB458816 TKX458816 TUT458816 UEP458816 UOL458816 UYH458816 VID458816 VRZ458816 WBV458816 WLR458816 WVN458816 JB524352 SX524352 ACT524352 AMP524352 AWL524352 BGH524352 BQD524352 BZZ524352 CJV524352 CTR524352 DDN524352 DNJ524352 DXF524352 EHB524352 EQX524352 FAT524352 FKP524352 FUL524352 GEH524352 GOD524352 GXZ524352 HHV524352 HRR524352 IBN524352 ILJ524352 IVF524352 JFB524352 JOX524352 JYT524352 KIP524352 KSL524352 LCH524352 LMD524352 LVZ524352 MFV524352 MPR524352 MZN524352 NJJ524352 NTF524352 ODB524352 OMX524352 OWT524352 PGP524352 PQL524352 QAH524352 QKD524352 QTZ524352 RDV524352 RNR524352 RXN524352 SHJ524352 SRF524352 TBB524352 TKX524352 TUT524352 UEP524352 UOL524352 UYH524352 VID524352 VRZ524352 WBV524352 WLR524352 WVN524352 JB589888 SX589888 ACT589888 AMP589888 AWL589888 BGH589888 BQD589888 BZZ589888 CJV589888 CTR589888 DDN589888 DNJ589888 DXF589888 EHB589888 EQX589888 FAT589888 FKP589888 FUL589888 GEH589888 GOD589888 GXZ589888 HHV589888 HRR589888 IBN589888 ILJ589888 IVF589888 JFB589888 JOX589888 JYT589888 KIP589888 KSL589888 LCH589888 LMD589888 LVZ589888 MFV589888 MPR589888 MZN589888 NJJ589888 NTF589888 ODB589888 OMX589888 OWT589888 PGP589888 PQL589888 QAH589888 QKD589888 QTZ589888 RDV589888 RNR589888 RXN589888 SHJ589888 SRF589888 TBB589888 TKX589888 TUT589888 UEP589888 UOL589888 UYH589888 VID589888 VRZ589888 WBV589888 WLR589888 WVN589888 JB655424 SX655424 ACT655424 AMP655424 AWL655424 BGH655424 BQD655424 BZZ655424 CJV655424 CTR655424 DDN655424 DNJ655424 DXF655424 EHB655424 EQX655424 FAT655424 FKP655424 FUL655424 GEH655424 GOD655424 GXZ655424 HHV655424 HRR655424 IBN655424 ILJ655424 IVF655424 JFB655424 JOX655424 JYT655424 KIP655424 KSL655424 LCH655424 LMD655424 LVZ655424 MFV655424 MPR655424 MZN655424 NJJ655424 NTF655424 ODB655424 OMX655424 OWT655424 PGP655424 PQL655424 QAH655424 QKD655424 QTZ655424 RDV655424 RNR655424 RXN655424 SHJ655424 SRF655424 TBB655424 TKX655424 TUT655424 UEP655424 UOL655424 UYH655424 VID655424 VRZ655424 WBV655424 WLR655424 WVN655424 JB720960 SX720960 ACT720960 AMP720960 AWL720960 BGH720960 BQD720960 BZZ720960 CJV720960 CTR720960 DDN720960 DNJ720960 DXF720960 EHB720960 EQX720960 FAT720960 FKP720960 FUL720960 GEH720960 GOD720960 GXZ720960 HHV720960 HRR720960 IBN720960 ILJ720960 IVF720960 JFB720960 JOX720960 JYT720960 KIP720960 KSL720960 LCH720960 LMD720960 LVZ720960 MFV720960 MPR720960 MZN720960 NJJ720960 NTF720960 ODB720960 OMX720960 OWT720960 PGP720960 PQL720960 QAH720960 QKD720960 QTZ720960 RDV720960 RNR720960 RXN720960 SHJ720960 SRF720960 TBB720960 TKX720960 TUT720960 UEP720960 UOL720960 UYH720960 VID720960 VRZ720960 WBV720960 WLR720960 WVN720960 JB786496 SX786496 ACT786496 AMP786496 AWL786496 BGH786496 BQD786496 BZZ786496 CJV786496 CTR786496 DDN786496 DNJ786496 DXF786496 EHB786496 EQX786496 FAT786496 FKP786496 FUL786496 GEH786496 GOD786496 GXZ786496 HHV786496 HRR786496 IBN786496 ILJ786496 IVF786496 JFB786496 JOX786496 JYT786496 KIP786496 KSL786496 LCH786496 LMD786496 LVZ786496 MFV786496 MPR786496 MZN786496 NJJ786496 NTF786496 ODB786496 OMX786496 OWT786496 PGP786496 PQL786496 QAH786496 QKD786496 QTZ786496 RDV786496 RNR786496 RXN786496 SHJ786496 SRF786496 TBB786496 TKX786496 TUT786496 UEP786496 UOL786496 UYH786496 VID786496 VRZ786496 WBV786496 WLR786496 WVN786496 JB852032 SX852032 ACT852032 AMP852032 AWL852032 BGH852032 BQD852032 BZZ852032 CJV852032 CTR852032 DDN852032 DNJ852032 DXF852032 EHB852032 EQX852032 FAT852032 FKP852032 FUL852032 GEH852032 GOD852032 GXZ852032 HHV852032 HRR852032 IBN852032 ILJ852032 IVF852032 JFB852032 JOX852032 JYT852032 KIP852032 KSL852032 LCH852032 LMD852032 LVZ852032 MFV852032 MPR852032 MZN852032 NJJ852032 NTF852032 ODB852032 OMX852032 OWT852032 PGP852032 PQL852032 QAH852032 QKD852032 QTZ852032 RDV852032 RNR852032 RXN852032 SHJ852032 SRF852032 TBB852032 TKX852032 TUT852032 UEP852032 UOL852032 UYH852032 VID852032 VRZ852032 WBV852032 WLR852032 WVN852032 JB917568 SX917568 ACT917568 AMP917568 AWL917568 BGH917568 BQD917568 BZZ917568 CJV917568 CTR917568 DDN917568 DNJ917568 DXF917568 EHB917568 EQX917568 FAT917568 FKP917568 FUL917568 GEH917568 GOD917568 GXZ917568 HHV917568 HRR917568 IBN917568 ILJ917568 IVF917568 JFB917568 JOX917568 JYT917568 KIP917568 KSL917568 LCH917568 LMD917568 LVZ917568 MFV917568 MPR917568 MZN917568 NJJ917568 NTF917568 ODB917568 OMX917568 OWT917568 PGP917568 PQL917568 QAH917568 QKD917568 QTZ917568 RDV917568 RNR917568 RXN917568 SHJ917568 SRF917568 TBB917568 TKX917568 TUT917568 UEP917568 UOL917568 UYH917568 VID917568 VRZ917568 WBV917568 WLR917568 WVN917568 JB983104 SX983104 ACT983104 AMP983104 AWL983104 BGH983104 BQD983104 BZZ983104 CJV983104 CTR983104 DDN983104 DNJ983104 DXF983104 EHB983104 EQX983104 FAT983104 FKP983104 FUL983104 GEH983104 GOD983104 GXZ983104 HHV983104 HRR983104 IBN983104 ILJ983104 IVF983104 JFB983104 JOX983104 JYT983104 KIP983104 KSL983104 LCH983104 LMD983104 LVZ983104 MFV983104 MPR983104 MZN983104 NJJ983104 NTF983104 ODB983104 OMX983104 OWT983104 PGP983104 PQL983104 QAH983104 QKD983104 QTZ983104 RDV983104 RNR983104 RXN983104 SHJ983104 SRF983104 TBB983104 TKX983104 TUT983104 UEP983104 UOL983104 UYH983104 VID983104 VRZ983104 WBV983104 WLR983104 WVN983104 JB66 SX66 ACT66 AMP66 AWL66 BGH66 BQD66 BZZ66 CJV66 CTR66 DDN66 DNJ66 DXF66 EHB66 EQX66 FAT66 FKP66 FUL66 GEH66 GOD66 GXZ66 HHV66 HRR66 IBN66 ILJ66 IVF66 JFB66 JOX66 JYT66 KIP66 KSL66 LCH66 LMD66 LVZ66 MFV66 MPR66 MZN66 NJJ66 NTF66 ODB66 OMX66 OWT66 PGP66 PQL66 QAH66 QKD66 QTZ66 RDV66 RNR66 RXN66 SHJ66 SRF66 TBB66 TKX66 TUT66 UEP66 UOL66 UYH66 VID66 VRZ66 WBV66 WLR66 WVN66 JB65602 SX65602 ACT65602 AMP65602 AWL65602 BGH65602 BQD65602 BZZ65602 CJV65602 CTR65602 DDN65602 DNJ65602 DXF65602 EHB65602 EQX65602 FAT65602 FKP65602 FUL65602 GEH65602 GOD65602 GXZ65602 HHV65602 HRR65602 IBN65602 ILJ65602 IVF65602 JFB65602 JOX65602 JYT65602 KIP65602 KSL65602 LCH65602 LMD65602 LVZ65602 MFV65602 MPR65602 MZN65602 NJJ65602 NTF65602 ODB65602 OMX65602 OWT65602 PGP65602 PQL65602 QAH65602 QKD65602 QTZ65602 RDV65602 RNR65602 RXN65602 SHJ65602 SRF65602 TBB65602 TKX65602 TUT65602 UEP65602 UOL65602 UYH65602 VID65602 VRZ65602 WBV65602 WLR65602 WVN65602 JB131138 SX131138 ACT131138 AMP131138 AWL131138 BGH131138 BQD131138 BZZ131138 CJV131138 CTR131138 DDN131138 DNJ131138 DXF131138 EHB131138 EQX131138 FAT131138 FKP131138 FUL131138 GEH131138 GOD131138 GXZ131138 HHV131138 HRR131138 IBN131138 ILJ131138 IVF131138 JFB131138 JOX131138 JYT131138 KIP131138 KSL131138 LCH131138 LMD131138 LVZ131138 MFV131138 MPR131138 MZN131138 NJJ131138 NTF131138 ODB131138 OMX131138 OWT131138 PGP131138 PQL131138 QAH131138 QKD131138 QTZ131138 RDV131138 RNR131138 RXN131138 SHJ131138 SRF131138 TBB131138 TKX131138 TUT131138 UEP131138 UOL131138 UYH131138 VID131138 VRZ131138 WBV131138 WLR131138 WVN131138 JB196674 SX196674 ACT196674 AMP196674 AWL196674 BGH196674 BQD196674 BZZ196674 CJV196674 CTR196674 DDN196674 DNJ196674 DXF196674 EHB196674 EQX196674 FAT196674 FKP196674 FUL196674 GEH196674 GOD196674 GXZ196674 HHV196674 HRR196674 IBN196674 ILJ196674 IVF196674 JFB196674 JOX196674 JYT196674 KIP196674 KSL196674 LCH196674 LMD196674 LVZ196674 MFV196674 MPR196674 MZN196674 NJJ196674 NTF196674 ODB196674 OMX196674 OWT196674 PGP196674 PQL196674 QAH196674 QKD196674 QTZ196674 RDV196674 RNR196674 RXN196674 SHJ196674 SRF196674 TBB196674 TKX196674 TUT196674 UEP196674 UOL196674 UYH196674 VID196674 VRZ196674 WBV196674 WLR196674 WVN196674 JB262210 SX262210 ACT262210 AMP262210 AWL262210 BGH262210 BQD262210 BZZ262210 CJV262210 CTR262210 DDN262210 DNJ262210 DXF262210 EHB262210 EQX262210 FAT262210 FKP262210 FUL262210 GEH262210 GOD262210 GXZ262210 HHV262210 HRR262210 IBN262210 ILJ262210 IVF262210 JFB262210 JOX262210 JYT262210 KIP262210 KSL262210 LCH262210 LMD262210 LVZ262210 MFV262210 MPR262210 MZN262210 NJJ262210 NTF262210 ODB262210 OMX262210 OWT262210 PGP262210 PQL262210 QAH262210 QKD262210 QTZ262210 RDV262210 RNR262210 RXN262210 SHJ262210 SRF262210 TBB262210 TKX262210 TUT262210 UEP262210 UOL262210 UYH262210 VID262210 VRZ262210 WBV262210 WLR262210 WVN262210 JB327746 SX327746 ACT327746 AMP327746 AWL327746 BGH327746 BQD327746 BZZ327746 CJV327746 CTR327746 DDN327746 DNJ327746 DXF327746 EHB327746 EQX327746 FAT327746 FKP327746 FUL327746 GEH327746 GOD327746 GXZ327746 HHV327746 HRR327746 IBN327746 ILJ327746 IVF327746 JFB327746 JOX327746 JYT327746 KIP327746 KSL327746 LCH327746 LMD327746 LVZ327746 MFV327746 MPR327746 MZN327746 NJJ327746 NTF327746 ODB327746 OMX327746 OWT327746 PGP327746 PQL327746 QAH327746 QKD327746 QTZ327746 RDV327746 RNR327746 RXN327746 SHJ327746 SRF327746 TBB327746 TKX327746 TUT327746 UEP327746 UOL327746 UYH327746 VID327746 VRZ327746 WBV327746 WLR327746 WVN327746 JB393282 SX393282 ACT393282 AMP393282 AWL393282 BGH393282 BQD393282 BZZ393282 CJV393282 CTR393282 DDN393282 DNJ393282 DXF393282 EHB393282 EQX393282 FAT393282 FKP393282 FUL393282 GEH393282 GOD393282 GXZ393282 HHV393282 HRR393282 IBN393282 ILJ393282 IVF393282 JFB393282 JOX393282 JYT393282 KIP393282 KSL393282 LCH393282 LMD393282 LVZ393282 MFV393282 MPR393282 MZN393282 NJJ393282 NTF393282 ODB393282 OMX393282 OWT393282 PGP393282 PQL393282 QAH393282 QKD393282 QTZ393282 RDV393282 RNR393282 RXN393282 SHJ393282 SRF393282 TBB393282 TKX393282 TUT393282 UEP393282 UOL393282 UYH393282 VID393282 VRZ393282 WBV393282 WLR393282 WVN393282 JB458818 SX458818 ACT458818 AMP458818 AWL458818 BGH458818 BQD458818 BZZ458818 CJV458818 CTR458818 DDN458818 DNJ458818 DXF458818 EHB458818 EQX458818 FAT458818 FKP458818 FUL458818 GEH458818 GOD458818 GXZ458818 HHV458818 HRR458818 IBN458818 ILJ458818 IVF458818 JFB458818 JOX458818 JYT458818 KIP458818 KSL458818 LCH458818 LMD458818 LVZ458818 MFV458818 MPR458818 MZN458818 NJJ458818 NTF458818 ODB458818 OMX458818 OWT458818 PGP458818 PQL458818 QAH458818 QKD458818 QTZ458818 RDV458818 RNR458818 RXN458818 SHJ458818 SRF458818 TBB458818 TKX458818 TUT458818 UEP458818 UOL458818 UYH458818 VID458818 VRZ458818 WBV458818 WLR458818 WVN458818 JB524354 SX524354 ACT524354 AMP524354 AWL524354 BGH524354 BQD524354 BZZ524354 CJV524354 CTR524354 DDN524354 DNJ524354 DXF524354 EHB524354 EQX524354 FAT524354 FKP524354 FUL524354 GEH524354 GOD524354 GXZ524354 HHV524354 HRR524354 IBN524354 ILJ524354 IVF524354 JFB524354 JOX524354 JYT524354 KIP524354 KSL524354 LCH524354 LMD524354 LVZ524354 MFV524354 MPR524354 MZN524354 NJJ524354 NTF524354 ODB524354 OMX524354 OWT524354 PGP524354 PQL524354 QAH524354 QKD524354 QTZ524354 RDV524354 RNR524354 RXN524354 SHJ524354 SRF524354 TBB524354 TKX524354 TUT524354 UEP524354 UOL524354 UYH524354 VID524354 VRZ524354 WBV524354 WLR524354 WVN524354 JB589890 SX589890 ACT589890 AMP589890 AWL589890 BGH589890 BQD589890 BZZ589890 CJV589890 CTR589890 DDN589890 DNJ589890 DXF589890 EHB589890 EQX589890 FAT589890 FKP589890 FUL589890 GEH589890 GOD589890 GXZ589890 HHV589890 HRR589890 IBN589890 ILJ589890 IVF589890 JFB589890 JOX589890 JYT589890 KIP589890 KSL589890 LCH589890 LMD589890 LVZ589890 MFV589890 MPR589890 MZN589890 NJJ589890 NTF589890 ODB589890 OMX589890 OWT589890 PGP589890 PQL589890 QAH589890 QKD589890 QTZ589890 RDV589890 RNR589890 RXN589890 SHJ589890 SRF589890 TBB589890 TKX589890 TUT589890 UEP589890 UOL589890 UYH589890 VID589890 VRZ589890 WBV589890 WLR589890 WVN589890 JB655426 SX655426 ACT655426 AMP655426 AWL655426 BGH655426 BQD655426 BZZ655426 CJV655426 CTR655426 DDN655426 DNJ655426 DXF655426 EHB655426 EQX655426 FAT655426 FKP655426 FUL655426 GEH655426 GOD655426 GXZ655426 HHV655426 HRR655426 IBN655426 ILJ655426 IVF655426 JFB655426 JOX655426 JYT655426 KIP655426 KSL655426 LCH655426 LMD655426 LVZ655426 MFV655426 MPR655426 MZN655426 NJJ655426 NTF655426 ODB655426 OMX655426 OWT655426 PGP655426 PQL655426 QAH655426 QKD655426 QTZ655426 RDV655426 RNR655426 RXN655426 SHJ655426 SRF655426 TBB655426 TKX655426 TUT655426 UEP655426 UOL655426 UYH655426 VID655426 VRZ655426 WBV655426 WLR655426 WVN655426 JB720962 SX720962 ACT720962 AMP720962 AWL720962 BGH720962 BQD720962 BZZ720962 CJV720962 CTR720962 DDN720962 DNJ720962 DXF720962 EHB720962 EQX720962 FAT720962 FKP720962 FUL720962 GEH720962 GOD720962 GXZ720962 HHV720962 HRR720962 IBN720962 ILJ720962 IVF720962 JFB720962 JOX720962 JYT720962 KIP720962 KSL720962 LCH720962 LMD720962 LVZ720962 MFV720962 MPR720962 MZN720962 NJJ720962 NTF720962 ODB720962 OMX720962 OWT720962 PGP720962 PQL720962 QAH720962 QKD720962 QTZ720962 RDV720962 RNR720962 RXN720962 SHJ720962 SRF720962 TBB720962 TKX720962 TUT720962 UEP720962 UOL720962 UYH720962 VID720962 VRZ720962 WBV720962 WLR720962 WVN720962 JB786498 SX786498 ACT786498 AMP786498 AWL786498 BGH786498 BQD786498 BZZ786498 CJV786498 CTR786498 DDN786498 DNJ786498 DXF786498 EHB786498 EQX786498 FAT786498 FKP786498 FUL786498 GEH786498 GOD786498 GXZ786498 HHV786498 HRR786498 IBN786498 ILJ786498 IVF786498 JFB786498 JOX786498 JYT786498 KIP786498 KSL786498 LCH786498 LMD786498 LVZ786498 MFV786498 MPR786498 MZN786498 NJJ786498 NTF786498 ODB786498 OMX786498 OWT786498 PGP786498 PQL786498 QAH786498 QKD786498 QTZ786498 RDV786498 RNR786498 RXN786498 SHJ786498 SRF786498 TBB786498 TKX786498 TUT786498 UEP786498 UOL786498 UYH786498 VID786498 VRZ786498 WBV786498 WLR786498 WVN786498 JB852034 SX852034 ACT852034 AMP852034 AWL852034 BGH852034 BQD852034 BZZ852034 CJV852034 CTR852034 DDN852034 DNJ852034 DXF852034 EHB852034 EQX852034 FAT852034 FKP852034 FUL852034 GEH852034 GOD852034 GXZ852034 HHV852034 HRR852034 IBN852034 ILJ852034 IVF852034 JFB852034 JOX852034 JYT852034 KIP852034 KSL852034 LCH852034 LMD852034 LVZ852034 MFV852034 MPR852034 MZN852034 NJJ852034 NTF852034 ODB852034 OMX852034 OWT852034 PGP852034 PQL852034 QAH852034 QKD852034 QTZ852034 RDV852034 RNR852034 RXN852034 SHJ852034 SRF852034 TBB852034 TKX852034 TUT852034 UEP852034 UOL852034 UYH852034 VID852034 VRZ852034 WBV852034 WLR852034 WVN852034 JB917570 SX917570 ACT917570 AMP917570 AWL917570 BGH917570 BQD917570 BZZ917570 CJV917570 CTR917570 DDN917570 DNJ917570 DXF917570 EHB917570 EQX917570 FAT917570 FKP917570 FUL917570 GEH917570 GOD917570 GXZ917570 HHV917570 HRR917570 IBN917570 ILJ917570 IVF917570 JFB917570 JOX917570 JYT917570 KIP917570 KSL917570 LCH917570 LMD917570 LVZ917570 MFV917570 MPR917570 MZN917570 NJJ917570 NTF917570 ODB917570 OMX917570 OWT917570 PGP917570 PQL917570 QAH917570 QKD917570 QTZ917570 RDV917570 RNR917570 RXN917570 SHJ917570 SRF917570 TBB917570 TKX917570 TUT917570 UEP917570 UOL917570 UYH917570 VID917570 VRZ917570 WBV917570 WLR917570 WVN917570 JB983106 SX983106 ACT983106 AMP983106 AWL983106 BGH983106 BQD983106 BZZ983106 CJV983106 CTR983106 DDN983106 DNJ983106 DXF983106 EHB983106 EQX983106 FAT983106 FKP983106 FUL983106 GEH983106 GOD983106 GXZ983106 HHV983106 HRR983106 IBN983106 ILJ983106 IVF983106 JFB983106 JOX983106 JYT983106 KIP983106 KSL983106 LCH983106 LMD983106 LVZ983106 MFV983106 MPR983106 MZN983106 NJJ983106 NTF983106 ODB983106 OMX983106 OWT983106 PGP983106 PQL983106 QAH983106 QKD983106 QTZ983106 RDV983106 RNR983106 RXN983106 SHJ983106 SRF983106 TBB983106 TKX983106 TUT983106 UEP983106 UOL983106 UYH983106 VID983106 VRZ983106 WBV983106 WLR983106 WVN983106 JB68 SX68 ACT68 AMP68 AWL68 BGH68 BQD68 BZZ68 CJV68 CTR68 DDN68 DNJ68 DXF68 EHB68 EQX68 FAT68 FKP68 FUL68 GEH68 GOD68 GXZ68 HHV68 HRR68 IBN68 ILJ68 IVF68 JFB68 JOX68 JYT68 KIP68 KSL68 LCH68 LMD68 LVZ68 MFV68 MPR68 MZN68 NJJ68 NTF68 ODB68 OMX68 OWT68 PGP68 PQL68 QAH68 QKD68 QTZ68 RDV68 RNR68 RXN68 SHJ68 SRF68 TBB68 TKX68 TUT68 UEP68 UOL68 UYH68 VID68 VRZ68 WBV68 WLR68 WVN68 JB65604 SX65604 ACT65604 AMP65604 AWL65604 BGH65604 BQD65604 BZZ65604 CJV65604 CTR65604 DDN65604 DNJ65604 DXF65604 EHB65604 EQX65604 FAT65604 FKP65604 FUL65604 GEH65604 GOD65604 GXZ65604 HHV65604 HRR65604 IBN65604 ILJ65604 IVF65604 JFB65604 JOX65604 JYT65604 KIP65604 KSL65604 LCH65604 LMD65604 LVZ65604 MFV65604 MPR65604 MZN65604 NJJ65604 NTF65604 ODB65604 OMX65604 OWT65604 PGP65604 PQL65604 QAH65604 QKD65604 QTZ65604 RDV65604 RNR65604 RXN65604 SHJ65604 SRF65604 TBB65604 TKX65604 TUT65604 UEP65604 UOL65604 UYH65604 VID65604 VRZ65604 WBV65604 WLR65604 WVN65604 JB131140 SX131140 ACT131140 AMP131140 AWL131140 BGH131140 BQD131140 BZZ131140 CJV131140 CTR131140 DDN131140 DNJ131140 DXF131140 EHB131140 EQX131140 FAT131140 FKP131140 FUL131140 GEH131140 GOD131140 GXZ131140 HHV131140 HRR131140 IBN131140 ILJ131140 IVF131140 JFB131140 JOX131140 JYT131140 KIP131140 KSL131140 LCH131140 LMD131140 LVZ131140 MFV131140 MPR131140 MZN131140 NJJ131140 NTF131140 ODB131140 OMX131140 OWT131140 PGP131140 PQL131140 QAH131140 QKD131140 QTZ131140 RDV131140 RNR131140 RXN131140 SHJ131140 SRF131140 TBB131140 TKX131140 TUT131140 UEP131140 UOL131140 UYH131140 VID131140 VRZ131140 WBV131140 WLR131140 WVN131140 JB196676 SX196676 ACT196676 AMP196676 AWL196676 BGH196676 BQD196676 BZZ196676 CJV196676 CTR196676 DDN196676 DNJ196676 DXF196676 EHB196676 EQX196676 FAT196676 FKP196676 FUL196676 GEH196676 GOD196676 GXZ196676 HHV196676 HRR196676 IBN196676 ILJ196676 IVF196676 JFB196676 JOX196676 JYT196676 KIP196676 KSL196676 LCH196676 LMD196676 LVZ196676 MFV196676 MPR196676 MZN196676 NJJ196676 NTF196676 ODB196676 OMX196676 OWT196676 PGP196676 PQL196676 QAH196676 QKD196676 QTZ196676 RDV196676 RNR196676 RXN196676 SHJ196676 SRF196676 TBB196676 TKX196676 TUT196676 UEP196676 UOL196676 UYH196676 VID196676 VRZ196676 WBV196676 WLR196676 WVN196676 JB262212 SX262212 ACT262212 AMP262212 AWL262212 BGH262212 BQD262212 BZZ262212 CJV262212 CTR262212 DDN262212 DNJ262212 DXF262212 EHB262212 EQX262212 FAT262212 FKP262212 FUL262212 GEH262212 GOD262212 GXZ262212 HHV262212 HRR262212 IBN262212 ILJ262212 IVF262212 JFB262212 JOX262212 JYT262212 KIP262212 KSL262212 LCH262212 LMD262212 LVZ262212 MFV262212 MPR262212 MZN262212 NJJ262212 NTF262212 ODB262212 OMX262212 OWT262212 PGP262212 PQL262212 QAH262212 QKD262212 QTZ262212 RDV262212 RNR262212 RXN262212 SHJ262212 SRF262212 TBB262212 TKX262212 TUT262212 UEP262212 UOL262212 UYH262212 VID262212 VRZ262212 WBV262212 WLR262212 WVN262212 JB327748 SX327748 ACT327748 AMP327748 AWL327748 BGH327748 BQD327748 BZZ327748 CJV327748 CTR327748 DDN327748 DNJ327748 DXF327748 EHB327748 EQX327748 FAT327748 FKP327748 FUL327748 GEH327748 GOD327748 GXZ327748 HHV327748 HRR327748 IBN327748 ILJ327748 IVF327748 JFB327748 JOX327748 JYT327748 KIP327748 KSL327748 LCH327748 LMD327748 LVZ327748 MFV327748 MPR327748 MZN327748 NJJ327748 NTF327748 ODB327748 OMX327748 OWT327748 PGP327748 PQL327748 QAH327748 QKD327748 QTZ327748 RDV327748 RNR327748 RXN327748 SHJ327748 SRF327748 TBB327748 TKX327748 TUT327748 UEP327748 UOL327748 UYH327748 VID327748 VRZ327748 WBV327748 WLR327748 WVN327748 JB393284 SX393284 ACT393284 AMP393284 AWL393284 BGH393284 BQD393284 BZZ393284 CJV393284 CTR393284 DDN393284 DNJ393284 DXF393284 EHB393284 EQX393284 FAT393284 FKP393284 FUL393284 GEH393284 GOD393284 GXZ393284 HHV393284 HRR393284 IBN393284 ILJ393284 IVF393284 JFB393284 JOX393284 JYT393284 KIP393284 KSL393284 LCH393284 LMD393284 LVZ393284 MFV393284 MPR393284 MZN393284 NJJ393284 NTF393284 ODB393284 OMX393284 OWT393284 PGP393284 PQL393284 QAH393284 QKD393284 QTZ393284 RDV393284 RNR393284 RXN393284 SHJ393284 SRF393284 TBB393284 TKX393284 TUT393284 UEP393284 UOL393284 UYH393284 VID393284 VRZ393284 WBV393284 WLR393284 WVN393284 JB458820 SX458820 ACT458820 AMP458820 AWL458820 BGH458820 BQD458820 BZZ458820 CJV458820 CTR458820 DDN458820 DNJ458820 DXF458820 EHB458820 EQX458820 FAT458820 FKP458820 FUL458820 GEH458820 GOD458820 GXZ458820 HHV458820 HRR458820 IBN458820 ILJ458820 IVF458820 JFB458820 JOX458820 JYT458820 KIP458820 KSL458820 LCH458820 LMD458820 LVZ458820 MFV458820 MPR458820 MZN458820 NJJ458820 NTF458820 ODB458820 OMX458820 OWT458820 PGP458820 PQL458820 QAH458820 QKD458820 QTZ458820 RDV458820 RNR458820 RXN458820 SHJ458820 SRF458820 TBB458820 TKX458820 TUT458820 UEP458820 UOL458820 UYH458820 VID458820 VRZ458820 WBV458820 WLR458820 WVN458820 JB524356 SX524356 ACT524356 AMP524356 AWL524356 BGH524356 BQD524356 BZZ524356 CJV524356 CTR524356 DDN524356 DNJ524356 DXF524356 EHB524356 EQX524356 FAT524356 FKP524356 FUL524356 GEH524356 GOD524356 GXZ524356 HHV524356 HRR524356 IBN524356 ILJ524356 IVF524356 JFB524356 JOX524356 JYT524356 KIP524356 KSL524356 LCH524356 LMD524356 LVZ524356 MFV524356 MPR524356 MZN524356 NJJ524356 NTF524356 ODB524356 OMX524356 OWT524356 PGP524356 PQL524356 QAH524356 QKD524356 QTZ524356 RDV524356 RNR524356 RXN524356 SHJ524356 SRF524356 TBB524356 TKX524356 TUT524356 UEP524356 UOL524356 UYH524356 VID524356 VRZ524356 WBV524356 WLR524356 WVN524356 JB589892 SX589892 ACT589892 AMP589892 AWL589892 BGH589892 BQD589892 BZZ589892 CJV589892 CTR589892 DDN589892 DNJ589892 DXF589892 EHB589892 EQX589892 FAT589892 FKP589892 FUL589892 GEH589892 GOD589892 GXZ589892 HHV589892 HRR589892 IBN589892 ILJ589892 IVF589892 JFB589892 JOX589892 JYT589892 KIP589892 KSL589892 LCH589892 LMD589892 LVZ589892 MFV589892 MPR589892 MZN589892 NJJ589892 NTF589892 ODB589892 OMX589892 OWT589892 PGP589892 PQL589892 QAH589892 QKD589892 QTZ589892 RDV589892 RNR589892 RXN589892 SHJ589892 SRF589892 TBB589892 TKX589892 TUT589892 UEP589892 UOL589892 UYH589892 VID589892 VRZ589892 WBV589892 WLR589892 WVN589892 JB655428 SX655428 ACT655428 AMP655428 AWL655428 BGH655428 BQD655428 BZZ655428 CJV655428 CTR655428 DDN655428 DNJ655428 DXF655428 EHB655428 EQX655428 FAT655428 FKP655428 FUL655428 GEH655428 GOD655428 GXZ655428 HHV655428 HRR655428 IBN655428 ILJ655428 IVF655428 JFB655428 JOX655428 JYT655428 KIP655428 KSL655428 LCH655428 LMD655428 LVZ655428 MFV655428 MPR655428 MZN655428 NJJ655428 NTF655428 ODB655428 OMX655428 OWT655428 PGP655428 PQL655428 QAH655428 QKD655428 QTZ655428 RDV655428 RNR655428 RXN655428 SHJ655428 SRF655428 TBB655428 TKX655428 TUT655428 UEP655428 UOL655428 UYH655428 VID655428 VRZ655428 WBV655428 WLR655428 WVN655428 JB720964 SX720964 ACT720964 AMP720964 AWL720964 BGH720964 BQD720964 BZZ720964 CJV720964 CTR720964 DDN720964 DNJ720964 DXF720964 EHB720964 EQX720964 FAT720964 FKP720964 FUL720964 GEH720964 GOD720964 GXZ720964 HHV720964 HRR720964 IBN720964 ILJ720964 IVF720964 JFB720964 JOX720964 JYT720964 KIP720964 KSL720964 LCH720964 LMD720964 LVZ720964 MFV720964 MPR720964 MZN720964 NJJ720964 NTF720964 ODB720964 OMX720964 OWT720964 PGP720964 PQL720964 QAH720964 QKD720964 QTZ720964 RDV720964 RNR720964 RXN720964 SHJ720964 SRF720964 TBB720964 TKX720964 TUT720964 UEP720964 UOL720964 UYH720964 VID720964 VRZ720964 WBV720964 WLR720964 WVN720964 JB786500 SX786500 ACT786500 AMP786500 AWL786500 BGH786500 BQD786500 BZZ786500 CJV786500 CTR786500 DDN786500 DNJ786500 DXF786500 EHB786500 EQX786500 FAT786500 FKP786500 FUL786500 GEH786500 GOD786500 GXZ786500 HHV786500 HRR786500 IBN786500 ILJ786500 IVF786500 JFB786500 JOX786500 JYT786500 KIP786500 KSL786500 LCH786500 LMD786500 LVZ786500 MFV786500 MPR786500 MZN786500 NJJ786500 NTF786500 ODB786500 OMX786500 OWT786500 PGP786500 PQL786500 QAH786500 QKD786500 QTZ786500 RDV786500 RNR786500 RXN786500 SHJ786500 SRF786500 TBB786500 TKX786500 TUT786500 UEP786500 UOL786500 UYH786500 VID786500 VRZ786500 WBV786500 WLR786500 WVN786500 JB852036 SX852036 ACT852036 AMP852036 AWL852036 BGH852036 BQD852036 BZZ852036 CJV852036 CTR852036 DDN852036 DNJ852036 DXF852036 EHB852036 EQX852036 FAT852036 FKP852036 FUL852036 GEH852036 GOD852036 GXZ852036 HHV852036 HRR852036 IBN852036 ILJ852036 IVF852036 JFB852036 JOX852036 JYT852036 KIP852036 KSL852036 LCH852036 LMD852036 LVZ852036 MFV852036 MPR852036 MZN852036 NJJ852036 NTF852036 ODB852036 OMX852036 OWT852036 PGP852036 PQL852036 QAH852036 QKD852036 QTZ852036 RDV852036 RNR852036 RXN852036 SHJ852036 SRF852036 TBB852036 TKX852036 TUT852036 UEP852036 UOL852036 UYH852036 VID852036 VRZ852036 WBV852036 WLR852036 WVN852036 JB917572 SX917572 ACT917572 AMP917572 AWL917572 BGH917572 BQD917572 BZZ917572 CJV917572 CTR917572 DDN917572 DNJ917572 DXF917572 EHB917572 EQX917572 FAT917572 FKP917572 FUL917572 GEH917572 GOD917572 GXZ917572 HHV917572 HRR917572 IBN917572 ILJ917572 IVF917572 JFB917572 JOX917572 JYT917572 KIP917572 KSL917572 LCH917572 LMD917572 LVZ917572 MFV917572 MPR917572 MZN917572 NJJ917572 NTF917572 ODB917572 OMX917572 OWT917572 PGP917572 PQL917572 QAH917572 QKD917572 QTZ917572 RDV917572 RNR917572 RXN917572 SHJ917572 SRF917572 TBB917572 TKX917572 TUT917572 UEP917572 UOL917572 UYH917572 VID917572 VRZ917572 WBV917572 WLR917572 WVN917572 JB983108 SX983108 ACT983108 AMP983108 AWL983108 BGH983108 BQD983108 BZZ983108 CJV983108 CTR983108 DDN983108 DNJ983108 DXF983108 EHB983108 EQX983108 FAT983108 FKP983108 FUL983108 GEH983108 GOD983108 GXZ983108 HHV983108 HRR983108 IBN983108 ILJ983108 IVF983108 JFB983108 JOX983108 JYT983108 KIP983108 KSL983108 LCH983108 LMD983108 LVZ983108 MFV983108 MPR983108 MZN983108 NJJ983108 NTF983108 ODB983108 OMX983108 OWT983108 PGP983108 PQL983108 QAH983108 QKD983108 QTZ983108 RDV983108 RNR983108 RXN983108 SHJ983108 SRF983108 TBB983108 TKX983108 TUT983108 UEP983108 UOL983108 UYH983108 VID983108 VRZ983108 WBV983108 WLR983108 WVN983108 JB70 SX70 ACT70 AMP70 AWL70 BGH70 BQD70 BZZ70 CJV70 CTR70 DDN70 DNJ70 DXF70 EHB70 EQX70 FAT70 FKP70 FUL70 GEH70 GOD70 GXZ70 HHV70 HRR70 IBN70 ILJ70 IVF70 JFB70 JOX70 JYT70 KIP70 KSL70 LCH70 LMD70 LVZ70 MFV70 MPR70 MZN70 NJJ70 NTF70 ODB70 OMX70 OWT70 PGP70 PQL70 QAH70 QKD70 QTZ70 RDV70 RNR70 RXN70 SHJ70 SRF70 TBB70 TKX70 TUT70 UEP70 UOL70 UYH70 VID70 VRZ70 WBV70 WLR70 WVN70 JB65606 SX65606 ACT65606 AMP65606 AWL65606 BGH65606 BQD65606 BZZ65606 CJV65606 CTR65606 DDN65606 DNJ65606 DXF65606 EHB65606 EQX65606 FAT65606 FKP65606 FUL65606 GEH65606 GOD65606 GXZ65606 HHV65606 HRR65606 IBN65606 ILJ65606 IVF65606 JFB65606 JOX65606 JYT65606 KIP65606 KSL65606 LCH65606 LMD65606 LVZ65606 MFV65606 MPR65606 MZN65606 NJJ65606 NTF65606 ODB65606 OMX65606 OWT65606 PGP65606 PQL65606 QAH65606 QKD65606 QTZ65606 RDV65606 RNR65606 RXN65606 SHJ65606 SRF65606 TBB65606 TKX65606 TUT65606 UEP65606 UOL65606 UYH65606 VID65606 VRZ65606 WBV65606 WLR65606 WVN65606 JB131142 SX131142 ACT131142 AMP131142 AWL131142 BGH131142 BQD131142 BZZ131142 CJV131142 CTR131142 DDN131142 DNJ131142 DXF131142 EHB131142 EQX131142 FAT131142 FKP131142 FUL131142 GEH131142 GOD131142 GXZ131142 HHV131142 HRR131142 IBN131142 ILJ131142 IVF131142 JFB131142 JOX131142 JYT131142 KIP131142 KSL131142 LCH131142 LMD131142 LVZ131142 MFV131142 MPR131142 MZN131142 NJJ131142 NTF131142 ODB131142 OMX131142 OWT131142 PGP131142 PQL131142 QAH131142 QKD131142 QTZ131142 RDV131142 RNR131142 RXN131142 SHJ131142 SRF131142 TBB131142 TKX131142 TUT131142 UEP131142 UOL131142 UYH131142 VID131142 VRZ131142 WBV131142 WLR131142 WVN131142 JB196678 SX196678 ACT196678 AMP196678 AWL196678 BGH196678 BQD196678 BZZ196678 CJV196678 CTR196678 DDN196678 DNJ196678 DXF196678 EHB196678 EQX196678 FAT196678 FKP196678 FUL196678 GEH196678 GOD196678 GXZ196678 HHV196678 HRR196678 IBN196678 ILJ196678 IVF196678 JFB196678 JOX196678 JYT196678 KIP196678 KSL196678 LCH196678 LMD196678 LVZ196678 MFV196678 MPR196678 MZN196678 NJJ196678 NTF196678 ODB196678 OMX196678 OWT196678 PGP196678 PQL196678 QAH196678 QKD196678 QTZ196678 RDV196678 RNR196678 RXN196678 SHJ196678 SRF196678 TBB196678 TKX196678 TUT196678 UEP196678 UOL196678 UYH196678 VID196678 VRZ196678 WBV196678 WLR196678 WVN196678 JB262214 SX262214 ACT262214 AMP262214 AWL262214 BGH262214 BQD262214 BZZ262214 CJV262214 CTR262214 DDN262214 DNJ262214 DXF262214 EHB262214 EQX262214 FAT262214 FKP262214 FUL262214 GEH262214 GOD262214 GXZ262214 HHV262214 HRR262214 IBN262214 ILJ262214 IVF262214 JFB262214 JOX262214 JYT262214 KIP262214 KSL262214 LCH262214 LMD262214 LVZ262214 MFV262214 MPR262214 MZN262214 NJJ262214 NTF262214 ODB262214 OMX262214 OWT262214 PGP262214 PQL262214 QAH262214 QKD262214 QTZ262214 RDV262214 RNR262214 RXN262214 SHJ262214 SRF262214 TBB262214 TKX262214 TUT262214 UEP262214 UOL262214 UYH262214 VID262214 VRZ262214 WBV262214 WLR262214 WVN262214 JB327750 SX327750 ACT327750 AMP327750 AWL327750 BGH327750 BQD327750 BZZ327750 CJV327750 CTR327750 DDN327750 DNJ327750 DXF327750 EHB327750 EQX327750 FAT327750 FKP327750 FUL327750 GEH327750 GOD327750 GXZ327750 HHV327750 HRR327750 IBN327750 ILJ327750 IVF327750 JFB327750 JOX327750 JYT327750 KIP327750 KSL327750 LCH327750 LMD327750 LVZ327750 MFV327750 MPR327750 MZN327750 NJJ327750 NTF327750 ODB327750 OMX327750 OWT327750 PGP327750 PQL327750 QAH327750 QKD327750 QTZ327750 RDV327750 RNR327750 RXN327750 SHJ327750 SRF327750 TBB327750 TKX327750 TUT327750 UEP327750 UOL327750 UYH327750 VID327750 VRZ327750 WBV327750 WLR327750 WVN327750 JB393286 SX393286 ACT393286 AMP393286 AWL393286 BGH393286 BQD393286 BZZ393286 CJV393286 CTR393286 DDN393286 DNJ393286 DXF393286 EHB393286 EQX393286 FAT393286 FKP393286 FUL393286 GEH393286 GOD393286 GXZ393286 HHV393286 HRR393286 IBN393286 ILJ393286 IVF393286 JFB393286 JOX393286 JYT393286 KIP393286 KSL393286 LCH393286 LMD393286 LVZ393286 MFV393286 MPR393286 MZN393286 NJJ393286 NTF393286 ODB393286 OMX393286 OWT393286 PGP393286 PQL393286 QAH393286 QKD393286 QTZ393286 RDV393286 RNR393286 RXN393286 SHJ393286 SRF393286 TBB393286 TKX393286 TUT393286 UEP393286 UOL393286 UYH393286 VID393286 VRZ393286 WBV393286 WLR393286 WVN393286 JB458822 SX458822 ACT458822 AMP458822 AWL458822 BGH458822 BQD458822 BZZ458822 CJV458822 CTR458822 DDN458822 DNJ458822 DXF458822 EHB458822 EQX458822 FAT458822 FKP458822 FUL458822 GEH458822 GOD458822 GXZ458822 HHV458822 HRR458822 IBN458822 ILJ458822 IVF458822 JFB458822 JOX458822 JYT458822 KIP458822 KSL458822 LCH458822 LMD458822 LVZ458822 MFV458822 MPR458822 MZN458822 NJJ458822 NTF458822 ODB458822 OMX458822 OWT458822 PGP458822 PQL458822 QAH458822 QKD458822 QTZ458822 RDV458822 RNR458822 RXN458822 SHJ458822 SRF458822 TBB458822 TKX458822 TUT458822 UEP458822 UOL458822 UYH458822 VID458822 VRZ458822 WBV458822 WLR458822 WVN458822 JB524358 SX524358 ACT524358 AMP524358 AWL524358 BGH524358 BQD524358 BZZ524358 CJV524358 CTR524358 DDN524358 DNJ524358 DXF524358 EHB524358 EQX524358 FAT524358 FKP524358 FUL524358 GEH524358 GOD524358 GXZ524358 HHV524358 HRR524358 IBN524358 ILJ524358 IVF524358 JFB524358 JOX524358 JYT524358 KIP524358 KSL524358 LCH524358 LMD524358 LVZ524358 MFV524358 MPR524358 MZN524358 NJJ524358 NTF524358 ODB524358 OMX524358 OWT524358 PGP524358 PQL524358 QAH524358 QKD524358 QTZ524358 RDV524358 RNR524358 RXN524358 SHJ524358 SRF524358 TBB524358 TKX524358 TUT524358 UEP524358 UOL524358 UYH524358 VID524358 VRZ524358 WBV524358 WLR524358 WVN524358 JB589894 SX589894 ACT589894 AMP589894 AWL589894 BGH589894 BQD589894 BZZ589894 CJV589894 CTR589894 DDN589894 DNJ589894 DXF589894 EHB589894 EQX589894 FAT589894 FKP589894 FUL589894 GEH589894 GOD589894 GXZ589894 HHV589894 HRR589894 IBN589894 ILJ589894 IVF589894 JFB589894 JOX589894 JYT589894 KIP589894 KSL589894 LCH589894 LMD589894 LVZ589894 MFV589894 MPR589894 MZN589894 NJJ589894 NTF589894 ODB589894 OMX589894 OWT589894 PGP589894 PQL589894 QAH589894 QKD589894 QTZ589894 RDV589894 RNR589894 RXN589894 SHJ589894 SRF589894 TBB589894 TKX589894 TUT589894 UEP589894 UOL589894 UYH589894 VID589894 VRZ589894 WBV589894 WLR589894 WVN589894 JB655430 SX655430 ACT655430 AMP655430 AWL655430 BGH655430 BQD655430 BZZ655430 CJV655430 CTR655430 DDN655430 DNJ655430 DXF655430 EHB655430 EQX655430 FAT655430 FKP655430 FUL655430 GEH655430 GOD655430 GXZ655430 HHV655430 HRR655430 IBN655430 ILJ655430 IVF655430 JFB655430 JOX655430 JYT655430 KIP655430 KSL655430 LCH655430 LMD655430 LVZ655430 MFV655430 MPR655430 MZN655430 NJJ655430 NTF655430 ODB655430 OMX655430 OWT655430 PGP655430 PQL655430 QAH655430 QKD655430 QTZ655430 RDV655430 RNR655430 RXN655430 SHJ655430 SRF655430 TBB655430 TKX655430 TUT655430 UEP655430 UOL655430 UYH655430 VID655430 VRZ655430 WBV655430 WLR655430 WVN655430 JB720966 SX720966 ACT720966 AMP720966 AWL720966 BGH720966 BQD720966 BZZ720966 CJV720966 CTR720966 DDN720966 DNJ720966 DXF720966 EHB720966 EQX720966 FAT720966 FKP720966 FUL720966 GEH720966 GOD720966 GXZ720966 HHV720966 HRR720966 IBN720966 ILJ720966 IVF720966 JFB720966 JOX720966 JYT720966 KIP720966 KSL720966 LCH720966 LMD720966 LVZ720966 MFV720966 MPR720966 MZN720966 NJJ720966 NTF720966 ODB720966 OMX720966 OWT720966 PGP720966 PQL720966 QAH720966 QKD720966 QTZ720966 RDV720966 RNR720966 RXN720966 SHJ720966 SRF720966 TBB720966 TKX720966 TUT720966 UEP720966 UOL720966 UYH720966 VID720966 VRZ720966 WBV720966 WLR720966 WVN720966 JB786502 SX786502 ACT786502 AMP786502 AWL786502 BGH786502 BQD786502 BZZ786502 CJV786502 CTR786502 DDN786502 DNJ786502 DXF786502 EHB786502 EQX786502 FAT786502 FKP786502 FUL786502 GEH786502 GOD786502 GXZ786502 HHV786502 HRR786502 IBN786502 ILJ786502 IVF786502 JFB786502 JOX786502 JYT786502 KIP786502 KSL786502 LCH786502 LMD786502 LVZ786502 MFV786502 MPR786502 MZN786502 NJJ786502 NTF786502 ODB786502 OMX786502 OWT786502 PGP786502 PQL786502 QAH786502 QKD786502 QTZ786502 RDV786502 RNR786502 RXN786502 SHJ786502 SRF786502 TBB786502 TKX786502 TUT786502 UEP786502 UOL786502 UYH786502 VID786502 VRZ786502 WBV786502 WLR786502 WVN786502 JB852038 SX852038 ACT852038 AMP852038 AWL852038 BGH852038 BQD852038 BZZ852038 CJV852038 CTR852038 DDN852038 DNJ852038 DXF852038 EHB852038 EQX852038 FAT852038 FKP852038 FUL852038 GEH852038 GOD852038 GXZ852038 HHV852038 HRR852038 IBN852038 ILJ852038 IVF852038 JFB852038 JOX852038 JYT852038 KIP852038 KSL852038 LCH852038 LMD852038 LVZ852038 MFV852038 MPR852038 MZN852038 NJJ852038 NTF852038 ODB852038 OMX852038 OWT852038 PGP852038 PQL852038 QAH852038 QKD852038 QTZ852038 RDV852038 RNR852038 RXN852038 SHJ852038 SRF852038 TBB852038 TKX852038 TUT852038 UEP852038 UOL852038 UYH852038 VID852038 VRZ852038 WBV852038 WLR852038 WVN852038 JB917574 SX917574 ACT917574 AMP917574 AWL917574 BGH917574 BQD917574 BZZ917574 CJV917574 CTR917574 DDN917574 DNJ917574 DXF917574 EHB917574 EQX917574 FAT917574 FKP917574 FUL917574 GEH917574 GOD917574 GXZ917574 HHV917574 HRR917574 IBN917574 ILJ917574 IVF917574 JFB917574 JOX917574 JYT917574 KIP917574 KSL917574 LCH917574 LMD917574 LVZ917574 MFV917574 MPR917574 MZN917574 NJJ917574 NTF917574 ODB917574 OMX917574 OWT917574 PGP917574 PQL917574 QAH917574 QKD917574 QTZ917574 RDV917574 RNR917574 RXN917574 SHJ917574 SRF917574 TBB917574 TKX917574 TUT917574 UEP917574 UOL917574 UYH917574 VID917574 VRZ917574 WBV917574 WLR917574 WVN917574 JB983110 SX983110 ACT983110 AMP983110 AWL983110 BGH983110 BQD983110 BZZ983110 CJV983110 CTR983110 DDN983110 DNJ983110 DXF983110 EHB983110 EQX983110 FAT983110 FKP983110 FUL983110 GEH983110 GOD983110 GXZ983110 HHV983110 HRR983110 IBN983110 ILJ983110 IVF983110 JFB983110 JOX983110 JYT983110 KIP983110 KSL983110 LCH983110 LMD983110 LVZ983110 MFV983110 MPR983110 MZN983110 NJJ983110 NTF983110 ODB983110 OMX983110 OWT983110 PGP983110 PQL983110 QAH983110 QKD983110 QTZ983110 RDV983110 RNR983110 RXN983110 SHJ983110 SRF983110 TBB983110 TKX983110 TUT983110 UEP983110 UOL983110 UYH983110 VID983110 VRZ983110 WBV983110 WLR983110 WVN983110 JB72 SX72 ACT72 AMP72 AWL72 BGH72 BQD72 BZZ72 CJV72 CTR72 DDN72 DNJ72 DXF72 EHB72 EQX72 FAT72 FKP72 FUL72 GEH72 GOD72 GXZ72 HHV72 HRR72 IBN72 ILJ72 IVF72 JFB72 JOX72 JYT72 KIP72 KSL72 LCH72 LMD72 LVZ72 MFV72 MPR72 MZN72 NJJ72 NTF72 ODB72 OMX72 OWT72 PGP72 PQL72 QAH72 QKD72 QTZ72 RDV72 RNR72 RXN72 SHJ72 SRF72 TBB72 TKX72 TUT72 UEP72 UOL72 UYH72 VID72 VRZ72 WBV72 WLR72 WVN72 JB65608 SX65608 ACT65608 AMP65608 AWL65608 BGH65608 BQD65608 BZZ65608 CJV65608 CTR65608 DDN65608 DNJ65608 DXF65608 EHB65608 EQX65608 FAT65608 FKP65608 FUL65608 GEH65608 GOD65608 GXZ65608 HHV65608 HRR65608 IBN65608 ILJ65608 IVF65608 JFB65608 JOX65608 JYT65608 KIP65608 KSL65608 LCH65608 LMD65608 LVZ65608 MFV65608 MPR65608 MZN65608 NJJ65608 NTF65608 ODB65608 OMX65608 OWT65608 PGP65608 PQL65608 QAH65608 QKD65608 QTZ65608 RDV65608 RNR65608 RXN65608 SHJ65608 SRF65608 TBB65608 TKX65608 TUT65608 UEP65608 UOL65608 UYH65608 VID65608 VRZ65608 WBV65608 WLR65608 WVN65608 JB131144 SX131144 ACT131144 AMP131144 AWL131144 BGH131144 BQD131144 BZZ131144 CJV131144 CTR131144 DDN131144 DNJ131144 DXF131144 EHB131144 EQX131144 FAT131144 FKP131144 FUL131144 GEH131144 GOD131144 GXZ131144 HHV131144 HRR131144 IBN131144 ILJ131144 IVF131144 JFB131144 JOX131144 JYT131144 KIP131144 KSL131144 LCH131144 LMD131144 LVZ131144 MFV131144 MPR131144 MZN131144 NJJ131144 NTF131144 ODB131144 OMX131144 OWT131144 PGP131144 PQL131144 QAH131144 QKD131144 QTZ131144 RDV131144 RNR131144 RXN131144 SHJ131144 SRF131144 TBB131144 TKX131144 TUT131144 UEP131144 UOL131144 UYH131144 VID131144 VRZ131144 WBV131144 WLR131144 WVN131144 JB196680 SX196680 ACT196680 AMP196680 AWL196680 BGH196680 BQD196680 BZZ196680 CJV196680 CTR196680 DDN196680 DNJ196680 DXF196680 EHB196680 EQX196680 FAT196680 FKP196680 FUL196680 GEH196680 GOD196680 GXZ196680 HHV196680 HRR196680 IBN196680 ILJ196680 IVF196680 JFB196680 JOX196680 JYT196680 KIP196680 KSL196680 LCH196680 LMD196680 LVZ196680 MFV196680 MPR196680 MZN196680 NJJ196680 NTF196680 ODB196680 OMX196680 OWT196680 PGP196680 PQL196680 QAH196680 QKD196680 QTZ196680 RDV196680 RNR196680 RXN196680 SHJ196680 SRF196680 TBB196680 TKX196680 TUT196680 UEP196680 UOL196680 UYH196680 VID196680 VRZ196680 WBV196680 WLR196680 WVN196680 JB262216 SX262216 ACT262216 AMP262216 AWL262216 BGH262216 BQD262216 BZZ262216 CJV262216 CTR262216 DDN262216 DNJ262216 DXF262216 EHB262216 EQX262216 FAT262216 FKP262216 FUL262216 GEH262216 GOD262216 GXZ262216 HHV262216 HRR262216 IBN262216 ILJ262216 IVF262216 JFB262216 JOX262216 JYT262216 KIP262216 KSL262216 LCH262216 LMD262216 LVZ262216 MFV262216 MPR262216 MZN262216 NJJ262216 NTF262216 ODB262216 OMX262216 OWT262216 PGP262216 PQL262216 QAH262216 QKD262216 QTZ262216 RDV262216 RNR262216 RXN262216 SHJ262216 SRF262216 TBB262216 TKX262216 TUT262216 UEP262216 UOL262216 UYH262216 VID262216 VRZ262216 WBV262216 WLR262216 WVN262216 JB327752 SX327752 ACT327752 AMP327752 AWL327752 BGH327752 BQD327752 BZZ327752 CJV327752 CTR327752 DDN327752 DNJ327752 DXF327752 EHB327752 EQX327752 FAT327752 FKP327752 FUL327752 GEH327752 GOD327752 GXZ327752 HHV327752 HRR327752 IBN327752 ILJ327752 IVF327752 JFB327752 JOX327752 JYT327752 KIP327752 KSL327752 LCH327752 LMD327752 LVZ327752 MFV327752 MPR327752 MZN327752 NJJ327752 NTF327752 ODB327752 OMX327752 OWT327752 PGP327752 PQL327752 QAH327752 QKD327752 QTZ327752 RDV327752 RNR327752 RXN327752 SHJ327752 SRF327752 TBB327752 TKX327752 TUT327752 UEP327752 UOL327752 UYH327752 VID327752 VRZ327752 WBV327752 WLR327752 WVN327752 JB393288 SX393288 ACT393288 AMP393288 AWL393288 BGH393288 BQD393288 BZZ393288 CJV393288 CTR393288 DDN393288 DNJ393288 DXF393288 EHB393288 EQX393288 FAT393288 FKP393288 FUL393288 GEH393288 GOD393288 GXZ393288 HHV393288 HRR393288 IBN393288 ILJ393288 IVF393288 JFB393288 JOX393288 JYT393288 KIP393288 KSL393288 LCH393288 LMD393288 LVZ393288 MFV393288 MPR393288 MZN393288 NJJ393288 NTF393288 ODB393288 OMX393288 OWT393288 PGP393288 PQL393288 QAH393288 QKD393288 QTZ393288 RDV393288 RNR393288 RXN393288 SHJ393288 SRF393288 TBB393288 TKX393288 TUT393288 UEP393288 UOL393288 UYH393288 VID393288 VRZ393288 WBV393288 WLR393288 WVN393288 JB458824 SX458824 ACT458824 AMP458824 AWL458824 BGH458824 BQD458824 BZZ458824 CJV458824 CTR458824 DDN458824 DNJ458824 DXF458824 EHB458824 EQX458824 FAT458824 FKP458824 FUL458824 GEH458824 GOD458824 GXZ458824 HHV458824 HRR458824 IBN458824 ILJ458824 IVF458824 JFB458824 JOX458824 JYT458824 KIP458824 KSL458824 LCH458824 LMD458824 LVZ458824 MFV458824 MPR458824 MZN458824 NJJ458824 NTF458824 ODB458824 OMX458824 OWT458824 PGP458824 PQL458824 QAH458824 QKD458824 QTZ458824 RDV458824 RNR458824 RXN458824 SHJ458824 SRF458824 TBB458824 TKX458824 TUT458824 UEP458824 UOL458824 UYH458824 VID458824 VRZ458824 WBV458824 WLR458824 WVN458824 JB524360 SX524360 ACT524360 AMP524360 AWL524360 BGH524360 BQD524360 BZZ524360 CJV524360 CTR524360 DDN524360 DNJ524360 DXF524360 EHB524360 EQX524360 FAT524360 FKP524360 FUL524360 GEH524360 GOD524360 GXZ524360 HHV524360 HRR524360 IBN524360 ILJ524360 IVF524360 JFB524360 JOX524360 JYT524360 KIP524360 KSL524360 LCH524360 LMD524360 LVZ524360 MFV524360 MPR524360 MZN524360 NJJ524360 NTF524360 ODB524360 OMX524360 OWT524360 PGP524360 PQL524360 QAH524360 QKD524360 QTZ524360 RDV524360 RNR524360 RXN524360 SHJ524360 SRF524360 TBB524360 TKX524360 TUT524360 UEP524360 UOL524360 UYH524360 VID524360 VRZ524360 WBV524360 WLR524360 WVN524360 JB589896 SX589896 ACT589896 AMP589896 AWL589896 BGH589896 BQD589896 BZZ589896 CJV589896 CTR589896 DDN589896 DNJ589896 DXF589896 EHB589896 EQX589896 FAT589896 FKP589896 FUL589896 GEH589896 GOD589896 GXZ589896 HHV589896 HRR589896 IBN589896 ILJ589896 IVF589896 JFB589896 JOX589896 JYT589896 KIP589896 KSL589896 LCH589896 LMD589896 LVZ589896 MFV589896 MPR589896 MZN589896 NJJ589896 NTF589896 ODB589896 OMX589896 OWT589896 PGP589896 PQL589896 QAH589896 QKD589896 QTZ589896 RDV589896 RNR589896 RXN589896 SHJ589896 SRF589896 TBB589896 TKX589896 TUT589896 UEP589896 UOL589896 UYH589896 VID589896 VRZ589896 WBV589896 WLR589896 WVN589896 JB655432 SX655432 ACT655432 AMP655432 AWL655432 BGH655432 BQD655432 BZZ655432 CJV655432 CTR655432 DDN655432 DNJ655432 DXF655432 EHB655432 EQX655432 FAT655432 FKP655432 FUL655432 GEH655432 GOD655432 GXZ655432 HHV655432 HRR655432 IBN655432 ILJ655432 IVF655432 JFB655432 JOX655432 JYT655432 KIP655432 KSL655432 LCH655432 LMD655432 LVZ655432 MFV655432 MPR655432 MZN655432 NJJ655432 NTF655432 ODB655432 OMX655432 OWT655432 PGP655432 PQL655432 QAH655432 QKD655432 QTZ655432 RDV655432 RNR655432 RXN655432 SHJ655432 SRF655432 TBB655432 TKX655432 TUT655432 UEP655432 UOL655432 UYH655432 VID655432 VRZ655432 WBV655432 WLR655432 WVN655432 JB720968 SX720968 ACT720968 AMP720968 AWL720968 BGH720968 BQD720968 BZZ720968 CJV720968 CTR720968 DDN720968 DNJ720968 DXF720968 EHB720968 EQX720968 FAT720968 FKP720968 FUL720968 GEH720968 GOD720968 GXZ720968 HHV720968 HRR720968 IBN720968 ILJ720968 IVF720968 JFB720968 JOX720968 JYT720968 KIP720968 KSL720968 LCH720968 LMD720968 LVZ720968 MFV720968 MPR720968 MZN720968 NJJ720968 NTF720968 ODB720968 OMX720968 OWT720968 PGP720968 PQL720968 QAH720968 QKD720968 QTZ720968 RDV720968 RNR720968 RXN720968 SHJ720968 SRF720968 TBB720968 TKX720968 TUT720968 UEP720968 UOL720968 UYH720968 VID720968 VRZ720968 WBV720968 WLR720968 WVN720968 JB786504 SX786504 ACT786504 AMP786504 AWL786504 BGH786504 BQD786504 BZZ786504 CJV786504 CTR786504 DDN786504 DNJ786504 DXF786504 EHB786504 EQX786504 FAT786504 FKP786504 FUL786504 GEH786504 GOD786504 GXZ786504 HHV786504 HRR786504 IBN786504 ILJ786504 IVF786504 JFB786504 JOX786504 JYT786504 KIP786504 KSL786504 LCH786504 LMD786504 LVZ786504 MFV786504 MPR786504 MZN786504 NJJ786504 NTF786504 ODB786504 OMX786504 OWT786504 PGP786504 PQL786504 QAH786504 QKD786504 QTZ786504 RDV786504 RNR786504 RXN786504 SHJ786504 SRF786504 TBB786504 TKX786504 TUT786504 UEP786504 UOL786504 UYH786504 VID786504 VRZ786504 WBV786504 WLR786504 WVN786504 JB852040 SX852040 ACT852040 AMP852040 AWL852040 BGH852040 BQD852040 BZZ852040 CJV852040 CTR852040 DDN852040 DNJ852040 DXF852040 EHB852040 EQX852040 FAT852040 FKP852040 FUL852040 GEH852040 GOD852040 GXZ852040 HHV852040 HRR852040 IBN852040 ILJ852040 IVF852040 JFB852040 JOX852040 JYT852040 KIP852040 KSL852040 LCH852040 LMD852040 LVZ852040 MFV852040 MPR852040 MZN852040 NJJ852040 NTF852040 ODB852040 OMX852040 OWT852040 PGP852040 PQL852040 QAH852040 QKD852040 QTZ852040 RDV852040 RNR852040 RXN852040 SHJ852040 SRF852040 TBB852040 TKX852040 TUT852040 UEP852040 UOL852040 UYH852040 VID852040 VRZ852040 WBV852040 WLR852040 WVN852040 JB917576 SX917576 ACT917576 AMP917576 AWL917576 BGH917576 BQD917576 BZZ917576 CJV917576 CTR917576 DDN917576 DNJ917576 DXF917576 EHB917576 EQX917576 FAT917576 FKP917576 FUL917576 GEH917576 GOD917576 GXZ917576 HHV917576 HRR917576 IBN917576 ILJ917576 IVF917576 JFB917576 JOX917576 JYT917576 KIP917576 KSL917576 LCH917576 LMD917576 LVZ917576 MFV917576 MPR917576 MZN917576 NJJ917576 NTF917576 ODB917576 OMX917576 OWT917576 PGP917576 PQL917576 QAH917576 QKD917576 QTZ917576 RDV917576 RNR917576 RXN917576 SHJ917576 SRF917576 TBB917576 TKX917576 TUT917576 UEP917576 UOL917576 UYH917576 VID917576 VRZ917576 WBV917576 WLR917576 WVN917576 JB983112 SX983112 ACT983112 AMP983112 AWL983112 BGH983112 BQD983112 BZZ983112 CJV983112 CTR983112 DDN983112 DNJ983112 DXF983112 EHB983112 EQX983112 FAT983112 FKP983112 FUL983112 GEH983112 GOD983112 GXZ983112 HHV983112 HRR983112 IBN983112 ILJ983112 IVF983112 JFB983112 JOX983112 JYT983112 KIP983112 KSL983112 LCH983112 LMD983112 LVZ983112 MFV983112 MPR983112 MZN983112 NJJ983112 NTF983112 ODB983112 OMX983112 OWT983112 PGP983112 PQL983112 QAH983112 QKD983112 QTZ983112 RDV983112 RNR983112 RXN983112 SHJ983112 SRF983112 TBB983112 TKX983112 TUT983112 UEP983112 UOL983112 UYH983112 VID983112 VRZ983112 WBV983112 WLR983112 WVN983112 JB74 SX74 ACT74 AMP74 AWL74 BGH74 BQD74 BZZ74 CJV74 CTR74 DDN74 DNJ74 DXF74 EHB74 EQX74 FAT74 FKP74 FUL74 GEH74 GOD74 GXZ74 HHV74 HRR74 IBN74 ILJ74 IVF74 JFB74 JOX74 JYT74 KIP74 KSL74 LCH74 LMD74 LVZ74 MFV74 MPR74 MZN74 NJJ74 NTF74 ODB74 OMX74 OWT74 PGP74 PQL74 QAH74 QKD74 QTZ74 RDV74 RNR74 RXN74 SHJ74 SRF74 TBB74 TKX74 TUT74 UEP74 UOL74 UYH74 VID74 VRZ74 WBV74 WLR74 WVN74 JB65610 SX65610 ACT65610 AMP65610 AWL65610 BGH65610 BQD65610 BZZ65610 CJV65610 CTR65610 DDN65610 DNJ65610 DXF65610 EHB65610 EQX65610 FAT65610 FKP65610 FUL65610 GEH65610 GOD65610 GXZ65610 HHV65610 HRR65610 IBN65610 ILJ65610 IVF65610 JFB65610 JOX65610 JYT65610 KIP65610 KSL65610 LCH65610 LMD65610 LVZ65610 MFV65610 MPR65610 MZN65610 NJJ65610 NTF65610 ODB65610 OMX65610 OWT65610 PGP65610 PQL65610 QAH65610 QKD65610 QTZ65610 RDV65610 RNR65610 RXN65610 SHJ65610 SRF65610 TBB65610 TKX65610 TUT65610 UEP65610 UOL65610 UYH65610 VID65610 VRZ65610 WBV65610 WLR65610 WVN65610 JB131146 SX131146 ACT131146 AMP131146 AWL131146 BGH131146 BQD131146 BZZ131146 CJV131146 CTR131146 DDN131146 DNJ131146 DXF131146 EHB131146 EQX131146 FAT131146 FKP131146 FUL131146 GEH131146 GOD131146 GXZ131146 HHV131146 HRR131146 IBN131146 ILJ131146 IVF131146 JFB131146 JOX131146 JYT131146 KIP131146 KSL131146 LCH131146 LMD131146 LVZ131146 MFV131146 MPR131146 MZN131146 NJJ131146 NTF131146 ODB131146 OMX131146 OWT131146 PGP131146 PQL131146 QAH131146 QKD131146 QTZ131146 RDV131146 RNR131146 RXN131146 SHJ131146 SRF131146 TBB131146 TKX131146 TUT131146 UEP131146 UOL131146 UYH131146 VID131146 VRZ131146 WBV131146 WLR131146 WVN131146 JB196682 SX196682 ACT196682 AMP196682 AWL196682 BGH196682 BQD196682 BZZ196682 CJV196682 CTR196682 DDN196682 DNJ196682 DXF196682 EHB196682 EQX196682 FAT196682 FKP196682 FUL196682 GEH196682 GOD196682 GXZ196682 HHV196682 HRR196682 IBN196682 ILJ196682 IVF196682 JFB196682 JOX196682 JYT196682 KIP196682 KSL196682 LCH196682 LMD196682 LVZ196682 MFV196682 MPR196682 MZN196682 NJJ196682 NTF196682 ODB196682 OMX196682 OWT196682 PGP196682 PQL196682 QAH196682 QKD196682 QTZ196682 RDV196682 RNR196682 RXN196682 SHJ196682 SRF196682 TBB196682 TKX196682 TUT196682 UEP196682 UOL196682 UYH196682 VID196682 VRZ196682 WBV196682 WLR196682 WVN196682 JB262218 SX262218 ACT262218 AMP262218 AWL262218 BGH262218 BQD262218 BZZ262218 CJV262218 CTR262218 DDN262218 DNJ262218 DXF262218 EHB262218 EQX262218 FAT262218 FKP262218 FUL262218 GEH262218 GOD262218 GXZ262218 HHV262218 HRR262218 IBN262218 ILJ262218 IVF262218 JFB262218 JOX262218 JYT262218 KIP262218 KSL262218 LCH262218 LMD262218 LVZ262218 MFV262218 MPR262218 MZN262218 NJJ262218 NTF262218 ODB262218 OMX262218 OWT262218 PGP262218 PQL262218 QAH262218 QKD262218 QTZ262218 RDV262218 RNR262218 RXN262218 SHJ262218 SRF262218 TBB262218 TKX262218 TUT262218 UEP262218 UOL262218 UYH262218 VID262218 VRZ262218 WBV262218 WLR262218 WVN262218 JB327754 SX327754 ACT327754 AMP327754 AWL327754 BGH327754 BQD327754 BZZ327754 CJV327754 CTR327754 DDN327754 DNJ327754 DXF327754 EHB327754 EQX327754 FAT327754 FKP327754 FUL327754 GEH327754 GOD327754 GXZ327754 HHV327754 HRR327754 IBN327754 ILJ327754 IVF327754 JFB327754 JOX327754 JYT327754 KIP327754 KSL327754 LCH327754 LMD327754 LVZ327754 MFV327754 MPR327754 MZN327754 NJJ327754 NTF327754 ODB327754 OMX327754 OWT327754 PGP327754 PQL327754 QAH327754 QKD327754 QTZ327754 RDV327754 RNR327754 RXN327754 SHJ327754 SRF327754 TBB327754 TKX327754 TUT327754 UEP327754 UOL327754 UYH327754 VID327754 VRZ327754 WBV327754 WLR327754 WVN327754 JB393290 SX393290 ACT393290 AMP393290 AWL393290 BGH393290 BQD393290 BZZ393290 CJV393290 CTR393290 DDN393290 DNJ393290 DXF393290 EHB393290 EQX393290 FAT393290 FKP393290 FUL393290 GEH393290 GOD393290 GXZ393290 HHV393290 HRR393290 IBN393290 ILJ393290 IVF393290 JFB393290 JOX393290 JYT393290 KIP393290 KSL393290 LCH393290 LMD393290 LVZ393290 MFV393290 MPR393290 MZN393290 NJJ393290 NTF393290 ODB393290 OMX393290 OWT393290 PGP393290 PQL393290 QAH393290 QKD393290 QTZ393290 RDV393290 RNR393290 RXN393290 SHJ393290 SRF393290 TBB393290 TKX393290 TUT393290 UEP393290 UOL393290 UYH393290 VID393290 VRZ393290 WBV393290 WLR393290 WVN393290 JB458826 SX458826 ACT458826 AMP458826 AWL458826 BGH458826 BQD458826 BZZ458826 CJV458826 CTR458826 DDN458826 DNJ458826 DXF458826 EHB458826 EQX458826 FAT458826 FKP458826 FUL458826 GEH458826 GOD458826 GXZ458826 HHV458826 HRR458826 IBN458826 ILJ458826 IVF458826 JFB458826 JOX458826 JYT458826 KIP458826 KSL458826 LCH458826 LMD458826 LVZ458826 MFV458826 MPR458826 MZN458826 NJJ458826 NTF458826 ODB458826 OMX458826 OWT458826 PGP458826 PQL458826 QAH458826 QKD458826 QTZ458826 RDV458826 RNR458826 RXN458826 SHJ458826 SRF458826 TBB458826 TKX458826 TUT458826 UEP458826 UOL458826 UYH458826 VID458826 VRZ458826 WBV458826 WLR458826 WVN458826 JB524362 SX524362 ACT524362 AMP524362 AWL524362 BGH524362 BQD524362 BZZ524362 CJV524362 CTR524362 DDN524362 DNJ524362 DXF524362 EHB524362 EQX524362 FAT524362 FKP524362 FUL524362 GEH524362 GOD524362 GXZ524362 HHV524362 HRR524362 IBN524362 ILJ524362 IVF524362 JFB524362 JOX524362 JYT524362 KIP524362 KSL524362 LCH524362 LMD524362 LVZ524362 MFV524362 MPR524362 MZN524362 NJJ524362 NTF524362 ODB524362 OMX524362 OWT524362 PGP524362 PQL524362 QAH524362 QKD524362 QTZ524362 RDV524362 RNR524362 RXN524362 SHJ524362 SRF524362 TBB524362 TKX524362 TUT524362 UEP524362 UOL524362 UYH524362 VID524362 VRZ524362 WBV524362 WLR524362 WVN524362 JB589898 SX589898 ACT589898 AMP589898 AWL589898 BGH589898 BQD589898 BZZ589898 CJV589898 CTR589898 DDN589898 DNJ589898 DXF589898 EHB589898 EQX589898 FAT589898 FKP589898 FUL589898 GEH589898 GOD589898 GXZ589898 HHV589898 HRR589898 IBN589898 ILJ589898 IVF589898 JFB589898 JOX589898 JYT589898 KIP589898 KSL589898 LCH589898 LMD589898 LVZ589898 MFV589898 MPR589898 MZN589898 NJJ589898 NTF589898 ODB589898 OMX589898 OWT589898 PGP589898 PQL589898 QAH589898 QKD589898 QTZ589898 RDV589898 RNR589898 RXN589898 SHJ589898 SRF589898 TBB589898 TKX589898 TUT589898 UEP589898 UOL589898 UYH589898 VID589898 VRZ589898 WBV589898 WLR589898 WVN589898 JB655434 SX655434 ACT655434 AMP655434 AWL655434 BGH655434 BQD655434 BZZ655434 CJV655434 CTR655434 DDN655434 DNJ655434 DXF655434 EHB655434 EQX655434 FAT655434 FKP655434 FUL655434 GEH655434 GOD655434 GXZ655434 HHV655434 HRR655434 IBN655434 ILJ655434 IVF655434 JFB655434 JOX655434 JYT655434 KIP655434 KSL655434 LCH655434 LMD655434 LVZ655434 MFV655434 MPR655434 MZN655434 NJJ655434 NTF655434 ODB655434 OMX655434 OWT655434 PGP655434 PQL655434 QAH655434 QKD655434 QTZ655434 RDV655434 RNR655434 RXN655434 SHJ655434 SRF655434 TBB655434 TKX655434 TUT655434 UEP655434 UOL655434 UYH655434 VID655434 VRZ655434 WBV655434 WLR655434 WVN655434 JB720970 SX720970 ACT720970 AMP720970 AWL720970 BGH720970 BQD720970 BZZ720970 CJV720970 CTR720970 DDN720970 DNJ720970 DXF720970 EHB720970 EQX720970 FAT720970 FKP720970 FUL720970 GEH720970 GOD720970 GXZ720970 HHV720970 HRR720970 IBN720970 ILJ720970 IVF720970 JFB720970 JOX720970 JYT720970 KIP720970 KSL720970 LCH720970 LMD720970 LVZ720970 MFV720970 MPR720970 MZN720970 NJJ720970 NTF720970 ODB720970 OMX720970 OWT720970 PGP720970 PQL720970 QAH720970 QKD720970 QTZ720970 RDV720970 RNR720970 RXN720970 SHJ720970 SRF720970 TBB720970 TKX720970 TUT720970 UEP720970 UOL720970 UYH720970 VID720970 VRZ720970 WBV720970 WLR720970 WVN720970 JB786506 SX786506 ACT786506 AMP786506 AWL786506 BGH786506 BQD786506 BZZ786506 CJV786506 CTR786506 DDN786506 DNJ786506 DXF786506 EHB786506 EQX786506 FAT786506 FKP786506 FUL786506 GEH786506 GOD786506 GXZ786506 HHV786506 HRR786506 IBN786506 ILJ786506 IVF786506 JFB786506 JOX786506 JYT786506 KIP786506 KSL786506 LCH786506 LMD786506 LVZ786506 MFV786506 MPR786506 MZN786506 NJJ786506 NTF786506 ODB786506 OMX786506 OWT786506 PGP786506 PQL786506 QAH786506 QKD786506 QTZ786506 RDV786506 RNR786506 RXN786506 SHJ786506 SRF786506 TBB786506 TKX786506 TUT786506 UEP786506 UOL786506 UYH786506 VID786506 VRZ786506 WBV786506 WLR786506 WVN786506 JB852042 SX852042 ACT852042 AMP852042 AWL852042 BGH852042 BQD852042 BZZ852042 CJV852042 CTR852042 DDN852042 DNJ852042 DXF852042 EHB852042 EQX852042 FAT852042 FKP852042 FUL852042 GEH852042 GOD852042 GXZ852042 HHV852042 HRR852042 IBN852042 ILJ852042 IVF852042 JFB852042 JOX852042 JYT852042 KIP852042 KSL852042 LCH852042 LMD852042 LVZ852042 MFV852042 MPR852042 MZN852042 NJJ852042 NTF852042 ODB852042 OMX852042 OWT852042 PGP852042 PQL852042 QAH852042 QKD852042 QTZ852042 RDV852042 RNR852042 RXN852042 SHJ852042 SRF852042 TBB852042 TKX852042 TUT852042 UEP852042 UOL852042 UYH852042 VID852042 VRZ852042 WBV852042 WLR852042 WVN852042 JB917578 SX917578 ACT917578 AMP917578 AWL917578 BGH917578 BQD917578 BZZ917578 CJV917578 CTR917578 DDN917578 DNJ917578 DXF917578 EHB917578 EQX917578 FAT917578 FKP917578 FUL917578 GEH917578 GOD917578 GXZ917578 HHV917578 HRR917578 IBN917578 ILJ917578 IVF917578 JFB917578 JOX917578 JYT917578 KIP917578 KSL917578 LCH917578 LMD917578 LVZ917578 MFV917578 MPR917578 MZN917578 NJJ917578 NTF917578 ODB917578 OMX917578 OWT917578 PGP917578 PQL917578 QAH917578 QKD917578 QTZ917578 RDV917578 RNR917578 RXN917578 SHJ917578 SRF917578 TBB917578 TKX917578 TUT917578 UEP917578 UOL917578 UYH917578 VID917578 VRZ917578 WBV917578 WLR917578 WVN917578 JB983114 SX983114 ACT983114 AMP983114 AWL983114 BGH983114 BQD983114 BZZ983114 CJV983114 CTR983114 DDN983114 DNJ983114 DXF983114 EHB983114 EQX983114 FAT983114 FKP983114 FUL983114 GEH983114 GOD983114 GXZ983114 HHV983114 HRR983114 IBN983114 ILJ983114 IVF983114 JFB983114 JOX983114 JYT983114 KIP983114 KSL983114 LCH983114 LMD983114 LVZ983114 MFV983114 MPR983114 MZN983114 NJJ983114 NTF983114 ODB983114 OMX983114 OWT983114 PGP983114 PQL983114 QAH983114 QKD983114 QTZ983114 RDV983114 RNR983114 RXN983114 SHJ983114 SRF983114 TBB983114 TKX983114 TUT983114 UEP983114 UOL983114 UYH983114 VID983114 VRZ983114 WBV983114 WLR983114 WVN983114 JB76 SX76 ACT76 AMP76 AWL76 BGH76 BQD76 BZZ76 CJV76 CTR76 DDN76 DNJ76 DXF76 EHB76 EQX76 FAT76 FKP76 FUL76 GEH76 GOD76 GXZ76 HHV76 HRR76 IBN76 ILJ76 IVF76 JFB76 JOX76 JYT76 KIP76 KSL76 LCH76 LMD76 LVZ76 MFV76 MPR76 MZN76 NJJ76 NTF76 ODB76 OMX76 OWT76 PGP76 PQL76 QAH76 QKD76 QTZ76 RDV76 RNR76 RXN76 SHJ76 SRF76 TBB76 TKX76 TUT76 UEP76 UOL76 UYH76 VID76 VRZ76 WBV76 WLR76 WVN76 JB65612 SX65612 ACT65612 AMP65612 AWL65612 BGH65612 BQD65612 BZZ65612 CJV65612 CTR65612 DDN65612 DNJ65612 DXF65612 EHB65612 EQX65612 FAT65612 FKP65612 FUL65612 GEH65612 GOD65612 GXZ65612 HHV65612 HRR65612 IBN65612 ILJ65612 IVF65612 JFB65612 JOX65612 JYT65612 KIP65612 KSL65612 LCH65612 LMD65612 LVZ65612 MFV65612 MPR65612 MZN65612 NJJ65612 NTF65612 ODB65612 OMX65612 OWT65612 PGP65612 PQL65612 QAH65612 QKD65612 QTZ65612 RDV65612 RNR65612 RXN65612 SHJ65612 SRF65612 TBB65612 TKX65612 TUT65612 UEP65612 UOL65612 UYH65612 VID65612 VRZ65612 WBV65612 WLR65612 WVN65612 JB131148 SX131148 ACT131148 AMP131148 AWL131148 BGH131148 BQD131148 BZZ131148 CJV131148 CTR131148 DDN131148 DNJ131148 DXF131148 EHB131148 EQX131148 FAT131148 FKP131148 FUL131148 GEH131148 GOD131148 GXZ131148 HHV131148 HRR131148 IBN131148 ILJ131148 IVF131148 JFB131148 JOX131148 JYT131148 KIP131148 KSL131148 LCH131148 LMD131148 LVZ131148 MFV131148 MPR131148 MZN131148 NJJ131148 NTF131148 ODB131148 OMX131148 OWT131148 PGP131148 PQL131148 QAH131148 QKD131148 QTZ131148 RDV131148 RNR131148 RXN131148 SHJ131148 SRF131148 TBB131148 TKX131148 TUT131148 UEP131148 UOL131148 UYH131148 VID131148 VRZ131148 WBV131148 WLR131148 WVN131148 JB196684 SX196684 ACT196684 AMP196684 AWL196684 BGH196684 BQD196684 BZZ196684 CJV196684 CTR196684 DDN196684 DNJ196684 DXF196684 EHB196684 EQX196684 FAT196684 FKP196684 FUL196684 GEH196684 GOD196684 GXZ196684 HHV196684 HRR196684 IBN196684 ILJ196684 IVF196684 JFB196684 JOX196684 JYT196684 KIP196684 KSL196684 LCH196684 LMD196684 LVZ196684 MFV196684 MPR196684 MZN196684 NJJ196684 NTF196684 ODB196684 OMX196684 OWT196684 PGP196684 PQL196684 QAH196684 QKD196684 QTZ196684 RDV196684 RNR196684 RXN196684 SHJ196684 SRF196684 TBB196684 TKX196684 TUT196684 UEP196684 UOL196684 UYH196684 VID196684 VRZ196684 WBV196684 WLR196684 WVN196684 JB262220 SX262220 ACT262220 AMP262220 AWL262220 BGH262220 BQD262220 BZZ262220 CJV262220 CTR262220 DDN262220 DNJ262220 DXF262220 EHB262220 EQX262220 FAT262220 FKP262220 FUL262220 GEH262220 GOD262220 GXZ262220 HHV262220 HRR262220 IBN262220 ILJ262220 IVF262220 JFB262220 JOX262220 JYT262220 KIP262220 KSL262220 LCH262220 LMD262220 LVZ262220 MFV262220 MPR262220 MZN262220 NJJ262220 NTF262220 ODB262220 OMX262220 OWT262220 PGP262220 PQL262220 QAH262220 QKD262220 QTZ262220 RDV262220 RNR262220 RXN262220 SHJ262220 SRF262220 TBB262220 TKX262220 TUT262220 UEP262220 UOL262220 UYH262220 VID262220 VRZ262220 WBV262220 WLR262220 WVN262220 JB327756 SX327756 ACT327756 AMP327756 AWL327756 BGH327756 BQD327756 BZZ327756 CJV327756 CTR327756 DDN327756 DNJ327756 DXF327756 EHB327756 EQX327756 FAT327756 FKP327756 FUL327756 GEH327756 GOD327756 GXZ327756 HHV327756 HRR327756 IBN327756 ILJ327756 IVF327756 JFB327756 JOX327756 JYT327756 KIP327756 KSL327756 LCH327756 LMD327756 LVZ327756 MFV327756 MPR327756 MZN327756 NJJ327756 NTF327756 ODB327756 OMX327756 OWT327756 PGP327756 PQL327756 QAH327756 QKD327756 QTZ327756 RDV327756 RNR327756 RXN327756 SHJ327756 SRF327756 TBB327756 TKX327756 TUT327756 UEP327756 UOL327756 UYH327756 VID327756 VRZ327756 WBV327756 WLR327756 WVN327756 JB393292 SX393292 ACT393292 AMP393292 AWL393292 BGH393292 BQD393292 BZZ393292 CJV393292 CTR393292 DDN393292 DNJ393292 DXF393292 EHB393292 EQX393292 FAT393292 FKP393292 FUL393292 GEH393292 GOD393292 GXZ393292 HHV393292 HRR393292 IBN393292 ILJ393292 IVF393292 JFB393292 JOX393292 JYT393292 KIP393292 KSL393292 LCH393292 LMD393292 LVZ393292 MFV393292 MPR393292 MZN393292 NJJ393292 NTF393292 ODB393292 OMX393292 OWT393292 PGP393292 PQL393292 QAH393292 QKD393292 QTZ393292 RDV393292 RNR393292 RXN393292 SHJ393292 SRF393292 TBB393292 TKX393292 TUT393292 UEP393292 UOL393292 UYH393292 VID393292 VRZ393292 WBV393292 WLR393292 WVN393292 JB458828 SX458828 ACT458828 AMP458828 AWL458828 BGH458828 BQD458828 BZZ458828 CJV458828 CTR458828 DDN458828 DNJ458828 DXF458828 EHB458828 EQX458828 FAT458828 FKP458828 FUL458828 GEH458828 GOD458828 GXZ458828 HHV458828 HRR458828 IBN458828 ILJ458828 IVF458828 JFB458828 JOX458828 JYT458828 KIP458828 KSL458828 LCH458828 LMD458828 LVZ458828 MFV458828 MPR458828 MZN458828 NJJ458828 NTF458828 ODB458828 OMX458828 OWT458828 PGP458828 PQL458828 QAH458828 QKD458828 QTZ458828 RDV458828 RNR458828 RXN458828 SHJ458828 SRF458828 TBB458828 TKX458828 TUT458828 UEP458828 UOL458828 UYH458828 VID458828 VRZ458828 WBV458828 WLR458828 WVN458828 JB524364 SX524364 ACT524364 AMP524364 AWL524364 BGH524364 BQD524364 BZZ524364 CJV524364 CTR524364 DDN524364 DNJ524364 DXF524364 EHB524364 EQX524364 FAT524364 FKP524364 FUL524364 GEH524364 GOD524364 GXZ524364 HHV524364 HRR524364 IBN524364 ILJ524364 IVF524364 JFB524364 JOX524364 JYT524364 KIP524364 KSL524364 LCH524364 LMD524364 LVZ524364 MFV524364 MPR524364 MZN524364 NJJ524364 NTF524364 ODB524364 OMX524364 OWT524364 PGP524364 PQL524364 QAH524364 QKD524364 QTZ524364 RDV524364 RNR524364 RXN524364 SHJ524364 SRF524364 TBB524364 TKX524364 TUT524364 UEP524364 UOL524364 UYH524364 VID524364 VRZ524364 WBV524364 WLR524364 WVN524364 JB589900 SX589900 ACT589900 AMP589900 AWL589900 BGH589900 BQD589900 BZZ589900 CJV589900 CTR589900 DDN589900 DNJ589900 DXF589900 EHB589900 EQX589900 FAT589900 FKP589900 FUL589900 GEH589900 GOD589900 GXZ589900 HHV589900 HRR589900 IBN589900 ILJ589900 IVF589900 JFB589900 JOX589900 JYT589900 KIP589900 KSL589900 LCH589900 LMD589900 LVZ589900 MFV589900 MPR589900 MZN589900 NJJ589900 NTF589900 ODB589900 OMX589900 OWT589900 PGP589900 PQL589900 QAH589900 QKD589900 QTZ589900 RDV589900 RNR589900 RXN589900 SHJ589900 SRF589900 TBB589900 TKX589900 TUT589900 UEP589900 UOL589900 UYH589900 VID589900 VRZ589900 WBV589900 WLR589900 WVN589900 JB655436 SX655436 ACT655436 AMP655436 AWL655436 BGH655436 BQD655436 BZZ655436 CJV655436 CTR655436 DDN655436 DNJ655436 DXF655436 EHB655436 EQX655436 FAT655436 FKP655436 FUL655436 GEH655436 GOD655436 GXZ655436 HHV655436 HRR655436 IBN655436 ILJ655436 IVF655436 JFB655436 JOX655436 JYT655436 KIP655436 KSL655436 LCH655436 LMD655436 LVZ655436 MFV655436 MPR655436 MZN655436 NJJ655436 NTF655436 ODB655436 OMX655436 OWT655436 PGP655436 PQL655436 QAH655436 QKD655436 QTZ655436 RDV655436 RNR655436 RXN655436 SHJ655436 SRF655436 TBB655436 TKX655436 TUT655436 UEP655436 UOL655436 UYH655436 VID655436 VRZ655436 WBV655436 WLR655436 WVN655436 JB720972 SX720972 ACT720972 AMP720972 AWL720972 BGH720972 BQD720972 BZZ720972 CJV720972 CTR720972 DDN720972 DNJ720972 DXF720972 EHB720972 EQX720972 FAT720972 FKP720972 FUL720972 GEH720972 GOD720972 GXZ720972 HHV720972 HRR720972 IBN720972 ILJ720972 IVF720972 JFB720972 JOX720972 JYT720972 KIP720972 KSL720972 LCH720972 LMD720972 LVZ720972 MFV720972 MPR720972 MZN720972 NJJ720972 NTF720972 ODB720972 OMX720972 OWT720972 PGP720972 PQL720972 QAH720972 QKD720972 QTZ720972 RDV720972 RNR720972 RXN720972 SHJ720972 SRF720972 TBB720972 TKX720972 TUT720972 UEP720972 UOL720972 UYH720972 VID720972 VRZ720972 WBV720972 WLR720972 WVN720972 JB786508 SX786508 ACT786508 AMP786508 AWL786508 BGH786508 BQD786508 BZZ786508 CJV786508 CTR786508 DDN786508 DNJ786508 DXF786508 EHB786508 EQX786508 FAT786508 FKP786508 FUL786508 GEH786508 GOD786508 GXZ786508 HHV786508 HRR786508 IBN786508 ILJ786508 IVF786508 JFB786508 JOX786508 JYT786508 KIP786508 KSL786508 LCH786508 LMD786508 LVZ786508 MFV786508 MPR786508 MZN786508 NJJ786508 NTF786508 ODB786508 OMX786508 OWT786508 PGP786508 PQL786508 QAH786508 QKD786508 QTZ786508 RDV786508 RNR786508 RXN786508 SHJ786508 SRF786508 TBB786508 TKX786508 TUT786508 UEP786508 UOL786508 UYH786508 VID786508 VRZ786508 WBV786508 WLR786508 WVN786508 JB852044 SX852044 ACT852044 AMP852044 AWL852044 BGH852044 BQD852044 BZZ852044 CJV852044 CTR852044 DDN852044 DNJ852044 DXF852044 EHB852044 EQX852044 FAT852044 FKP852044 FUL852044 GEH852044 GOD852044 GXZ852044 HHV852044 HRR852044 IBN852044 ILJ852044 IVF852044 JFB852044 JOX852044 JYT852044 KIP852044 KSL852044 LCH852044 LMD852044 LVZ852044 MFV852044 MPR852044 MZN852044 NJJ852044 NTF852044 ODB852044 OMX852044 OWT852044 PGP852044 PQL852044 QAH852044 QKD852044 QTZ852044 RDV852044 RNR852044 RXN852044 SHJ852044 SRF852044 TBB852044 TKX852044 TUT852044 UEP852044 UOL852044 UYH852044 VID852044 VRZ852044 WBV852044 WLR852044 WVN852044 JB917580 SX917580 ACT917580 AMP917580 AWL917580 BGH917580 BQD917580 BZZ917580 CJV917580 CTR917580 DDN917580 DNJ917580 DXF917580 EHB917580 EQX917580 FAT917580 FKP917580 FUL917580 GEH917580 GOD917580 GXZ917580 HHV917580 HRR917580 IBN917580 ILJ917580 IVF917580 JFB917580 JOX917580 JYT917580 KIP917580 KSL917580 LCH917580 LMD917580 LVZ917580 MFV917580 MPR917580 MZN917580 NJJ917580 NTF917580 ODB917580 OMX917580 OWT917580 PGP917580 PQL917580 QAH917580 QKD917580 QTZ917580 RDV917580 RNR917580 RXN917580 SHJ917580 SRF917580 TBB917580 TKX917580 TUT917580 UEP917580 UOL917580 UYH917580 VID917580 VRZ917580 WBV917580 WLR917580 WVN917580 JB983116 SX983116 ACT983116 AMP983116 AWL983116 BGH983116 BQD983116 BZZ983116 CJV983116 CTR983116 DDN983116 DNJ983116 DXF983116 EHB983116 EQX983116 FAT983116 FKP983116 FUL983116 GEH983116 GOD983116 GXZ983116 HHV983116 HRR983116 IBN983116 ILJ983116 IVF983116 JFB983116 JOX983116 JYT983116 KIP983116 KSL983116 LCH983116 LMD983116 LVZ983116 MFV983116 MPR983116 MZN983116 NJJ983116 NTF983116 ODB983116 OMX983116 OWT983116 PGP983116 PQL983116 QAH983116 QKD983116 QTZ983116 RDV983116 RNR983116 RXN983116 SHJ983116 SRF983116 TBB983116 TKX983116 TUT983116 UEP983116 UOL983116 UYH983116 VID983116 VRZ983116 WBV983116 WLR983116 WVN983116 JB78 SX78 ACT78 AMP78 AWL78 BGH78 BQD78 BZZ78 CJV78 CTR78 DDN78 DNJ78 DXF78 EHB78 EQX78 FAT78 FKP78 FUL78 GEH78 GOD78 GXZ78 HHV78 HRR78 IBN78 ILJ78 IVF78 JFB78 JOX78 JYT78 KIP78 KSL78 LCH78 LMD78 LVZ78 MFV78 MPR78 MZN78 NJJ78 NTF78 ODB78 OMX78 OWT78 PGP78 PQL78 QAH78 QKD78 QTZ78 RDV78 RNR78 RXN78 SHJ78 SRF78 TBB78 TKX78 TUT78 UEP78 UOL78 UYH78 VID78 VRZ78 WBV78 WLR78 WVN78 JB65614 SX65614 ACT65614 AMP65614 AWL65614 BGH65614 BQD65614 BZZ65614 CJV65614 CTR65614 DDN65614 DNJ65614 DXF65614 EHB65614 EQX65614 FAT65614 FKP65614 FUL65614 GEH65614 GOD65614 GXZ65614 HHV65614 HRR65614 IBN65614 ILJ65614 IVF65614 JFB65614 JOX65614 JYT65614 KIP65614 KSL65614 LCH65614 LMD65614 LVZ65614 MFV65614 MPR65614 MZN65614 NJJ65614 NTF65614 ODB65614 OMX65614 OWT65614 PGP65614 PQL65614 QAH65614 QKD65614 QTZ65614 RDV65614 RNR65614 RXN65614 SHJ65614 SRF65614 TBB65614 TKX65614 TUT65614 UEP65614 UOL65614 UYH65614 VID65614 VRZ65614 WBV65614 WLR65614 WVN65614 JB131150 SX131150 ACT131150 AMP131150 AWL131150 BGH131150 BQD131150 BZZ131150 CJV131150 CTR131150 DDN131150 DNJ131150 DXF131150 EHB131150 EQX131150 FAT131150 FKP131150 FUL131150 GEH131150 GOD131150 GXZ131150 HHV131150 HRR131150 IBN131150 ILJ131150 IVF131150 JFB131150 JOX131150 JYT131150 KIP131150 KSL131150 LCH131150 LMD131150 LVZ131150 MFV131150 MPR131150 MZN131150 NJJ131150 NTF131150 ODB131150 OMX131150 OWT131150 PGP131150 PQL131150 QAH131150 QKD131150 QTZ131150 RDV131150 RNR131150 RXN131150 SHJ131150 SRF131150 TBB131150 TKX131150 TUT131150 UEP131150 UOL131150 UYH131150 VID131150 VRZ131150 WBV131150 WLR131150 WVN131150 JB196686 SX196686 ACT196686 AMP196686 AWL196686 BGH196686 BQD196686 BZZ196686 CJV196686 CTR196686 DDN196686 DNJ196686 DXF196686 EHB196686 EQX196686 FAT196686 FKP196686 FUL196686 GEH196686 GOD196686 GXZ196686 HHV196686 HRR196686 IBN196686 ILJ196686 IVF196686 JFB196686 JOX196686 JYT196686 KIP196686 KSL196686 LCH196686 LMD196686 LVZ196686 MFV196686 MPR196686 MZN196686 NJJ196686 NTF196686 ODB196686 OMX196686 OWT196686 PGP196686 PQL196686 QAH196686 QKD196686 QTZ196686 RDV196686 RNR196686 RXN196686 SHJ196686 SRF196686 TBB196686 TKX196686 TUT196686 UEP196686 UOL196686 UYH196686 VID196686 VRZ196686 WBV196686 WLR196686 WVN196686 JB262222 SX262222 ACT262222 AMP262222 AWL262222 BGH262222 BQD262222 BZZ262222 CJV262222 CTR262222 DDN262222 DNJ262222 DXF262222 EHB262222 EQX262222 FAT262222 FKP262222 FUL262222 GEH262222 GOD262222 GXZ262222 HHV262222 HRR262222 IBN262222 ILJ262222 IVF262222 JFB262222 JOX262222 JYT262222 KIP262222 KSL262222 LCH262222 LMD262222 LVZ262222 MFV262222 MPR262222 MZN262222 NJJ262222 NTF262222 ODB262222 OMX262222 OWT262222 PGP262222 PQL262222 QAH262222 QKD262222 QTZ262222 RDV262222 RNR262222 RXN262222 SHJ262222 SRF262222 TBB262222 TKX262222 TUT262222 UEP262222 UOL262222 UYH262222 VID262222 VRZ262222 WBV262222 WLR262222 WVN262222 JB327758 SX327758 ACT327758 AMP327758 AWL327758 BGH327758 BQD327758 BZZ327758 CJV327758 CTR327758 DDN327758 DNJ327758 DXF327758 EHB327758 EQX327758 FAT327758 FKP327758 FUL327758 GEH327758 GOD327758 GXZ327758 HHV327758 HRR327758 IBN327758 ILJ327758 IVF327758 JFB327758 JOX327758 JYT327758 KIP327758 KSL327758 LCH327758 LMD327758 LVZ327758 MFV327758 MPR327758 MZN327758 NJJ327758 NTF327758 ODB327758 OMX327758 OWT327758 PGP327758 PQL327758 QAH327758 QKD327758 QTZ327758 RDV327758 RNR327758 RXN327758 SHJ327758 SRF327758 TBB327758 TKX327758 TUT327758 UEP327758 UOL327758 UYH327758 VID327758 VRZ327758 WBV327758 WLR327758 WVN327758 JB393294 SX393294 ACT393294 AMP393294 AWL393294 BGH393294 BQD393294 BZZ393294 CJV393294 CTR393294 DDN393294 DNJ393294 DXF393294 EHB393294 EQX393294 FAT393294 FKP393294 FUL393294 GEH393294 GOD393294 GXZ393294 HHV393294 HRR393294 IBN393294 ILJ393294 IVF393294 JFB393294 JOX393294 JYT393294 KIP393294 KSL393294 LCH393294 LMD393294 LVZ393294 MFV393294 MPR393294 MZN393294 NJJ393294 NTF393294 ODB393294 OMX393294 OWT393294 PGP393294 PQL393294 QAH393294 QKD393294 QTZ393294 RDV393294 RNR393294 RXN393294 SHJ393294 SRF393294 TBB393294 TKX393294 TUT393294 UEP393294 UOL393294 UYH393294 VID393294 VRZ393294 WBV393294 WLR393294 WVN393294 JB458830 SX458830 ACT458830 AMP458830 AWL458830 BGH458830 BQD458830 BZZ458830 CJV458830 CTR458830 DDN458830 DNJ458830 DXF458830 EHB458830 EQX458830 FAT458830 FKP458830 FUL458830 GEH458830 GOD458830 GXZ458830 HHV458830 HRR458830 IBN458830 ILJ458830 IVF458830 JFB458830 JOX458830 JYT458830 KIP458830 KSL458830 LCH458830 LMD458830 LVZ458830 MFV458830 MPR458830 MZN458830 NJJ458830 NTF458830 ODB458830 OMX458830 OWT458830 PGP458830 PQL458830 QAH458830 QKD458830 QTZ458830 RDV458830 RNR458830 RXN458830 SHJ458830 SRF458830 TBB458830 TKX458830 TUT458830 UEP458830 UOL458830 UYH458830 VID458830 VRZ458830 WBV458830 WLR458830 WVN458830 JB524366 SX524366 ACT524366 AMP524366 AWL524366 BGH524366 BQD524366 BZZ524366 CJV524366 CTR524366 DDN524366 DNJ524366 DXF524366 EHB524366 EQX524366 FAT524366 FKP524366 FUL524366 GEH524366 GOD524366 GXZ524366 HHV524366 HRR524366 IBN524366 ILJ524366 IVF524366 JFB524366 JOX524366 JYT524366 KIP524366 KSL524366 LCH524366 LMD524366 LVZ524366 MFV524366 MPR524366 MZN524366 NJJ524366 NTF524366 ODB524366 OMX524366 OWT524366 PGP524366 PQL524366 QAH524366 QKD524366 QTZ524366 RDV524366 RNR524366 RXN524366 SHJ524366 SRF524366 TBB524366 TKX524366 TUT524366 UEP524366 UOL524366 UYH524366 VID524366 VRZ524366 WBV524366 WLR524366 WVN524366 JB589902 SX589902 ACT589902 AMP589902 AWL589902 BGH589902 BQD589902 BZZ589902 CJV589902 CTR589902 DDN589902 DNJ589902 DXF589902 EHB589902 EQX589902 FAT589902 FKP589902 FUL589902 GEH589902 GOD589902 GXZ589902 HHV589902 HRR589902 IBN589902 ILJ589902 IVF589902 JFB589902 JOX589902 JYT589902 KIP589902 KSL589902 LCH589902 LMD589902 LVZ589902 MFV589902 MPR589902 MZN589902 NJJ589902 NTF589902 ODB589902 OMX589902 OWT589902 PGP589902 PQL589902 QAH589902 QKD589902 QTZ589902 RDV589902 RNR589902 RXN589902 SHJ589902 SRF589902 TBB589902 TKX589902 TUT589902 UEP589902 UOL589902 UYH589902 VID589902 VRZ589902 WBV589902 WLR589902 WVN589902 JB655438 SX655438 ACT655438 AMP655438 AWL655438 BGH655438 BQD655438 BZZ655438 CJV655438 CTR655438 DDN655438 DNJ655438 DXF655438 EHB655438 EQX655438 FAT655438 FKP655438 FUL655438 GEH655438 GOD655438 GXZ655438 HHV655438 HRR655438 IBN655438 ILJ655438 IVF655438 JFB655438 JOX655438 JYT655438 KIP655438 KSL655438 LCH655438 LMD655438 LVZ655438 MFV655438 MPR655438 MZN655438 NJJ655438 NTF655438 ODB655438 OMX655438 OWT655438 PGP655438 PQL655438 QAH655438 QKD655438 QTZ655438 RDV655438 RNR655438 RXN655438 SHJ655438 SRF655438 TBB655438 TKX655438 TUT655438 UEP655438 UOL655438 UYH655438 VID655438 VRZ655438 WBV655438 WLR655438 WVN655438 JB720974 SX720974 ACT720974 AMP720974 AWL720974 BGH720974 BQD720974 BZZ720974 CJV720974 CTR720974 DDN720974 DNJ720974 DXF720974 EHB720974 EQX720974 FAT720974 FKP720974 FUL720974 GEH720974 GOD720974 GXZ720974 HHV720974 HRR720974 IBN720974 ILJ720974 IVF720974 JFB720974 JOX720974 JYT720974 KIP720974 KSL720974 LCH720974 LMD720974 LVZ720974 MFV720974 MPR720974 MZN720974 NJJ720974 NTF720974 ODB720974 OMX720974 OWT720974 PGP720974 PQL720974 QAH720974 QKD720974 QTZ720974 RDV720974 RNR720974 RXN720974 SHJ720974 SRF720974 TBB720974 TKX720974 TUT720974 UEP720974 UOL720974 UYH720974 VID720974 VRZ720974 WBV720974 WLR720974 WVN720974 JB786510 SX786510 ACT786510 AMP786510 AWL786510 BGH786510 BQD786510 BZZ786510 CJV786510 CTR786510 DDN786510 DNJ786510 DXF786510 EHB786510 EQX786510 FAT786510 FKP786510 FUL786510 GEH786510 GOD786510 GXZ786510 HHV786510 HRR786510 IBN786510 ILJ786510 IVF786510 JFB786510 JOX786510 JYT786510 KIP786510 KSL786510 LCH786510 LMD786510 LVZ786510 MFV786510 MPR786510 MZN786510 NJJ786510 NTF786510 ODB786510 OMX786510 OWT786510 PGP786510 PQL786510 QAH786510 QKD786510 QTZ786510 RDV786510 RNR786510 RXN786510 SHJ786510 SRF786510 TBB786510 TKX786510 TUT786510 UEP786510 UOL786510 UYH786510 VID786510 VRZ786510 WBV786510 WLR786510 WVN786510 JB852046 SX852046 ACT852046 AMP852046 AWL852046 BGH852046 BQD852046 BZZ852046 CJV852046 CTR852046 DDN852046 DNJ852046 DXF852046 EHB852046 EQX852046 FAT852046 FKP852046 FUL852046 GEH852046 GOD852046 GXZ852046 HHV852046 HRR852046 IBN852046 ILJ852046 IVF852046 JFB852046 JOX852046 JYT852046 KIP852046 KSL852046 LCH852046 LMD852046 LVZ852046 MFV852046 MPR852046 MZN852046 NJJ852046 NTF852046 ODB852046 OMX852046 OWT852046 PGP852046 PQL852046 QAH852046 QKD852046 QTZ852046 RDV852046 RNR852046 RXN852046 SHJ852046 SRF852046 TBB852046 TKX852046 TUT852046 UEP852046 UOL852046 UYH852046 VID852046 VRZ852046 WBV852046 WLR852046 WVN852046 JB917582 SX917582 ACT917582 AMP917582 AWL917582 BGH917582 BQD917582 BZZ917582 CJV917582 CTR917582 DDN917582 DNJ917582 DXF917582 EHB917582 EQX917582 FAT917582 FKP917582 FUL917582 GEH917582 GOD917582 GXZ917582 HHV917582 HRR917582 IBN917582 ILJ917582 IVF917582 JFB917582 JOX917582 JYT917582 KIP917582 KSL917582 LCH917582 LMD917582 LVZ917582 MFV917582 MPR917582 MZN917582 NJJ917582 NTF917582 ODB917582 OMX917582 OWT917582 PGP917582 PQL917582 QAH917582 QKD917582 QTZ917582 RDV917582 RNR917582 RXN917582 SHJ917582 SRF917582 TBB917582 TKX917582 TUT917582 UEP917582 UOL917582 UYH917582 VID917582 VRZ917582 WBV917582 WLR917582 WVN917582 JB983118 SX983118 ACT983118 AMP983118 AWL983118 BGH983118 BQD983118 BZZ983118 CJV983118 CTR983118 DDN983118 DNJ983118 DXF983118 EHB983118 EQX983118 FAT983118 FKP983118 FUL983118 GEH983118 GOD983118 GXZ983118 HHV983118 HRR983118 IBN983118 ILJ983118 IVF983118 JFB983118 JOX983118 JYT983118 KIP983118 KSL983118 LCH983118 LMD983118 LVZ983118 MFV983118 MPR983118 MZN983118 NJJ983118 NTF983118 ODB983118 OMX983118 OWT983118 PGP983118 PQL983118 QAH983118 QKD983118 QTZ983118 RDV983118 RNR983118 RXN983118 SHJ983118 SRF983118 TBB983118 TKX983118 TUT983118 UEP983118 UOL983118 UYH983118 VID983118 VRZ983118 WBV983118 WLR983118 WVN983118 JB80 SX80 ACT80 AMP80 AWL80 BGH80 BQD80 BZZ80 CJV80 CTR80 DDN80 DNJ80 DXF80 EHB80 EQX80 FAT80 FKP80 FUL80 GEH80 GOD80 GXZ80 HHV80 HRR80 IBN80 ILJ80 IVF80 JFB80 JOX80 JYT80 KIP80 KSL80 LCH80 LMD80 LVZ80 MFV80 MPR80 MZN80 NJJ80 NTF80 ODB80 OMX80 OWT80 PGP80 PQL80 QAH80 QKD80 QTZ80 RDV80 RNR80 RXN80 SHJ80 SRF80 TBB80 TKX80 TUT80 UEP80 UOL80 UYH80 VID80 VRZ80 WBV80 WLR80 WVN80 JB65616 SX65616 ACT65616 AMP65616 AWL65616 BGH65616 BQD65616 BZZ65616 CJV65616 CTR65616 DDN65616 DNJ65616 DXF65616 EHB65616 EQX65616 FAT65616 FKP65616 FUL65616 GEH65616 GOD65616 GXZ65616 HHV65616 HRR65616 IBN65616 ILJ65616 IVF65616 JFB65616 JOX65616 JYT65616 KIP65616 KSL65616 LCH65616 LMD65616 LVZ65616 MFV65616 MPR65616 MZN65616 NJJ65616 NTF65616 ODB65616 OMX65616 OWT65616 PGP65616 PQL65616 QAH65616 QKD65616 QTZ65616 RDV65616 RNR65616 RXN65616 SHJ65616 SRF65616 TBB65616 TKX65616 TUT65616 UEP65616 UOL65616 UYH65616 VID65616 VRZ65616 WBV65616 WLR65616 WVN65616 JB131152 SX131152 ACT131152 AMP131152 AWL131152 BGH131152 BQD131152 BZZ131152 CJV131152 CTR131152 DDN131152 DNJ131152 DXF131152 EHB131152 EQX131152 FAT131152 FKP131152 FUL131152 GEH131152 GOD131152 GXZ131152 HHV131152 HRR131152 IBN131152 ILJ131152 IVF131152 JFB131152 JOX131152 JYT131152 KIP131152 KSL131152 LCH131152 LMD131152 LVZ131152 MFV131152 MPR131152 MZN131152 NJJ131152 NTF131152 ODB131152 OMX131152 OWT131152 PGP131152 PQL131152 QAH131152 QKD131152 QTZ131152 RDV131152 RNR131152 RXN131152 SHJ131152 SRF131152 TBB131152 TKX131152 TUT131152 UEP131152 UOL131152 UYH131152 VID131152 VRZ131152 WBV131152 WLR131152 WVN131152 JB196688 SX196688 ACT196688 AMP196688 AWL196688 BGH196688 BQD196688 BZZ196688 CJV196688 CTR196688 DDN196688 DNJ196688 DXF196688 EHB196688 EQX196688 FAT196688 FKP196688 FUL196688 GEH196688 GOD196688 GXZ196688 HHV196688 HRR196688 IBN196688 ILJ196688 IVF196688 JFB196688 JOX196688 JYT196688 KIP196688 KSL196688 LCH196688 LMD196688 LVZ196688 MFV196688 MPR196688 MZN196688 NJJ196688 NTF196688 ODB196688 OMX196688 OWT196688 PGP196688 PQL196688 QAH196688 QKD196688 QTZ196688 RDV196688 RNR196688 RXN196688 SHJ196688 SRF196688 TBB196688 TKX196688 TUT196688 UEP196688 UOL196688 UYH196688 VID196688 VRZ196688 WBV196688 WLR196688 WVN196688 JB262224 SX262224 ACT262224 AMP262224 AWL262224 BGH262224 BQD262224 BZZ262224 CJV262224 CTR262224 DDN262224 DNJ262224 DXF262224 EHB262224 EQX262224 FAT262224 FKP262224 FUL262224 GEH262224 GOD262224 GXZ262224 HHV262224 HRR262224 IBN262224 ILJ262224 IVF262224 JFB262224 JOX262224 JYT262224 KIP262224 KSL262224 LCH262224 LMD262224 LVZ262224 MFV262224 MPR262224 MZN262224 NJJ262224 NTF262224 ODB262224 OMX262224 OWT262224 PGP262224 PQL262224 QAH262224 QKD262224 QTZ262224 RDV262224 RNR262224 RXN262224 SHJ262224 SRF262224 TBB262224 TKX262224 TUT262224 UEP262224 UOL262224 UYH262224 VID262224 VRZ262224 WBV262224 WLR262224 WVN262224 JB327760 SX327760 ACT327760 AMP327760 AWL327760 BGH327760 BQD327760 BZZ327760 CJV327760 CTR327760 DDN327760 DNJ327760 DXF327760 EHB327760 EQX327760 FAT327760 FKP327760 FUL327760 GEH327760 GOD327760 GXZ327760 HHV327760 HRR327760 IBN327760 ILJ327760 IVF327760 JFB327760 JOX327760 JYT327760 KIP327760 KSL327760 LCH327760 LMD327760 LVZ327760 MFV327760 MPR327760 MZN327760 NJJ327760 NTF327760 ODB327760 OMX327760 OWT327760 PGP327760 PQL327760 QAH327760 QKD327760 QTZ327760 RDV327760 RNR327760 RXN327760 SHJ327760 SRF327760 TBB327760 TKX327760 TUT327760 UEP327760 UOL327760 UYH327760 VID327760 VRZ327760 WBV327760 WLR327760 WVN327760 JB393296 SX393296 ACT393296 AMP393296 AWL393296 BGH393296 BQD393296 BZZ393296 CJV393296 CTR393296 DDN393296 DNJ393296 DXF393296 EHB393296 EQX393296 FAT393296 FKP393296 FUL393296 GEH393296 GOD393296 GXZ393296 HHV393296 HRR393296 IBN393296 ILJ393296 IVF393296 JFB393296 JOX393296 JYT393296 KIP393296 KSL393296 LCH393296 LMD393296 LVZ393296 MFV393296 MPR393296 MZN393296 NJJ393296 NTF393296 ODB393296 OMX393296 OWT393296 PGP393296 PQL393296 QAH393296 QKD393296 QTZ393296 RDV393296 RNR393296 RXN393296 SHJ393296 SRF393296 TBB393296 TKX393296 TUT393296 UEP393296 UOL393296 UYH393296 VID393296 VRZ393296 WBV393296 WLR393296 WVN393296 JB458832 SX458832 ACT458832 AMP458832 AWL458832 BGH458832 BQD458832 BZZ458832 CJV458832 CTR458832 DDN458832 DNJ458832 DXF458832 EHB458832 EQX458832 FAT458832 FKP458832 FUL458832 GEH458832 GOD458832 GXZ458832 HHV458832 HRR458832 IBN458832 ILJ458832 IVF458832 JFB458832 JOX458832 JYT458832 KIP458832 KSL458832 LCH458832 LMD458832 LVZ458832 MFV458832 MPR458832 MZN458832 NJJ458832 NTF458832 ODB458832 OMX458832 OWT458832 PGP458832 PQL458832 QAH458832 QKD458832 QTZ458832 RDV458832 RNR458832 RXN458832 SHJ458832 SRF458832 TBB458832 TKX458832 TUT458832 UEP458832 UOL458832 UYH458832 VID458832 VRZ458832 WBV458832 WLR458832 WVN458832 JB524368 SX524368 ACT524368 AMP524368 AWL524368 BGH524368 BQD524368 BZZ524368 CJV524368 CTR524368 DDN524368 DNJ524368 DXF524368 EHB524368 EQX524368 FAT524368 FKP524368 FUL524368 GEH524368 GOD524368 GXZ524368 HHV524368 HRR524368 IBN524368 ILJ524368 IVF524368 JFB524368 JOX524368 JYT524368 KIP524368 KSL524368 LCH524368 LMD524368 LVZ524368 MFV524368 MPR524368 MZN524368 NJJ524368 NTF524368 ODB524368 OMX524368 OWT524368 PGP524368 PQL524368 QAH524368 QKD524368 QTZ524368 RDV524368 RNR524368 RXN524368 SHJ524368 SRF524368 TBB524368 TKX524368 TUT524368 UEP524368 UOL524368 UYH524368 VID524368 VRZ524368 WBV524368 WLR524368 WVN524368 JB589904 SX589904 ACT589904 AMP589904 AWL589904 BGH589904 BQD589904 BZZ589904 CJV589904 CTR589904 DDN589904 DNJ589904 DXF589904 EHB589904 EQX589904 FAT589904 FKP589904 FUL589904 GEH589904 GOD589904 GXZ589904 HHV589904 HRR589904 IBN589904 ILJ589904 IVF589904 JFB589904 JOX589904 JYT589904 KIP589904 KSL589904 LCH589904 LMD589904 LVZ589904 MFV589904 MPR589904 MZN589904 NJJ589904 NTF589904 ODB589904 OMX589904 OWT589904 PGP589904 PQL589904 QAH589904 QKD589904 QTZ589904 RDV589904 RNR589904 RXN589904 SHJ589904 SRF589904 TBB589904 TKX589904 TUT589904 UEP589904 UOL589904 UYH589904 VID589904 VRZ589904 WBV589904 WLR589904 WVN589904 JB655440 SX655440 ACT655440 AMP655440 AWL655440 BGH655440 BQD655440 BZZ655440 CJV655440 CTR655440 DDN655440 DNJ655440 DXF655440 EHB655440 EQX655440 FAT655440 FKP655440 FUL655440 GEH655440 GOD655440 GXZ655440 HHV655440 HRR655440 IBN655440 ILJ655440 IVF655440 JFB655440 JOX655440 JYT655440 KIP655440 KSL655440 LCH655440 LMD655440 LVZ655440 MFV655440 MPR655440 MZN655440 NJJ655440 NTF655440 ODB655440 OMX655440 OWT655440 PGP655440 PQL655440 QAH655440 QKD655440 QTZ655440 RDV655440 RNR655440 RXN655440 SHJ655440 SRF655440 TBB655440 TKX655440 TUT655440 UEP655440 UOL655440 UYH655440 VID655440 VRZ655440 WBV655440 WLR655440 WVN655440 JB720976 SX720976 ACT720976 AMP720976 AWL720976 BGH720976 BQD720976 BZZ720976 CJV720976 CTR720976 DDN720976 DNJ720976 DXF720976 EHB720976 EQX720976 FAT720976 FKP720976 FUL720976 GEH720976 GOD720976 GXZ720976 HHV720976 HRR720976 IBN720976 ILJ720976 IVF720976 JFB720976 JOX720976 JYT720976 KIP720976 KSL720976 LCH720976 LMD720976 LVZ720976 MFV720976 MPR720976 MZN720976 NJJ720976 NTF720976 ODB720976 OMX720976 OWT720976 PGP720976 PQL720976 QAH720976 QKD720976 QTZ720976 RDV720976 RNR720976 RXN720976 SHJ720976 SRF720976 TBB720976 TKX720976 TUT720976 UEP720976 UOL720976 UYH720976 VID720976 VRZ720976 WBV720976 WLR720976 WVN720976 JB786512 SX786512 ACT786512 AMP786512 AWL786512 BGH786512 BQD786512 BZZ786512 CJV786512 CTR786512 DDN786512 DNJ786512 DXF786512 EHB786512 EQX786512 FAT786512 FKP786512 FUL786512 GEH786512 GOD786512 GXZ786512 HHV786512 HRR786512 IBN786512 ILJ786512 IVF786512 JFB786512 JOX786512 JYT786512 KIP786512 KSL786512 LCH786512 LMD786512 LVZ786512 MFV786512 MPR786512 MZN786512 NJJ786512 NTF786512 ODB786512 OMX786512 OWT786512 PGP786512 PQL786512 QAH786512 QKD786512 QTZ786512 RDV786512 RNR786512 RXN786512 SHJ786512 SRF786512 TBB786512 TKX786512 TUT786512 UEP786512 UOL786512 UYH786512 VID786512 VRZ786512 WBV786512 WLR786512 WVN786512 JB852048 SX852048 ACT852048 AMP852048 AWL852048 BGH852048 BQD852048 BZZ852048 CJV852048 CTR852048 DDN852048 DNJ852048 DXF852048 EHB852048 EQX852048 FAT852048 FKP852048 FUL852048 GEH852048 GOD852048 GXZ852048 HHV852048 HRR852048 IBN852048 ILJ852048 IVF852048 JFB852048 JOX852048 JYT852048 KIP852048 KSL852048 LCH852048 LMD852048 LVZ852048 MFV852048 MPR852048 MZN852048 NJJ852048 NTF852048 ODB852048 OMX852048 OWT852048 PGP852048 PQL852048 QAH852048 QKD852048 QTZ852048 RDV852048 RNR852048 RXN852048 SHJ852048 SRF852048 TBB852048 TKX852048 TUT852048 UEP852048 UOL852048 UYH852048 VID852048 VRZ852048 WBV852048 WLR852048 WVN852048 JB917584 SX917584 ACT917584 AMP917584 AWL917584 BGH917584 BQD917584 BZZ917584 CJV917584 CTR917584 DDN917584 DNJ917584 DXF917584 EHB917584 EQX917584 FAT917584 FKP917584 FUL917584 GEH917584 GOD917584 GXZ917584 HHV917584 HRR917584 IBN917584 ILJ917584 IVF917584 JFB917584 JOX917584 JYT917584 KIP917584 KSL917584 LCH917584 LMD917584 LVZ917584 MFV917584 MPR917584 MZN917584 NJJ917584 NTF917584 ODB917584 OMX917584 OWT917584 PGP917584 PQL917584 QAH917584 QKD917584 QTZ917584 RDV917584 RNR917584 RXN917584 SHJ917584 SRF917584 TBB917584 TKX917584 TUT917584 UEP917584 UOL917584 UYH917584 VID917584 VRZ917584 WBV917584 WLR917584 WVN917584 JB983120 SX983120 ACT983120 AMP983120 AWL983120 BGH983120 BQD983120 BZZ983120 CJV983120 CTR983120 DDN983120 DNJ983120 DXF983120 EHB983120 EQX983120 FAT983120 FKP983120 FUL983120 GEH983120 GOD983120 GXZ983120 HHV983120 HRR983120 IBN983120 ILJ983120 IVF983120 JFB983120 JOX983120 JYT983120 KIP983120 KSL983120 LCH983120 LMD983120 LVZ983120 MFV983120 MPR983120 MZN983120 NJJ983120 NTF983120 ODB983120 OMX983120 OWT983120 PGP983120 PQL983120 QAH983120 QKD983120 QTZ983120 RDV983120 RNR983120 RXN983120 SHJ983120 SRF983120 TBB983120 TKX983120 TUT983120 UEP983120 UOL983120 UYH983120 VID983120 VRZ983120 WBV983120 WLR983120 WVN983120 JB82 SX82 ACT82 AMP82 AWL82 BGH82 BQD82 BZZ82 CJV82 CTR82 DDN82 DNJ82 DXF82 EHB82 EQX82 FAT82 FKP82 FUL82 GEH82 GOD82 GXZ82 HHV82 HRR82 IBN82 ILJ82 IVF82 JFB82 JOX82 JYT82 KIP82 KSL82 LCH82 LMD82 LVZ82 MFV82 MPR82 MZN82 NJJ82 NTF82 ODB82 OMX82 OWT82 PGP82 PQL82 QAH82 QKD82 QTZ82 RDV82 RNR82 RXN82 SHJ82 SRF82 TBB82 TKX82 TUT82 UEP82 UOL82 UYH82 VID82 VRZ82 WBV82 WLR82 WVN82 JB65618 SX65618 ACT65618 AMP65618 AWL65618 BGH65618 BQD65618 BZZ65618 CJV65618 CTR65618 DDN65618 DNJ65618 DXF65618 EHB65618 EQX65618 FAT65618 FKP65618 FUL65618 GEH65618 GOD65618 GXZ65618 HHV65618 HRR65618 IBN65618 ILJ65618 IVF65618 JFB65618 JOX65618 JYT65618 KIP65618 KSL65618 LCH65618 LMD65618 LVZ65618 MFV65618 MPR65618 MZN65618 NJJ65618 NTF65618 ODB65618 OMX65618 OWT65618 PGP65618 PQL65618 QAH65618 QKD65618 QTZ65618 RDV65618 RNR65618 RXN65618 SHJ65618 SRF65618 TBB65618 TKX65618 TUT65618 UEP65618 UOL65618 UYH65618 VID65618 VRZ65618 WBV65618 WLR65618 WVN65618 JB131154 SX131154 ACT131154 AMP131154 AWL131154 BGH131154 BQD131154 BZZ131154 CJV131154 CTR131154 DDN131154 DNJ131154 DXF131154 EHB131154 EQX131154 FAT131154 FKP131154 FUL131154 GEH131154 GOD131154 GXZ131154 HHV131154 HRR131154 IBN131154 ILJ131154 IVF131154 JFB131154 JOX131154 JYT131154 KIP131154 KSL131154 LCH131154 LMD131154 LVZ131154 MFV131154 MPR131154 MZN131154 NJJ131154 NTF131154 ODB131154 OMX131154 OWT131154 PGP131154 PQL131154 QAH131154 QKD131154 QTZ131154 RDV131154 RNR131154 RXN131154 SHJ131154 SRF131154 TBB131154 TKX131154 TUT131154 UEP131154 UOL131154 UYH131154 VID131154 VRZ131154 WBV131154 WLR131154 WVN131154 JB196690 SX196690 ACT196690 AMP196690 AWL196690 BGH196690 BQD196690 BZZ196690 CJV196690 CTR196690 DDN196690 DNJ196690 DXF196690 EHB196690 EQX196690 FAT196690 FKP196690 FUL196690 GEH196690 GOD196690 GXZ196690 HHV196690 HRR196690 IBN196690 ILJ196690 IVF196690 JFB196690 JOX196690 JYT196690 KIP196690 KSL196690 LCH196690 LMD196690 LVZ196690 MFV196690 MPR196690 MZN196690 NJJ196690 NTF196690 ODB196690 OMX196690 OWT196690 PGP196690 PQL196690 QAH196690 QKD196690 QTZ196690 RDV196690 RNR196690 RXN196690 SHJ196690 SRF196690 TBB196690 TKX196690 TUT196690 UEP196690 UOL196690 UYH196690 VID196690 VRZ196690 WBV196690 WLR196690 WVN196690 JB262226 SX262226 ACT262226 AMP262226 AWL262226 BGH262226 BQD262226 BZZ262226 CJV262226 CTR262226 DDN262226 DNJ262226 DXF262226 EHB262226 EQX262226 FAT262226 FKP262226 FUL262226 GEH262226 GOD262226 GXZ262226 HHV262226 HRR262226 IBN262226 ILJ262226 IVF262226 JFB262226 JOX262226 JYT262226 KIP262226 KSL262226 LCH262226 LMD262226 LVZ262226 MFV262226 MPR262226 MZN262226 NJJ262226 NTF262226 ODB262226 OMX262226 OWT262226 PGP262226 PQL262226 QAH262226 QKD262226 QTZ262226 RDV262226 RNR262226 RXN262226 SHJ262226 SRF262226 TBB262226 TKX262226 TUT262226 UEP262226 UOL262226 UYH262226 VID262226 VRZ262226 WBV262226 WLR262226 WVN262226 JB327762 SX327762 ACT327762 AMP327762 AWL327762 BGH327762 BQD327762 BZZ327762 CJV327762 CTR327762 DDN327762 DNJ327762 DXF327762 EHB327762 EQX327762 FAT327762 FKP327762 FUL327762 GEH327762 GOD327762 GXZ327762 HHV327762 HRR327762 IBN327762 ILJ327762 IVF327762 JFB327762 JOX327762 JYT327762 KIP327762 KSL327762 LCH327762 LMD327762 LVZ327762 MFV327762 MPR327762 MZN327762 NJJ327762 NTF327762 ODB327762 OMX327762 OWT327762 PGP327762 PQL327762 QAH327762 QKD327762 QTZ327762 RDV327762 RNR327762 RXN327762 SHJ327762 SRF327762 TBB327762 TKX327762 TUT327762 UEP327762 UOL327762 UYH327762 VID327762 VRZ327762 WBV327762 WLR327762 WVN327762 JB393298 SX393298 ACT393298 AMP393298 AWL393298 BGH393298 BQD393298 BZZ393298 CJV393298 CTR393298 DDN393298 DNJ393298 DXF393298 EHB393298 EQX393298 FAT393298 FKP393298 FUL393298 GEH393298 GOD393298 GXZ393298 HHV393298 HRR393298 IBN393298 ILJ393298 IVF393298 JFB393298 JOX393298 JYT393298 KIP393298 KSL393298 LCH393298 LMD393298 LVZ393298 MFV393298 MPR393298 MZN393298 NJJ393298 NTF393298 ODB393298 OMX393298 OWT393298 PGP393298 PQL393298 QAH393298 QKD393298 QTZ393298 RDV393298 RNR393298 RXN393298 SHJ393298 SRF393298 TBB393298 TKX393298 TUT393298 UEP393298 UOL393298 UYH393298 VID393298 VRZ393298 WBV393298 WLR393298 WVN393298 JB458834 SX458834 ACT458834 AMP458834 AWL458834 BGH458834 BQD458834 BZZ458834 CJV458834 CTR458834 DDN458834 DNJ458834 DXF458834 EHB458834 EQX458834 FAT458834 FKP458834 FUL458834 GEH458834 GOD458834 GXZ458834 HHV458834 HRR458834 IBN458834 ILJ458834 IVF458834 JFB458834 JOX458834 JYT458834 KIP458834 KSL458834 LCH458834 LMD458834 LVZ458834 MFV458834 MPR458834 MZN458834 NJJ458834 NTF458834 ODB458834 OMX458834 OWT458834 PGP458834 PQL458834 QAH458834 QKD458834 QTZ458834 RDV458834 RNR458834 RXN458834 SHJ458834 SRF458834 TBB458834 TKX458834 TUT458834 UEP458834 UOL458834 UYH458834 VID458834 VRZ458834 WBV458834 WLR458834 WVN458834 JB524370 SX524370 ACT524370 AMP524370 AWL524370 BGH524370 BQD524370 BZZ524370 CJV524370 CTR524370 DDN524370 DNJ524370 DXF524370 EHB524370 EQX524370 FAT524370 FKP524370 FUL524370 GEH524370 GOD524370 GXZ524370 HHV524370 HRR524370 IBN524370 ILJ524370 IVF524370 JFB524370 JOX524370 JYT524370 KIP524370 KSL524370 LCH524370 LMD524370 LVZ524370 MFV524370 MPR524370 MZN524370 NJJ524370 NTF524370 ODB524370 OMX524370 OWT524370 PGP524370 PQL524370 QAH524370 QKD524370 QTZ524370 RDV524370 RNR524370 RXN524370 SHJ524370 SRF524370 TBB524370 TKX524370 TUT524370 UEP524370 UOL524370 UYH524370 VID524370 VRZ524370 WBV524370 WLR524370 WVN524370 JB589906 SX589906 ACT589906 AMP589906 AWL589906 BGH589906 BQD589906 BZZ589906 CJV589906 CTR589906 DDN589906 DNJ589906 DXF589906 EHB589906 EQX589906 FAT589906 FKP589906 FUL589906 GEH589906 GOD589906 GXZ589906 HHV589906 HRR589906 IBN589906 ILJ589906 IVF589906 JFB589906 JOX589906 JYT589906 KIP589906 KSL589906 LCH589906 LMD589906 LVZ589906 MFV589906 MPR589906 MZN589906 NJJ589906 NTF589906 ODB589906 OMX589906 OWT589906 PGP589906 PQL589906 QAH589906 QKD589906 QTZ589906 RDV589906 RNR589906 RXN589906 SHJ589906 SRF589906 TBB589906 TKX589906 TUT589906 UEP589906 UOL589906 UYH589906 VID589906 VRZ589906 WBV589906 WLR589906 WVN589906 JB655442 SX655442 ACT655442 AMP655442 AWL655442 BGH655442 BQD655442 BZZ655442 CJV655442 CTR655442 DDN655442 DNJ655442 DXF655442 EHB655442 EQX655442 FAT655442 FKP655442 FUL655442 GEH655442 GOD655442 GXZ655442 HHV655442 HRR655442 IBN655442 ILJ655442 IVF655442 JFB655442 JOX655442 JYT655442 KIP655442 KSL655442 LCH655442 LMD655442 LVZ655442 MFV655442 MPR655442 MZN655442 NJJ655442 NTF655442 ODB655442 OMX655442 OWT655442 PGP655442 PQL655442 QAH655442 QKD655442 QTZ655442 RDV655442 RNR655442 RXN655442 SHJ655442 SRF655442 TBB655442 TKX655442 TUT655442 UEP655442 UOL655442 UYH655442 VID655442 VRZ655442 WBV655442 WLR655442 WVN655442 JB720978 SX720978 ACT720978 AMP720978 AWL720978 BGH720978 BQD720978 BZZ720978 CJV720978 CTR720978 DDN720978 DNJ720978 DXF720978 EHB720978 EQX720978 FAT720978 FKP720978 FUL720978 GEH720978 GOD720978 GXZ720978 HHV720978 HRR720978 IBN720978 ILJ720978 IVF720978 JFB720978 JOX720978 JYT720978 KIP720978 KSL720978 LCH720978 LMD720978 LVZ720978 MFV720978 MPR720978 MZN720978 NJJ720978 NTF720978 ODB720978 OMX720978 OWT720978 PGP720978 PQL720978 QAH720978 QKD720978 QTZ720978 RDV720978 RNR720978 RXN720978 SHJ720978 SRF720978 TBB720978 TKX720978 TUT720978 UEP720978 UOL720978 UYH720978 VID720978 VRZ720978 WBV720978 WLR720978 WVN720978 JB786514 SX786514 ACT786514 AMP786514 AWL786514 BGH786514 BQD786514 BZZ786514 CJV786514 CTR786514 DDN786514 DNJ786514 DXF786514 EHB786514 EQX786514 FAT786514 FKP786514 FUL786514 GEH786514 GOD786514 GXZ786514 HHV786514 HRR786514 IBN786514 ILJ786514 IVF786514 JFB786514 JOX786514 JYT786514 KIP786514 KSL786514 LCH786514 LMD786514 LVZ786514 MFV786514 MPR786514 MZN786514 NJJ786514 NTF786514 ODB786514 OMX786514 OWT786514 PGP786514 PQL786514 QAH786514 QKD786514 QTZ786514 RDV786514 RNR786514 RXN786514 SHJ786514 SRF786514 TBB786514 TKX786514 TUT786514 UEP786514 UOL786514 UYH786514 VID786514 VRZ786514 WBV786514 WLR786514 WVN786514 JB852050 SX852050 ACT852050 AMP852050 AWL852050 BGH852050 BQD852050 BZZ852050 CJV852050 CTR852050 DDN852050 DNJ852050 DXF852050 EHB852050 EQX852050 FAT852050 FKP852050 FUL852050 GEH852050 GOD852050 GXZ852050 HHV852050 HRR852050 IBN852050 ILJ852050 IVF852050 JFB852050 JOX852050 JYT852050 KIP852050 KSL852050 LCH852050 LMD852050 LVZ852050 MFV852050 MPR852050 MZN852050 NJJ852050 NTF852050 ODB852050 OMX852050 OWT852050 PGP852050 PQL852050 QAH852050 QKD852050 QTZ852050 RDV852050 RNR852050 RXN852050 SHJ852050 SRF852050 TBB852050 TKX852050 TUT852050 UEP852050 UOL852050 UYH852050 VID852050 VRZ852050 WBV852050 WLR852050 WVN852050 JB917586 SX917586 ACT917586 AMP917586 AWL917586 BGH917586 BQD917586 BZZ917586 CJV917586 CTR917586 DDN917586 DNJ917586 DXF917586 EHB917586 EQX917586 FAT917586 FKP917586 FUL917586 GEH917586 GOD917586 GXZ917586 HHV917586 HRR917586 IBN917586 ILJ917586 IVF917586 JFB917586 JOX917586 JYT917586 KIP917586 KSL917586 LCH917586 LMD917586 LVZ917586 MFV917586 MPR917586 MZN917586 NJJ917586 NTF917586 ODB917586 OMX917586 OWT917586 PGP917586 PQL917586 QAH917586 QKD917586 QTZ917586 RDV917586 RNR917586 RXN917586 SHJ917586 SRF917586 TBB917586 TKX917586 TUT917586 UEP917586 UOL917586 UYH917586 VID917586 VRZ917586 WBV917586 WLR917586 WVN917586 JB983122 SX983122 ACT983122 AMP983122 AWL983122 BGH983122 BQD983122 BZZ983122 CJV983122 CTR983122 DDN983122 DNJ983122 DXF983122 EHB983122 EQX983122 FAT983122 FKP983122 FUL983122 GEH983122 GOD983122 GXZ983122 HHV983122 HRR983122 IBN983122 ILJ983122 IVF983122 JFB983122 JOX983122 JYT983122 KIP983122 KSL983122 LCH983122 LMD983122 LVZ983122 MFV983122 MPR983122 MZN983122 NJJ983122 NTF983122 ODB983122 OMX983122 OWT983122 PGP983122 PQL983122 QAH983122 QKD983122 QTZ983122 RDV983122 RNR983122 RXN983122 SHJ983122 SRF983122 TBB983122 TKX983122 TUT983122 UEP983122 UOL983122 UYH983122 VID983122 VRZ983122 WBV983122 WLR983122 WVN983122 JB84 SX84 ACT84 AMP84 AWL84 BGH84 BQD84 BZZ84 CJV84 CTR84 DDN84 DNJ84 DXF84 EHB84 EQX84 FAT84 FKP84 FUL84 GEH84 GOD84 GXZ84 HHV84 HRR84 IBN84 ILJ84 IVF84 JFB84 JOX84 JYT84 KIP84 KSL84 LCH84 LMD84 LVZ84 MFV84 MPR84 MZN84 NJJ84 NTF84 ODB84 OMX84 OWT84 PGP84 PQL84 QAH84 QKD84 QTZ84 RDV84 RNR84 RXN84 SHJ84 SRF84 TBB84 TKX84 TUT84 UEP84 UOL84 UYH84 VID84 VRZ84 WBV84 WLR84 WVN84 JB65620 SX65620 ACT65620 AMP65620 AWL65620 BGH65620 BQD65620 BZZ65620 CJV65620 CTR65620 DDN65620 DNJ65620 DXF65620 EHB65620 EQX65620 FAT65620 FKP65620 FUL65620 GEH65620 GOD65620 GXZ65620 HHV65620 HRR65620 IBN65620 ILJ65620 IVF65620 JFB65620 JOX65620 JYT65620 KIP65620 KSL65620 LCH65620 LMD65620 LVZ65620 MFV65620 MPR65620 MZN65620 NJJ65620 NTF65620 ODB65620 OMX65620 OWT65620 PGP65620 PQL65620 QAH65620 QKD65620 QTZ65620 RDV65620 RNR65620 RXN65620 SHJ65620 SRF65620 TBB65620 TKX65620 TUT65620 UEP65620 UOL65620 UYH65620 VID65620 VRZ65620 WBV65620 WLR65620 WVN65620 JB131156 SX131156 ACT131156 AMP131156 AWL131156 BGH131156 BQD131156 BZZ131156 CJV131156 CTR131156 DDN131156 DNJ131156 DXF131156 EHB131156 EQX131156 FAT131156 FKP131156 FUL131156 GEH131156 GOD131156 GXZ131156 HHV131156 HRR131156 IBN131156 ILJ131156 IVF131156 JFB131156 JOX131156 JYT131156 KIP131156 KSL131156 LCH131156 LMD131156 LVZ131156 MFV131156 MPR131156 MZN131156 NJJ131156 NTF131156 ODB131156 OMX131156 OWT131156 PGP131156 PQL131156 QAH131156 QKD131156 QTZ131156 RDV131156 RNR131156 RXN131156 SHJ131156 SRF131156 TBB131156 TKX131156 TUT131156 UEP131156 UOL131156 UYH131156 VID131156 VRZ131156 WBV131156 WLR131156 WVN131156 JB196692 SX196692 ACT196692 AMP196692 AWL196692 BGH196692 BQD196692 BZZ196692 CJV196692 CTR196692 DDN196692 DNJ196692 DXF196692 EHB196692 EQX196692 FAT196692 FKP196692 FUL196692 GEH196692 GOD196692 GXZ196692 HHV196692 HRR196692 IBN196692 ILJ196692 IVF196692 JFB196692 JOX196692 JYT196692 KIP196692 KSL196692 LCH196692 LMD196692 LVZ196692 MFV196692 MPR196692 MZN196692 NJJ196692 NTF196692 ODB196692 OMX196692 OWT196692 PGP196692 PQL196692 QAH196692 QKD196692 QTZ196692 RDV196692 RNR196692 RXN196692 SHJ196692 SRF196692 TBB196692 TKX196692 TUT196692 UEP196692 UOL196692 UYH196692 VID196692 VRZ196692 WBV196692 WLR196692 WVN196692 JB262228 SX262228 ACT262228 AMP262228 AWL262228 BGH262228 BQD262228 BZZ262228 CJV262228 CTR262228 DDN262228 DNJ262228 DXF262228 EHB262228 EQX262228 FAT262228 FKP262228 FUL262228 GEH262228 GOD262228 GXZ262228 HHV262228 HRR262228 IBN262228 ILJ262228 IVF262228 JFB262228 JOX262228 JYT262228 KIP262228 KSL262228 LCH262228 LMD262228 LVZ262228 MFV262228 MPR262228 MZN262228 NJJ262228 NTF262228 ODB262228 OMX262228 OWT262228 PGP262228 PQL262228 QAH262228 QKD262228 QTZ262228 RDV262228 RNR262228 RXN262228 SHJ262228 SRF262228 TBB262228 TKX262228 TUT262228 UEP262228 UOL262228 UYH262228 VID262228 VRZ262228 WBV262228 WLR262228 WVN262228 JB327764 SX327764 ACT327764 AMP327764 AWL327764 BGH327764 BQD327764 BZZ327764 CJV327764 CTR327764 DDN327764 DNJ327764 DXF327764 EHB327764 EQX327764 FAT327764 FKP327764 FUL327764 GEH327764 GOD327764 GXZ327764 HHV327764 HRR327764 IBN327764 ILJ327764 IVF327764 JFB327764 JOX327764 JYT327764 KIP327764 KSL327764 LCH327764 LMD327764 LVZ327764 MFV327764 MPR327764 MZN327764 NJJ327764 NTF327764 ODB327764 OMX327764 OWT327764 PGP327764 PQL327764 QAH327764 QKD327764 QTZ327764 RDV327764 RNR327764 RXN327764 SHJ327764 SRF327764 TBB327764 TKX327764 TUT327764 UEP327764 UOL327764 UYH327764 VID327764 VRZ327764 WBV327764 WLR327764 WVN327764 JB393300 SX393300 ACT393300 AMP393300 AWL393300 BGH393300 BQD393300 BZZ393300 CJV393300 CTR393300 DDN393300 DNJ393300 DXF393300 EHB393300 EQX393300 FAT393300 FKP393300 FUL393300 GEH393300 GOD393300 GXZ393300 HHV393300 HRR393300 IBN393300 ILJ393300 IVF393300 JFB393300 JOX393300 JYT393300 KIP393300 KSL393300 LCH393300 LMD393300 LVZ393300 MFV393300 MPR393300 MZN393300 NJJ393300 NTF393300 ODB393300 OMX393300 OWT393300 PGP393300 PQL393300 QAH393300 QKD393300 QTZ393300 RDV393300 RNR393300 RXN393300 SHJ393300 SRF393300 TBB393300 TKX393300 TUT393300 UEP393300 UOL393300 UYH393300 VID393300 VRZ393300 WBV393300 WLR393300 WVN393300 JB458836 SX458836 ACT458836 AMP458836 AWL458836 BGH458836 BQD458836 BZZ458836 CJV458836 CTR458836 DDN458836 DNJ458836 DXF458836 EHB458836 EQX458836 FAT458836 FKP458836 FUL458836 GEH458836 GOD458836 GXZ458836 HHV458836 HRR458836 IBN458836 ILJ458836 IVF458836 JFB458836 JOX458836 JYT458836 KIP458836 KSL458836 LCH458836 LMD458836 LVZ458836 MFV458836 MPR458836 MZN458836 NJJ458836 NTF458836 ODB458836 OMX458836 OWT458836 PGP458836 PQL458836 QAH458836 QKD458836 QTZ458836 RDV458836 RNR458836 RXN458836 SHJ458836 SRF458836 TBB458836 TKX458836 TUT458836 UEP458836 UOL458836 UYH458836 VID458836 VRZ458836 WBV458836 WLR458836 WVN458836 JB524372 SX524372 ACT524372 AMP524372 AWL524372 BGH524372 BQD524372 BZZ524372 CJV524372 CTR524372 DDN524372 DNJ524372 DXF524372 EHB524372 EQX524372 FAT524372 FKP524372 FUL524372 GEH524372 GOD524372 GXZ524372 HHV524372 HRR524372 IBN524372 ILJ524372 IVF524372 JFB524372 JOX524372 JYT524372 KIP524372 KSL524372 LCH524372 LMD524372 LVZ524372 MFV524372 MPR524372 MZN524372 NJJ524372 NTF524372 ODB524372 OMX524372 OWT524372 PGP524372 PQL524372 QAH524372 QKD524372 QTZ524372 RDV524372 RNR524372 RXN524372 SHJ524372 SRF524372 TBB524372 TKX524372 TUT524372 UEP524372 UOL524372 UYH524372 VID524372 VRZ524372 WBV524372 WLR524372 WVN524372 JB589908 SX589908 ACT589908 AMP589908 AWL589908 BGH589908 BQD589908 BZZ589908 CJV589908 CTR589908 DDN589908 DNJ589908 DXF589908 EHB589908 EQX589908 FAT589908 FKP589908 FUL589908 GEH589908 GOD589908 GXZ589908 HHV589908 HRR589908 IBN589908 ILJ589908 IVF589908 JFB589908 JOX589908 JYT589908 KIP589908 KSL589908 LCH589908 LMD589908 LVZ589908 MFV589908 MPR589908 MZN589908 NJJ589908 NTF589908 ODB589908 OMX589908 OWT589908 PGP589908 PQL589908 QAH589908 QKD589908 QTZ589908 RDV589908 RNR589908 RXN589908 SHJ589908 SRF589908 TBB589908 TKX589908 TUT589908 UEP589908 UOL589908 UYH589908 VID589908 VRZ589908 WBV589908 WLR589908 WVN589908 JB655444 SX655444 ACT655444 AMP655444 AWL655444 BGH655444 BQD655444 BZZ655444 CJV655444 CTR655444 DDN655444 DNJ655444 DXF655444 EHB655444 EQX655444 FAT655444 FKP655444 FUL655444 GEH655444 GOD655444 GXZ655444 HHV655444 HRR655444 IBN655444 ILJ655444 IVF655444 JFB655444 JOX655444 JYT655444 KIP655444 KSL655444 LCH655444 LMD655444 LVZ655444 MFV655444 MPR655444 MZN655444 NJJ655444 NTF655444 ODB655444 OMX655444 OWT655444 PGP655444 PQL655444 QAH655444 QKD655444 QTZ655444 RDV655444 RNR655444 RXN655444 SHJ655444 SRF655444 TBB655444 TKX655444 TUT655444 UEP655444 UOL655444 UYH655444 VID655444 VRZ655444 WBV655444 WLR655444 WVN655444 JB720980 SX720980 ACT720980 AMP720980 AWL720980 BGH720980 BQD720980 BZZ720980 CJV720980 CTR720980 DDN720980 DNJ720980 DXF720980 EHB720980 EQX720980 FAT720980 FKP720980 FUL720980 GEH720980 GOD720980 GXZ720980 HHV720980 HRR720980 IBN720980 ILJ720980 IVF720980 JFB720980 JOX720980 JYT720980 KIP720980 KSL720980 LCH720980 LMD720980 LVZ720980 MFV720980 MPR720980 MZN720980 NJJ720980 NTF720980 ODB720980 OMX720980 OWT720980 PGP720980 PQL720980 QAH720980 QKD720980 QTZ720980 RDV720980 RNR720980 RXN720980 SHJ720980 SRF720980 TBB720980 TKX720980 TUT720980 UEP720980 UOL720980 UYH720980 VID720980 VRZ720980 WBV720980 WLR720980 WVN720980 JB786516 SX786516 ACT786516 AMP786516 AWL786516 BGH786516 BQD786516 BZZ786516 CJV786516 CTR786516 DDN786516 DNJ786516 DXF786516 EHB786516 EQX786516 FAT786516 FKP786516 FUL786516 GEH786516 GOD786516 GXZ786516 HHV786516 HRR786516 IBN786516 ILJ786516 IVF786516 JFB786516 JOX786516 JYT786516 KIP786516 KSL786516 LCH786516 LMD786516 LVZ786516 MFV786516 MPR786516 MZN786516 NJJ786516 NTF786516 ODB786516 OMX786516 OWT786516 PGP786516 PQL786516 QAH786516 QKD786516 QTZ786516 RDV786516 RNR786516 RXN786516 SHJ786516 SRF786516 TBB786516 TKX786516 TUT786516 UEP786516 UOL786516 UYH786516 VID786516 VRZ786516 WBV786516 WLR786516 WVN786516 JB852052 SX852052 ACT852052 AMP852052 AWL852052 BGH852052 BQD852052 BZZ852052 CJV852052 CTR852052 DDN852052 DNJ852052 DXF852052 EHB852052 EQX852052 FAT852052 FKP852052 FUL852052 GEH852052 GOD852052 GXZ852052 HHV852052 HRR852052 IBN852052 ILJ852052 IVF852052 JFB852052 JOX852052 JYT852052 KIP852052 KSL852052 LCH852052 LMD852052 LVZ852052 MFV852052 MPR852052 MZN852052 NJJ852052 NTF852052 ODB852052 OMX852052 OWT852052 PGP852052 PQL852052 QAH852052 QKD852052 QTZ852052 RDV852052 RNR852052 RXN852052 SHJ852052 SRF852052 TBB852052 TKX852052 TUT852052 UEP852052 UOL852052 UYH852052 VID852052 VRZ852052 WBV852052 WLR852052 WVN852052 JB917588 SX917588 ACT917588 AMP917588 AWL917588 BGH917588 BQD917588 BZZ917588 CJV917588 CTR917588 DDN917588 DNJ917588 DXF917588 EHB917588 EQX917588 FAT917588 FKP917588 FUL917588 GEH917588 GOD917588 GXZ917588 HHV917588 HRR917588 IBN917588 ILJ917588 IVF917588 JFB917588 JOX917588 JYT917588 KIP917588 KSL917588 LCH917588 LMD917588 LVZ917588 MFV917588 MPR917588 MZN917588 NJJ917588 NTF917588 ODB917588 OMX917588 OWT917588 PGP917588 PQL917588 QAH917588 QKD917588 QTZ917588 RDV917588 RNR917588 RXN917588 SHJ917588 SRF917588 TBB917588 TKX917588 TUT917588 UEP917588 UOL917588 UYH917588 VID917588 VRZ917588 WBV917588 WLR917588 WVN917588 JB983124 SX983124 ACT983124 AMP983124 AWL983124 BGH983124 BQD983124 BZZ983124 CJV983124 CTR983124 DDN983124 DNJ983124 DXF983124 EHB983124 EQX983124 FAT983124 FKP983124 FUL983124 GEH983124 GOD983124 GXZ983124 HHV983124 HRR983124 IBN983124 ILJ983124 IVF983124 JFB983124 JOX983124 JYT983124 KIP983124 KSL983124 LCH983124 LMD983124 LVZ983124 MFV983124 MPR983124 MZN983124 NJJ983124 NTF983124 ODB983124 OMX983124 OWT983124 PGP983124 PQL983124 QAH983124 QKD983124 QTZ983124 RDV983124 RNR983124 RXN983124 SHJ983124 SRF983124 TBB983124 TKX983124 TUT983124 UEP983124 UOL983124 UYH983124 VID983124 VRZ983124 WBV983124 WLR983124 WVN983124 JB86 SX86 ACT86 AMP86 AWL86 BGH86 BQD86 BZZ86 CJV86 CTR86 DDN86 DNJ86 DXF86 EHB86 EQX86 FAT86 FKP86 FUL86 GEH86 GOD86 GXZ86 HHV86 HRR86 IBN86 ILJ86 IVF86 JFB86 JOX86 JYT86 KIP86 KSL86 LCH86 LMD86 LVZ86 MFV86 MPR86 MZN86 NJJ86 NTF86 ODB86 OMX86 OWT86 PGP86 PQL86 QAH86 QKD86 QTZ86 RDV86 RNR86 RXN86 SHJ86 SRF86 TBB86 TKX86 TUT86 UEP86 UOL86 UYH86 VID86 VRZ86 WBV86 WLR86 WVN86 JB65622 SX65622 ACT65622 AMP65622 AWL65622 BGH65622 BQD65622 BZZ65622 CJV65622 CTR65622 DDN65622 DNJ65622 DXF65622 EHB65622 EQX65622 FAT65622 FKP65622 FUL65622 GEH65622 GOD65622 GXZ65622 HHV65622 HRR65622 IBN65622 ILJ65622 IVF65622 JFB65622 JOX65622 JYT65622 KIP65622 KSL65622 LCH65622 LMD65622 LVZ65622 MFV65622 MPR65622 MZN65622 NJJ65622 NTF65622 ODB65622 OMX65622 OWT65622 PGP65622 PQL65622 QAH65622 QKD65622 QTZ65622 RDV65622 RNR65622 RXN65622 SHJ65622 SRF65622 TBB65622 TKX65622 TUT65622 UEP65622 UOL65622 UYH65622 VID65622 VRZ65622 WBV65622 WLR65622 WVN65622 JB131158 SX131158 ACT131158 AMP131158 AWL131158 BGH131158 BQD131158 BZZ131158 CJV131158 CTR131158 DDN131158 DNJ131158 DXF131158 EHB131158 EQX131158 FAT131158 FKP131158 FUL131158 GEH131158 GOD131158 GXZ131158 HHV131158 HRR131158 IBN131158 ILJ131158 IVF131158 JFB131158 JOX131158 JYT131158 KIP131158 KSL131158 LCH131158 LMD131158 LVZ131158 MFV131158 MPR131158 MZN131158 NJJ131158 NTF131158 ODB131158 OMX131158 OWT131158 PGP131158 PQL131158 QAH131158 QKD131158 QTZ131158 RDV131158 RNR131158 RXN131158 SHJ131158 SRF131158 TBB131158 TKX131158 TUT131158 UEP131158 UOL131158 UYH131158 VID131158 VRZ131158 WBV131158 WLR131158 WVN131158 JB196694 SX196694 ACT196694 AMP196694 AWL196694 BGH196694 BQD196694 BZZ196694 CJV196694 CTR196694 DDN196694 DNJ196694 DXF196694 EHB196694 EQX196694 FAT196694 FKP196694 FUL196694 GEH196694 GOD196694 GXZ196694 HHV196694 HRR196694 IBN196694 ILJ196694 IVF196694 JFB196694 JOX196694 JYT196694 KIP196694 KSL196694 LCH196694 LMD196694 LVZ196694 MFV196694 MPR196694 MZN196694 NJJ196694 NTF196694 ODB196694 OMX196694 OWT196694 PGP196694 PQL196694 QAH196694 QKD196694 QTZ196694 RDV196694 RNR196694 RXN196694 SHJ196694 SRF196694 TBB196694 TKX196694 TUT196694 UEP196694 UOL196694 UYH196694 VID196694 VRZ196694 WBV196694 WLR196694 WVN196694 JB262230 SX262230 ACT262230 AMP262230 AWL262230 BGH262230 BQD262230 BZZ262230 CJV262230 CTR262230 DDN262230 DNJ262230 DXF262230 EHB262230 EQX262230 FAT262230 FKP262230 FUL262230 GEH262230 GOD262230 GXZ262230 HHV262230 HRR262230 IBN262230 ILJ262230 IVF262230 JFB262230 JOX262230 JYT262230 KIP262230 KSL262230 LCH262230 LMD262230 LVZ262230 MFV262230 MPR262230 MZN262230 NJJ262230 NTF262230 ODB262230 OMX262230 OWT262230 PGP262230 PQL262230 QAH262230 QKD262230 QTZ262230 RDV262230 RNR262230 RXN262230 SHJ262230 SRF262230 TBB262230 TKX262230 TUT262230 UEP262230 UOL262230 UYH262230 VID262230 VRZ262230 WBV262230 WLR262230 WVN262230 JB327766 SX327766 ACT327766 AMP327766 AWL327766 BGH327766 BQD327766 BZZ327766 CJV327766 CTR327766 DDN327766 DNJ327766 DXF327766 EHB327766 EQX327766 FAT327766 FKP327766 FUL327766 GEH327766 GOD327766 GXZ327766 HHV327766 HRR327766 IBN327766 ILJ327766 IVF327766 JFB327766 JOX327766 JYT327766 KIP327766 KSL327766 LCH327766 LMD327766 LVZ327766 MFV327766 MPR327766 MZN327766 NJJ327766 NTF327766 ODB327766 OMX327766 OWT327766 PGP327766 PQL327766 QAH327766 QKD327766 QTZ327766 RDV327766 RNR327766 RXN327766 SHJ327766 SRF327766 TBB327766 TKX327766 TUT327766 UEP327766 UOL327766 UYH327766 VID327766 VRZ327766 WBV327766 WLR327766 WVN327766 JB393302 SX393302 ACT393302 AMP393302 AWL393302 BGH393302 BQD393302 BZZ393302 CJV393302 CTR393302 DDN393302 DNJ393302 DXF393302 EHB393302 EQX393302 FAT393302 FKP393302 FUL393302 GEH393302 GOD393302 GXZ393302 HHV393302 HRR393302 IBN393302 ILJ393302 IVF393302 JFB393302 JOX393302 JYT393302 KIP393302 KSL393302 LCH393302 LMD393302 LVZ393302 MFV393302 MPR393302 MZN393302 NJJ393302 NTF393302 ODB393302 OMX393302 OWT393302 PGP393302 PQL393302 QAH393302 QKD393302 QTZ393302 RDV393302 RNR393302 RXN393302 SHJ393302 SRF393302 TBB393302 TKX393302 TUT393302 UEP393302 UOL393302 UYH393302 VID393302 VRZ393302 WBV393302 WLR393302 WVN393302 JB458838 SX458838 ACT458838 AMP458838 AWL458838 BGH458838 BQD458838 BZZ458838 CJV458838 CTR458838 DDN458838 DNJ458838 DXF458838 EHB458838 EQX458838 FAT458838 FKP458838 FUL458838 GEH458838 GOD458838 GXZ458838 HHV458838 HRR458838 IBN458838 ILJ458838 IVF458838 JFB458838 JOX458838 JYT458838 KIP458838 KSL458838 LCH458838 LMD458838 LVZ458838 MFV458838 MPR458838 MZN458838 NJJ458838 NTF458838 ODB458838 OMX458838 OWT458838 PGP458838 PQL458838 QAH458838 QKD458838 QTZ458838 RDV458838 RNR458838 RXN458838 SHJ458838 SRF458838 TBB458838 TKX458838 TUT458838 UEP458838 UOL458838 UYH458838 VID458838 VRZ458838 WBV458838 WLR458838 WVN458838 JB524374 SX524374 ACT524374 AMP524374 AWL524374 BGH524374 BQD524374 BZZ524374 CJV524374 CTR524374 DDN524374 DNJ524374 DXF524374 EHB524374 EQX524374 FAT524374 FKP524374 FUL524374 GEH524374 GOD524374 GXZ524374 HHV524374 HRR524374 IBN524374 ILJ524374 IVF524374 JFB524374 JOX524374 JYT524374 KIP524374 KSL524374 LCH524374 LMD524374 LVZ524374 MFV524374 MPR524374 MZN524374 NJJ524374 NTF524374 ODB524374 OMX524374 OWT524374 PGP524374 PQL524374 QAH524374 QKD524374 QTZ524374 RDV524374 RNR524374 RXN524374 SHJ524374 SRF524374 TBB524374 TKX524374 TUT524374 UEP524374 UOL524374 UYH524374 VID524374 VRZ524374 WBV524374 WLR524374 WVN524374 JB589910 SX589910 ACT589910 AMP589910 AWL589910 BGH589910 BQD589910 BZZ589910 CJV589910 CTR589910 DDN589910 DNJ589910 DXF589910 EHB589910 EQX589910 FAT589910 FKP589910 FUL589910 GEH589910 GOD589910 GXZ589910 HHV589910 HRR589910 IBN589910 ILJ589910 IVF589910 JFB589910 JOX589910 JYT589910 KIP589910 KSL589910 LCH589910 LMD589910 LVZ589910 MFV589910 MPR589910 MZN589910 NJJ589910 NTF589910 ODB589910 OMX589910 OWT589910 PGP589910 PQL589910 QAH589910 QKD589910 QTZ589910 RDV589910 RNR589910 RXN589910 SHJ589910 SRF589910 TBB589910 TKX589910 TUT589910 UEP589910 UOL589910 UYH589910 VID589910 VRZ589910 WBV589910 WLR589910 WVN589910 JB655446 SX655446 ACT655446 AMP655446 AWL655446 BGH655446 BQD655446 BZZ655446 CJV655446 CTR655446 DDN655446 DNJ655446 DXF655446 EHB655446 EQX655446 FAT655446 FKP655446 FUL655446 GEH655446 GOD655446 GXZ655446 HHV655446 HRR655446 IBN655446 ILJ655446 IVF655446 JFB655446 JOX655446 JYT655446 KIP655446 KSL655446 LCH655446 LMD655446 LVZ655446 MFV655446 MPR655446 MZN655446 NJJ655446 NTF655446 ODB655446 OMX655446 OWT655446 PGP655446 PQL655446 QAH655446 QKD655446 QTZ655446 RDV655446 RNR655446 RXN655446 SHJ655446 SRF655446 TBB655446 TKX655446 TUT655446 UEP655446 UOL655446 UYH655446 VID655446 VRZ655446 WBV655446 WLR655446 WVN655446 JB720982 SX720982 ACT720982 AMP720982 AWL720982 BGH720982 BQD720982 BZZ720982 CJV720982 CTR720982 DDN720982 DNJ720982 DXF720982 EHB720982 EQX720982 FAT720982 FKP720982 FUL720982 GEH720982 GOD720982 GXZ720982 HHV720982 HRR720982 IBN720982 ILJ720982 IVF720982 JFB720982 JOX720982 JYT720982 KIP720982 KSL720982 LCH720982 LMD720982 LVZ720982 MFV720982 MPR720982 MZN720982 NJJ720982 NTF720982 ODB720982 OMX720982 OWT720982 PGP720982 PQL720982 QAH720982 QKD720982 QTZ720982 RDV720982 RNR720982 RXN720982 SHJ720982 SRF720982 TBB720982 TKX720982 TUT720982 UEP720982 UOL720982 UYH720982 VID720982 VRZ720982 WBV720982 WLR720982 WVN720982 JB786518 SX786518 ACT786518 AMP786518 AWL786518 BGH786518 BQD786518 BZZ786518 CJV786518 CTR786518 DDN786518 DNJ786518 DXF786518 EHB786518 EQX786518 FAT786518 FKP786518 FUL786518 GEH786518 GOD786518 GXZ786518 HHV786518 HRR786518 IBN786518 ILJ786518 IVF786518 JFB786518 JOX786518 JYT786518 KIP786518 KSL786518 LCH786518 LMD786518 LVZ786518 MFV786518 MPR786518 MZN786518 NJJ786518 NTF786518 ODB786518 OMX786518 OWT786518 PGP786518 PQL786518 QAH786518 QKD786518 QTZ786518 RDV786518 RNR786518 RXN786518 SHJ786518 SRF786518 TBB786518 TKX786518 TUT786518 UEP786518 UOL786518 UYH786518 VID786518 VRZ786518 WBV786518 WLR786518 WVN786518 JB852054 SX852054 ACT852054 AMP852054 AWL852054 BGH852054 BQD852054 BZZ852054 CJV852054 CTR852054 DDN852054 DNJ852054 DXF852054 EHB852054 EQX852054 FAT852054 FKP852054 FUL852054 GEH852054 GOD852054 GXZ852054 HHV852054 HRR852054 IBN852054 ILJ852054 IVF852054 JFB852054 JOX852054 JYT852054 KIP852054 KSL852054 LCH852054 LMD852054 LVZ852054 MFV852054 MPR852054 MZN852054 NJJ852054 NTF852054 ODB852054 OMX852054 OWT852054 PGP852054 PQL852054 QAH852054 QKD852054 QTZ852054 RDV852054 RNR852054 RXN852054 SHJ852054 SRF852054 TBB852054 TKX852054 TUT852054 UEP852054 UOL852054 UYH852054 VID852054 VRZ852054 WBV852054 WLR852054 WVN852054 JB917590 SX917590 ACT917590 AMP917590 AWL917590 BGH917590 BQD917590 BZZ917590 CJV917590 CTR917590 DDN917590 DNJ917590 DXF917590 EHB917590 EQX917590 FAT917590 FKP917590 FUL917590 GEH917590 GOD917590 GXZ917590 HHV917590 HRR917590 IBN917590 ILJ917590 IVF917590 JFB917590 JOX917590 JYT917590 KIP917590 KSL917590 LCH917590 LMD917590 LVZ917590 MFV917590 MPR917590 MZN917590 NJJ917590 NTF917590 ODB917590 OMX917590 OWT917590 PGP917590 PQL917590 QAH917590 QKD917590 QTZ917590 RDV917590 RNR917590 RXN917590 SHJ917590 SRF917590 TBB917590 TKX917590 TUT917590 UEP917590 UOL917590 UYH917590 VID917590 VRZ917590 WBV917590 WLR917590 WVN917590 JB983126 SX983126 ACT983126 AMP983126 AWL983126 BGH983126 BQD983126 BZZ983126 CJV983126 CTR983126 DDN983126 DNJ983126 DXF983126 EHB983126 EQX983126 FAT983126 FKP983126 FUL983126 GEH983126 GOD983126 GXZ983126 HHV983126 HRR983126 IBN983126 ILJ983126 IVF983126 JFB983126 JOX983126 JYT983126 KIP983126 KSL983126 LCH983126 LMD983126 LVZ983126 MFV983126 MPR983126 MZN983126 NJJ983126 NTF983126 ODB983126 OMX983126 OWT983126 PGP983126 PQL983126 QAH983126 QKD983126 QTZ983126 RDV983126 RNR983126 RXN983126 SHJ983126 SRF983126 TBB983126 TKX983126 TUT983126 UEP983126 UOL983126 UYH983126 VID983126 VRZ983126 WBV983126 WLR983126 WVN983126 JB88 SX88 ACT88 AMP88 AWL88 BGH88 BQD88 BZZ88 CJV88 CTR88 DDN88 DNJ88 DXF88 EHB88 EQX88 FAT88 FKP88 FUL88 GEH88 GOD88 GXZ88 HHV88 HRR88 IBN88 ILJ88 IVF88 JFB88 JOX88 JYT88 KIP88 KSL88 LCH88 LMD88 LVZ88 MFV88 MPR88 MZN88 NJJ88 NTF88 ODB88 OMX88 OWT88 PGP88 PQL88 QAH88 QKD88 QTZ88 RDV88 RNR88 RXN88 SHJ88 SRF88 TBB88 TKX88 TUT88 UEP88 UOL88 UYH88 VID88 VRZ88 WBV88 WLR88 WVN88 JB65624 SX65624 ACT65624 AMP65624 AWL65624 BGH65624 BQD65624 BZZ65624 CJV65624 CTR65624 DDN65624 DNJ65624 DXF65624 EHB65624 EQX65624 FAT65624 FKP65624 FUL65624 GEH65624 GOD65624 GXZ65624 HHV65624 HRR65624 IBN65624 ILJ65624 IVF65624 JFB65624 JOX65624 JYT65624 KIP65624 KSL65624 LCH65624 LMD65624 LVZ65624 MFV65624 MPR65624 MZN65624 NJJ65624 NTF65624 ODB65624 OMX65624 OWT65624 PGP65624 PQL65624 QAH65624 QKD65624 QTZ65624 RDV65624 RNR65624 RXN65624 SHJ65624 SRF65624 TBB65624 TKX65624 TUT65624 UEP65624 UOL65624 UYH65624 VID65624 VRZ65624 WBV65624 WLR65624 WVN65624 JB131160 SX131160 ACT131160 AMP131160 AWL131160 BGH131160 BQD131160 BZZ131160 CJV131160 CTR131160 DDN131160 DNJ131160 DXF131160 EHB131160 EQX131160 FAT131160 FKP131160 FUL131160 GEH131160 GOD131160 GXZ131160 HHV131160 HRR131160 IBN131160 ILJ131160 IVF131160 JFB131160 JOX131160 JYT131160 KIP131160 KSL131160 LCH131160 LMD131160 LVZ131160 MFV131160 MPR131160 MZN131160 NJJ131160 NTF131160 ODB131160 OMX131160 OWT131160 PGP131160 PQL131160 QAH131160 QKD131160 QTZ131160 RDV131160 RNR131160 RXN131160 SHJ131160 SRF131160 TBB131160 TKX131160 TUT131160 UEP131160 UOL131160 UYH131160 VID131160 VRZ131160 WBV131160 WLR131160 WVN131160 JB196696 SX196696 ACT196696 AMP196696 AWL196696 BGH196696 BQD196696 BZZ196696 CJV196696 CTR196696 DDN196696 DNJ196696 DXF196696 EHB196696 EQX196696 FAT196696 FKP196696 FUL196696 GEH196696 GOD196696 GXZ196696 HHV196696 HRR196696 IBN196696 ILJ196696 IVF196696 JFB196696 JOX196696 JYT196696 KIP196696 KSL196696 LCH196696 LMD196696 LVZ196696 MFV196696 MPR196696 MZN196696 NJJ196696 NTF196696 ODB196696 OMX196696 OWT196696 PGP196696 PQL196696 QAH196696 QKD196696 QTZ196696 RDV196696 RNR196696 RXN196696 SHJ196696 SRF196696 TBB196696 TKX196696 TUT196696 UEP196696 UOL196696 UYH196696 VID196696 VRZ196696 WBV196696 WLR196696 WVN196696 JB262232 SX262232 ACT262232 AMP262232 AWL262232 BGH262232 BQD262232 BZZ262232 CJV262232 CTR262232 DDN262232 DNJ262232 DXF262232 EHB262232 EQX262232 FAT262232 FKP262232 FUL262232 GEH262232 GOD262232 GXZ262232 HHV262232 HRR262232 IBN262232 ILJ262232 IVF262232 JFB262232 JOX262232 JYT262232 KIP262232 KSL262232 LCH262232 LMD262232 LVZ262232 MFV262232 MPR262232 MZN262232 NJJ262232 NTF262232 ODB262232 OMX262232 OWT262232 PGP262232 PQL262232 QAH262232 QKD262232 QTZ262232 RDV262232 RNR262232 RXN262232 SHJ262232 SRF262232 TBB262232 TKX262232 TUT262232 UEP262232 UOL262232 UYH262232 VID262232 VRZ262232 WBV262232 WLR262232 WVN262232 JB327768 SX327768 ACT327768 AMP327768 AWL327768 BGH327768 BQD327768 BZZ327768 CJV327768 CTR327768 DDN327768 DNJ327768 DXF327768 EHB327768 EQX327768 FAT327768 FKP327768 FUL327768 GEH327768 GOD327768 GXZ327768 HHV327768 HRR327768 IBN327768 ILJ327768 IVF327768 JFB327768 JOX327768 JYT327768 KIP327768 KSL327768 LCH327768 LMD327768 LVZ327768 MFV327768 MPR327768 MZN327768 NJJ327768 NTF327768 ODB327768 OMX327768 OWT327768 PGP327768 PQL327768 QAH327768 QKD327768 QTZ327768 RDV327768 RNR327768 RXN327768 SHJ327768 SRF327768 TBB327768 TKX327768 TUT327768 UEP327768 UOL327768 UYH327768 VID327768 VRZ327768 WBV327768 WLR327768 WVN327768 JB393304 SX393304 ACT393304 AMP393304 AWL393304 BGH393304 BQD393304 BZZ393304 CJV393304 CTR393304 DDN393304 DNJ393304 DXF393304 EHB393304 EQX393304 FAT393304 FKP393304 FUL393304 GEH393304 GOD393304 GXZ393304 HHV393304 HRR393304 IBN393304 ILJ393304 IVF393304 JFB393304 JOX393304 JYT393304 KIP393304 KSL393304 LCH393304 LMD393304 LVZ393304 MFV393304 MPR393304 MZN393304 NJJ393304 NTF393304 ODB393304 OMX393304 OWT393304 PGP393304 PQL393304 QAH393304 QKD393304 QTZ393304 RDV393304 RNR393304 RXN393304 SHJ393304 SRF393304 TBB393304 TKX393304 TUT393304 UEP393304 UOL393304 UYH393304 VID393304 VRZ393304 WBV393304 WLR393304 WVN393304 JB458840 SX458840 ACT458840 AMP458840 AWL458840 BGH458840 BQD458840 BZZ458840 CJV458840 CTR458840 DDN458840 DNJ458840 DXF458840 EHB458840 EQX458840 FAT458840 FKP458840 FUL458840 GEH458840 GOD458840 GXZ458840 HHV458840 HRR458840 IBN458840 ILJ458840 IVF458840 JFB458840 JOX458840 JYT458840 KIP458840 KSL458840 LCH458840 LMD458840 LVZ458840 MFV458840 MPR458840 MZN458840 NJJ458840 NTF458840 ODB458840 OMX458840 OWT458840 PGP458840 PQL458840 QAH458840 QKD458840 QTZ458840 RDV458840 RNR458840 RXN458840 SHJ458840 SRF458840 TBB458840 TKX458840 TUT458840 UEP458840 UOL458840 UYH458840 VID458840 VRZ458840 WBV458840 WLR458840 WVN458840 JB524376 SX524376 ACT524376 AMP524376 AWL524376 BGH524376 BQD524376 BZZ524376 CJV524376 CTR524376 DDN524376 DNJ524376 DXF524376 EHB524376 EQX524376 FAT524376 FKP524376 FUL524376 GEH524376 GOD524376 GXZ524376 HHV524376 HRR524376 IBN524376 ILJ524376 IVF524376 JFB524376 JOX524376 JYT524376 KIP524376 KSL524376 LCH524376 LMD524376 LVZ524376 MFV524376 MPR524376 MZN524376 NJJ524376 NTF524376 ODB524376 OMX524376 OWT524376 PGP524376 PQL524376 QAH524376 QKD524376 QTZ524376 RDV524376 RNR524376 RXN524376 SHJ524376 SRF524376 TBB524376 TKX524376 TUT524376 UEP524376 UOL524376 UYH524376 VID524376 VRZ524376 WBV524376 WLR524376 WVN524376 JB589912 SX589912 ACT589912 AMP589912 AWL589912 BGH589912 BQD589912 BZZ589912 CJV589912 CTR589912 DDN589912 DNJ589912 DXF589912 EHB589912 EQX589912 FAT589912 FKP589912 FUL589912 GEH589912 GOD589912 GXZ589912 HHV589912 HRR589912 IBN589912 ILJ589912 IVF589912 JFB589912 JOX589912 JYT589912 KIP589912 KSL589912 LCH589912 LMD589912 LVZ589912 MFV589912 MPR589912 MZN589912 NJJ589912 NTF589912 ODB589912 OMX589912 OWT589912 PGP589912 PQL589912 QAH589912 QKD589912 QTZ589912 RDV589912 RNR589912 RXN589912 SHJ589912 SRF589912 TBB589912 TKX589912 TUT589912 UEP589912 UOL589912 UYH589912 VID589912 VRZ589912 WBV589912 WLR589912 WVN589912 JB655448 SX655448 ACT655448 AMP655448 AWL655448 BGH655448 BQD655448 BZZ655448 CJV655448 CTR655448 DDN655448 DNJ655448 DXF655448 EHB655448 EQX655448 FAT655448 FKP655448 FUL655448 GEH655448 GOD655448 GXZ655448 HHV655448 HRR655448 IBN655448 ILJ655448 IVF655448 JFB655448 JOX655448 JYT655448 KIP655448 KSL655448 LCH655448 LMD655448 LVZ655448 MFV655448 MPR655448 MZN655448 NJJ655448 NTF655448 ODB655448 OMX655448 OWT655448 PGP655448 PQL655448 QAH655448 QKD655448 QTZ655448 RDV655448 RNR655448 RXN655448 SHJ655448 SRF655448 TBB655448 TKX655448 TUT655448 UEP655448 UOL655448 UYH655448 VID655448 VRZ655448 WBV655448 WLR655448 WVN655448 JB720984 SX720984 ACT720984 AMP720984 AWL720984 BGH720984 BQD720984 BZZ720984 CJV720984 CTR720984 DDN720984 DNJ720984 DXF720984 EHB720984 EQX720984 FAT720984 FKP720984 FUL720984 GEH720984 GOD720984 GXZ720984 HHV720984 HRR720984 IBN720984 ILJ720984 IVF720984 JFB720984 JOX720984 JYT720984 KIP720984 KSL720984 LCH720984 LMD720984 LVZ720984 MFV720984 MPR720984 MZN720984 NJJ720984 NTF720984 ODB720984 OMX720984 OWT720984 PGP720984 PQL720984 QAH720984 QKD720984 QTZ720984 RDV720984 RNR720984 RXN720984 SHJ720984 SRF720984 TBB720984 TKX720984 TUT720984 UEP720984 UOL720984 UYH720984 VID720984 VRZ720984 WBV720984 WLR720984 WVN720984 JB786520 SX786520 ACT786520 AMP786520 AWL786520 BGH786520 BQD786520 BZZ786520 CJV786520 CTR786520 DDN786520 DNJ786520 DXF786520 EHB786520 EQX786520 FAT786520 FKP786520 FUL786520 GEH786520 GOD786520 GXZ786520 HHV786520 HRR786520 IBN786520 ILJ786520 IVF786520 JFB786520 JOX786520 JYT786520 KIP786520 KSL786520 LCH786520 LMD786520 LVZ786520 MFV786520 MPR786520 MZN786520 NJJ786520 NTF786520 ODB786520 OMX786520 OWT786520 PGP786520 PQL786520 QAH786520 QKD786520 QTZ786520 RDV786520 RNR786520 RXN786520 SHJ786520 SRF786520 TBB786520 TKX786520 TUT786520 UEP786520 UOL786520 UYH786520 VID786520 VRZ786520 WBV786520 WLR786520 WVN786520 JB852056 SX852056 ACT852056 AMP852056 AWL852056 BGH852056 BQD852056 BZZ852056 CJV852056 CTR852056 DDN852056 DNJ852056 DXF852056 EHB852056 EQX852056 FAT852056 FKP852056 FUL852056 GEH852056 GOD852056 GXZ852056 HHV852056 HRR852056 IBN852056 ILJ852056 IVF852056 JFB852056 JOX852056 JYT852056 KIP852056 KSL852056 LCH852056 LMD852056 LVZ852056 MFV852056 MPR852056 MZN852056 NJJ852056 NTF852056 ODB852056 OMX852056 OWT852056 PGP852056 PQL852056 QAH852056 QKD852056 QTZ852056 RDV852056 RNR852056 RXN852056 SHJ852056 SRF852056 TBB852056 TKX852056 TUT852056 UEP852056 UOL852056 UYH852056 VID852056 VRZ852056 WBV852056 WLR852056 WVN852056 JB917592 SX917592 ACT917592 AMP917592 AWL917592 BGH917592 BQD917592 BZZ917592 CJV917592 CTR917592 DDN917592 DNJ917592 DXF917592 EHB917592 EQX917592 FAT917592 FKP917592 FUL917592 GEH917592 GOD917592 GXZ917592 HHV917592 HRR917592 IBN917592 ILJ917592 IVF917592 JFB917592 JOX917592 JYT917592 KIP917592 KSL917592 LCH917592 LMD917592 LVZ917592 MFV917592 MPR917592 MZN917592 NJJ917592 NTF917592 ODB917592 OMX917592 OWT917592 PGP917592 PQL917592 QAH917592 QKD917592 QTZ917592 RDV917592 RNR917592 RXN917592 SHJ917592 SRF917592 TBB917592 TKX917592 TUT917592 UEP917592 UOL917592 UYH917592 VID917592 VRZ917592 WBV917592 WLR917592 WVN917592 JB983128 SX983128 ACT983128 AMP983128 AWL983128 BGH983128 BQD983128 BZZ983128 CJV983128 CTR983128 DDN983128 DNJ983128 DXF983128 EHB983128 EQX983128 FAT983128 FKP983128 FUL983128 GEH983128 GOD983128 GXZ983128 HHV983128 HRR983128 IBN983128 ILJ983128 IVF983128 JFB983128 JOX983128 JYT983128 KIP983128 KSL983128 LCH983128 LMD983128 LVZ983128 MFV983128 MPR983128 MZN983128 NJJ983128 NTF983128 ODB983128 OMX983128 OWT983128 PGP983128 PQL983128 QAH983128 QKD983128 QTZ983128 RDV983128 RNR983128 RXN983128 SHJ983128 SRF983128 TBB983128 TKX983128 TUT983128 UEP983128 UOL983128 UYH983128 VID983128 VRZ983128 WBV983128 WLR983128 WVN983128 JB90 SX90 ACT90 AMP90 AWL90 BGH90 BQD90 BZZ90 CJV90 CTR90 DDN90 DNJ90 DXF90 EHB90 EQX90 FAT90 FKP90 FUL90 GEH90 GOD90 GXZ90 HHV90 HRR90 IBN90 ILJ90 IVF90 JFB90 JOX90 JYT90 KIP90 KSL90 LCH90 LMD90 LVZ90 MFV90 MPR90 MZN90 NJJ90 NTF90 ODB90 OMX90 OWT90 PGP90 PQL90 QAH90 QKD90 QTZ90 RDV90 RNR90 RXN90 SHJ90 SRF90 TBB90 TKX90 TUT90 UEP90 UOL90 UYH90 VID90 VRZ90 WBV90 WLR90 WVN90 JB65626 SX65626 ACT65626 AMP65626 AWL65626 BGH65626 BQD65626 BZZ65626 CJV65626 CTR65626 DDN65626 DNJ65626 DXF65626 EHB65626 EQX65626 FAT65626 FKP65626 FUL65626 GEH65626 GOD65626 GXZ65626 HHV65626 HRR65626 IBN65626 ILJ65626 IVF65626 JFB65626 JOX65626 JYT65626 KIP65626 KSL65626 LCH65626 LMD65626 LVZ65626 MFV65626 MPR65626 MZN65626 NJJ65626 NTF65626 ODB65626 OMX65626 OWT65626 PGP65626 PQL65626 QAH65626 QKD65626 QTZ65626 RDV65626 RNR65626 RXN65626 SHJ65626 SRF65626 TBB65626 TKX65626 TUT65626 UEP65626 UOL65626 UYH65626 VID65626 VRZ65626 WBV65626 WLR65626 WVN65626 JB131162 SX131162 ACT131162 AMP131162 AWL131162 BGH131162 BQD131162 BZZ131162 CJV131162 CTR131162 DDN131162 DNJ131162 DXF131162 EHB131162 EQX131162 FAT131162 FKP131162 FUL131162 GEH131162 GOD131162 GXZ131162 HHV131162 HRR131162 IBN131162 ILJ131162 IVF131162 JFB131162 JOX131162 JYT131162 KIP131162 KSL131162 LCH131162 LMD131162 LVZ131162 MFV131162 MPR131162 MZN131162 NJJ131162 NTF131162 ODB131162 OMX131162 OWT131162 PGP131162 PQL131162 QAH131162 QKD131162 QTZ131162 RDV131162 RNR131162 RXN131162 SHJ131162 SRF131162 TBB131162 TKX131162 TUT131162 UEP131162 UOL131162 UYH131162 VID131162 VRZ131162 WBV131162 WLR131162 WVN131162 JB196698 SX196698 ACT196698 AMP196698 AWL196698 BGH196698 BQD196698 BZZ196698 CJV196698 CTR196698 DDN196698 DNJ196698 DXF196698 EHB196698 EQX196698 FAT196698 FKP196698 FUL196698 GEH196698 GOD196698 GXZ196698 HHV196698 HRR196698 IBN196698 ILJ196698 IVF196698 JFB196698 JOX196698 JYT196698 KIP196698 KSL196698 LCH196698 LMD196698 LVZ196698 MFV196698 MPR196698 MZN196698 NJJ196698 NTF196698 ODB196698 OMX196698 OWT196698 PGP196698 PQL196698 QAH196698 QKD196698 QTZ196698 RDV196698 RNR196698 RXN196698 SHJ196698 SRF196698 TBB196698 TKX196698 TUT196698 UEP196698 UOL196698 UYH196698 VID196698 VRZ196698 WBV196698 WLR196698 WVN196698 JB262234 SX262234 ACT262234 AMP262234 AWL262234 BGH262234 BQD262234 BZZ262234 CJV262234 CTR262234 DDN262234 DNJ262234 DXF262234 EHB262234 EQX262234 FAT262234 FKP262234 FUL262234 GEH262234 GOD262234 GXZ262234 HHV262234 HRR262234 IBN262234 ILJ262234 IVF262234 JFB262234 JOX262234 JYT262234 KIP262234 KSL262234 LCH262234 LMD262234 LVZ262234 MFV262234 MPR262234 MZN262234 NJJ262234 NTF262234 ODB262234 OMX262234 OWT262234 PGP262234 PQL262234 QAH262234 QKD262234 QTZ262234 RDV262234 RNR262234 RXN262234 SHJ262234 SRF262234 TBB262234 TKX262234 TUT262234 UEP262234 UOL262234 UYH262234 VID262234 VRZ262234 WBV262234 WLR262234 WVN262234 JB327770 SX327770 ACT327770 AMP327770 AWL327770 BGH327770 BQD327770 BZZ327770 CJV327770 CTR327770 DDN327770 DNJ327770 DXF327770 EHB327770 EQX327770 FAT327770 FKP327770 FUL327770 GEH327770 GOD327770 GXZ327770 HHV327770 HRR327770 IBN327770 ILJ327770 IVF327770 JFB327770 JOX327770 JYT327770 KIP327770 KSL327770 LCH327770 LMD327770 LVZ327770 MFV327770 MPR327770 MZN327770 NJJ327770 NTF327770 ODB327770 OMX327770 OWT327770 PGP327770 PQL327770 QAH327770 QKD327770 QTZ327770 RDV327770 RNR327770 RXN327770 SHJ327770 SRF327770 TBB327770 TKX327770 TUT327770 UEP327770 UOL327770 UYH327770 VID327770 VRZ327770 WBV327770 WLR327770 WVN327770 JB393306 SX393306 ACT393306 AMP393306 AWL393306 BGH393306 BQD393306 BZZ393306 CJV393306 CTR393306 DDN393306 DNJ393306 DXF393306 EHB393306 EQX393306 FAT393306 FKP393306 FUL393306 GEH393306 GOD393306 GXZ393306 HHV393306 HRR393306 IBN393306 ILJ393306 IVF393306 JFB393306 JOX393306 JYT393306 KIP393306 KSL393306 LCH393306 LMD393306 LVZ393306 MFV393306 MPR393306 MZN393306 NJJ393306 NTF393306 ODB393306 OMX393306 OWT393306 PGP393306 PQL393306 QAH393306 QKD393306 QTZ393306 RDV393306 RNR393306 RXN393306 SHJ393306 SRF393306 TBB393306 TKX393306 TUT393306 UEP393306 UOL393306 UYH393306 VID393306 VRZ393306 WBV393306 WLR393306 WVN393306 JB458842 SX458842 ACT458842 AMP458842 AWL458842 BGH458842 BQD458842 BZZ458842 CJV458842 CTR458842 DDN458842 DNJ458842 DXF458842 EHB458842 EQX458842 FAT458842 FKP458842 FUL458842 GEH458842 GOD458842 GXZ458842 HHV458842 HRR458842 IBN458842 ILJ458842 IVF458842 JFB458842 JOX458842 JYT458842 KIP458842 KSL458842 LCH458842 LMD458842 LVZ458842 MFV458842 MPR458842 MZN458842 NJJ458842 NTF458842 ODB458842 OMX458842 OWT458842 PGP458842 PQL458842 QAH458842 QKD458842 QTZ458842 RDV458842 RNR458842 RXN458842 SHJ458842 SRF458842 TBB458842 TKX458842 TUT458842 UEP458842 UOL458842 UYH458842 VID458842 VRZ458842 WBV458842 WLR458842 WVN458842 JB524378 SX524378 ACT524378 AMP524378 AWL524378 BGH524378 BQD524378 BZZ524378 CJV524378 CTR524378 DDN524378 DNJ524378 DXF524378 EHB524378 EQX524378 FAT524378 FKP524378 FUL524378 GEH524378 GOD524378 GXZ524378 HHV524378 HRR524378 IBN524378 ILJ524378 IVF524378 JFB524378 JOX524378 JYT524378 KIP524378 KSL524378 LCH524378 LMD524378 LVZ524378 MFV524378 MPR524378 MZN524378 NJJ524378 NTF524378 ODB524378 OMX524378 OWT524378 PGP524378 PQL524378 QAH524378 QKD524378 QTZ524378 RDV524378 RNR524378 RXN524378 SHJ524378 SRF524378 TBB524378 TKX524378 TUT524378 UEP524378 UOL524378 UYH524378 VID524378 VRZ524378 WBV524378 WLR524378 WVN524378 JB589914 SX589914 ACT589914 AMP589914 AWL589914 BGH589914 BQD589914 BZZ589914 CJV589914 CTR589914 DDN589914 DNJ589914 DXF589914 EHB589914 EQX589914 FAT589914 FKP589914 FUL589914 GEH589914 GOD589914 GXZ589914 HHV589914 HRR589914 IBN589914 ILJ589914 IVF589914 JFB589914 JOX589914 JYT589914 KIP589914 KSL589914 LCH589914 LMD589914 LVZ589914 MFV589914 MPR589914 MZN589914 NJJ589914 NTF589914 ODB589914 OMX589914 OWT589914 PGP589914 PQL589914 QAH589914 QKD589914 QTZ589914 RDV589914 RNR589914 RXN589914 SHJ589914 SRF589914 TBB589914 TKX589914 TUT589914 UEP589914 UOL589914 UYH589914 VID589914 VRZ589914 WBV589914 WLR589914 WVN589914 JB655450 SX655450 ACT655450 AMP655450 AWL655450 BGH655450 BQD655450 BZZ655450 CJV655450 CTR655450 DDN655450 DNJ655450 DXF655450 EHB655450 EQX655450 FAT655450 FKP655450 FUL655450 GEH655450 GOD655450 GXZ655450 HHV655450 HRR655450 IBN655450 ILJ655450 IVF655450 JFB655450 JOX655450 JYT655450 KIP655450 KSL655450 LCH655450 LMD655450 LVZ655450 MFV655450 MPR655450 MZN655450 NJJ655450 NTF655450 ODB655450 OMX655450 OWT655450 PGP655450 PQL655450 QAH655450 QKD655450 QTZ655450 RDV655450 RNR655450 RXN655450 SHJ655450 SRF655450 TBB655450 TKX655450 TUT655450 UEP655450 UOL655450 UYH655450 VID655450 VRZ655450 WBV655450 WLR655450 WVN655450 JB720986 SX720986 ACT720986 AMP720986 AWL720986 BGH720986 BQD720986 BZZ720986 CJV720986 CTR720986 DDN720986 DNJ720986 DXF720986 EHB720986 EQX720986 FAT720986 FKP720986 FUL720986 GEH720986 GOD720986 GXZ720986 HHV720986 HRR720986 IBN720986 ILJ720986 IVF720986 JFB720986 JOX720986 JYT720986 KIP720986 KSL720986 LCH720986 LMD720986 LVZ720986 MFV720986 MPR720986 MZN720986 NJJ720986 NTF720986 ODB720986 OMX720986 OWT720986 PGP720986 PQL720986 QAH720986 QKD720986 QTZ720986 RDV720986 RNR720986 RXN720986 SHJ720986 SRF720986 TBB720986 TKX720986 TUT720986 UEP720986 UOL720986 UYH720986 VID720986 VRZ720986 WBV720986 WLR720986 WVN720986 JB786522 SX786522 ACT786522 AMP786522 AWL786522 BGH786522 BQD786522 BZZ786522 CJV786522 CTR786522 DDN786522 DNJ786522 DXF786522 EHB786522 EQX786522 FAT786522 FKP786522 FUL786522 GEH786522 GOD786522 GXZ786522 HHV786522 HRR786522 IBN786522 ILJ786522 IVF786522 JFB786522 JOX786522 JYT786522 KIP786522 KSL786522 LCH786522 LMD786522 LVZ786522 MFV786522 MPR786522 MZN786522 NJJ786522 NTF786522 ODB786522 OMX786522 OWT786522 PGP786522 PQL786522 QAH786522 QKD786522 QTZ786522 RDV786522 RNR786522 RXN786522 SHJ786522 SRF786522 TBB786522 TKX786522 TUT786522 UEP786522 UOL786522 UYH786522 VID786522 VRZ786522 WBV786522 WLR786522 WVN786522 JB852058 SX852058 ACT852058 AMP852058 AWL852058 BGH852058 BQD852058 BZZ852058 CJV852058 CTR852058 DDN852058 DNJ852058 DXF852058 EHB852058 EQX852058 FAT852058 FKP852058 FUL852058 GEH852058 GOD852058 GXZ852058 HHV852058 HRR852058 IBN852058 ILJ852058 IVF852058 JFB852058 JOX852058 JYT852058 KIP852058 KSL852058 LCH852058 LMD852058 LVZ852058 MFV852058 MPR852058 MZN852058 NJJ852058 NTF852058 ODB852058 OMX852058 OWT852058 PGP852058 PQL852058 QAH852058 QKD852058 QTZ852058 RDV852058 RNR852058 RXN852058 SHJ852058 SRF852058 TBB852058 TKX852058 TUT852058 UEP852058 UOL852058 UYH852058 VID852058 VRZ852058 WBV852058 WLR852058 WVN852058 JB917594 SX917594 ACT917594 AMP917594 AWL917594 BGH917594 BQD917594 BZZ917594 CJV917594 CTR917594 DDN917594 DNJ917594 DXF917594 EHB917594 EQX917594 FAT917594 FKP917594 FUL917594 GEH917594 GOD917594 GXZ917594 HHV917594 HRR917594 IBN917594 ILJ917594 IVF917594 JFB917594 JOX917594 JYT917594 KIP917594 KSL917594 LCH917594 LMD917594 LVZ917594 MFV917594 MPR917594 MZN917594 NJJ917594 NTF917594 ODB917594 OMX917594 OWT917594 PGP917594 PQL917594 QAH917594 QKD917594 QTZ917594 RDV917594 RNR917594 RXN917594 SHJ917594 SRF917594 TBB917594 TKX917594 TUT917594 UEP917594 UOL917594 UYH917594 VID917594 VRZ917594 WBV917594 WLR917594 WVN917594 JB983130 SX983130 ACT983130 AMP983130 AWL983130 BGH983130 BQD983130 BZZ983130 CJV983130 CTR983130 DDN983130 DNJ983130 DXF983130 EHB983130 EQX983130 FAT983130 FKP983130 FUL983130 GEH983130 GOD983130 GXZ983130 HHV983130 HRR983130 IBN983130 ILJ983130 IVF983130 JFB983130 JOX983130 JYT983130 KIP983130 KSL983130 LCH983130 LMD983130 LVZ983130 MFV983130 MPR983130 MZN983130 NJJ983130 NTF983130 ODB983130 OMX983130 OWT983130 PGP983130 PQL983130 QAH983130 QKD983130 QTZ983130 RDV983130 RNR983130 RXN983130 SHJ983130 SRF983130 TBB983130 TKX983130 TUT983130 UEP983130 UOL983130 UYH983130 VID983130 VRZ983130 WBV983130 WLR983130 WVN983130 JB92 SX92 ACT92 AMP92 AWL92 BGH92 BQD92 BZZ92 CJV92 CTR92 DDN92 DNJ92 DXF92 EHB92 EQX92 FAT92 FKP92 FUL92 GEH92 GOD92 GXZ92 HHV92 HRR92 IBN92 ILJ92 IVF92 JFB92 JOX92 JYT92 KIP92 KSL92 LCH92 LMD92 LVZ92 MFV92 MPR92 MZN92 NJJ92 NTF92 ODB92 OMX92 OWT92 PGP92 PQL92 QAH92 QKD92 QTZ92 RDV92 RNR92 RXN92 SHJ92 SRF92 TBB92 TKX92 TUT92 UEP92 UOL92 UYH92 VID92 VRZ92 WBV92 WLR92 WVN92 JB65628 SX65628 ACT65628 AMP65628 AWL65628 BGH65628 BQD65628 BZZ65628 CJV65628 CTR65628 DDN65628 DNJ65628 DXF65628 EHB65628 EQX65628 FAT65628 FKP65628 FUL65628 GEH65628 GOD65628 GXZ65628 HHV65628 HRR65628 IBN65628 ILJ65628 IVF65628 JFB65628 JOX65628 JYT65628 KIP65628 KSL65628 LCH65628 LMD65628 LVZ65628 MFV65628 MPR65628 MZN65628 NJJ65628 NTF65628 ODB65628 OMX65628 OWT65628 PGP65628 PQL65628 QAH65628 QKD65628 QTZ65628 RDV65628 RNR65628 RXN65628 SHJ65628 SRF65628 TBB65628 TKX65628 TUT65628 UEP65628 UOL65628 UYH65628 VID65628 VRZ65628 WBV65628 WLR65628 WVN65628 JB131164 SX131164 ACT131164 AMP131164 AWL131164 BGH131164 BQD131164 BZZ131164 CJV131164 CTR131164 DDN131164 DNJ131164 DXF131164 EHB131164 EQX131164 FAT131164 FKP131164 FUL131164 GEH131164 GOD131164 GXZ131164 HHV131164 HRR131164 IBN131164 ILJ131164 IVF131164 JFB131164 JOX131164 JYT131164 KIP131164 KSL131164 LCH131164 LMD131164 LVZ131164 MFV131164 MPR131164 MZN131164 NJJ131164 NTF131164 ODB131164 OMX131164 OWT131164 PGP131164 PQL131164 QAH131164 QKD131164 QTZ131164 RDV131164 RNR131164 RXN131164 SHJ131164 SRF131164 TBB131164 TKX131164 TUT131164 UEP131164 UOL131164 UYH131164 VID131164 VRZ131164 WBV131164 WLR131164 WVN131164 JB196700 SX196700 ACT196700 AMP196700 AWL196700 BGH196700 BQD196700 BZZ196700 CJV196700 CTR196700 DDN196700 DNJ196700 DXF196700 EHB196700 EQX196700 FAT196700 FKP196700 FUL196700 GEH196700 GOD196700 GXZ196700 HHV196700 HRR196700 IBN196700 ILJ196700 IVF196700 JFB196700 JOX196700 JYT196700 KIP196700 KSL196700 LCH196700 LMD196700 LVZ196700 MFV196700 MPR196700 MZN196700 NJJ196700 NTF196700 ODB196700 OMX196700 OWT196700 PGP196700 PQL196700 QAH196700 QKD196700 QTZ196700 RDV196700 RNR196700 RXN196700 SHJ196700 SRF196700 TBB196700 TKX196700 TUT196700 UEP196700 UOL196700 UYH196700 VID196700 VRZ196700 WBV196700 WLR196700 WVN196700 JB262236 SX262236 ACT262236 AMP262236 AWL262236 BGH262236 BQD262236 BZZ262236 CJV262236 CTR262236 DDN262236 DNJ262236 DXF262236 EHB262236 EQX262236 FAT262236 FKP262236 FUL262236 GEH262236 GOD262236 GXZ262236 HHV262236 HRR262236 IBN262236 ILJ262236 IVF262236 JFB262236 JOX262236 JYT262236 KIP262236 KSL262236 LCH262236 LMD262236 LVZ262236 MFV262236 MPR262236 MZN262236 NJJ262236 NTF262236 ODB262236 OMX262236 OWT262236 PGP262236 PQL262236 QAH262236 QKD262236 QTZ262236 RDV262236 RNR262236 RXN262236 SHJ262236 SRF262236 TBB262236 TKX262236 TUT262236 UEP262236 UOL262236 UYH262236 VID262236 VRZ262236 WBV262236 WLR262236 WVN262236 JB327772 SX327772 ACT327772 AMP327772 AWL327772 BGH327772 BQD327772 BZZ327772 CJV327772 CTR327772 DDN327772 DNJ327772 DXF327772 EHB327772 EQX327772 FAT327772 FKP327772 FUL327772 GEH327772 GOD327772 GXZ327772 HHV327772 HRR327772 IBN327772 ILJ327772 IVF327772 JFB327772 JOX327772 JYT327772 KIP327772 KSL327772 LCH327772 LMD327772 LVZ327772 MFV327772 MPR327772 MZN327772 NJJ327772 NTF327772 ODB327772 OMX327772 OWT327772 PGP327772 PQL327772 QAH327772 QKD327772 QTZ327772 RDV327772 RNR327772 RXN327772 SHJ327772 SRF327772 TBB327772 TKX327772 TUT327772 UEP327772 UOL327772 UYH327772 VID327772 VRZ327772 WBV327772 WLR327772 WVN327772 JB393308 SX393308 ACT393308 AMP393308 AWL393308 BGH393308 BQD393308 BZZ393308 CJV393308 CTR393308 DDN393308 DNJ393308 DXF393308 EHB393308 EQX393308 FAT393308 FKP393308 FUL393308 GEH393308 GOD393308 GXZ393308 HHV393308 HRR393308 IBN393308 ILJ393308 IVF393308 JFB393308 JOX393308 JYT393308 KIP393308 KSL393308 LCH393308 LMD393308 LVZ393308 MFV393308 MPR393308 MZN393308 NJJ393308 NTF393308 ODB393308 OMX393308 OWT393308 PGP393308 PQL393308 QAH393308 QKD393308 QTZ393308 RDV393308 RNR393308 RXN393308 SHJ393308 SRF393308 TBB393308 TKX393308 TUT393308 UEP393308 UOL393308 UYH393308 VID393308 VRZ393308 WBV393308 WLR393308 WVN393308 JB458844 SX458844 ACT458844 AMP458844 AWL458844 BGH458844 BQD458844 BZZ458844 CJV458844 CTR458844 DDN458844 DNJ458844 DXF458844 EHB458844 EQX458844 FAT458844 FKP458844 FUL458844 GEH458844 GOD458844 GXZ458844 HHV458844 HRR458844 IBN458844 ILJ458844 IVF458844 JFB458844 JOX458844 JYT458844 KIP458844 KSL458844 LCH458844 LMD458844 LVZ458844 MFV458844 MPR458844 MZN458844 NJJ458844 NTF458844 ODB458844 OMX458844 OWT458844 PGP458844 PQL458844 QAH458844 QKD458844 QTZ458844 RDV458844 RNR458844 RXN458844 SHJ458844 SRF458844 TBB458844 TKX458844 TUT458844 UEP458844 UOL458844 UYH458844 VID458844 VRZ458844 WBV458844 WLR458844 WVN458844 JB524380 SX524380 ACT524380 AMP524380 AWL524380 BGH524380 BQD524380 BZZ524380 CJV524380 CTR524380 DDN524380 DNJ524380 DXF524380 EHB524380 EQX524380 FAT524380 FKP524380 FUL524380 GEH524380 GOD524380 GXZ524380 HHV524380 HRR524380 IBN524380 ILJ524380 IVF524380 JFB524380 JOX524380 JYT524380 KIP524380 KSL524380 LCH524380 LMD524380 LVZ524380 MFV524380 MPR524380 MZN524380 NJJ524380 NTF524380 ODB524380 OMX524380 OWT524380 PGP524380 PQL524380 QAH524380 QKD524380 QTZ524380 RDV524380 RNR524380 RXN524380 SHJ524380 SRF524380 TBB524380 TKX524380 TUT524380 UEP524380 UOL524380 UYH524380 VID524380 VRZ524380 WBV524380 WLR524380 WVN524380 JB589916 SX589916 ACT589916 AMP589916 AWL589916 BGH589916 BQD589916 BZZ589916 CJV589916 CTR589916 DDN589916 DNJ589916 DXF589916 EHB589916 EQX589916 FAT589916 FKP589916 FUL589916 GEH589916 GOD589916 GXZ589916 HHV589916 HRR589916 IBN589916 ILJ589916 IVF589916 JFB589916 JOX589916 JYT589916 KIP589916 KSL589916 LCH589916 LMD589916 LVZ589916 MFV589916 MPR589916 MZN589916 NJJ589916 NTF589916 ODB589916 OMX589916 OWT589916 PGP589916 PQL589916 QAH589916 QKD589916 QTZ589916 RDV589916 RNR589916 RXN589916 SHJ589916 SRF589916 TBB589916 TKX589916 TUT589916 UEP589916 UOL589916 UYH589916 VID589916 VRZ589916 WBV589916 WLR589916 WVN589916 JB655452 SX655452 ACT655452 AMP655452 AWL655452 BGH655452 BQD655452 BZZ655452 CJV655452 CTR655452 DDN655452 DNJ655452 DXF655452 EHB655452 EQX655452 FAT655452 FKP655452 FUL655452 GEH655452 GOD655452 GXZ655452 HHV655452 HRR655452 IBN655452 ILJ655452 IVF655452 JFB655452 JOX655452 JYT655452 KIP655452 KSL655452 LCH655452 LMD655452 LVZ655452 MFV655452 MPR655452 MZN655452 NJJ655452 NTF655452 ODB655452 OMX655452 OWT655452 PGP655452 PQL655452 QAH655452 QKD655452 QTZ655452 RDV655452 RNR655452 RXN655452 SHJ655452 SRF655452 TBB655452 TKX655452 TUT655452 UEP655452 UOL655452 UYH655452 VID655452 VRZ655452 WBV655452 WLR655452 WVN655452 JB720988 SX720988 ACT720988 AMP720988 AWL720988 BGH720988 BQD720988 BZZ720988 CJV720988 CTR720988 DDN720988 DNJ720988 DXF720988 EHB720988 EQX720988 FAT720988 FKP720988 FUL720988 GEH720988 GOD720988 GXZ720988 HHV720988 HRR720988 IBN720988 ILJ720988 IVF720988 JFB720988 JOX720988 JYT720988 KIP720988 KSL720988 LCH720988 LMD720988 LVZ720988 MFV720988 MPR720988 MZN720988 NJJ720988 NTF720988 ODB720988 OMX720988 OWT720988 PGP720988 PQL720988 QAH720988 QKD720988 QTZ720988 RDV720988 RNR720988 RXN720988 SHJ720988 SRF720988 TBB720988 TKX720988 TUT720988 UEP720988 UOL720988 UYH720988 VID720988 VRZ720988 WBV720988 WLR720988 WVN720988 JB786524 SX786524 ACT786524 AMP786524 AWL786524 BGH786524 BQD786524 BZZ786524 CJV786524 CTR786524 DDN786524 DNJ786524 DXF786524 EHB786524 EQX786524 FAT786524 FKP786524 FUL786524 GEH786524 GOD786524 GXZ786524 HHV786524 HRR786524 IBN786524 ILJ786524 IVF786524 JFB786524 JOX786524 JYT786524 KIP786524 KSL786524 LCH786524 LMD786524 LVZ786524 MFV786524 MPR786524 MZN786524 NJJ786524 NTF786524 ODB786524 OMX786524 OWT786524 PGP786524 PQL786524 QAH786524 QKD786524 QTZ786524 RDV786524 RNR786524 RXN786524 SHJ786524 SRF786524 TBB786524 TKX786524 TUT786524 UEP786524 UOL786524 UYH786524 VID786524 VRZ786524 WBV786524 WLR786524 WVN786524 JB852060 SX852060 ACT852060 AMP852060 AWL852060 BGH852060 BQD852060 BZZ852060 CJV852060 CTR852060 DDN852060 DNJ852060 DXF852060 EHB852060 EQX852060 FAT852060 FKP852060 FUL852060 GEH852060 GOD852060 GXZ852060 HHV852060 HRR852060 IBN852060 ILJ852060 IVF852060 JFB852060 JOX852060 JYT852060 KIP852060 KSL852060 LCH852060 LMD852060 LVZ852060 MFV852060 MPR852060 MZN852060 NJJ852060 NTF852060 ODB852060 OMX852060 OWT852060 PGP852060 PQL852060 QAH852060 QKD852060 QTZ852060 RDV852060 RNR852060 RXN852060 SHJ852060 SRF852060 TBB852060 TKX852060 TUT852060 UEP852060 UOL852060 UYH852060 VID852060 VRZ852060 WBV852060 WLR852060 WVN852060 JB917596 SX917596 ACT917596 AMP917596 AWL917596 BGH917596 BQD917596 BZZ917596 CJV917596 CTR917596 DDN917596 DNJ917596 DXF917596 EHB917596 EQX917596 FAT917596 FKP917596 FUL917596 GEH917596 GOD917596 GXZ917596 HHV917596 HRR917596 IBN917596 ILJ917596 IVF917596 JFB917596 JOX917596 JYT917596 KIP917596 KSL917596 LCH917596 LMD917596 LVZ917596 MFV917596 MPR917596 MZN917596 NJJ917596 NTF917596 ODB917596 OMX917596 OWT917596 PGP917596 PQL917596 QAH917596 QKD917596 QTZ917596 RDV917596 RNR917596 RXN917596 SHJ917596 SRF917596 TBB917596 TKX917596 TUT917596 UEP917596 UOL917596 UYH917596 VID917596 VRZ917596 WBV917596 WLR917596 WVN917596 JB983132 SX983132 ACT983132 AMP983132 AWL983132 BGH983132 BQD983132 BZZ983132 CJV983132 CTR983132 DDN983132 DNJ983132 DXF983132 EHB983132 EQX983132 FAT983132 FKP983132 FUL983132 GEH983132 GOD983132 GXZ983132 HHV983132 HRR983132 IBN983132 ILJ983132 IVF983132 JFB983132 JOX983132 JYT983132 KIP983132 KSL983132 LCH983132 LMD983132 LVZ983132 MFV983132 MPR983132 MZN983132 NJJ983132 NTF983132 ODB983132 OMX983132 OWT983132 PGP983132 PQL983132 QAH983132 QKD983132 QTZ983132 RDV983132 RNR983132 RXN983132 SHJ983132 SRF983132 TBB983132 TKX983132 TUT983132 UEP983132 UOL983132 UYH983132 VID983132 VRZ983132 WBV983132 WLR983132 WVN983132 JB94 SX94 ACT94 AMP94 AWL94 BGH94 BQD94 BZZ94 CJV94 CTR94 DDN94 DNJ94 DXF94 EHB94 EQX94 FAT94 FKP94 FUL94 GEH94 GOD94 GXZ94 HHV94 HRR94 IBN94 ILJ94 IVF94 JFB94 JOX94 JYT94 KIP94 KSL94 LCH94 LMD94 LVZ94 MFV94 MPR94 MZN94 NJJ94 NTF94 ODB94 OMX94 OWT94 PGP94 PQL94 QAH94 QKD94 QTZ94 RDV94 RNR94 RXN94 SHJ94 SRF94 TBB94 TKX94 TUT94 UEP94 UOL94 UYH94 VID94 VRZ94 WBV94 WLR94 WVN94 JB65630 SX65630 ACT65630 AMP65630 AWL65630 BGH65630 BQD65630 BZZ65630 CJV65630 CTR65630 DDN65630 DNJ65630 DXF65630 EHB65630 EQX65630 FAT65630 FKP65630 FUL65630 GEH65630 GOD65630 GXZ65630 HHV65630 HRR65630 IBN65630 ILJ65630 IVF65630 JFB65630 JOX65630 JYT65630 KIP65630 KSL65630 LCH65630 LMD65630 LVZ65630 MFV65630 MPR65630 MZN65630 NJJ65630 NTF65630 ODB65630 OMX65630 OWT65630 PGP65630 PQL65630 QAH65630 QKD65630 QTZ65630 RDV65630 RNR65630 RXN65630 SHJ65630 SRF65630 TBB65630 TKX65630 TUT65630 UEP65630 UOL65630 UYH65630 VID65630 VRZ65630 WBV65630 WLR65630 WVN65630 JB131166 SX131166 ACT131166 AMP131166 AWL131166 BGH131166 BQD131166 BZZ131166 CJV131166 CTR131166 DDN131166 DNJ131166 DXF131166 EHB131166 EQX131166 FAT131166 FKP131166 FUL131166 GEH131166 GOD131166 GXZ131166 HHV131166 HRR131166 IBN131166 ILJ131166 IVF131166 JFB131166 JOX131166 JYT131166 KIP131166 KSL131166 LCH131166 LMD131166 LVZ131166 MFV131166 MPR131166 MZN131166 NJJ131166 NTF131166 ODB131166 OMX131166 OWT131166 PGP131166 PQL131166 QAH131166 QKD131166 QTZ131166 RDV131166 RNR131166 RXN131166 SHJ131166 SRF131166 TBB131166 TKX131166 TUT131166 UEP131166 UOL131166 UYH131166 VID131166 VRZ131166 WBV131166 WLR131166 WVN131166 JB196702 SX196702 ACT196702 AMP196702 AWL196702 BGH196702 BQD196702 BZZ196702 CJV196702 CTR196702 DDN196702 DNJ196702 DXF196702 EHB196702 EQX196702 FAT196702 FKP196702 FUL196702 GEH196702 GOD196702 GXZ196702 HHV196702 HRR196702 IBN196702 ILJ196702 IVF196702 JFB196702 JOX196702 JYT196702 KIP196702 KSL196702 LCH196702 LMD196702 LVZ196702 MFV196702 MPR196702 MZN196702 NJJ196702 NTF196702 ODB196702 OMX196702 OWT196702 PGP196702 PQL196702 QAH196702 QKD196702 QTZ196702 RDV196702 RNR196702 RXN196702 SHJ196702 SRF196702 TBB196702 TKX196702 TUT196702 UEP196702 UOL196702 UYH196702 VID196702 VRZ196702 WBV196702 WLR196702 WVN196702 JB262238 SX262238 ACT262238 AMP262238 AWL262238 BGH262238 BQD262238 BZZ262238 CJV262238 CTR262238 DDN262238 DNJ262238 DXF262238 EHB262238 EQX262238 FAT262238 FKP262238 FUL262238 GEH262238 GOD262238 GXZ262238 HHV262238 HRR262238 IBN262238 ILJ262238 IVF262238 JFB262238 JOX262238 JYT262238 KIP262238 KSL262238 LCH262238 LMD262238 LVZ262238 MFV262238 MPR262238 MZN262238 NJJ262238 NTF262238 ODB262238 OMX262238 OWT262238 PGP262238 PQL262238 QAH262238 QKD262238 QTZ262238 RDV262238 RNR262238 RXN262238 SHJ262238 SRF262238 TBB262238 TKX262238 TUT262238 UEP262238 UOL262238 UYH262238 VID262238 VRZ262238 WBV262238 WLR262238 WVN262238 JB327774 SX327774 ACT327774 AMP327774 AWL327774 BGH327774 BQD327774 BZZ327774 CJV327774 CTR327774 DDN327774 DNJ327774 DXF327774 EHB327774 EQX327774 FAT327774 FKP327774 FUL327774 GEH327774 GOD327774 GXZ327774 HHV327774 HRR327774 IBN327774 ILJ327774 IVF327774 JFB327774 JOX327774 JYT327774 KIP327774 KSL327774 LCH327774 LMD327774 LVZ327774 MFV327774 MPR327774 MZN327774 NJJ327774 NTF327774 ODB327774 OMX327774 OWT327774 PGP327774 PQL327774 QAH327774 QKD327774 QTZ327774 RDV327774 RNR327774 RXN327774 SHJ327774 SRF327774 TBB327774 TKX327774 TUT327774 UEP327774 UOL327774 UYH327774 VID327774 VRZ327774 WBV327774 WLR327774 WVN327774 JB393310 SX393310 ACT393310 AMP393310 AWL393310 BGH393310 BQD393310 BZZ393310 CJV393310 CTR393310 DDN393310 DNJ393310 DXF393310 EHB393310 EQX393310 FAT393310 FKP393310 FUL393310 GEH393310 GOD393310 GXZ393310 HHV393310 HRR393310 IBN393310 ILJ393310 IVF393310 JFB393310 JOX393310 JYT393310 KIP393310 KSL393310 LCH393310 LMD393310 LVZ393310 MFV393310 MPR393310 MZN393310 NJJ393310 NTF393310 ODB393310 OMX393310 OWT393310 PGP393310 PQL393310 QAH393310 QKD393310 QTZ393310 RDV393310 RNR393310 RXN393310 SHJ393310 SRF393310 TBB393310 TKX393310 TUT393310 UEP393310 UOL393310 UYH393310 VID393310 VRZ393310 WBV393310 WLR393310 WVN393310 JB458846 SX458846 ACT458846 AMP458846 AWL458846 BGH458846 BQD458846 BZZ458846 CJV458846 CTR458846 DDN458846 DNJ458846 DXF458846 EHB458846 EQX458846 FAT458846 FKP458846 FUL458846 GEH458846 GOD458846 GXZ458846 HHV458846 HRR458846 IBN458846 ILJ458846 IVF458846 JFB458846 JOX458846 JYT458846 KIP458846 KSL458846 LCH458846 LMD458846 LVZ458846 MFV458846 MPR458846 MZN458846 NJJ458846 NTF458846 ODB458846 OMX458846 OWT458846 PGP458846 PQL458846 QAH458846 QKD458846 QTZ458846 RDV458846 RNR458846 RXN458846 SHJ458846 SRF458846 TBB458846 TKX458846 TUT458846 UEP458846 UOL458846 UYH458846 VID458846 VRZ458846 WBV458846 WLR458846 WVN458846 JB524382 SX524382 ACT524382 AMP524382 AWL524382 BGH524382 BQD524382 BZZ524382 CJV524382 CTR524382 DDN524382 DNJ524382 DXF524382 EHB524382 EQX524382 FAT524382 FKP524382 FUL524382 GEH524382 GOD524382 GXZ524382 HHV524382 HRR524382 IBN524382 ILJ524382 IVF524382 JFB524382 JOX524382 JYT524382 KIP524382 KSL524382 LCH524382 LMD524382 LVZ524382 MFV524382 MPR524382 MZN524382 NJJ524382 NTF524382 ODB524382 OMX524382 OWT524382 PGP524382 PQL524382 QAH524382 QKD524382 QTZ524382 RDV524382 RNR524382 RXN524382 SHJ524382 SRF524382 TBB524382 TKX524382 TUT524382 UEP524382 UOL524382 UYH524382 VID524382 VRZ524382 WBV524382 WLR524382 WVN524382 JB589918 SX589918 ACT589918 AMP589918 AWL589918 BGH589918 BQD589918 BZZ589918 CJV589918 CTR589918 DDN589918 DNJ589918 DXF589918 EHB589918 EQX589918 FAT589918 FKP589918 FUL589918 GEH589918 GOD589918 GXZ589918 HHV589918 HRR589918 IBN589918 ILJ589918 IVF589918 JFB589918 JOX589918 JYT589918 KIP589918 KSL589918 LCH589918 LMD589918 LVZ589918 MFV589918 MPR589918 MZN589918 NJJ589918 NTF589918 ODB589918 OMX589918 OWT589918 PGP589918 PQL589918 QAH589918 QKD589918 QTZ589918 RDV589918 RNR589918 RXN589918 SHJ589918 SRF589918 TBB589918 TKX589918 TUT589918 UEP589918 UOL589918 UYH589918 VID589918 VRZ589918 WBV589918 WLR589918 WVN589918 JB655454 SX655454 ACT655454 AMP655454 AWL655454 BGH655454 BQD655454 BZZ655454 CJV655454 CTR655454 DDN655454 DNJ655454 DXF655454 EHB655454 EQX655454 FAT655454 FKP655454 FUL655454 GEH655454 GOD655454 GXZ655454 HHV655454 HRR655454 IBN655454 ILJ655454 IVF655454 JFB655454 JOX655454 JYT655454 KIP655454 KSL655454 LCH655454 LMD655454 LVZ655454 MFV655454 MPR655454 MZN655454 NJJ655454 NTF655454 ODB655454 OMX655454 OWT655454 PGP655454 PQL655454 QAH655454 QKD655454 QTZ655454 RDV655454 RNR655454 RXN655454 SHJ655454 SRF655454 TBB655454 TKX655454 TUT655454 UEP655454 UOL655454 UYH655454 VID655454 VRZ655454 WBV655454 WLR655454 WVN655454 JB720990 SX720990 ACT720990 AMP720990 AWL720990 BGH720990 BQD720990 BZZ720990 CJV720990 CTR720990 DDN720990 DNJ720990 DXF720990 EHB720990 EQX720990 FAT720990 FKP720990 FUL720990 GEH720990 GOD720990 GXZ720990 HHV720990 HRR720990 IBN720990 ILJ720990 IVF720990 JFB720990 JOX720990 JYT720990 KIP720990 KSL720990 LCH720990 LMD720990 LVZ720990 MFV720990 MPR720990 MZN720990 NJJ720990 NTF720990 ODB720990 OMX720990 OWT720990 PGP720990 PQL720990 QAH720990 QKD720990 QTZ720990 RDV720990 RNR720990 RXN720990 SHJ720990 SRF720990 TBB720990 TKX720990 TUT720990 UEP720990 UOL720990 UYH720990 VID720990 VRZ720990 WBV720990 WLR720990 WVN720990 JB786526 SX786526 ACT786526 AMP786526 AWL786526 BGH786526 BQD786526 BZZ786526 CJV786526 CTR786526 DDN786526 DNJ786526 DXF786526 EHB786526 EQX786526 FAT786526 FKP786526 FUL786526 GEH786526 GOD786526 GXZ786526 HHV786526 HRR786526 IBN786526 ILJ786526 IVF786526 JFB786526 JOX786526 JYT786526 KIP786526 KSL786526 LCH786526 LMD786526 LVZ786526 MFV786526 MPR786526 MZN786526 NJJ786526 NTF786526 ODB786526 OMX786526 OWT786526 PGP786526 PQL786526 QAH786526 QKD786526 QTZ786526 RDV786526 RNR786526 RXN786526 SHJ786526 SRF786526 TBB786526 TKX786526 TUT786526 UEP786526 UOL786526 UYH786526 VID786526 VRZ786526 WBV786526 WLR786526 WVN786526 JB852062 SX852062 ACT852062 AMP852062 AWL852062 BGH852062 BQD852062 BZZ852062 CJV852062 CTR852062 DDN852062 DNJ852062 DXF852062 EHB852062 EQX852062 FAT852062 FKP852062 FUL852062 GEH852062 GOD852062 GXZ852062 HHV852062 HRR852062 IBN852062 ILJ852062 IVF852062 JFB852062 JOX852062 JYT852062 KIP852062 KSL852062 LCH852062 LMD852062 LVZ852062 MFV852062 MPR852062 MZN852062 NJJ852062 NTF852062 ODB852062 OMX852062 OWT852062 PGP852062 PQL852062 QAH852062 QKD852062 QTZ852062 RDV852062 RNR852062 RXN852062 SHJ852062 SRF852062 TBB852062 TKX852062 TUT852062 UEP852062 UOL852062 UYH852062 VID852062 VRZ852062 WBV852062 WLR852062 WVN852062 JB917598 SX917598 ACT917598 AMP917598 AWL917598 BGH917598 BQD917598 BZZ917598 CJV917598 CTR917598 DDN917598 DNJ917598 DXF917598 EHB917598 EQX917598 FAT917598 FKP917598 FUL917598 GEH917598 GOD917598 GXZ917598 HHV917598 HRR917598 IBN917598 ILJ917598 IVF917598 JFB917598 JOX917598 JYT917598 KIP917598 KSL917598 LCH917598 LMD917598 LVZ917598 MFV917598 MPR917598 MZN917598 NJJ917598 NTF917598 ODB917598 OMX917598 OWT917598 PGP917598 PQL917598 QAH917598 QKD917598 QTZ917598 RDV917598 RNR917598 RXN917598 SHJ917598 SRF917598 TBB917598 TKX917598 TUT917598 UEP917598 UOL917598 UYH917598 VID917598 VRZ917598 WBV917598 WLR917598 WVN917598 JB983134 SX983134 ACT983134 AMP983134 AWL983134 BGH983134 BQD983134 BZZ983134 CJV983134 CTR983134 DDN983134 DNJ983134 DXF983134 EHB983134 EQX983134 FAT983134 FKP983134 FUL983134 GEH983134 GOD983134 GXZ983134 HHV983134 HRR983134 IBN983134 ILJ983134 IVF983134 JFB983134 JOX983134 JYT983134 KIP983134 KSL983134 LCH983134 LMD983134 LVZ983134 MFV983134 MPR983134 MZN983134 NJJ983134 NTF983134 ODB983134 OMX983134 OWT983134 PGP983134 PQL983134 QAH983134 QKD983134 QTZ983134 RDV983134 RNR983134 RXN983134 SHJ983134 SRF983134 TBB983134 TKX983134 TUT983134 UEP983134 UOL983134 UYH983134 VID983134 VRZ983134 WBV983134 WLR983134 WVN983134 JB96 SX96 ACT96 AMP96 AWL96 BGH96 BQD96 BZZ96 CJV96 CTR96 DDN96 DNJ96 DXF96 EHB96 EQX96 FAT96 FKP96 FUL96 GEH96 GOD96 GXZ96 HHV96 HRR96 IBN96 ILJ96 IVF96 JFB96 JOX96 JYT96 KIP96 KSL96 LCH96 LMD96 LVZ96 MFV96 MPR96 MZN96 NJJ96 NTF96 ODB96 OMX96 OWT96 PGP96 PQL96 QAH96 QKD96 QTZ96 RDV96 RNR96 RXN96 SHJ96 SRF96 TBB96 TKX96 TUT96 UEP96 UOL96 UYH96 VID96 VRZ96 WBV96 WLR96 WVN96 JB65632 SX65632 ACT65632 AMP65632 AWL65632 BGH65632 BQD65632 BZZ65632 CJV65632 CTR65632 DDN65632 DNJ65632 DXF65632 EHB65632 EQX65632 FAT65632 FKP65632 FUL65632 GEH65632 GOD65632 GXZ65632 HHV65632 HRR65632 IBN65632 ILJ65632 IVF65632 JFB65632 JOX65632 JYT65632 KIP65632 KSL65632 LCH65632 LMD65632 LVZ65632 MFV65632 MPR65632 MZN65632 NJJ65632 NTF65632 ODB65632 OMX65632 OWT65632 PGP65632 PQL65632 QAH65632 QKD65632 QTZ65632 RDV65632 RNR65632 RXN65632 SHJ65632 SRF65632 TBB65632 TKX65632 TUT65632 UEP65632 UOL65632 UYH65632 VID65632 VRZ65632 WBV65632 WLR65632 WVN65632 JB131168 SX131168 ACT131168 AMP131168 AWL131168 BGH131168 BQD131168 BZZ131168 CJV131168 CTR131168 DDN131168 DNJ131168 DXF131168 EHB131168 EQX131168 FAT131168 FKP131168 FUL131168 GEH131168 GOD131168 GXZ131168 HHV131168 HRR131168 IBN131168 ILJ131168 IVF131168 JFB131168 JOX131168 JYT131168 KIP131168 KSL131168 LCH131168 LMD131168 LVZ131168 MFV131168 MPR131168 MZN131168 NJJ131168 NTF131168 ODB131168 OMX131168 OWT131168 PGP131168 PQL131168 QAH131168 QKD131168 QTZ131168 RDV131168 RNR131168 RXN131168 SHJ131168 SRF131168 TBB131168 TKX131168 TUT131168 UEP131168 UOL131168 UYH131168 VID131168 VRZ131168 WBV131168 WLR131168 WVN131168 JB196704 SX196704 ACT196704 AMP196704 AWL196704 BGH196704 BQD196704 BZZ196704 CJV196704 CTR196704 DDN196704 DNJ196704 DXF196704 EHB196704 EQX196704 FAT196704 FKP196704 FUL196704 GEH196704 GOD196704 GXZ196704 HHV196704 HRR196704 IBN196704 ILJ196704 IVF196704 JFB196704 JOX196704 JYT196704 KIP196704 KSL196704 LCH196704 LMD196704 LVZ196704 MFV196704 MPR196704 MZN196704 NJJ196704 NTF196704 ODB196704 OMX196704 OWT196704 PGP196704 PQL196704 QAH196704 QKD196704 QTZ196704 RDV196704 RNR196704 RXN196704 SHJ196704 SRF196704 TBB196704 TKX196704 TUT196704 UEP196704 UOL196704 UYH196704 VID196704 VRZ196704 WBV196704 WLR196704 WVN196704 JB262240 SX262240 ACT262240 AMP262240 AWL262240 BGH262240 BQD262240 BZZ262240 CJV262240 CTR262240 DDN262240 DNJ262240 DXF262240 EHB262240 EQX262240 FAT262240 FKP262240 FUL262240 GEH262240 GOD262240 GXZ262240 HHV262240 HRR262240 IBN262240 ILJ262240 IVF262240 JFB262240 JOX262240 JYT262240 KIP262240 KSL262240 LCH262240 LMD262240 LVZ262240 MFV262240 MPR262240 MZN262240 NJJ262240 NTF262240 ODB262240 OMX262240 OWT262240 PGP262240 PQL262240 QAH262240 QKD262240 QTZ262240 RDV262240 RNR262240 RXN262240 SHJ262240 SRF262240 TBB262240 TKX262240 TUT262240 UEP262240 UOL262240 UYH262240 VID262240 VRZ262240 WBV262240 WLR262240 WVN262240 JB327776 SX327776 ACT327776 AMP327776 AWL327776 BGH327776 BQD327776 BZZ327776 CJV327776 CTR327776 DDN327776 DNJ327776 DXF327776 EHB327776 EQX327776 FAT327776 FKP327776 FUL327776 GEH327776 GOD327776 GXZ327776 HHV327776 HRR327776 IBN327776 ILJ327776 IVF327776 JFB327776 JOX327776 JYT327776 KIP327776 KSL327776 LCH327776 LMD327776 LVZ327776 MFV327776 MPR327776 MZN327776 NJJ327776 NTF327776 ODB327776 OMX327776 OWT327776 PGP327776 PQL327776 QAH327776 QKD327776 QTZ327776 RDV327776 RNR327776 RXN327776 SHJ327776 SRF327776 TBB327776 TKX327776 TUT327776 UEP327776 UOL327776 UYH327776 VID327776 VRZ327776 WBV327776 WLR327776 WVN327776 JB393312 SX393312 ACT393312 AMP393312 AWL393312 BGH393312 BQD393312 BZZ393312 CJV393312 CTR393312 DDN393312 DNJ393312 DXF393312 EHB393312 EQX393312 FAT393312 FKP393312 FUL393312 GEH393312 GOD393312 GXZ393312 HHV393312 HRR393312 IBN393312 ILJ393312 IVF393312 JFB393312 JOX393312 JYT393312 KIP393312 KSL393312 LCH393312 LMD393312 LVZ393312 MFV393312 MPR393312 MZN393312 NJJ393312 NTF393312 ODB393312 OMX393312 OWT393312 PGP393312 PQL393312 QAH393312 QKD393312 QTZ393312 RDV393312 RNR393312 RXN393312 SHJ393312 SRF393312 TBB393312 TKX393312 TUT393312 UEP393312 UOL393312 UYH393312 VID393312 VRZ393312 WBV393312 WLR393312 WVN393312 JB458848 SX458848 ACT458848 AMP458848 AWL458848 BGH458848 BQD458848 BZZ458848 CJV458848 CTR458848 DDN458848 DNJ458848 DXF458848 EHB458848 EQX458848 FAT458848 FKP458848 FUL458848 GEH458848 GOD458848 GXZ458848 HHV458848 HRR458848 IBN458848 ILJ458848 IVF458848 JFB458848 JOX458848 JYT458848 KIP458848 KSL458848 LCH458848 LMD458848 LVZ458848 MFV458848 MPR458848 MZN458848 NJJ458848 NTF458848 ODB458848 OMX458848 OWT458848 PGP458848 PQL458848 QAH458848 QKD458848 QTZ458848 RDV458848 RNR458848 RXN458848 SHJ458848 SRF458848 TBB458848 TKX458848 TUT458848 UEP458848 UOL458848 UYH458848 VID458848 VRZ458848 WBV458848 WLR458848 WVN458848 JB524384 SX524384 ACT524384 AMP524384 AWL524384 BGH524384 BQD524384 BZZ524384 CJV524384 CTR524384 DDN524384 DNJ524384 DXF524384 EHB524384 EQX524384 FAT524384 FKP524384 FUL524384 GEH524384 GOD524384 GXZ524384 HHV524384 HRR524384 IBN524384 ILJ524384 IVF524384 JFB524384 JOX524384 JYT524384 KIP524384 KSL524384 LCH524384 LMD524384 LVZ524384 MFV524384 MPR524384 MZN524384 NJJ524384 NTF524384 ODB524384 OMX524384 OWT524384 PGP524384 PQL524384 QAH524384 QKD524384 QTZ524384 RDV524384 RNR524384 RXN524384 SHJ524384 SRF524384 TBB524384 TKX524384 TUT524384 UEP524384 UOL524384 UYH524384 VID524384 VRZ524384 WBV524384 WLR524384 WVN524384 JB589920 SX589920 ACT589920 AMP589920 AWL589920 BGH589920 BQD589920 BZZ589920 CJV589920 CTR589920 DDN589920 DNJ589920 DXF589920 EHB589920 EQX589920 FAT589920 FKP589920 FUL589920 GEH589920 GOD589920 GXZ589920 HHV589920 HRR589920 IBN589920 ILJ589920 IVF589920 JFB589920 JOX589920 JYT589920 KIP589920 KSL589920 LCH589920 LMD589920 LVZ589920 MFV589920 MPR589920 MZN589920 NJJ589920 NTF589920 ODB589920 OMX589920 OWT589920 PGP589920 PQL589920 QAH589920 QKD589920 QTZ589920 RDV589920 RNR589920 RXN589920 SHJ589920 SRF589920 TBB589920 TKX589920 TUT589920 UEP589920 UOL589920 UYH589920 VID589920 VRZ589920 WBV589920 WLR589920 WVN589920 JB655456 SX655456 ACT655456 AMP655456 AWL655456 BGH655456 BQD655456 BZZ655456 CJV655456 CTR655456 DDN655456 DNJ655456 DXF655456 EHB655456 EQX655456 FAT655456 FKP655456 FUL655456 GEH655456 GOD655456 GXZ655456 HHV655456 HRR655456 IBN655456 ILJ655456 IVF655456 JFB655456 JOX655456 JYT655456 KIP655456 KSL655456 LCH655456 LMD655456 LVZ655456 MFV655456 MPR655456 MZN655456 NJJ655456 NTF655456 ODB655456 OMX655456 OWT655456 PGP655456 PQL655456 QAH655456 QKD655456 QTZ655456 RDV655456 RNR655456 RXN655456 SHJ655456 SRF655456 TBB655456 TKX655456 TUT655456 UEP655456 UOL655456 UYH655456 VID655456 VRZ655456 WBV655456 WLR655456 WVN655456 JB720992 SX720992 ACT720992 AMP720992 AWL720992 BGH720992 BQD720992 BZZ720992 CJV720992 CTR720992 DDN720992 DNJ720992 DXF720992 EHB720992 EQX720992 FAT720992 FKP720992 FUL720992 GEH720992 GOD720992 GXZ720992 HHV720992 HRR720992 IBN720992 ILJ720992 IVF720992 JFB720992 JOX720992 JYT720992 KIP720992 KSL720992 LCH720992 LMD720992 LVZ720992 MFV720992 MPR720992 MZN720992 NJJ720992 NTF720992 ODB720992 OMX720992 OWT720992 PGP720992 PQL720992 QAH720992 QKD720992 QTZ720992 RDV720992 RNR720992 RXN720992 SHJ720992 SRF720992 TBB720992 TKX720992 TUT720992 UEP720992 UOL720992 UYH720992 VID720992 VRZ720992 WBV720992 WLR720992 WVN720992 JB786528 SX786528 ACT786528 AMP786528 AWL786528 BGH786528 BQD786528 BZZ786528 CJV786528 CTR786528 DDN786528 DNJ786528 DXF786528 EHB786528 EQX786528 FAT786528 FKP786528 FUL786528 GEH786528 GOD786528 GXZ786528 HHV786528 HRR786528 IBN786528 ILJ786528 IVF786528 JFB786528 JOX786528 JYT786528 KIP786528 KSL786528 LCH786528 LMD786528 LVZ786528 MFV786528 MPR786528 MZN786528 NJJ786528 NTF786528 ODB786528 OMX786528 OWT786528 PGP786528 PQL786528 QAH786528 QKD786528 QTZ786528 RDV786528 RNR786528 RXN786528 SHJ786528 SRF786528 TBB786528 TKX786528 TUT786528 UEP786528 UOL786528 UYH786528 VID786528 VRZ786528 WBV786528 WLR786528 WVN786528 JB852064 SX852064 ACT852064 AMP852064 AWL852064 BGH852064 BQD852064 BZZ852064 CJV852064 CTR852064 DDN852064 DNJ852064 DXF852064 EHB852064 EQX852064 FAT852064 FKP852064 FUL852064 GEH852064 GOD852064 GXZ852064 HHV852064 HRR852064 IBN852064 ILJ852064 IVF852064 JFB852064 JOX852064 JYT852064 KIP852064 KSL852064 LCH852064 LMD852064 LVZ852064 MFV852064 MPR852064 MZN852064 NJJ852064 NTF852064 ODB852064 OMX852064 OWT852064 PGP852064 PQL852064 QAH852064 QKD852064 QTZ852064 RDV852064 RNR852064 RXN852064 SHJ852064 SRF852064 TBB852064 TKX852064 TUT852064 UEP852064 UOL852064 UYH852064 VID852064 VRZ852064 WBV852064 WLR852064 WVN852064 JB917600 SX917600 ACT917600 AMP917600 AWL917600 BGH917600 BQD917600 BZZ917600 CJV917600 CTR917600 DDN917600 DNJ917600 DXF917600 EHB917600 EQX917600 FAT917600 FKP917600 FUL917600 GEH917600 GOD917600 GXZ917600 HHV917600 HRR917600 IBN917600 ILJ917600 IVF917600 JFB917600 JOX917600 JYT917600 KIP917600 KSL917600 LCH917600 LMD917600 LVZ917600 MFV917600 MPR917600 MZN917600 NJJ917600 NTF917600 ODB917600 OMX917600 OWT917600 PGP917600 PQL917600 QAH917600 QKD917600 QTZ917600 RDV917600 RNR917600 RXN917600 SHJ917600 SRF917600 TBB917600 TKX917600 TUT917600 UEP917600 UOL917600 UYH917600 VID917600 VRZ917600 WBV917600 WLR917600 WVN917600 JB983136 SX983136 ACT983136 AMP983136 AWL983136 BGH983136 BQD983136 BZZ983136 CJV983136 CTR983136 DDN983136 DNJ983136 DXF983136 EHB983136 EQX983136 FAT983136 FKP983136 FUL983136 GEH983136 GOD983136 GXZ983136 HHV983136 HRR983136 IBN983136 ILJ983136 IVF983136 JFB983136 JOX983136 JYT983136 KIP983136 KSL983136 LCH983136 LMD983136 LVZ983136 MFV983136 MPR983136 MZN983136 NJJ983136 NTF983136 ODB983136 OMX983136 OWT983136 PGP983136 PQL983136 QAH983136 QKD983136 QTZ983136 RDV983136 RNR983136 RXN983136 SHJ983136 SRF983136 TBB983136 TKX983136 TUT983136 UEP983136 UOL983136 UYH983136 VID983136 VRZ983136 WBV983136 WLR983136 WVN983136 JB98 SX98 ACT98 AMP98 AWL98 BGH98 BQD98 BZZ98 CJV98 CTR98 DDN98 DNJ98 DXF98 EHB98 EQX98 FAT98 FKP98 FUL98 GEH98 GOD98 GXZ98 HHV98 HRR98 IBN98 ILJ98 IVF98 JFB98 JOX98 JYT98 KIP98 KSL98 LCH98 LMD98 LVZ98 MFV98 MPR98 MZN98 NJJ98 NTF98 ODB98 OMX98 OWT98 PGP98 PQL98 QAH98 QKD98 QTZ98 RDV98 RNR98 RXN98 SHJ98 SRF98 TBB98 TKX98 TUT98 UEP98 UOL98 UYH98 VID98 VRZ98 WBV98 WLR98 WVN98 JB65634 SX65634 ACT65634 AMP65634 AWL65634 BGH65634 BQD65634 BZZ65634 CJV65634 CTR65634 DDN65634 DNJ65634 DXF65634 EHB65634 EQX65634 FAT65634 FKP65634 FUL65634 GEH65634 GOD65634 GXZ65634 HHV65634 HRR65634 IBN65634 ILJ65634 IVF65634 JFB65634 JOX65634 JYT65634 KIP65634 KSL65634 LCH65634 LMD65634 LVZ65634 MFV65634 MPR65634 MZN65634 NJJ65634 NTF65634 ODB65634 OMX65634 OWT65634 PGP65634 PQL65634 QAH65634 QKD65634 QTZ65634 RDV65634 RNR65634 RXN65634 SHJ65634 SRF65634 TBB65634 TKX65634 TUT65634 UEP65634 UOL65634 UYH65634 VID65634 VRZ65634 WBV65634 WLR65634 WVN65634 JB131170 SX131170 ACT131170 AMP131170 AWL131170 BGH131170 BQD131170 BZZ131170 CJV131170 CTR131170 DDN131170 DNJ131170 DXF131170 EHB131170 EQX131170 FAT131170 FKP131170 FUL131170 GEH131170 GOD131170 GXZ131170 HHV131170 HRR131170 IBN131170 ILJ131170 IVF131170 JFB131170 JOX131170 JYT131170 KIP131170 KSL131170 LCH131170 LMD131170 LVZ131170 MFV131170 MPR131170 MZN131170 NJJ131170 NTF131170 ODB131170 OMX131170 OWT131170 PGP131170 PQL131170 QAH131170 QKD131170 QTZ131170 RDV131170 RNR131170 RXN131170 SHJ131170 SRF131170 TBB131170 TKX131170 TUT131170 UEP131170 UOL131170 UYH131170 VID131170 VRZ131170 WBV131170 WLR131170 WVN131170 JB196706 SX196706 ACT196706 AMP196706 AWL196706 BGH196706 BQD196706 BZZ196706 CJV196706 CTR196706 DDN196706 DNJ196706 DXF196706 EHB196706 EQX196706 FAT196706 FKP196706 FUL196706 GEH196706 GOD196706 GXZ196706 HHV196706 HRR196706 IBN196706 ILJ196706 IVF196706 JFB196706 JOX196706 JYT196706 KIP196706 KSL196706 LCH196706 LMD196706 LVZ196706 MFV196706 MPR196706 MZN196706 NJJ196706 NTF196706 ODB196706 OMX196706 OWT196706 PGP196706 PQL196706 QAH196706 QKD196706 QTZ196706 RDV196706 RNR196706 RXN196706 SHJ196706 SRF196706 TBB196706 TKX196706 TUT196706 UEP196706 UOL196706 UYH196706 VID196706 VRZ196706 WBV196706 WLR196706 WVN196706 JB262242 SX262242 ACT262242 AMP262242 AWL262242 BGH262242 BQD262242 BZZ262242 CJV262242 CTR262242 DDN262242 DNJ262242 DXF262242 EHB262242 EQX262242 FAT262242 FKP262242 FUL262242 GEH262242 GOD262242 GXZ262242 HHV262242 HRR262242 IBN262242 ILJ262242 IVF262242 JFB262242 JOX262242 JYT262242 KIP262242 KSL262242 LCH262242 LMD262242 LVZ262242 MFV262242 MPR262242 MZN262242 NJJ262242 NTF262242 ODB262242 OMX262242 OWT262242 PGP262242 PQL262242 QAH262242 QKD262242 QTZ262242 RDV262242 RNR262242 RXN262242 SHJ262242 SRF262242 TBB262242 TKX262242 TUT262242 UEP262242 UOL262242 UYH262242 VID262242 VRZ262242 WBV262242 WLR262242 WVN262242 JB327778 SX327778 ACT327778 AMP327778 AWL327778 BGH327778 BQD327778 BZZ327778 CJV327778 CTR327778 DDN327778 DNJ327778 DXF327778 EHB327778 EQX327778 FAT327778 FKP327778 FUL327778 GEH327778 GOD327778 GXZ327778 HHV327778 HRR327778 IBN327778 ILJ327778 IVF327778 JFB327778 JOX327778 JYT327778 KIP327778 KSL327778 LCH327778 LMD327778 LVZ327778 MFV327778 MPR327778 MZN327778 NJJ327778 NTF327778 ODB327778 OMX327778 OWT327778 PGP327778 PQL327778 QAH327778 QKD327778 QTZ327778 RDV327778 RNR327778 RXN327778 SHJ327778 SRF327778 TBB327778 TKX327778 TUT327778 UEP327778 UOL327778 UYH327778 VID327778 VRZ327778 WBV327778 WLR327778 WVN327778 JB393314 SX393314 ACT393314 AMP393314 AWL393314 BGH393314 BQD393314 BZZ393314 CJV393314 CTR393314 DDN393314 DNJ393314 DXF393314 EHB393314 EQX393314 FAT393314 FKP393314 FUL393314 GEH393314 GOD393314 GXZ393314 HHV393314 HRR393314 IBN393314 ILJ393314 IVF393314 JFB393314 JOX393314 JYT393314 KIP393314 KSL393314 LCH393314 LMD393314 LVZ393314 MFV393314 MPR393314 MZN393314 NJJ393314 NTF393314 ODB393314 OMX393314 OWT393314 PGP393314 PQL393314 QAH393314 QKD393314 QTZ393314 RDV393314 RNR393314 RXN393314 SHJ393314 SRF393314 TBB393314 TKX393314 TUT393314 UEP393314 UOL393314 UYH393314 VID393314 VRZ393314 WBV393314 WLR393314 WVN393314 JB458850 SX458850 ACT458850 AMP458850 AWL458850 BGH458850 BQD458850 BZZ458850 CJV458850 CTR458850 DDN458850 DNJ458850 DXF458850 EHB458850 EQX458850 FAT458850 FKP458850 FUL458850 GEH458850 GOD458850 GXZ458850 HHV458850 HRR458850 IBN458850 ILJ458850 IVF458850 JFB458850 JOX458850 JYT458850 KIP458850 KSL458850 LCH458850 LMD458850 LVZ458850 MFV458850 MPR458850 MZN458850 NJJ458850 NTF458850 ODB458850 OMX458850 OWT458850 PGP458850 PQL458850 QAH458850 QKD458850 QTZ458850 RDV458850 RNR458850 RXN458850 SHJ458850 SRF458850 TBB458850 TKX458850 TUT458850 UEP458850 UOL458850 UYH458850 VID458850 VRZ458850 WBV458850 WLR458850 WVN458850 JB524386 SX524386 ACT524386 AMP524386 AWL524386 BGH524386 BQD524386 BZZ524386 CJV524386 CTR524386 DDN524386 DNJ524386 DXF524386 EHB524386 EQX524386 FAT524386 FKP524386 FUL524386 GEH524386 GOD524386 GXZ524386 HHV524386 HRR524386 IBN524386 ILJ524386 IVF524386 JFB524386 JOX524386 JYT524386 KIP524386 KSL524386 LCH524386 LMD524386 LVZ524386 MFV524386 MPR524386 MZN524386 NJJ524386 NTF524386 ODB524386 OMX524386 OWT524386 PGP524386 PQL524386 QAH524386 QKD524386 QTZ524386 RDV524386 RNR524386 RXN524386 SHJ524386 SRF524386 TBB524386 TKX524386 TUT524386 UEP524386 UOL524386 UYH524386 VID524386 VRZ524386 WBV524386 WLR524386 WVN524386 JB589922 SX589922 ACT589922 AMP589922 AWL589922 BGH589922 BQD589922 BZZ589922 CJV589922 CTR589922 DDN589922 DNJ589922 DXF589922 EHB589922 EQX589922 FAT589922 FKP589922 FUL589922 GEH589922 GOD589922 GXZ589922 HHV589922 HRR589922 IBN589922 ILJ589922 IVF589922 JFB589922 JOX589922 JYT589922 KIP589922 KSL589922 LCH589922 LMD589922 LVZ589922 MFV589922 MPR589922 MZN589922 NJJ589922 NTF589922 ODB589922 OMX589922 OWT589922 PGP589922 PQL589922 QAH589922 QKD589922 QTZ589922 RDV589922 RNR589922 RXN589922 SHJ589922 SRF589922 TBB589922 TKX589922 TUT589922 UEP589922 UOL589922 UYH589922 VID589922 VRZ589922 WBV589922 WLR589922 WVN589922 JB655458 SX655458 ACT655458 AMP655458 AWL655458 BGH655458 BQD655458 BZZ655458 CJV655458 CTR655458 DDN655458 DNJ655458 DXF655458 EHB655458 EQX655458 FAT655458 FKP655458 FUL655458 GEH655458 GOD655458 GXZ655458 HHV655458 HRR655458 IBN655458 ILJ655458 IVF655458 JFB655458 JOX655458 JYT655458 KIP655458 KSL655458 LCH655458 LMD655458 LVZ655458 MFV655458 MPR655458 MZN655458 NJJ655458 NTF655458 ODB655458 OMX655458 OWT655458 PGP655458 PQL655458 QAH655458 QKD655458 QTZ655458 RDV655458 RNR655458 RXN655458 SHJ655458 SRF655458 TBB655458 TKX655458 TUT655458 UEP655458 UOL655458 UYH655458 VID655458 VRZ655458 WBV655458 WLR655458 WVN655458 JB720994 SX720994 ACT720994 AMP720994 AWL720994 BGH720994 BQD720994 BZZ720994 CJV720994 CTR720994 DDN720994 DNJ720994 DXF720994 EHB720994 EQX720994 FAT720994 FKP720994 FUL720994 GEH720994 GOD720994 GXZ720994 HHV720994 HRR720994 IBN720994 ILJ720994 IVF720994 JFB720994 JOX720994 JYT720994 KIP720994 KSL720994 LCH720994 LMD720994 LVZ720994 MFV720994 MPR720994 MZN720994 NJJ720994 NTF720994 ODB720994 OMX720994 OWT720994 PGP720994 PQL720994 QAH720994 QKD720994 QTZ720994 RDV720994 RNR720994 RXN720994 SHJ720994 SRF720994 TBB720994 TKX720994 TUT720994 UEP720994 UOL720994 UYH720994 VID720994 VRZ720994 WBV720994 WLR720994 WVN720994 JB786530 SX786530 ACT786530 AMP786530 AWL786530 BGH786530 BQD786530 BZZ786530 CJV786530 CTR786530 DDN786530 DNJ786530 DXF786530 EHB786530 EQX786530 FAT786530 FKP786530 FUL786530 GEH786530 GOD786530 GXZ786530 HHV786530 HRR786530 IBN786530 ILJ786530 IVF786530 JFB786530 JOX786530 JYT786530 KIP786530 KSL786530 LCH786530 LMD786530 LVZ786530 MFV786530 MPR786530 MZN786530 NJJ786530 NTF786530 ODB786530 OMX786530 OWT786530 PGP786530 PQL786530 QAH786530 QKD786530 QTZ786530 RDV786530 RNR786530 RXN786530 SHJ786530 SRF786530 TBB786530 TKX786530 TUT786530 UEP786530 UOL786530 UYH786530 VID786530 VRZ786530 WBV786530 WLR786530 WVN786530 JB852066 SX852066 ACT852066 AMP852066 AWL852066 BGH852066 BQD852066 BZZ852066 CJV852066 CTR852066 DDN852066 DNJ852066 DXF852066 EHB852066 EQX852066 FAT852066 FKP852066 FUL852066 GEH852066 GOD852066 GXZ852066 HHV852066 HRR852066 IBN852066 ILJ852066 IVF852066 JFB852066 JOX852066 JYT852066 KIP852066 KSL852066 LCH852066 LMD852066 LVZ852066 MFV852066 MPR852066 MZN852066 NJJ852066 NTF852066 ODB852066 OMX852066 OWT852066 PGP852066 PQL852066 QAH852066 QKD852066 QTZ852066 RDV852066 RNR852066 RXN852066 SHJ852066 SRF852066 TBB852066 TKX852066 TUT852066 UEP852066 UOL852066 UYH852066 VID852066 VRZ852066 WBV852066 WLR852066 WVN852066 JB917602 SX917602 ACT917602 AMP917602 AWL917602 BGH917602 BQD917602 BZZ917602 CJV917602 CTR917602 DDN917602 DNJ917602 DXF917602 EHB917602 EQX917602 FAT917602 FKP917602 FUL917602 GEH917602 GOD917602 GXZ917602 HHV917602 HRR917602 IBN917602 ILJ917602 IVF917602 JFB917602 JOX917602 JYT917602 KIP917602 KSL917602 LCH917602 LMD917602 LVZ917602 MFV917602 MPR917602 MZN917602 NJJ917602 NTF917602 ODB917602 OMX917602 OWT917602 PGP917602 PQL917602 QAH917602 QKD917602 QTZ917602 RDV917602 RNR917602 RXN917602 SHJ917602 SRF917602 TBB917602 TKX917602 TUT917602 UEP917602 UOL917602 UYH917602 VID917602 VRZ917602 WBV917602 WLR917602 WVN917602 JB983138 SX983138 ACT983138 AMP983138 AWL983138 BGH983138 BQD983138 BZZ983138 CJV983138 CTR983138 DDN983138 DNJ983138 DXF983138 EHB983138 EQX983138 FAT983138 FKP983138 FUL983138 GEH983138 GOD983138 GXZ983138 HHV983138 HRR983138 IBN983138 ILJ983138 IVF983138 JFB983138 JOX983138 JYT983138 KIP983138 KSL983138 LCH983138 LMD983138 LVZ983138 MFV983138 MPR983138 MZN983138 NJJ983138 NTF983138 ODB983138 OMX983138 OWT983138 PGP983138 PQL983138 QAH983138 QKD983138 QTZ983138 RDV983138 RNR983138 RXN983138 SHJ983138 SRF983138 TBB983138 TKX983138 TUT983138 UEP983138 UOL983138 UYH983138 VID983138 VRZ983138 WBV983138 WLR983138 WVN983138 JB100 SX100 ACT100 AMP100 AWL100 BGH100 BQD100 BZZ100 CJV100 CTR100 DDN100 DNJ100 DXF100 EHB100 EQX100 FAT100 FKP100 FUL100 GEH100 GOD100 GXZ100 HHV100 HRR100 IBN100 ILJ100 IVF100 JFB100 JOX100 JYT100 KIP100 KSL100 LCH100 LMD100 LVZ100 MFV100 MPR100 MZN100 NJJ100 NTF100 ODB100 OMX100 OWT100 PGP100 PQL100 QAH100 QKD100 QTZ100 RDV100 RNR100 RXN100 SHJ100 SRF100 TBB100 TKX100 TUT100 UEP100 UOL100 UYH100 VID100 VRZ100 WBV100 WLR100 WVN100 JB65636 SX65636 ACT65636 AMP65636 AWL65636 BGH65636 BQD65636 BZZ65636 CJV65636 CTR65636 DDN65636 DNJ65636 DXF65636 EHB65636 EQX65636 FAT65636 FKP65636 FUL65636 GEH65636 GOD65636 GXZ65636 HHV65636 HRR65636 IBN65636 ILJ65636 IVF65636 JFB65636 JOX65636 JYT65636 KIP65636 KSL65636 LCH65636 LMD65636 LVZ65636 MFV65636 MPR65636 MZN65636 NJJ65636 NTF65636 ODB65636 OMX65636 OWT65636 PGP65636 PQL65636 QAH65636 QKD65636 QTZ65636 RDV65636 RNR65636 RXN65636 SHJ65636 SRF65636 TBB65636 TKX65636 TUT65636 UEP65636 UOL65636 UYH65636 VID65636 VRZ65636 WBV65636 WLR65636 WVN65636 JB131172 SX131172 ACT131172 AMP131172 AWL131172 BGH131172 BQD131172 BZZ131172 CJV131172 CTR131172 DDN131172 DNJ131172 DXF131172 EHB131172 EQX131172 FAT131172 FKP131172 FUL131172 GEH131172 GOD131172 GXZ131172 HHV131172 HRR131172 IBN131172 ILJ131172 IVF131172 JFB131172 JOX131172 JYT131172 KIP131172 KSL131172 LCH131172 LMD131172 LVZ131172 MFV131172 MPR131172 MZN131172 NJJ131172 NTF131172 ODB131172 OMX131172 OWT131172 PGP131172 PQL131172 QAH131172 QKD131172 QTZ131172 RDV131172 RNR131172 RXN131172 SHJ131172 SRF131172 TBB131172 TKX131172 TUT131172 UEP131172 UOL131172 UYH131172 VID131172 VRZ131172 WBV131172 WLR131172 WVN131172 JB196708 SX196708 ACT196708 AMP196708 AWL196708 BGH196708 BQD196708 BZZ196708 CJV196708 CTR196708 DDN196708 DNJ196708 DXF196708 EHB196708 EQX196708 FAT196708 FKP196708 FUL196708 GEH196708 GOD196708 GXZ196708 HHV196708 HRR196708 IBN196708 ILJ196708 IVF196708 JFB196708 JOX196708 JYT196708 KIP196708 KSL196708 LCH196708 LMD196708 LVZ196708 MFV196708 MPR196708 MZN196708 NJJ196708 NTF196708 ODB196708 OMX196708 OWT196708 PGP196708 PQL196708 QAH196708 QKD196708 QTZ196708 RDV196708 RNR196708 RXN196708 SHJ196708 SRF196708 TBB196708 TKX196708 TUT196708 UEP196708 UOL196708 UYH196708 VID196708 VRZ196708 WBV196708 WLR196708 WVN196708 JB262244 SX262244 ACT262244 AMP262244 AWL262244 BGH262244 BQD262244 BZZ262244 CJV262244 CTR262244 DDN262244 DNJ262244 DXF262244 EHB262244 EQX262244 FAT262244 FKP262244 FUL262244 GEH262244 GOD262244 GXZ262244 HHV262244 HRR262244 IBN262244 ILJ262244 IVF262244 JFB262244 JOX262244 JYT262244 KIP262244 KSL262244 LCH262244 LMD262244 LVZ262244 MFV262244 MPR262244 MZN262244 NJJ262244 NTF262244 ODB262244 OMX262244 OWT262244 PGP262244 PQL262244 QAH262244 QKD262244 QTZ262244 RDV262244 RNR262244 RXN262244 SHJ262244 SRF262244 TBB262244 TKX262244 TUT262244 UEP262244 UOL262244 UYH262244 VID262244 VRZ262244 WBV262244 WLR262244 WVN262244 JB327780 SX327780 ACT327780 AMP327780 AWL327780 BGH327780 BQD327780 BZZ327780 CJV327780 CTR327780 DDN327780 DNJ327780 DXF327780 EHB327780 EQX327780 FAT327780 FKP327780 FUL327780 GEH327780 GOD327780 GXZ327780 HHV327780 HRR327780 IBN327780 ILJ327780 IVF327780 JFB327780 JOX327780 JYT327780 KIP327780 KSL327780 LCH327780 LMD327780 LVZ327780 MFV327780 MPR327780 MZN327780 NJJ327780 NTF327780 ODB327780 OMX327780 OWT327780 PGP327780 PQL327780 QAH327780 QKD327780 QTZ327780 RDV327780 RNR327780 RXN327780 SHJ327780 SRF327780 TBB327780 TKX327780 TUT327780 UEP327780 UOL327780 UYH327780 VID327780 VRZ327780 WBV327780 WLR327780 WVN327780 JB393316 SX393316 ACT393316 AMP393316 AWL393316 BGH393316 BQD393316 BZZ393316 CJV393316 CTR393316 DDN393316 DNJ393316 DXF393316 EHB393316 EQX393316 FAT393316 FKP393316 FUL393316 GEH393316 GOD393316 GXZ393316 HHV393316 HRR393316 IBN393316 ILJ393316 IVF393316 JFB393316 JOX393316 JYT393316 KIP393316 KSL393316 LCH393316 LMD393316 LVZ393316 MFV393316 MPR393316 MZN393316 NJJ393316 NTF393316 ODB393316 OMX393316 OWT393316 PGP393316 PQL393316 QAH393316 QKD393316 QTZ393316 RDV393316 RNR393316 RXN393316 SHJ393316 SRF393316 TBB393316 TKX393316 TUT393316 UEP393316 UOL393316 UYH393316 VID393316 VRZ393316 WBV393316 WLR393316 WVN393316 JB458852 SX458852 ACT458852 AMP458852 AWL458852 BGH458852 BQD458852 BZZ458852 CJV458852 CTR458852 DDN458852 DNJ458852 DXF458852 EHB458852 EQX458852 FAT458852 FKP458852 FUL458852 GEH458852 GOD458852 GXZ458852 HHV458852 HRR458852 IBN458852 ILJ458852 IVF458852 JFB458852 JOX458852 JYT458852 KIP458852 KSL458852 LCH458852 LMD458852 LVZ458852 MFV458852 MPR458852 MZN458852 NJJ458852 NTF458852 ODB458852 OMX458852 OWT458852 PGP458852 PQL458852 QAH458852 QKD458852 QTZ458852 RDV458852 RNR458852 RXN458852 SHJ458852 SRF458852 TBB458852 TKX458852 TUT458852 UEP458852 UOL458852 UYH458852 VID458852 VRZ458852 WBV458852 WLR458852 WVN458852 JB524388 SX524388 ACT524388 AMP524388 AWL524388 BGH524388 BQD524388 BZZ524388 CJV524388 CTR524388 DDN524388 DNJ524388 DXF524388 EHB524388 EQX524388 FAT524388 FKP524388 FUL524388 GEH524388 GOD524388 GXZ524388 HHV524388 HRR524388 IBN524388 ILJ524388 IVF524388 JFB524388 JOX524388 JYT524388 KIP524388 KSL524388 LCH524388 LMD524388 LVZ524388 MFV524388 MPR524388 MZN524388 NJJ524388 NTF524388 ODB524388 OMX524388 OWT524388 PGP524388 PQL524388 QAH524388 QKD524388 QTZ524388 RDV524388 RNR524388 RXN524388 SHJ524388 SRF524388 TBB524388 TKX524388 TUT524388 UEP524388 UOL524388 UYH524388 VID524388 VRZ524388 WBV524388 WLR524388 WVN524388 JB589924 SX589924 ACT589924 AMP589924 AWL589924 BGH589924 BQD589924 BZZ589924 CJV589924 CTR589924 DDN589924 DNJ589924 DXF589924 EHB589924 EQX589924 FAT589924 FKP589924 FUL589924 GEH589924 GOD589924 GXZ589924 HHV589924 HRR589924 IBN589924 ILJ589924 IVF589924 JFB589924 JOX589924 JYT589924 KIP589924 KSL589924 LCH589924 LMD589924 LVZ589924 MFV589924 MPR589924 MZN589924 NJJ589924 NTF589924 ODB589924 OMX589924 OWT589924 PGP589924 PQL589924 QAH589924 QKD589924 QTZ589924 RDV589924 RNR589924 RXN589924 SHJ589924 SRF589924 TBB589924 TKX589924 TUT589924 UEP589924 UOL589924 UYH589924 VID589924 VRZ589924 WBV589924 WLR589924 WVN589924 JB655460 SX655460 ACT655460 AMP655460 AWL655460 BGH655460 BQD655460 BZZ655460 CJV655460 CTR655460 DDN655460 DNJ655460 DXF655460 EHB655460 EQX655460 FAT655460 FKP655460 FUL655460 GEH655460 GOD655460 GXZ655460 HHV655460 HRR655460 IBN655460 ILJ655460 IVF655460 JFB655460 JOX655460 JYT655460 KIP655460 KSL655460 LCH655460 LMD655460 LVZ655460 MFV655460 MPR655460 MZN655460 NJJ655460 NTF655460 ODB655460 OMX655460 OWT655460 PGP655460 PQL655460 QAH655460 QKD655460 QTZ655460 RDV655460 RNR655460 RXN655460 SHJ655460 SRF655460 TBB655460 TKX655460 TUT655460 UEP655460 UOL655460 UYH655460 VID655460 VRZ655460 WBV655460 WLR655460 WVN655460 JB720996 SX720996 ACT720996 AMP720996 AWL720996 BGH720996 BQD720996 BZZ720996 CJV720996 CTR720996 DDN720996 DNJ720996 DXF720996 EHB720996 EQX720996 FAT720996 FKP720996 FUL720996 GEH720996 GOD720996 GXZ720996 HHV720996 HRR720996 IBN720996 ILJ720996 IVF720996 JFB720996 JOX720996 JYT720996 KIP720996 KSL720996 LCH720996 LMD720996 LVZ720996 MFV720996 MPR720996 MZN720996 NJJ720996 NTF720996 ODB720996 OMX720996 OWT720996 PGP720996 PQL720996 QAH720996 QKD720996 QTZ720996 RDV720996 RNR720996 RXN720996 SHJ720996 SRF720996 TBB720996 TKX720996 TUT720996 UEP720996 UOL720996 UYH720996 VID720996 VRZ720996 WBV720996 WLR720996 WVN720996 JB786532 SX786532 ACT786532 AMP786532 AWL786532 BGH786532 BQD786532 BZZ786532 CJV786532 CTR786532 DDN786532 DNJ786532 DXF786532 EHB786532 EQX786532 FAT786532 FKP786532 FUL786532 GEH786532 GOD786532 GXZ786532 HHV786532 HRR786532 IBN786532 ILJ786532 IVF786532 JFB786532 JOX786532 JYT786532 KIP786532 KSL786532 LCH786532 LMD786532 LVZ786532 MFV786532 MPR786532 MZN786532 NJJ786532 NTF786532 ODB786532 OMX786532 OWT786532 PGP786532 PQL786532 QAH786532 QKD786532 QTZ786532 RDV786532 RNR786532 RXN786532 SHJ786532 SRF786532 TBB786532 TKX786532 TUT786532 UEP786532 UOL786532 UYH786532 VID786532 VRZ786532 WBV786532 WLR786532 WVN786532 JB852068 SX852068 ACT852068 AMP852068 AWL852068 BGH852068 BQD852068 BZZ852068 CJV852068 CTR852068 DDN852068 DNJ852068 DXF852068 EHB852068 EQX852068 FAT852068 FKP852068 FUL852068 GEH852068 GOD852068 GXZ852068 HHV852068 HRR852068 IBN852068 ILJ852068 IVF852068 JFB852068 JOX852068 JYT852068 KIP852068 KSL852068 LCH852068 LMD852068 LVZ852068 MFV852068 MPR852068 MZN852068 NJJ852068 NTF852068 ODB852068 OMX852068 OWT852068 PGP852068 PQL852068 QAH852068 QKD852068 QTZ852068 RDV852068 RNR852068 RXN852068 SHJ852068 SRF852068 TBB852068 TKX852068 TUT852068 UEP852068 UOL852068 UYH852068 VID852068 VRZ852068 WBV852068 WLR852068 WVN852068 JB917604 SX917604 ACT917604 AMP917604 AWL917604 BGH917604 BQD917604 BZZ917604 CJV917604 CTR917604 DDN917604 DNJ917604 DXF917604 EHB917604 EQX917604 FAT917604 FKP917604 FUL917604 GEH917604 GOD917604 GXZ917604 HHV917604 HRR917604 IBN917604 ILJ917604 IVF917604 JFB917604 JOX917604 JYT917604 KIP917604 KSL917604 LCH917604 LMD917604 LVZ917604 MFV917604 MPR917604 MZN917604 NJJ917604 NTF917604 ODB917604 OMX917604 OWT917604 PGP917604 PQL917604 QAH917604 QKD917604 QTZ917604 RDV917604 RNR917604 RXN917604 SHJ917604 SRF917604 TBB917604 TKX917604 TUT917604 UEP917604 UOL917604 UYH917604 VID917604 VRZ917604 WBV917604 WLR917604 WVN917604 JB983140 SX983140 ACT983140 AMP983140 AWL983140 BGH983140 BQD983140 BZZ983140 CJV983140 CTR983140 DDN983140 DNJ983140 DXF983140 EHB983140 EQX983140 FAT983140 FKP983140 FUL983140 GEH983140 GOD983140 GXZ983140 HHV983140 HRR983140 IBN983140 ILJ983140 IVF983140 JFB983140 JOX983140 JYT983140 KIP983140 KSL983140 LCH983140 LMD983140 LVZ983140 MFV983140 MPR983140 MZN983140 NJJ983140 NTF983140 ODB983140 OMX983140 OWT983140 PGP983140 PQL983140 QAH983140 QKD983140 QTZ983140 RDV983140 RNR983140 RXN983140 SHJ983140 SRF983140 TBB983140 TKX983140 TUT983140 UEP983140 UOL983140 UYH983140 VID983140 VRZ983140 WBV983140 WLR983140 WVN983140 JB102 SX102 ACT102 AMP102 AWL102 BGH102 BQD102 BZZ102 CJV102 CTR102 DDN102 DNJ102 DXF102 EHB102 EQX102 FAT102 FKP102 FUL102 GEH102 GOD102 GXZ102 HHV102 HRR102 IBN102 ILJ102 IVF102 JFB102 JOX102 JYT102 KIP102 KSL102 LCH102 LMD102 LVZ102 MFV102 MPR102 MZN102 NJJ102 NTF102 ODB102 OMX102 OWT102 PGP102 PQL102 QAH102 QKD102 QTZ102 RDV102 RNR102 RXN102 SHJ102 SRF102 TBB102 TKX102 TUT102 UEP102 UOL102 UYH102 VID102 VRZ102 WBV102 WLR102 WVN102 JB65638 SX65638 ACT65638 AMP65638 AWL65638 BGH65638 BQD65638 BZZ65638 CJV65638 CTR65638 DDN65638 DNJ65638 DXF65638 EHB65638 EQX65638 FAT65638 FKP65638 FUL65638 GEH65638 GOD65638 GXZ65638 HHV65638 HRR65638 IBN65638 ILJ65638 IVF65638 JFB65638 JOX65638 JYT65638 KIP65638 KSL65638 LCH65638 LMD65638 LVZ65638 MFV65638 MPR65638 MZN65638 NJJ65638 NTF65638 ODB65638 OMX65638 OWT65638 PGP65638 PQL65638 QAH65638 QKD65638 QTZ65638 RDV65638 RNR65638 RXN65638 SHJ65638 SRF65638 TBB65638 TKX65638 TUT65638 UEP65638 UOL65638 UYH65638 VID65638 VRZ65638 WBV65638 WLR65638 WVN65638 JB131174 SX131174 ACT131174 AMP131174 AWL131174 BGH131174 BQD131174 BZZ131174 CJV131174 CTR131174 DDN131174 DNJ131174 DXF131174 EHB131174 EQX131174 FAT131174 FKP131174 FUL131174 GEH131174 GOD131174 GXZ131174 HHV131174 HRR131174 IBN131174 ILJ131174 IVF131174 JFB131174 JOX131174 JYT131174 KIP131174 KSL131174 LCH131174 LMD131174 LVZ131174 MFV131174 MPR131174 MZN131174 NJJ131174 NTF131174 ODB131174 OMX131174 OWT131174 PGP131174 PQL131174 QAH131174 QKD131174 QTZ131174 RDV131174 RNR131174 RXN131174 SHJ131174 SRF131174 TBB131174 TKX131174 TUT131174 UEP131174 UOL131174 UYH131174 VID131174 VRZ131174 WBV131174 WLR131174 WVN131174 JB196710 SX196710 ACT196710 AMP196710 AWL196710 BGH196710 BQD196710 BZZ196710 CJV196710 CTR196710 DDN196710 DNJ196710 DXF196710 EHB196710 EQX196710 FAT196710 FKP196710 FUL196710 GEH196710 GOD196710 GXZ196710 HHV196710 HRR196710 IBN196710 ILJ196710 IVF196710 JFB196710 JOX196710 JYT196710 KIP196710 KSL196710 LCH196710 LMD196710 LVZ196710 MFV196710 MPR196710 MZN196710 NJJ196710 NTF196710 ODB196710 OMX196710 OWT196710 PGP196710 PQL196710 QAH196710 QKD196710 QTZ196710 RDV196710 RNR196710 RXN196710 SHJ196710 SRF196710 TBB196710 TKX196710 TUT196710 UEP196710 UOL196710 UYH196710 VID196710 VRZ196710 WBV196710 WLR196710 WVN196710 JB262246 SX262246 ACT262246 AMP262246 AWL262246 BGH262246 BQD262246 BZZ262246 CJV262246 CTR262246 DDN262246 DNJ262246 DXF262246 EHB262246 EQX262246 FAT262246 FKP262246 FUL262246 GEH262246 GOD262246 GXZ262246 HHV262246 HRR262246 IBN262246 ILJ262246 IVF262246 JFB262246 JOX262246 JYT262246 KIP262246 KSL262246 LCH262246 LMD262246 LVZ262246 MFV262246 MPR262246 MZN262246 NJJ262246 NTF262246 ODB262246 OMX262246 OWT262246 PGP262246 PQL262246 QAH262246 QKD262246 QTZ262246 RDV262246 RNR262246 RXN262246 SHJ262246 SRF262246 TBB262246 TKX262246 TUT262246 UEP262246 UOL262246 UYH262246 VID262246 VRZ262246 WBV262246 WLR262246 WVN262246 JB327782 SX327782 ACT327782 AMP327782 AWL327782 BGH327782 BQD327782 BZZ327782 CJV327782 CTR327782 DDN327782 DNJ327782 DXF327782 EHB327782 EQX327782 FAT327782 FKP327782 FUL327782 GEH327782 GOD327782 GXZ327782 HHV327782 HRR327782 IBN327782 ILJ327782 IVF327782 JFB327782 JOX327782 JYT327782 KIP327782 KSL327782 LCH327782 LMD327782 LVZ327782 MFV327782 MPR327782 MZN327782 NJJ327782 NTF327782 ODB327782 OMX327782 OWT327782 PGP327782 PQL327782 QAH327782 QKD327782 QTZ327782 RDV327782 RNR327782 RXN327782 SHJ327782 SRF327782 TBB327782 TKX327782 TUT327782 UEP327782 UOL327782 UYH327782 VID327782 VRZ327782 WBV327782 WLR327782 WVN327782 JB393318 SX393318 ACT393318 AMP393318 AWL393318 BGH393318 BQD393318 BZZ393318 CJV393318 CTR393318 DDN393318 DNJ393318 DXF393318 EHB393318 EQX393318 FAT393318 FKP393318 FUL393318 GEH393318 GOD393318 GXZ393318 HHV393318 HRR393318 IBN393318 ILJ393318 IVF393318 JFB393318 JOX393318 JYT393318 KIP393318 KSL393318 LCH393318 LMD393318 LVZ393318 MFV393318 MPR393318 MZN393318 NJJ393318 NTF393318 ODB393318 OMX393318 OWT393318 PGP393318 PQL393318 QAH393318 QKD393318 QTZ393318 RDV393318 RNR393318 RXN393318 SHJ393318 SRF393318 TBB393318 TKX393318 TUT393318 UEP393318 UOL393318 UYH393318 VID393318 VRZ393318 WBV393318 WLR393318 WVN393318 JB458854 SX458854 ACT458854 AMP458854 AWL458854 BGH458854 BQD458854 BZZ458854 CJV458854 CTR458854 DDN458854 DNJ458854 DXF458854 EHB458854 EQX458854 FAT458854 FKP458854 FUL458854 GEH458854 GOD458854 GXZ458854 HHV458854 HRR458854 IBN458854 ILJ458854 IVF458854 JFB458854 JOX458854 JYT458854 KIP458854 KSL458854 LCH458854 LMD458854 LVZ458854 MFV458854 MPR458854 MZN458854 NJJ458854 NTF458854 ODB458854 OMX458854 OWT458854 PGP458854 PQL458854 QAH458854 QKD458854 QTZ458854 RDV458854 RNR458854 RXN458854 SHJ458854 SRF458854 TBB458854 TKX458854 TUT458854 UEP458854 UOL458854 UYH458854 VID458854 VRZ458854 WBV458854 WLR458854 WVN458854 JB524390 SX524390 ACT524390 AMP524390 AWL524390 BGH524390 BQD524390 BZZ524390 CJV524390 CTR524390 DDN524390 DNJ524390 DXF524390 EHB524390 EQX524390 FAT524390 FKP524390 FUL524390 GEH524390 GOD524390 GXZ524390 HHV524390 HRR524390 IBN524390 ILJ524390 IVF524390 JFB524390 JOX524390 JYT524390 KIP524390 KSL524390 LCH524390 LMD524390 LVZ524390 MFV524390 MPR524390 MZN524390 NJJ524390 NTF524390 ODB524390 OMX524390 OWT524390 PGP524390 PQL524390 QAH524390 QKD524390 QTZ524390 RDV524390 RNR524390 RXN524390 SHJ524390 SRF524390 TBB524390 TKX524390 TUT524390 UEP524390 UOL524390 UYH524390 VID524390 VRZ524390 WBV524390 WLR524390 WVN524390 JB589926 SX589926 ACT589926 AMP589926 AWL589926 BGH589926 BQD589926 BZZ589926 CJV589926 CTR589926 DDN589926 DNJ589926 DXF589926 EHB589926 EQX589926 FAT589926 FKP589926 FUL589926 GEH589926 GOD589926 GXZ589926 HHV589926 HRR589926 IBN589926 ILJ589926 IVF589926 JFB589926 JOX589926 JYT589926 KIP589926 KSL589926 LCH589926 LMD589926 LVZ589926 MFV589926 MPR589926 MZN589926 NJJ589926 NTF589926 ODB589926 OMX589926 OWT589926 PGP589926 PQL589926 QAH589926 QKD589926 QTZ589926 RDV589926 RNR589926 RXN589926 SHJ589926 SRF589926 TBB589926 TKX589926 TUT589926 UEP589926 UOL589926 UYH589926 VID589926 VRZ589926 WBV589926 WLR589926 WVN589926 JB655462 SX655462 ACT655462 AMP655462 AWL655462 BGH655462 BQD655462 BZZ655462 CJV655462 CTR655462 DDN655462 DNJ655462 DXF655462 EHB655462 EQX655462 FAT655462 FKP655462 FUL655462 GEH655462 GOD655462 GXZ655462 HHV655462 HRR655462 IBN655462 ILJ655462 IVF655462 JFB655462 JOX655462 JYT655462 KIP655462 KSL655462 LCH655462 LMD655462 LVZ655462 MFV655462 MPR655462 MZN655462 NJJ655462 NTF655462 ODB655462 OMX655462 OWT655462 PGP655462 PQL655462 QAH655462 QKD655462 QTZ655462 RDV655462 RNR655462 RXN655462 SHJ655462 SRF655462 TBB655462 TKX655462 TUT655462 UEP655462 UOL655462 UYH655462 VID655462 VRZ655462 WBV655462 WLR655462 WVN655462 JB720998 SX720998 ACT720998 AMP720998 AWL720998 BGH720998 BQD720998 BZZ720998 CJV720998 CTR720998 DDN720998 DNJ720998 DXF720998 EHB720998 EQX720998 FAT720998 FKP720998 FUL720998 GEH720998 GOD720998 GXZ720998 HHV720998 HRR720998 IBN720998 ILJ720998 IVF720998 JFB720998 JOX720998 JYT720998 KIP720998 KSL720998 LCH720998 LMD720998 LVZ720998 MFV720998 MPR720998 MZN720998 NJJ720998 NTF720998 ODB720998 OMX720998 OWT720998 PGP720998 PQL720998 QAH720998 QKD720998 QTZ720998 RDV720998 RNR720998 RXN720998 SHJ720998 SRF720998 TBB720998 TKX720998 TUT720998 UEP720998 UOL720998 UYH720998 VID720998 VRZ720998 WBV720998 WLR720998 WVN720998 JB786534 SX786534 ACT786534 AMP786534 AWL786534 BGH786534 BQD786534 BZZ786534 CJV786534 CTR786534 DDN786534 DNJ786534 DXF786534 EHB786534 EQX786534 FAT786534 FKP786534 FUL786534 GEH786534 GOD786534 GXZ786534 HHV786534 HRR786534 IBN786534 ILJ786534 IVF786534 JFB786534 JOX786534 JYT786534 KIP786534 KSL786534 LCH786534 LMD786534 LVZ786534 MFV786534 MPR786534 MZN786534 NJJ786534 NTF786534 ODB786534 OMX786534 OWT786534 PGP786534 PQL786534 QAH786534 QKD786534 QTZ786534 RDV786534 RNR786534 RXN786534 SHJ786534 SRF786534 TBB786534 TKX786534 TUT786534 UEP786534 UOL786534 UYH786534 VID786534 VRZ786534 WBV786534 WLR786534 WVN786534 JB852070 SX852070 ACT852070 AMP852070 AWL852070 BGH852070 BQD852070 BZZ852070 CJV852070 CTR852070 DDN852070 DNJ852070 DXF852070 EHB852070 EQX852070 FAT852070 FKP852070 FUL852070 GEH852070 GOD852070 GXZ852070 HHV852070 HRR852070 IBN852070 ILJ852070 IVF852070 JFB852070 JOX852070 JYT852070 KIP852070 KSL852070 LCH852070 LMD852070 LVZ852070 MFV852070 MPR852070 MZN852070 NJJ852070 NTF852070 ODB852070 OMX852070 OWT852070 PGP852070 PQL852070 QAH852070 QKD852070 QTZ852070 RDV852070 RNR852070 RXN852070 SHJ852070 SRF852070 TBB852070 TKX852070 TUT852070 UEP852070 UOL852070 UYH852070 VID852070 VRZ852070 WBV852070 WLR852070 WVN852070 JB917606 SX917606 ACT917606 AMP917606 AWL917606 BGH917606 BQD917606 BZZ917606 CJV917606 CTR917606 DDN917606 DNJ917606 DXF917606 EHB917606 EQX917606 FAT917606 FKP917606 FUL917606 GEH917606 GOD917606 GXZ917606 HHV917606 HRR917606 IBN917606 ILJ917606 IVF917606 JFB917606 JOX917606 JYT917606 KIP917606 KSL917606 LCH917606 LMD917606 LVZ917606 MFV917606 MPR917606 MZN917606 NJJ917606 NTF917606 ODB917606 OMX917606 OWT917606 PGP917606 PQL917606 QAH917606 QKD917606 QTZ917606 RDV917606 RNR917606 RXN917606 SHJ917606 SRF917606 TBB917606 TKX917606 TUT917606 UEP917606 UOL917606 UYH917606 VID917606 VRZ917606 WBV917606 WLR917606 WVN917606 JB983142 SX983142 ACT983142 AMP983142 AWL983142 BGH983142 BQD983142 BZZ983142 CJV983142 CTR983142 DDN983142 DNJ983142 DXF983142 EHB983142 EQX983142 FAT983142 FKP983142 FUL983142 GEH983142 GOD983142 GXZ983142 HHV983142 HRR983142 IBN983142 ILJ983142 IVF983142 JFB983142 JOX983142 JYT983142 KIP983142 KSL983142 LCH983142 LMD983142 LVZ983142 MFV983142 MPR983142 MZN983142 NJJ983142 NTF983142 ODB983142 OMX983142 OWT983142 PGP983142 PQL983142 QAH983142 QKD983142 QTZ983142 RDV983142 RNR983142 RXN983142 SHJ983142 SRF983142 TBB983142 TKX983142 TUT983142 UEP983142 UOL983142 UYH983142 VID983142 VRZ983142 WBV983142 WLR983142 WVN983142 JB104 SX104 ACT104 AMP104 AWL104 BGH104 BQD104 BZZ104 CJV104 CTR104 DDN104 DNJ104 DXF104 EHB104 EQX104 FAT104 FKP104 FUL104 GEH104 GOD104 GXZ104 HHV104 HRR104 IBN104 ILJ104 IVF104 JFB104 JOX104 JYT104 KIP104 KSL104 LCH104 LMD104 LVZ104 MFV104 MPR104 MZN104 NJJ104 NTF104 ODB104 OMX104 OWT104 PGP104 PQL104 QAH104 QKD104 QTZ104 RDV104 RNR104 RXN104 SHJ104 SRF104 TBB104 TKX104 TUT104 UEP104 UOL104 UYH104 VID104 VRZ104 WBV104 WLR104 WVN104 JB65640 SX65640 ACT65640 AMP65640 AWL65640 BGH65640 BQD65640 BZZ65640 CJV65640 CTR65640 DDN65640 DNJ65640 DXF65640 EHB65640 EQX65640 FAT65640 FKP65640 FUL65640 GEH65640 GOD65640 GXZ65640 HHV65640 HRR65640 IBN65640 ILJ65640 IVF65640 JFB65640 JOX65640 JYT65640 KIP65640 KSL65640 LCH65640 LMD65640 LVZ65640 MFV65640 MPR65640 MZN65640 NJJ65640 NTF65640 ODB65640 OMX65640 OWT65640 PGP65640 PQL65640 QAH65640 QKD65640 QTZ65640 RDV65640 RNR65640 RXN65640 SHJ65640 SRF65640 TBB65640 TKX65640 TUT65640 UEP65640 UOL65640 UYH65640 VID65640 VRZ65640 WBV65640 WLR65640 WVN65640 JB131176 SX131176 ACT131176 AMP131176 AWL131176 BGH131176 BQD131176 BZZ131176 CJV131176 CTR131176 DDN131176 DNJ131176 DXF131176 EHB131176 EQX131176 FAT131176 FKP131176 FUL131176 GEH131176 GOD131176 GXZ131176 HHV131176 HRR131176 IBN131176 ILJ131176 IVF131176 JFB131176 JOX131176 JYT131176 KIP131176 KSL131176 LCH131176 LMD131176 LVZ131176 MFV131176 MPR131176 MZN131176 NJJ131176 NTF131176 ODB131176 OMX131176 OWT131176 PGP131176 PQL131176 QAH131176 QKD131176 QTZ131176 RDV131176 RNR131176 RXN131176 SHJ131176 SRF131176 TBB131176 TKX131176 TUT131176 UEP131176 UOL131176 UYH131176 VID131176 VRZ131176 WBV131176 WLR131176 WVN131176 JB196712 SX196712 ACT196712 AMP196712 AWL196712 BGH196712 BQD196712 BZZ196712 CJV196712 CTR196712 DDN196712 DNJ196712 DXF196712 EHB196712 EQX196712 FAT196712 FKP196712 FUL196712 GEH196712 GOD196712 GXZ196712 HHV196712 HRR196712 IBN196712 ILJ196712 IVF196712 JFB196712 JOX196712 JYT196712 KIP196712 KSL196712 LCH196712 LMD196712 LVZ196712 MFV196712 MPR196712 MZN196712 NJJ196712 NTF196712 ODB196712 OMX196712 OWT196712 PGP196712 PQL196712 QAH196712 QKD196712 QTZ196712 RDV196712 RNR196712 RXN196712 SHJ196712 SRF196712 TBB196712 TKX196712 TUT196712 UEP196712 UOL196712 UYH196712 VID196712 VRZ196712 WBV196712 WLR196712 WVN196712 JB262248 SX262248 ACT262248 AMP262248 AWL262248 BGH262248 BQD262248 BZZ262248 CJV262248 CTR262248 DDN262248 DNJ262248 DXF262248 EHB262248 EQX262248 FAT262248 FKP262248 FUL262248 GEH262248 GOD262248 GXZ262248 HHV262248 HRR262248 IBN262248 ILJ262248 IVF262248 JFB262248 JOX262248 JYT262248 KIP262248 KSL262248 LCH262248 LMD262248 LVZ262248 MFV262248 MPR262248 MZN262248 NJJ262248 NTF262248 ODB262248 OMX262248 OWT262248 PGP262248 PQL262248 QAH262248 QKD262248 QTZ262248 RDV262248 RNR262248 RXN262248 SHJ262248 SRF262248 TBB262248 TKX262248 TUT262248 UEP262248 UOL262248 UYH262248 VID262248 VRZ262248 WBV262248 WLR262248 WVN262248 JB327784 SX327784 ACT327784 AMP327784 AWL327784 BGH327784 BQD327784 BZZ327784 CJV327784 CTR327784 DDN327784 DNJ327784 DXF327784 EHB327784 EQX327784 FAT327784 FKP327784 FUL327784 GEH327784 GOD327784 GXZ327784 HHV327784 HRR327784 IBN327784 ILJ327784 IVF327784 JFB327784 JOX327784 JYT327784 KIP327784 KSL327784 LCH327784 LMD327784 LVZ327784 MFV327784 MPR327784 MZN327784 NJJ327784 NTF327784 ODB327784 OMX327784 OWT327784 PGP327784 PQL327784 QAH327784 QKD327784 QTZ327784 RDV327784 RNR327784 RXN327784 SHJ327784 SRF327784 TBB327784 TKX327784 TUT327784 UEP327784 UOL327784 UYH327784 VID327784 VRZ327784 WBV327784 WLR327784 WVN327784 JB393320 SX393320 ACT393320 AMP393320 AWL393320 BGH393320 BQD393320 BZZ393320 CJV393320 CTR393320 DDN393320 DNJ393320 DXF393320 EHB393320 EQX393320 FAT393320 FKP393320 FUL393320 GEH393320 GOD393320 GXZ393320 HHV393320 HRR393320 IBN393320 ILJ393320 IVF393320 JFB393320 JOX393320 JYT393320 KIP393320 KSL393320 LCH393320 LMD393320 LVZ393320 MFV393320 MPR393320 MZN393320 NJJ393320 NTF393320 ODB393320 OMX393320 OWT393320 PGP393320 PQL393320 QAH393320 QKD393320 QTZ393320 RDV393320 RNR393320 RXN393320 SHJ393320 SRF393320 TBB393320 TKX393320 TUT393320 UEP393320 UOL393320 UYH393320 VID393320 VRZ393320 WBV393320 WLR393320 WVN393320 JB458856 SX458856 ACT458856 AMP458856 AWL458856 BGH458856 BQD458856 BZZ458856 CJV458856 CTR458856 DDN458856 DNJ458856 DXF458856 EHB458856 EQX458856 FAT458856 FKP458856 FUL458856 GEH458856 GOD458856 GXZ458856 HHV458856 HRR458856 IBN458856 ILJ458856 IVF458856 JFB458856 JOX458856 JYT458856 KIP458856 KSL458856 LCH458856 LMD458856 LVZ458856 MFV458856 MPR458856 MZN458856 NJJ458856 NTF458856 ODB458856 OMX458856 OWT458856 PGP458856 PQL458856 QAH458856 QKD458856 QTZ458856 RDV458856 RNR458856 RXN458856 SHJ458856 SRF458856 TBB458856 TKX458856 TUT458856 UEP458856 UOL458856 UYH458856 VID458856 VRZ458856 WBV458856 WLR458856 WVN458856 JB524392 SX524392 ACT524392 AMP524392 AWL524392 BGH524392 BQD524392 BZZ524392 CJV524392 CTR524392 DDN524392 DNJ524392 DXF524392 EHB524392 EQX524392 FAT524392 FKP524392 FUL524392 GEH524392 GOD524392 GXZ524392 HHV524392 HRR524392 IBN524392 ILJ524392 IVF524392 JFB524392 JOX524392 JYT524392 KIP524392 KSL524392 LCH524392 LMD524392 LVZ524392 MFV524392 MPR524392 MZN524392 NJJ524392 NTF524392 ODB524392 OMX524392 OWT524392 PGP524392 PQL524392 QAH524392 QKD524392 QTZ524392 RDV524392 RNR524392 RXN524392 SHJ524392 SRF524392 TBB524392 TKX524392 TUT524392 UEP524392 UOL524392 UYH524392 VID524392 VRZ524392 WBV524392 WLR524392 WVN524392 JB589928 SX589928 ACT589928 AMP589928 AWL589928 BGH589928 BQD589928 BZZ589928 CJV589928 CTR589928 DDN589928 DNJ589928 DXF589928 EHB589928 EQX589928 FAT589928 FKP589928 FUL589928 GEH589928 GOD589928 GXZ589928 HHV589928 HRR589928 IBN589928 ILJ589928 IVF589928 JFB589928 JOX589928 JYT589928 KIP589928 KSL589928 LCH589928 LMD589928 LVZ589928 MFV589928 MPR589928 MZN589928 NJJ589928 NTF589928 ODB589928 OMX589928 OWT589928 PGP589928 PQL589928 QAH589928 QKD589928 QTZ589928 RDV589928 RNR589928 RXN589928 SHJ589928 SRF589928 TBB589928 TKX589928 TUT589928 UEP589928 UOL589928 UYH589928 VID589928 VRZ589928 WBV589928 WLR589928 WVN589928 JB655464 SX655464 ACT655464 AMP655464 AWL655464 BGH655464 BQD655464 BZZ655464 CJV655464 CTR655464 DDN655464 DNJ655464 DXF655464 EHB655464 EQX655464 FAT655464 FKP655464 FUL655464 GEH655464 GOD655464 GXZ655464 HHV655464 HRR655464 IBN655464 ILJ655464 IVF655464 JFB655464 JOX655464 JYT655464 KIP655464 KSL655464 LCH655464 LMD655464 LVZ655464 MFV655464 MPR655464 MZN655464 NJJ655464 NTF655464 ODB655464 OMX655464 OWT655464 PGP655464 PQL655464 QAH655464 QKD655464 QTZ655464 RDV655464 RNR655464 RXN655464 SHJ655464 SRF655464 TBB655464 TKX655464 TUT655464 UEP655464 UOL655464 UYH655464 VID655464 VRZ655464 WBV655464 WLR655464 WVN655464 JB721000 SX721000 ACT721000 AMP721000 AWL721000 BGH721000 BQD721000 BZZ721000 CJV721000 CTR721000 DDN721000 DNJ721000 DXF721000 EHB721000 EQX721000 FAT721000 FKP721000 FUL721000 GEH721000 GOD721000 GXZ721000 HHV721000 HRR721000 IBN721000 ILJ721000 IVF721000 JFB721000 JOX721000 JYT721000 KIP721000 KSL721000 LCH721000 LMD721000 LVZ721000 MFV721000 MPR721000 MZN721000 NJJ721000 NTF721000 ODB721000 OMX721000 OWT721000 PGP721000 PQL721000 QAH721000 QKD721000 QTZ721000 RDV721000 RNR721000 RXN721000 SHJ721000 SRF721000 TBB721000 TKX721000 TUT721000 UEP721000 UOL721000 UYH721000 VID721000 VRZ721000 WBV721000 WLR721000 WVN721000 JB786536 SX786536 ACT786536 AMP786536 AWL786536 BGH786536 BQD786536 BZZ786536 CJV786536 CTR786536 DDN786536 DNJ786536 DXF786536 EHB786536 EQX786536 FAT786536 FKP786536 FUL786536 GEH786536 GOD786536 GXZ786536 HHV786536 HRR786536 IBN786536 ILJ786536 IVF786536 JFB786536 JOX786536 JYT786536 KIP786536 KSL786536 LCH786536 LMD786536 LVZ786536 MFV786536 MPR786536 MZN786536 NJJ786536 NTF786536 ODB786536 OMX786536 OWT786536 PGP786536 PQL786536 QAH786536 QKD786536 QTZ786536 RDV786536 RNR786536 RXN786536 SHJ786536 SRF786536 TBB786536 TKX786536 TUT786536 UEP786536 UOL786536 UYH786536 VID786536 VRZ786536 WBV786536 WLR786536 WVN786536 JB852072 SX852072 ACT852072 AMP852072 AWL852072 BGH852072 BQD852072 BZZ852072 CJV852072 CTR852072 DDN852072 DNJ852072 DXF852072 EHB852072 EQX852072 FAT852072 FKP852072 FUL852072 GEH852072 GOD852072 GXZ852072 HHV852072 HRR852072 IBN852072 ILJ852072 IVF852072 JFB852072 JOX852072 JYT852072 KIP852072 KSL852072 LCH852072 LMD852072 LVZ852072 MFV852072 MPR852072 MZN852072 NJJ852072 NTF852072 ODB852072 OMX852072 OWT852072 PGP852072 PQL852072 QAH852072 QKD852072 QTZ852072 RDV852072 RNR852072 RXN852072 SHJ852072 SRF852072 TBB852072 TKX852072 TUT852072 UEP852072 UOL852072 UYH852072 VID852072 VRZ852072 WBV852072 WLR852072 WVN852072 JB917608 SX917608 ACT917608 AMP917608 AWL917608 BGH917608 BQD917608 BZZ917608 CJV917608 CTR917608 DDN917608 DNJ917608 DXF917608 EHB917608 EQX917608 FAT917608 FKP917608 FUL917608 GEH917608 GOD917608 GXZ917608 HHV917608 HRR917608 IBN917608 ILJ917608 IVF917608 JFB917608 JOX917608 JYT917608 KIP917608 KSL917608 LCH917608 LMD917608 LVZ917608 MFV917608 MPR917608 MZN917608 NJJ917608 NTF917608 ODB917608 OMX917608 OWT917608 PGP917608 PQL917608 QAH917608 QKD917608 QTZ917608 RDV917608 RNR917608 RXN917608 SHJ917608 SRF917608 TBB917608 TKX917608 TUT917608 UEP917608 UOL917608 UYH917608 VID917608 VRZ917608 WBV917608 WLR917608 WVN917608 JB983144 SX983144 ACT983144 AMP983144 AWL983144 BGH983144 BQD983144 BZZ983144 CJV983144 CTR983144 DDN983144 DNJ983144 DXF983144 EHB983144 EQX983144 FAT983144 FKP983144 FUL983144 GEH983144 GOD983144 GXZ983144 HHV983144 HRR983144 IBN983144 ILJ983144 IVF983144 JFB983144 JOX983144 JYT983144 KIP983144 KSL983144 LCH983144 LMD983144 LVZ983144 MFV983144 MPR983144 MZN983144 NJJ983144 NTF983144 ODB983144 OMX983144 OWT983144 PGP983144 PQL983144 QAH983144 QKD983144 QTZ983144 RDV983144 RNR983144 RXN983144 SHJ983144 SRF983144 TBB983144 TKX983144 TUT983144 UEP983144 UOL983144 UYH983144 VID983144 VRZ983144 WBV983144 WLR983144 WVN983144 JB106 SX106 ACT106 AMP106 AWL106 BGH106 BQD106 BZZ106 CJV106 CTR106 DDN106 DNJ106 DXF106 EHB106 EQX106 FAT106 FKP106 FUL106 GEH106 GOD106 GXZ106 HHV106 HRR106 IBN106 ILJ106 IVF106 JFB106 JOX106 JYT106 KIP106 KSL106 LCH106 LMD106 LVZ106 MFV106 MPR106 MZN106 NJJ106 NTF106 ODB106 OMX106 OWT106 PGP106 PQL106 QAH106 QKD106 QTZ106 RDV106 RNR106 RXN106 SHJ106 SRF106 TBB106 TKX106 TUT106 UEP106 UOL106 UYH106 VID106 VRZ106 WBV106 WLR106 WVN106 JB65642 SX65642 ACT65642 AMP65642 AWL65642 BGH65642 BQD65642 BZZ65642 CJV65642 CTR65642 DDN65642 DNJ65642 DXF65642 EHB65642 EQX65642 FAT65642 FKP65642 FUL65642 GEH65642 GOD65642 GXZ65642 HHV65642 HRR65642 IBN65642 ILJ65642 IVF65642 JFB65642 JOX65642 JYT65642 KIP65642 KSL65642 LCH65642 LMD65642 LVZ65642 MFV65642 MPR65642 MZN65642 NJJ65642 NTF65642 ODB65642 OMX65642 OWT65642 PGP65642 PQL65642 QAH65642 QKD65642 QTZ65642 RDV65642 RNR65642 RXN65642 SHJ65642 SRF65642 TBB65642 TKX65642 TUT65642 UEP65642 UOL65642 UYH65642 VID65642 VRZ65642 WBV65642 WLR65642 WVN65642 JB131178 SX131178 ACT131178 AMP131178 AWL131178 BGH131178 BQD131178 BZZ131178 CJV131178 CTR131178 DDN131178 DNJ131178 DXF131178 EHB131178 EQX131178 FAT131178 FKP131178 FUL131178 GEH131178 GOD131178 GXZ131178 HHV131178 HRR131178 IBN131178 ILJ131178 IVF131178 JFB131178 JOX131178 JYT131178 KIP131178 KSL131178 LCH131178 LMD131178 LVZ131178 MFV131178 MPR131178 MZN131178 NJJ131178 NTF131178 ODB131178 OMX131178 OWT131178 PGP131178 PQL131178 QAH131178 QKD131178 QTZ131178 RDV131178 RNR131178 RXN131178 SHJ131178 SRF131178 TBB131178 TKX131178 TUT131178 UEP131178 UOL131178 UYH131178 VID131178 VRZ131178 WBV131178 WLR131178 WVN131178 JB196714 SX196714 ACT196714 AMP196714 AWL196714 BGH196714 BQD196714 BZZ196714 CJV196714 CTR196714 DDN196714 DNJ196714 DXF196714 EHB196714 EQX196714 FAT196714 FKP196714 FUL196714 GEH196714 GOD196714 GXZ196714 HHV196714 HRR196714 IBN196714 ILJ196714 IVF196714 JFB196714 JOX196714 JYT196714 KIP196714 KSL196714 LCH196714 LMD196714 LVZ196714 MFV196714 MPR196714 MZN196714 NJJ196714 NTF196714 ODB196714 OMX196714 OWT196714 PGP196714 PQL196714 QAH196714 QKD196714 QTZ196714 RDV196714 RNR196714 RXN196714 SHJ196714 SRF196714 TBB196714 TKX196714 TUT196714 UEP196714 UOL196714 UYH196714 VID196714 VRZ196714 WBV196714 WLR196714 WVN196714 JB262250 SX262250 ACT262250 AMP262250 AWL262250 BGH262250 BQD262250 BZZ262250 CJV262250 CTR262250 DDN262250 DNJ262250 DXF262250 EHB262250 EQX262250 FAT262250 FKP262250 FUL262250 GEH262250 GOD262250 GXZ262250 HHV262250 HRR262250 IBN262250 ILJ262250 IVF262250 JFB262250 JOX262250 JYT262250 KIP262250 KSL262250 LCH262250 LMD262250 LVZ262250 MFV262250 MPR262250 MZN262250 NJJ262250 NTF262250 ODB262250 OMX262250 OWT262250 PGP262250 PQL262250 QAH262250 QKD262250 QTZ262250 RDV262250 RNR262250 RXN262250 SHJ262250 SRF262250 TBB262250 TKX262250 TUT262250 UEP262250 UOL262250 UYH262250 VID262250 VRZ262250 WBV262250 WLR262250 WVN262250 JB327786 SX327786 ACT327786 AMP327786 AWL327786 BGH327786 BQD327786 BZZ327786 CJV327786 CTR327786 DDN327786 DNJ327786 DXF327786 EHB327786 EQX327786 FAT327786 FKP327786 FUL327786 GEH327786 GOD327786 GXZ327786 HHV327786 HRR327786 IBN327786 ILJ327786 IVF327786 JFB327786 JOX327786 JYT327786 KIP327786 KSL327786 LCH327786 LMD327786 LVZ327786 MFV327786 MPR327786 MZN327786 NJJ327786 NTF327786 ODB327786 OMX327786 OWT327786 PGP327786 PQL327786 QAH327786 QKD327786 QTZ327786 RDV327786 RNR327786 RXN327786 SHJ327786 SRF327786 TBB327786 TKX327786 TUT327786 UEP327786 UOL327786 UYH327786 VID327786 VRZ327786 WBV327786 WLR327786 WVN327786 JB393322 SX393322 ACT393322 AMP393322 AWL393322 BGH393322 BQD393322 BZZ393322 CJV393322 CTR393322 DDN393322 DNJ393322 DXF393322 EHB393322 EQX393322 FAT393322 FKP393322 FUL393322 GEH393322 GOD393322 GXZ393322 HHV393322 HRR393322 IBN393322 ILJ393322 IVF393322 JFB393322 JOX393322 JYT393322 KIP393322 KSL393322 LCH393322 LMD393322 LVZ393322 MFV393322 MPR393322 MZN393322 NJJ393322 NTF393322 ODB393322 OMX393322 OWT393322 PGP393322 PQL393322 QAH393322 QKD393322 QTZ393322 RDV393322 RNR393322 RXN393322 SHJ393322 SRF393322 TBB393322 TKX393322 TUT393322 UEP393322 UOL393322 UYH393322 VID393322 VRZ393322 WBV393322 WLR393322 WVN393322 JB458858 SX458858 ACT458858 AMP458858 AWL458858 BGH458858 BQD458858 BZZ458858 CJV458858 CTR458858 DDN458858 DNJ458858 DXF458858 EHB458858 EQX458858 FAT458858 FKP458858 FUL458858 GEH458858 GOD458858 GXZ458858 HHV458858 HRR458858 IBN458858 ILJ458858 IVF458858 JFB458858 JOX458858 JYT458858 KIP458858 KSL458858 LCH458858 LMD458858 LVZ458858 MFV458858 MPR458858 MZN458858 NJJ458858 NTF458858 ODB458858 OMX458858 OWT458858 PGP458858 PQL458858 QAH458858 QKD458858 QTZ458858 RDV458858 RNR458858 RXN458858 SHJ458858 SRF458858 TBB458858 TKX458858 TUT458858 UEP458858 UOL458858 UYH458858 VID458858 VRZ458858 WBV458858 WLR458858 WVN458858 JB524394 SX524394 ACT524394 AMP524394 AWL524394 BGH524394 BQD524394 BZZ524394 CJV524394 CTR524394 DDN524394 DNJ524394 DXF524394 EHB524394 EQX524394 FAT524394 FKP524394 FUL524394 GEH524394 GOD524394 GXZ524394 HHV524394 HRR524394 IBN524394 ILJ524394 IVF524394 JFB524394 JOX524394 JYT524394 KIP524394 KSL524394 LCH524394 LMD524394 LVZ524394 MFV524394 MPR524394 MZN524394 NJJ524394 NTF524394 ODB524394 OMX524394 OWT524394 PGP524394 PQL524394 QAH524394 QKD524394 QTZ524394 RDV524394 RNR524394 RXN524394 SHJ524394 SRF524394 TBB524394 TKX524394 TUT524394 UEP524394 UOL524394 UYH524394 VID524394 VRZ524394 WBV524394 WLR524394 WVN524394 JB589930 SX589930 ACT589930 AMP589930 AWL589930 BGH589930 BQD589930 BZZ589930 CJV589930 CTR589930 DDN589930 DNJ589930 DXF589930 EHB589930 EQX589930 FAT589930 FKP589930 FUL589930 GEH589930 GOD589930 GXZ589930 HHV589930 HRR589930 IBN589930 ILJ589930 IVF589930 JFB589930 JOX589930 JYT589930 KIP589930 KSL589930 LCH589930 LMD589930 LVZ589930 MFV589930 MPR589930 MZN589930 NJJ589930 NTF589930 ODB589930 OMX589930 OWT589930 PGP589930 PQL589930 QAH589930 QKD589930 QTZ589930 RDV589930 RNR589930 RXN589930 SHJ589930 SRF589930 TBB589930 TKX589930 TUT589930 UEP589930 UOL589930 UYH589930 VID589930 VRZ589930 WBV589930 WLR589930 WVN589930 JB655466 SX655466 ACT655466 AMP655466 AWL655466 BGH655466 BQD655466 BZZ655466 CJV655466 CTR655466 DDN655466 DNJ655466 DXF655466 EHB655466 EQX655466 FAT655466 FKP655466 FUL655466 GEH655466 GOD655466 GXZ655466 HHV655466 HRR655466 IBN655466 ILJ655466 IVF655466 JFB655466 JOX655466 JYT655466 KIP655466 KSL655466 LCH655466 LMD655466 LVZ655466 MFV655466 MPR655466 MZN655466 NJJ655466 NTF655466 ODB655466 OMX655466 OWT655466 PGP655466 PQL655466 QAH655466 QKD655466 QTZ655466 RDV655466 RNR655466 RXN655466 SHJ655466 SRF655466 TBB655466 TKX655466 TUT655466 UEP655466 UOL655466 UYH655466 VID655466 VRZ655466 WBV655466 WLR655466 WVN655466 JB721002 SX721002 ACT721002 AMP721002 AWL721002 BGH721002 BQD721002 BZZ721002 CJV721002 CTR721002 DDN721002 DNJ721002 DXF721002 EHB721002 EQX721002 FAT721002 FKP721002 FUL721002 GEH721002 GOD721002 GXZ721002 HHV721002 HRR721002 IBN721002 ILJ721002 IVF721002 JFB721002 JOX721002 JYT721002 KIP721002 KSL721002 LCH721002 LMD721002 LVZ721002 MFV721002 MPR721002 MZN721002 NJJ721002 NTF721002 ODB721002 OMX721002 OWT721002 PGP721002 PQL721002 QAH721002 QKD721002 QTZ721002 RDV721002 RNR721002 RXN721002 SHJ721002 SRF721002 TBB721002 TKX721002 TUT721002 UEP721002 UOL721002 UYH721002 VID721002 VRZ721002 WBV721002 WLR721002 WVN721002 JB786538 SX786538 ACT786538 AMP786538 AWL786538 BGH786538 BQD786538 BZZ786538 CJV786538 CTR786538 DDN786538 DNJ786538 DXF786538 EHB786538 EQX786538 FAT786538 FKP786538 FUL786538 GEH786538 GOD786538 GXZ786538 HHV786538 HRR786538 IBN786538 ILJ786538 IVF786538 JFB786538 JOX786538 JYT786538 KIP786538 KSL786538 LCH786538 LMD786538 LVZ786538 MFV786538 MPR786538 MZN786538 NJJ786538 NTF786538 ODB786538 OMX786538 OWT786538 PGP786538 PQL786538 QAH786538 QKD786538 QTZ786538 RDV786538 RNR786538 RXN786538 SHJ786538 SRF786538 TBB786538 TKX786538 TUT786538 UEP786538 UOL786538 UYH786538 VID786538 VRZ786538 WBV786538 WLR786538 WVN786538 JB852074 SX852074 ACT852074 AMP852074 AWL852074 BGH852074 BQD852074 BZZ852074 CJV852074 CTR852074 DDN852074 DNJ852074 DXF852074 EHB852074 EQX852074 FAT852074 FKP852074 FUL852074 GEH852074 GOD852074 GXZ852074 HHV852074 HRR852074 IBN852074 ILJ852074 IVF852074 JFB852074 JOX852074 JYT852074 KIP852074 KSL852074 LCH852074 LMD852074 LVZ852074 MFV852074 MPR852074 MZN852074 NJJ852074 NTF852074 ODB852074 OMX852074 OWT852074 PGP852074 PQL852074 QAH852074 QKD852074 QTZ852074 RDV852074 RNR852074 RXN852074 SHJ852074 SRF852074 TBB852074 TKX852074 TUT852074 UEP852074 UOL852074 UYH852074 VID852074 VRZ852074 WBV852074 WLR852074 WVN852074 JB917610 SX917610 ACT917610 AMP917610 AWL917610 BGH917610 BQD917610 BZZ917610 CJV917610 CTR917610 DDN917610 DNJ917610 DXF917610 EHB917610 EQX917610 FAT917610 FKP917610 FUL917610 GEH917610 GOD917610 GXZ917610 HHV917610 HRR917610 IBN917610 ILJ917610 IVF917610 JFB917610 JOX917610 JYT917610 KIP917610 KSL917610 LCH917610 LMD917610 LVZ917610 MFV917610 MPR917610 MZN917610 NJJ917610 NTF917610 ODB917610 OMX917610 OWT917610 PGP917610 PQL917610 QAH917610 QKD917610 QTZ917610 RDV917610 RNR917610 RXN917610 SHJ917610 SRF917610 TBB917610 TKX917610 TUT917610 UEP917610 UOL917610 UYH917610 VID917610 VRZ917610 WBV917610 WLR917610 WVN917610 JB983146 SX983146 ACT983146 AMP983146 AWL983146 BGH983146 BQD983146 BZZ983146 CJV983146 CTR983146 DDN983146 DNJ983146 DXF983146 EHB983146 EQX983146 FAT983146 FKP983146 FUL983146 GEH983146 GOD983146 GXZ983146 HHV983146 HRR983146 IBN983146 ILJ983146 IVF983146 JFB983146 JOX983146 JYT983146 KIP983146 KSL983146 LCH983146 LMD983146 LVZ983146 MFV983146 MPR983146 MZN983146 NJJ983146 NTF983146 ODB983146 OMX983146 OWT983146 PGP983146 PQL983146 QAH983146 QKD983146 QTZ983146 RDV983146 RNR983146 RXN983146 SHJ983146 SRF983146 TBB983146 TKX983146 TUT983146 UEP983146 UOL983146 UYH983146 VID983146 VRZ983146 WBV983146 WLR983146 WVN983146 JB108 SX108 ACT108 AMP108 AWL108 BGH108 BQD108 BZZ108 CJV108 CTR108 DDN108 DNJ108 DXF108 EHB108 EQX108 FAT108 FKP108 FUL108 GEH108 GOD108 GXZ108 HHV108 HRR108 IBN108 ILJ108 IVF108 JFB108 JOX108 JYT108 KIP108 KSL108 LCH108 LMD108 LVZ108 MFV108 MPR108 MZN108 NJJ108 NTF108 ODB108 OMX108 OWT108 PGP108 PQL108 QAH108 QKD108 QTZ108 RDV108 RNR108 RXN108 SHJ108 SRF108 TBB108 TKX108 TUT108 UEP108 UOL108 UYH108 VID108 VRZ108 WBV108 WLR108 WVN108 JB65644 SX65644 ACT65644 AMP65644 AWL65644 BGH65644 BQD65644 BZZ65644 CJV65644 CTR65644 DDN65644 DNJ65644 DXF65644 EHB65644 EQX65644 FAT65644 FKP65644 FUL65644 GEH65644 GOD65644 GXZ65644 HHV65644 HRR65644 IBN65644 ILJ65644 IVF65644 JFB65644 JOX65644 JYT65644 KIP65644 KSL65644 LCH65644 LMD65644 LVZ65644 MFV65644 MPR65644 MZN65644 NJJ65644 NTF65644 ODB65644 OMX65644 OWT65644 PGP65644 PQL65644 QAH65644 QKD65644 QTZ65644 RDV65644 RNR65644 RXN65644 SHJ65644 SRF65644 TBB65644 TKX65644 TUT65644 UEP65644 UOL65644 UYH65644 VID65644 VRZ65644 WBV65644 WLR65644 WVN65644 JB131180 SX131180 ACT131180 AMP131180 AWL131180 BGH131180 BQD131180 BZZ131180 CJV131180 CTR131180 DDN131180 DNJ131180 DXF131180 EHB131180 EQX131180 FAT131180 FKP131180 FUL131180 GEH131180 GOD131180 GXZ131180 HHV131180 HRR131180 IBN131180 ILJ131180 IVF131180 JFB131180 JOX131180 JYT131180 KIP131180 KSL131180 LCH131180 LMD131180 LVZ131180 MFV131180 MPR131180 MZN131180 NJJ131180 NTF131180 ODB131180 OMX131180 OWT131180 PGP131180 PQL131180 QAH131180 QKD131180 QTZ131180 RDV131180 RNR131180 RXN131180 SHJ131180 SRF131180 TBB131180 TKX131180 TUT131180 UEP131180 UOL131180 UYH131180 VID131180 VRZ131180 WBV131180 WLR131180 WVN131180 JB196716 SX196716 ACT196716 AMP196716 AWL196716 BGH196716 BQD196716 BZZ196716 CJV196716 CTR196716 DDN196716 DNJ196716 DXF196716 EHB196716 EQX196716 FAT196716 FKP196716 FUL196716 GEH196716 GOD196716 GXZ196716 HHV196716 HRR196716 IBN196716 ILJ196716 IVF196716 JFB196716 JOX196716 JYT196716 KIP196716 KSL196716 LCH196716 LMD196716 LVZ196716 MFV196716 MPR196716 MZN196716 NJJ196716 NTF196716 ODB196716 OMX196716 OWT196716 PGP196716 PQL196716 QAH196716 QKD196716 QTZ196716 RDV196716 RNR196716 RXN196716 SHJ196716 SRF196716 TBB196716 TKX196716 TUT196716 UEP196716 UOL196716 UYH196716 VID196716 VRZ196716 WBV196716 WLR196716 WVN196716 JB262252 SX262252 ACT262252 AMP262252 AWL262252 BGH262252 BQD262252 BZZ262252 CJV262252 CTR262252 DDN262252 DNJ262252 DXF262252 EHB262252 EQX262252 FAT262252 FKP262252 FUL262252 GEH262252 GOD262252 GXZ262252 HHV262252 HRR262252 IBN262252 ILJ262252 IVF262252 JFB262252 JOX262252 JYT262252 KIP262252 KSL262252 LCH262252 LMD262252 LVZ262252 MFV262252 MPR262252 MZN262252 NJJ262252 NTF262252 ODB262252 OMX262252 OWT262252 PGP262252 PQL262252 QAH262252 QKD262252 QTZ262252 RDV262252 RNR262252 RXN262252 SHJ262252 SRF262252 TBB262252 TKX262252 TUT262252 UEP262252 UOL262252 UYH262252 VID262252 VRZ262252 WBV262252 WLR262252 WVN262252 JB327788 SX327788 ACT327788 AMP327788 AWL327788 BGH327788 BQD327788 BZZ327788 CJV327788 CTR327788 DDN327788 DNJ327788 DXF327788 EHB327788 EQX327788 FAT327788 FKP327788 FUL327788 GEH327788 GOD327788 GXZ327788 HHV327788 HRR327788 IBN327788 ILJ327788 IVF327788 JFB327788 JOX327788 JYT327788 KIP327788 KSL327788 LCH327788 LMD327788 LVZ327788 MFV327788 MPR327788 MZN327788 NJJ327788 NTF327788 ODB327788 OMX327788 OWT327788 PGP327788 PQL327788 QAH327788 QKD327788 QTZ327788 RDV327788 RNR327788 RXN327788 SHJ327788 SRF327788 TBB327788 TKX327788 TUT327788 UEP327788 UOL327788 UYH327788 VID327788 VRZ327788 WBV327788 WLR327788 WVN327788 JB393324 SX393324 ACT393324 AMP393324 AWL393324 BGH393324 BQD393324 BZZ393324 CJV393324 CTR393324 DDN393324 DNJ393324 DXF393324 EHB393324 EQX393324 FAT393324 FKP393324 FUL393324 GEH393324 GOD393324 GXZ393324 HHV393324 HRR393324 IBN393324 ILJ393324 IVF393324 JFB393324 JOX393324 JYT393324 KIP393324 KSL393324 LCH393324 LMD393324 LVZ393324 MFV393324 MPR393324 MZN393324 NJJ393324 NTF393324 ODB393324 OMX393324 OWT393324 PGP393324 PQL393324 QAH393324 QKD393324 QTZ393324 RDV393324 RNR393324 RXN393324 SHJ393324 SRF393324 TBB393324 TKX393324 TUT393324 UEP393324 UOL393324 UYH393324 VID393324 VRZ393324 WBV393324 WLR393324 WVN393324 JB458860 SX458860 ACT458860 AMP458860 AWL458860 BGH458860 BQD458860 BZZ458860 CJV458860 CTR458860 DDN458860 DNJ458860 DXF458860 EHB458860 EQX458860 FAT458860 FKP458860 FUL458860 GEH458860 GOD458860 GXZ458860 HHV458860 HRR458860 IBN458860 ILJ458860 IVF458860 JFB458860 JOX458860 JYT458860 KIP458860 KSL458860 LCH458860 LMD458860 LVZ458860 MFV458860 MPR458860 MZN458860 NJJ458860 NTF458860 ODB458860 OMX458860 OWT458860 PGP458860 PQL458860 QAH458860 QKD458860 QTZ458860 RDV458860 RNR458860 RXN458860 SHJ458860 SRF458860 TBB458860 TKX458860 TUT458860 UEP458860 UOL458860 UYH458860 VID458860 VRZ458860 WBV458860 WLR458860 WVN458860 JB524396 SX524396 ACT524396 AMP524396 AWL524396 BGH524396 BQD524396 BZZ524396 CJV524396 CTR524396 DDN524396 DNJ524396 DXF524396 EHB524396 EQX524396 FAT524396 FKP524396 FUL524396 GEH524396 GOD524396 GXZ524396 HHV524396 HRR524396 IBN524396 ILJ524396 IVF524396 JFB524396 JOX524396 JYT524396 KIP524396 KSL524396 LCH524396 LMD524396 LVZ524396 MFV524396 MPR524396 MZN524396 NJJ524396 NTF524396 ODB524396 OMX524396 OWT524396 PGP524396 PQL524396 QAH524396 QKD524396 QTZ524396 RDV524396 RNR524396 RXN524396 SHJ524396 SRF524396 TBB524396 TKX524396 TUT524396 UEP524396 UOL524396 UYH524396 VID524396 VRZ524396 WBV524396 WLR524396 WVN524396 JB589932 SX589932 ACT589932 AMP589932 AWL589932 BGH589932 BQD589932 BZZ589932 CJV589932 CTR589932 DDN589932 DNJ589932 DXF589932 EHB589932 EQX589932 FAT589932 FKP589932 FUL589932 GEH589932 GOD589932 GXZ589932 HHV589932 HRR589932 IBN589932 ILJ589932 IVF589932 JFB589932 JOX589932 JYT589932 KIP589932 KSL589932 LCH589932 LMD589932 LVZ589932 MFV589932 MPR589932 MZN589932 NJJ589932 NTF589932 ODB589932 OMX589932 OWT589932 PGP589932 PQL589932 QAH589932 QKD589932 QTZ589932 RDV589932 RNR589932 RXN589932 SHJ589932 SRF589932 TBB589932 TKX589932 TUT589932 UEP589932 UOL589932 UYH589932 VID589932 VRZ589932 WBV589932 WLR589932 WVN589932 JB655468 SX655468 ACT655468 AMP655468 AWL655468 BGH655468 BQD655468 BZZ655468 CJV655468 CTR655468 DDN655468 DNJ655468 DXF655468 EHB655468 EQX655468 FAT655468 FKP655468 FUL655468 GEH655468 GOD655468 GXZ655468 HHV655468 HRR655468 IBN655468 ILJ655468 IVF655468 JFB655468 JOX655468 JYT655468 KIP655468 KSL655468 LCH655468 LMD655468 LVZ655468 MFV655468 MPR655468 MZN655468 NJJ655468 NTF655468 ODB655468 OMX655468 OWT655468 PGP655468 PQL655468 QAH655468 QKD655468 QTZ655468 RDV655468 RNR655468 RXN655468 SHJ655468 SRF655468 TBB655468 TKX655468 TUT655468 UEP655468 UOL655468 UYH655468 VID655468 VRZ655468 WBV655468 WLR655468 WVN655468 JB721004 SX721004 ACT721004 AMP721004 AWL721004 BGH721004 BQD721004 BZZ721004 CJV721004 CTR721004 DDN721004 DNJ721004 DXF721004 EHB721004 EQX721004 FAT721004 FKP721004 FUL721004 GEH721004 GOD721004 GXZ721004 HHV721004 HRR721004 IBN721004 ILJ721004 IVF721004 JFB721004 JOX721004 JYT721004 KIP721004 KSL721004 LCH721004 LMD721004 LVZ721004 MFV721004 MPR721004 MZN721004 NJJ721004 NTF721004 ODB721004 OMX721004 OWT721004 PGP721004 PQL721004 QAH721004 QKD721004 QTZ721004 RDV721004 RNR721004 RXN721004 SHJ721004 SRF721004 TBB721004 TKX721004 TUT721004 UEP721004 UOL721004 UYH721004 VID721004 VRZ721004 WBV721004 WLR721004 WVN721004 JB786540 SX786540 ACT786540 AMP786540 AWL786540 BGH786540 BQD786540 BZZ786540 CJV786540 CTR786540 DDN786540 DNJ786540 DXF786540 EHB786540 EQX786540 FAT786540 FKP786540 FUL786540 GEH786540 GOD786540 GXZ786540 HHV786540 HRR786540 IBN786540 ILJ786540 IVF786540 JFB786540 JOX786540 JYT786540 KIP786540 KSL786540 LCH786540 LMD786540 LVZ786540 MFV786540 MPR786540 MZN786540 NJJ786540 NTF786540 ODB786540 OMX786540 OWT786540 PGP786540 PQL786540 QAH786540 QKD786540 QTZ786540 RDV786540 RNR786540 RXN786540 SHJ786540 SRF786540 TBB786540 TKX786540 TUT786540 UEP786540 UOL786540 UYH786540 VID786540 VRZ786540 WBV786540 WLR786540 WVN786540 JB852076 SX852076 ACT852076 AMP852076 AWL852076 BGH852076 BQD852076 BZZ852076 CJV852076 CTR852076 DDN852076 DNJ852076 DXF852076 EHB852076 EQX852076 FAT852076 FKP852076 FUL852076 GEH852076 GOD852076 GXZ852076 HHV852076 HRR852076 IBN852076 ILJ852076 IVF852076 JFB852076 JOX852076 JYT852076 KIP852076 KSL852076 LCH852076 LMD852076 LVZ852076 MFV852076 MPR852076 MZN852076 NJJ852076 NTF852076 ODB852076 OMX852076 OWT852076 PGP852076 PQL852076 QAH852076 QKD852076 QTZ852076 RDV852076 RNR852076 RXN852076 SHJ852076 SRF852076 TBB852076 TKX852076 TUT852076 UEP852076 UOL852076 UYH852076 VID852076 VRZ852076 WBV852076 WLR852076 WVN852076 JB917612 SX917612 ACT917612 AMP917612 AWL917612 BGH917612 BQD917612 BZZ917612 CJV917612 CTR917612 DDN917612 DNJ917612 DXF917612 EHB917612 EQX917612 FAT917612 FKP917612 FUL917612 GEH917612 GOD917612 GXZ917612 HHV917612 HRR917612 IBN917612 ILJ917612 IVF917612 JFB917612 JOX917612 JYT917612 KIP917612 KSL917612 LCH917612 LMD917612 LVZ917612 MFV917612 MPR917612 MZN917612 NJJ917612 NTF917612 ODB917612 OMX917612 OWT917612 PGP917612 PQL917612 QAH917612 QKD917612 QTZ917612 RDV917612 RNR917612 RXN917612 SHJ917612 SRF917612 TBB917612 TKX917612 TUT917612 UEP917612 UOL917612 UYH917612 VID917612 VRZ917612 WBV917612 WLR917612 WVN917612 JB983148 SX983148 ACT983148 AMP983148 AWL983148 BGH983148 BQD983148 BZZ983148 CJV983148 CTR983148 DDN983148 DNJ983148 DXF983148 EHB983148 EQX983148 FAT983148 FKP983148 FUL983148 GEH983148 GOD983148 GXZ983148 HHV983148 HRR983148 IBN983148 ILJ983148 IVF983148 JFB983148 JOX983148 JYT983148 KIP983148 KSL983148 LCH983148 LMD983148 LVZ983148 MFV983148 MPR983148 MZN983148 NJJ983148 NTF983148 ODB983148 OMX983148 OWT983148 PGP983148 PQL983148 QAH983148 QKD983148 QTZ983148 RDV983148 RNR983148 RXN983148 SHJ983148 SRF983148 TBB983148 TKX983148 TUT983148 UEP983148 UOL983148 UYH983148 VID983148 VRZ983148 WBV983148 WLR983148 WVN983148 JB110 SX110 ACT110 AMP110 AWL110 BGH110 BQD110 BZZ110 CJV110 CTR110 DDN110 DNJ110 DXF110 EHB110 EQX110 FAT110 FKP110 FUL110 GEH110 GOD110 GXZ110 HHV110 HRR110 IBN110 ILJ110 IVF110 JFB110 JOX110 JYT110 KIP110 KSL110 LCH110 LMD110 LVZ110 MFV110 MPR110 MZN110 NJJ110 NTF110 ODB110 OMX110 OWT110 PGP110 PQL110 QAH110 QKD110 QTZ110 RDV110 RNR110 RXN110 SHJ110 SRF110 TBB110 TKX110 TUT110 UEP110 UOL110 UYH110 VID110 VRZ110 WBV110 WLR110 WVN110 JB65646 SX65646 ACT65646 AMP65646 AWL65646 BGH65646 BQD65646 BZZ65646 CJV65646 CTR65646 DDN65646 DNJ65646 DXF65646 EHB65646 EQX65646 FAT65646 FKP65646 FUL65646 GEH65646 GOD65646 GXZ65646 HHV65646 HRR65646 IBN65646 ILJ65646 IVF65646 JFB65646 JOX65646 JYT65646 KIP65646 KSL65646 LCH65646 LMD65646 LVZ65646 MFV65646 MPR65646 MZN65646 NJJ65646 NTF65646 ODB65646 OMX65646 OWT65646 PGP65646 PQL65646 QAH65646 QKD65646 QTZ65646 RDV65646 RNR65646 RXN65646 SHJ65646 SRF65646 TBB65646 TKX65646 TUT65646 UEP65646 UOL65646 UYH65646 VID65646 VRZ65646 WBV65646 WLR65646 WVN65646 JB131182 SX131182 ACT131182 AMP131182 AWL131182 BGH131182 BQD131182 BZZ131182 CJV131182 CTR131182 DDN131182 DNJ131182 DXF131182 EHB131182 EQX131182 FAT131182 FKP131182 FUL131182 GEH131182 GOD131182 GXZ131182 HHV131182 HRR131182 IBN131182 ILJ131182 IVF131182 JFB131182 JOX131182 JYT131182 KIP131182 KSL131182 LCH131182 LMD131182 LVZ131182 MFV131182 MPR131182 MZN131182 NJJ131182 NTF131182 ODB131182 OMX131182 OWT131182 PGP131182 PQL131182 QAH131182 QKD131182 QTZ131182 RDV131182 RNR131182 RXN131182 SHJ131182 SRF131182 TBB131182 TKX131182 TUT131182 UEP131182 UOL131182 UYH131182 VID131182 VRZ131182 WBV131182 WLR131182 WVN131182 JB196718 SX196718 ACT196718 AMP196718 AWL196718 BGH196718 BQD196718 BZZ196718 CJV196718 CTR196718 DDN196718 DNJ196718 DXF196718 EHB196718 EQX196718 FAT196718 FKP196718 FUL196718 GEH196718 GOD196718 GXZ196718 HHV196718 HRR196718 IBN196718 ILJ196718 IVF196718 JFB196718 JOX196718 JYT196718 KIP196718 KSL196718 LCH196718 LMD196718 LVZ196718 MFV196718 MPR196718 MZN196718 NJJ196718 NTF196718 ODB196718 OMX196718 OWT196718 PGP196718 PQL196718 QAH196718 QKD196718 QTZ196718 RDV196718 RNR196718 RXN196718 SHJ196718 SRF196718 TBB196718 TKX196718 TUT196718 UEP196718 UOL196718 UYH196718 VID196718 VRZ196718 WBV196718 WLR196718 WVN196718 JB262254 SX262254 ACT262254 AMP262254 AWL262254 BGH262254 BQD262254 BZZ262254 CJV262254 CTR262254 DDN262254 DNJ262254 DXF262254 EHB262254 EQX262254 FAT262254 FKP262254 FUL262254 GEH262254 GOD262254 GXZ262254 HHV262254 HRR262254 IBN262254 ILJ262254 IVF262254 JFB262254 JOX262254 JYT262254 KIP262254 KSL262254 LCH262254 LMD262254 LVZ262254 MFV262254 MPR262254 MZN262254 NJJ262254 NTF262254 ODB262254 OMX262254 OWT262254 PGP262254 PQL262254 QAH262254 QKD262254 QTZ262254 RDV262254 RNR262254 RXN262254 SHJ262254 SRF262254 TBB262254 TKX262254 TUT262254 UEP262254 UOL262254 UYH262254 VID262254 VRZ262254 WBV262254 WLR262254 WVN262254 JB327790 SX327790 ACT327790 AMP327790 AWL327790 BGH327790 BQD327790 BZZ327790 CJV327790 CTR327790 DDN327790 DNJ327790 DXF327790 EHB327790 EQX327790 FAT327790 FKP327790 FUL327790 GEH327790 GOD327790 GXZ327790 HHV327790 HRR327790 IBN327790 ILJ327790 IVF327790 JFB327790 JOX327790 JYT327790 KIP327790 KSL327790 LCH327790 LMD327790 LVZ327790 MFV327790 MPR327790 MZN327790 NJJ327790 NTF327790 ODB327790 OMX327790 OWT327790 PGP327790 PQL327790 QAH327790 QKD327790 QTZ327790 RDV327790 RNR327790 RXN327790 SHJ327790 SRF327790 TBB327790 TKX327790 TUT327790 UEP327790 UOL327790 UYH327790 VID327790 VRZ327790 WBV327790 WLR327790 WVN327790 JB393326 SX393326 ACT393326 AMP393326 AWL393326 BGH393326 BQD393326 BZZ393326 CJV393326 CTR393326 DDN393326 DNJ393326 DXF393326 EHB393326 EQX393326 FAT393326 FKP393326 FUL393326 GEH393326 GOD393326 GXZ393326 HHV393326 HRR393326 IBN393326 ILJ393326 IVF393326 JFB393326 JOX393326 JYT393326 KIP393326 KSL393326 LCH393326 LMD393326 LVZ393326 MFV393326 MPR393326 MZN393326 NJJ393326 NTF393326 ODB393326 OMX393326 OWT393326 PGP393326 PQL393326 QAH393326 QKD393326 QTZ393326 RDV393326 RNR393326 RXN393326 SHJ393326 SRF393326 TBB393326 TKX393326 TUT393326 UEP393326 UOL393326 UYH393326 VID393326 VRZ393326 WBV393326 WLR393326 WVN393326 JB458862 SX458862 ACT458862 AMP458862 AWL458862 BGH458862 BQD458862 BZZ458862 CJV458862 CTR458862 DDN458862 DNJ458862 DXF458862 EHB458862 EQX458862 FAT458862 FKP458862 FUL458862 GEH458862 GOD458862 GXZ458862 HHV458862 HRR458862 IBN458862 ILJ458862 IVF458862 JFB458862 JOX458862 JYT458862 KIP458862 KSL458862 LCH458862 LMD458862 LVZ458862 MFV458862 MPR458862 MZN458862 NJJ458862 NTF458862 ODB458862 OMX458862 OWT458862 PGP458862 PQL458862 QAH458862 QKD458862 QTZ458862 RDV458862 RNR458862 RXN458862 SHJ458862 SRF458862 TBB458862 TKX458862 TUT458862 UEP458862 UOL458862 UYH458862 VID458862 VRZ458862 WBV458862 WLR458862 WVN458862 JB524398 SX524398 ACT524398 AMP524398 AWL524398 BGH524398 BQD524398 BZZ524398 CJV524398 CTR524398 DDN524398 DNJ524398 DXF524398 EHB524398 EQX524398 FAT524398 FKP524398 FUL524398 GEH524398 GOD524398 GXZ524398 HHV524398 HRR524398 IBN524398 ILJ524398 IVF524398 JFB524398 JOX524398 JYT524398 KIP524398 KSL524398 LCH524398 LMD524398 LVZ524398 MFV524398 MPR524398 MZN524398 NJJ524398 NTF524398 ODB524398 OMX524398 OWT524398 PGP524398 PQL524398 QAH524398 QKD524398 QTZ524398 RDV524398 RNR524398 RXN524398 SHJ524398 SRF524398 TBB524398 TKX524398 TUT524398 UEP524398 UOL524398 UYH524398 VID524398 VRZ524398 WBV524398 WLR524398 WVN524398 JB589934 SX589934 ACT589934 AMP589934 AWL589934 BGH589934 BQD589934 BZZ589934 CJV589934 CTR589934 DDN589934 DNJ589934 DXF589934 EHB589934 EQX589934 FAT589934 FKP589934 FUL589934 GEH589934 GOD589934 GXZ589934 HHV589934 HRR589934 IBN589934 ILJ589934 IVF589934 JFB589934 JOX589934 JYT589934 KIP589934 KSL589934 LCH589934 LMD589934 LVZ589934 MFV589934 MPR589934 MZN589934 NJJ589934 NTF589934 ODB589934 OMX589934 OWT589934 PGP589934 PQL589934 QAH589934 QKD589934 QTZ589934 RDV589934 RNR589934 RXN589934 SHJ589934 SRF589934 TBB589934 TKX589934 TUT589934 UEP589934 UOL589934 UYH589934 VID589934 VRZ589934 WBV589934 WLR589934 WVN589934 JB655470 SX655470 ACT655470 AMP655470 AWL655470 BGH655470 BQD655470 BZZ655470 CJV655470 CTR655470 DDN655470 DNJ655470 DXF655470 EHB655470 EQX655470 FAT655470 FKP655470 FUL655470 GEH655470 GOD655470 GXZ655470 HHV655470 HRR655470 IBN655470 ILJ655470 IVF655470 JFB655470 JOX655470 JYT655470 KIP655470 KSL655470 LCH655470 LMD655470 LVZ655470 MFV655470 MPR655470 MZN655470 NJJ655470 NTF655470 ODB655470 OMX655470 OWT655470 PGP655470 PQL655470 QAH655470 QKD655470 QTZ655470 RDV655470 RNR655470 RXN655470 SHJ655470 SRF655470 TBB655470 TKX655470 TUT655470 UEP655470 UOL655470 UYH655470 VID655470 VRZ655470 WBV655470 WLR655470 WVN655470 JB721006 SX721006 ACT721006 AMP721006 AWL721006 BGH721006 BQD721006 BZZ721006 CJV721006 CTR721006 DDN721006 DNJ721006 DXF721006 EHB721006 EQX721006 FAT721006 FKP721006 FUL721006 GEH721006 GOD721006 GXZ721006 HHV721006 HRR721006 IBN721006 ILJ721006 IVF721006 JFB721006 JOX721006 JYT721006 KIP721006 KSL721006 LCH721006 LMD721006 LVZ721006 MFV721006 MPR721006 MZN721006 NJJ721006 NTF721006 ODB721006 OMX721006 OWT721006 PGP721006 PQL721006 QAH721006 QKD721006 QTZ721006 RDV721006 RNR721006 RXN721006 SHJ721006 SRF721006 TBB721006 TKX721006 TUT721006 UEP721006 UOL721006 UYH721006 VID721006 VRZ721006 WBV721006 WLR721006 WVN721006 JB786542 SX786542 ACT786542 AMP786542 AWL786542 BGH786542 BQD786542 BZZ786542 CJV786542 CTR786542 DDN786542 DNJ786542 DXF786542 EHB786542 EQX786542 FAT786542 FKP786542 FUL786542 GEH786542 GOD786542 GXZ786542 HHV786542 HRR786542 IBN786542 ILJ786542 IVF786542 JFB786542 JOX786542 JYT786542 KIP786542 KSL786542 LCH786542 LMD786542 LVZ786542 MFV786542 MPR786542 MZN786542 NJJ786542 NTF786542 ODB786542 OMX786542 OWT786542 PGP786542 PQL786542 QAH786542 QKD786542 QTZ786542 RDV786542 RNR786542 RXN786542 SHJ786542 SRF786542 TBB786542 TKX786542 TUT786542 UEP786542 UOL786542 UYH786542 VID786542 VRZ786542 WBV786542 WLR786542 WVN786542 JB852078 SX852078 ACT852078 AMP852078 AWL852078 BGH852078 BQD852078 BZZ852078 CJV852078 CTR852078 DDN852078 DNJ852078 DXF852078 EHB852078 EQX852078 FAT852078 FKP852078 FUL852078 GEH852078 GOD852078 GXZ852078 HHV852078 HRR852078 IBN852078 ILJ852078 IVF852078 JFB852078 JOX852078 JYT852078 KIP852078 KSL852078 LCH852078 LMD852078 LVZ852078 MFV852078 MPR852078 MZN852078 NJJ852078 NTF852078 ODB852078 OMX852078 OWT852078 PGP852078 PQL852078 QAH852078 QKD852078 QTZ852078 RDV852078 RNR852078 RXN852078 SHJ852078 SRF852078 TBB852078 TKX852078 TUT852078 UEP852078 UOL852078 UYH852078 VID852078 VRZ852078 WBV852078 WLR852078 WVN852078 JB917614 SX917614 ACT917614 AMP917614 AWL917614 BGH917614 BQD917614 BZZ917614 CJV917614 CTR917614 DDN917614 DNJ917614 DXF917614 EHB917614 EQX917614 FAT917614 FKP917614 FUL917614 GEH917614 GOD917614 GXZ917614 HHV917614 HRR917614 IBN917614 ILJ917614 IVF917614 JFB917614 JOX917614 JYT917614 KIP917614 KSL917614 LCH917614 LMD917614 LVZ917614 MFV917614 MPR917614 MZN917614 NJJ917614 NTF917614 ODB917614 OMX917614 OWT917614 PGP917614 PQL917614 QAH917614 QKD917614 QTZ917614 RDV917614 RNR917614 RXN917614 SHJ917614 SRF917614 TBB917614 TKX917614 TUT917614 UEP917614 UOL917614 UYH917614 VID917614 VRZ917614 WBV917614 WLR917614 WVN917614 JB983150 SX983150 ACT983150 AMP983150 AWL983150 BGH983150 BQD983150 BZZ983150 CJV983150 CTR983150 DDN983150 DNJ983150 DXF983150 EHB983150 EQX983150 FAT983150 FKP983150 FUL983150 GEH983150 GOD983150 GXZ983150 HHV983150 HRR983150 IBN983150 ILJ983150 IVF983150 JFB983150 JOX983150 JYT983150 KIP983150 KSL983150 LCH983150 LMD983150 LVZ983150 MFV983150 MPR983150 MZN983150 NJJ983150 NTF983150 ODB983150 OMX983150 OWT983150 PGP983150 PQL983150 QAH983150 QKD983150 QTZ983150 RDV983150 RNR983150 RXN983150 SHJ983150 SRF983150 TBB983150 TKX983150 TUT983150 UEP983150 UOL983150 UYH983150 VID983150 VRZ983150 WBV983150 WLR983150 WVN983150 JB112 SX112 ACT112 AMP112 AWL112 BGH112 BQD112 BZZ112 CJV112 CTR112 DDN112 DNJ112 DXF112 EHB112 EQX112 FAT112 FKP112 FUL112 GEH112 GOD112 GXZ112 HHV112 HRR112 IBN112 ILJ112 IVF112 JFB112 JOX112 JYT112 KIP112 KSL112 LCH112 LMD112 LVZ112 MFV112 MPR112 MZN112 NJJ112 NTF112 ODB112 OMX112 OWT112 PGP112 PQL112 QAH112 QKD112 QTZ112 RDV112 RNR112 RXN112 SHJ112 SRF112 TBB112 TKX112 TUT112 UEP112 UOL112 UYH112 VID112 VRZ112 WBV112 WLR112 WVN112 JB65648 SX65648 ACT65648 AMP65648 AWL65648 BGH65648 BQD65648 BZZ65648 CJV65648 CTR65648 DDN65648 DNJ65648 DXF65648 EHB65648 EQX65648 FAT65648 FKP65648 FUL65648 GEH65648 GOD65648 GXZ65648 HHV65648 HRR65648 IBN65648 ILJ65648 IVF65648 JFB65648 JOX65648 JYT65648 KIP65648 KSL65648 LCH65648 LMD65648 LVZ65648 MFV65648 MPR65648 MZN65648 NJJ65648 NTF65648 ODB65648 OMX65648 OWT65648 PGP65648 PQL65648 QAH65648 QKD65648 QTZ65648 RDV65648 RNR65648 RXN65648 SHJ65648 SRF65648 TBB65648 TKX65648 TUT65648 UEP65648 UOL65648 UYH65648 VID65648 VRZ65648 WBV65648 WLR65648 WVN65648 JB131184 SX131184 ACT131184 AMP131184 AWL131184 BGH131184 BQD131184 BZZ131184 CJV131184 CTR131184 DDN131184 DNJ131184 DXF131184 EHB131184 EQX131184 FAT131184 FKP131184 FUL131184 GEH131184 GOD131184 GXZ131184 HHV131184 HRR131184 IBN131184 ILJ131184 IVF131184 JFB131184 JOX131184 JYT131184 KIP131184 KSL131184 LCH131184 LMD131184 LVZ131184 MFV131184 MPR131184 MZN131184 NJJ131184 NTF131184 ODB131184 OMX131184 OWT131184 PGP131184 PQL131184 QAH131184 QKD131184 QTZ131184 RDV131184 RNR131184 RXN131184 SHJ131184 SRF131184 TBB131184 TKX131184 TUT131184 UEP131184 UOL131184 UYH131184 VID131184 VRZ131184 WBV131184 WLR131184 WVN131184 JB196720 SX196720 ACT196720 AMP196720 AWL196720 BGH196720 BQD196720 BZZ196720 CJV196720 CTR196720 DDN196720 DNJ196720 DXF196720 EHB196720 EQX196720 FAT196720 FKP196720 FUL196720 GEH196720 GOD196720 GXZ196720 HHV196720 HRR196720 IBN196720 ILJ196720 IVF196720 JFB196720 JOX196720 JYT196720 KIP196720 KSL196720 LCH196720 LMD196720 LVZ196720 MFV196720 MPR196720 MZN196720 NJJ196720 NTF196720 ODB196720 OMX196720 OWT196720 PGP196720 PQL196720 QAH196720 QKD196720 QTZ196720 RDV196720 RNR196720 RXN196720 SHJ196720 SRF196720 TBB196720 TKX196720 TUT196720 UEP196720 UOL196720 UYH196720 VID196720 VRZ196720 WBV196720 WLR196720 WVN196720 JB262256 SX262256 ACT262256 AMP262256 AWL262256 BGH262256 BQD262256 BZZ262256 CJV262256 CTR262256 DDN262256 DNJ262256 DXF262256 EHB262256 EQX262256 FAT262256 FKP262256 FUL262256 GEH262256 GOD262256 GXZ262256 HHV262256 HRR262256 IBN262256 ILJ262256 IVF262256 JFB262256 JOX262256 JYT262256 KIP262256 KSL262256 LCH262256 LMD262256 LVZ262256 MFV262256 MPR262256 MZN262256 NJJ262256 NTF262256 ODB262256 OMX262256 OWT262256 PGP262256 PQL262256 QAH262256 QKD262256 QTZ262256 RDV262256 RNR262256 RXN262256 SHJ262256 SRF262256 TBB262256 TKX262256 TUT262256 UEP262256 UOL262256 UYH262256 VID262256 VRZ262256 WBV262256 WLR262256 WVN262256 JB327792 SX327792 ACT327792 AMP327792 AWL327792 BGH327792 BQD327792 BZZ327792 CJV327792 CTR327792 DDN327792 DNJ327792 DXF327792 EHB327792 EQX327792 FAT327792 FKP327792 FUL327792 GEH327792 GOD327792 GXZ327792 HHV327792 HRR327792 IBN327792 ILJ327792 IVF327792 JFB327792 JOX327792 JYT327792 KIP327792 KSL327792 LCH327792 LMD327792 LVZ327792 MFV327792 MPR327792 MZN327792 NJJ327792 NTF327792 ODB327792 OMX327792 OWT327792 PGP327792 PQL327792 QAH327792 QKD327792 QTZ327792 RDV327792 RNR327792 RXN327792 SHJ327792 SRF327792 TBB327792 TKX327792 TUT327792 UEP327792 UOL327792 UYH327792 VID327792 VRZ327792 WBV327792 WLR327792 WVN327792 JB393328 SX393328 ACT393328 AMP393328 AWL393328 BGH393328 BQD393328 BZZ393328 CJV393328 CTR393328 DDN393328 DNJ393328 DXF393328 EHB393328 EQX393328 FAT393328 FKP393328 FUL393328 GEH393328 GOD393328 GXZ393328 HHV393328 HRR393328 IBN393328 ILJ393328 IVF393328 JFB393328 JOX393328 JYT393328 KIP393328 KSL393328 LCH393328 LMD393328 LVZ393328 MFV393328 MPR393328 MZN393328 NJJ393328 NTF393328 ODB393328 OMX393328 OWT393328 PGP393328 PQL393328 QAH393328 QKD393328 QTZ393328 RDV393328 RNR393328 RXN393328 SHJ393328 SRF393328 TBB393328 TKX393328 TUT393328 UEP393328 UOL393328 UYH393328 VID393328 VRZ393328 WBV393328 WLR393328 WVN393328 JB458864 SX458864 ACT458864 AMP458864 AWL458864 BGH458864 BQD458864 BZZ458864 CJV458864 CTR458864 DDN458864 DNJ458864 DXF458864 EHB458864 EQX458864 FAT458864 FKP458864 FUL458864 GEH458864 GOD458864 GXZ458864 HHV458864 HRR458864 IBN458864 ILJ458864 IVF458864 JFB458864 JOX458864 JYT458864 KIP458864 KSL458864 LCH458864 LMD458864 LVZ458864 MFV458864 MPR458864 MZN458864 NJJ458864 NTF458864 ODB458864 OMX458864 OWT458864 PGP458864 PQL458864 QAH458864 QKD458864 QTZ458864 RDV458864 RNR458864 RXN458864 SHJ458864 SRF458864 TBB458864 TKX458864 TUT458864 UEP458864 UOL458864 UYH458864 VID458864 VRZ458864 WBV458864 WLR458864 WVN458864 JB524400 SX524400 ACT524400 AMP524400 AWL524400 BGH524400 BQD524400 BZZ524400 CJV524400 CTR524400 DDN524400 DNJ524400 DXF524400 EHB524400 EQX524400 FAT524400 FKP524400 FUL524400 GEH524400 GOD524400 GXZ524400 HHV524400 HRR524400 IBN524400 ILJ524400 IVF524400 JFB524400 JOX524400 JYT524400 KIP524400 KSL524400 LCH524400 LMD524400 LVZ524400 MFV524400 MPR524400 MZN524400 NJJ524400 NTF524400 ODB524400 OMX524400 OWT524400 PGP524400 PQL524400 QAH524400 QKD524400 QTZ524400 RDV524400 RNR524400 RXN524400 SHJ524400 SRF524400 TBB524400 TKX524400 TUT524400 UEP524400 UOL524400 UYH524400 VID524400 VRZ524400 WBV524400 WLR524400 WVN524400 JB589936 SX589936 ACT589936 AMP589936 AWL589936 BGH589936 BQD589936 BZZ589936 CJV589936 CTR589936 DDN589936 DNJ589936 DXF589936 EHB589936 EQX589936 FAT589936 FKP589936 FUL589936 GEH589936 GOD589936 GXZ589936 HHV589936 HRR589936 IBN589936 ILJ589936 IVF589936 JFB589936 JOX589936 JYT589936 KIP589936 KSL589936 LCH589936 LMD589936 LVZ589936 MFV589936 MPR589936 MZN589936 NJJ589936 NTF589936 ODB589936 OMX589936 OWT589936 PGP589936 PQL589936 QAH589936 QKD589936 QTZ589936 RDV589936 RNR589936 RXN589936 SHJ589936 SRF589936 TBB589936 TKX589936 TUT589936 UEP589936 UOL589936 UYH589936 VID589936 VRZ589936 WBV589936 WLR589936 WVN589936 JB655472 SX655472 ACT655472 AMP655472 AWL655472 BGH655472 BQD655472 BZZ655472 CJV655472 CTR655472 DDN655472 DNJ655472 DXF655472 EHB655472 EQX655472 FAT655472 FKP655472 FUL655472 GEH655472 GOD655472 GXZ655472 HHV655472 HRR655472 IBN655472 ILJ655472 IVF655472 JFB655472 JOX655472 JYT655472 KIP655472 KSL655472 LCH655472 LMD655472 LVZ655472 MFV655472 MPR655472 MZN655472 NJJ655472 NTF655472 ODB655472 OMX655472 OWT655472 PGP655472 PQL655472 QAH655472 QKD655472 QTZ655472 RDV655472 RNR655472 RXN655472 SHJ655472 SRF655472 TBB655472 TKX655472 TUT655472 UEP655472 UOL655472 UYH655472 VID655472 VRZ655472 WBV655472 WLR655472 WVN655472 JB721008 SX721008 ACT721008 AMP721008 AWL721008 BGH721008 BQD721008 BZZ721008 CJV721008 CTR721008 DDN721008 DNJ721008 DXF721008 EHB721008 EQX721008 FAT721008 FKP721008 FUL721008 GEH721008 GOD721008 GXZ721008 HHV721008 HRR721008 IBN721008 ILJ721008 IVF721008 JFB721008 JOX721008 JYT721008 KIP721008 KSL721008 LCH721008 LMD721008 LVZ721008 MFV721008 MPR721008 MZN721008 NJJ721008 NTF721008 ODB721008 OMX721008 OWT721008 PGP721008 PQL721008 QAH721008 QKD721008 QTZ721008 RDV721008 RNR721008 RXN721008 SHJ721008 SRF721008 TBB721008 TKX721008 TUT721008 UEP721008 UOL721008 UYH721008 VID721008 VRZ721008 WBV721008 WLR721008 WVN721008 JB786544 SX786544 ACT786544 AMP786544 AWL786544 BGH786544 BQD786544 BZZ786544 CJV786544 CTR786544 DDN786544 DNJ786544 DXF786544 EHB786544 EQX786544 FAT786544 FKP786544 FUL786544 GEH786544 GOD786544 GXZ786544 HHV786544 HRR786544 IBN786544 ILJ786544 IVF786544 JFB786544 JOX786544 JYT786544 KIP786544 KSL786544 LCH786544 LMD786544 LVZ786544 MFV786544 MPR786544 MZN786544 NJJ786544 NTF786544 ODB786544 OMX786544 OWT786544 PGP786544 PQL786544 QAH786544 QKD786544 QTZ786544 RDV786544 RNR786544 RXN786544 SHJ786544 SRF786544 TBB786544 TKX786544 TUT786544 UEP786544 UOL786544 UYH786544 VID786544 VRZ786544 WBV786544 WLR786544 WVN786544 JB852080 SX852080 ACT852080 AMP852080 AWL852080 BGH852080 BQD852080 BZZ852080 CJV852080 CTR852080 DDN852080 DNJ852080 DXF852080 EHB852080 EQX852080 FAT852080 FKP852080 FUL852080 GEH852080 GOD852080 GXZ852080 HHV852080 HRR852080 IBN852080 ILJ852080 IVF852080 JFB852080 JOX852080 JYT852080 KIP852080 KSL852080 LCH852080 LMD852080 LVZ852080 MFV852080 MPR852080 MZN852080 NJJ852080 NTF852080 ODB852080 OMX852080 OWT852080 PGP852080 PQL852080 QAH852080 QKD852080 QTZ852080 RDV852080 RNR852080 RXN852080 SHJ852080 SRF852080 TBB852080 TKX852080 TUT852080 UEP852080 UOL852080 UYH852080 VID852080 VRZ852080 WBV852080 WLR852080 WVN852080 JB917616 SX917616 ACT917616 AMP917616 AWL917616 BGH917616 BQD917616 BZZ917616 CJV917616 CTR917616 DDN917616 DNJ917616 DXF917616 EHB917616 EQX917616 FAT917616 FKP917616 FUL917616 GEH917616 GOD917616 GXZ917616 HHV917616 HRR917616 IBN917616 ILJ917616 IVF917616 JFB917616 JOX917616 JYT917616 KIP917616 KSL917616 LCH917616 LMD917616 LVZ917616 MFV917616 MPR917616 MZN917616 NJJ917616 NTF917616 ODB917616 OMX917616 OWT917616 PGP917616 PQL917616 QAH917616 QKD917616 QTZ917616 RDV917616 RNR917616 RXN917616 SHJ917616 SRF917616 TBB917616 TKX917616 TUT917616 UEP917616 UOL917616 UYH917616 VID917616 VRZ917616 WBV917616 WLR917616 WVN917616 JB983152 SX983152 ACT983152 AMP983152 AWL983152 BGH983152 BQD983152 BZZ983152 CJV983152 CTR983152 DDN983152 DNJ983152 DXF983152 EHB983152 EQX983152 FAT983152 FKP983152 FUL983152 GEH983152 GOD983152 GXZ983152 HHV983152 HRR983152 IBN983152 ILJ983152 IVF983152 JFB983152 JOX983152 JYT983152 KIP983152 KSL983152 LCH983152 LMD983152 LVZ983152 MFV983152 MPR983152 MZN983152 NJJ983152 NTF983152 ODB983152 OMX983152 OWT983152 PGP983152 PQL983152 QAH983152 QKD983152 QTZ983152 RDV983152 RNR983152 RXN983152 SHJ983152 SRF983152 TBB983152 TKX983152 TUT983152 UEP983152 UOL983152 UYH983152 VID983152 VRZ983152 WBV983152 WLR983152 WVN983152 JB114 SX114 ACT114 AMP114 AWL114 BGH114 BQD114 BZZ114 CJV114 CTR114 DDN114 DNJ114 DXF114 EHB114 EQX114 FAT114 FKP114 FUL114 GEH114 GOD114 GXZ114 HHV114 HRR114 IBN114 ILJ114 IVF114 JFB114 JOX114 JYT114 KIP114 KSL114 LCH114 LMD114 LVZ114 MFV114 MPR114 MZN114 NJJ114 NTF114 ODB114 OMX114 OWT114 PGP114 PQL114 QAH114 QKD114 QTZ114 RDV114 RNR114 RXN114 SHJ114 SRF114 TBB114 TKX114 TUT114 UEP114 UOL114 UYH114 VID114 VRZ114 WBV114 WLR114 WVN114 JB65650 SX65650 ACT65650 AMP65650 AWL65650 BGH65650 BQD65650 BZZ65650 CJV65650 CTR65650 DDN65650 DNJ65650 DXF65650 EHB65650 EQX65650 FAT65650 FKP65650 FUL65650 GEH65650 GOD65650 GXZ65650 HHV65650 HRR65650 IBN65650 ILJ65650 IVF65650 JFB65650 JOX65650 JYT65650 KIP65650 KSL65650 LCH65650 LMD65650 LVZ65650 MFV65650 MPR65650 MZN65650 NJJ65650 NTF65650 ODB65650 OMX65650 OWT65650 PGP65650 PQL65650 QAH65650 QKD65650 QTZ65650 RDV65650 RNR65650 RXN65650 SHJ65650 SRF65650 TBB65650 TKX65650 TUT65650 UEP65650 UOL65650 UYH65650 VID65650 VRZ65650 WBV65650 WLR65650 WVN65650 JB131186 SX131186 ACT131186 AMP131186 AWL131186 BGH131186 BQD131186 BZZ131186 CJV131186 CTR131186 DDN131186 DNJ131186 DXF131186 EHB131186 EQX131186 FAT131186 FKP131186 FUL131186 GEH131186 GOD131186 GXZ131186 HHV131186 HRR131186 IBN131186 ILJ131186 IVF131186 JFB131186 JOX131186 JYT131186 KIP131186 KSL131186 LCH131186 LMD131186 LVZ131186 MFV131186 MPR131186 MZN131186 NJJ131186 NTF131186 ODB131186 OMX131186 OWT131186 PGP131186 PQL131186 QAH131186 QKD131186 QTZ131186 RDV131186 RNR131186 RXN131186 SHJ131186 SRF131186 TBB131186 TKX131186 TUT131186 UEP131186 UOL131186 UYH131186 VID131186 VRZ131186 WBV131186 WLR131186 WVN131186 JB196722 SX196722 ACT196722 AMP196722 AWL196722 BGH196722 BQD196722 BZZ196722 CJV196722 CTR196722 DDN196722 DNJ196722 DXF196722 EHB196722 EQX196722 FAT196722 FKP196722 FUL196722 GEH196722 GOD196722 GXZ196722 HHV196722 HRR196722 IBN196722 ILJ196722 IVF196722 JFB196722 JOX196722 JYT196722 KIP196722 KSL196722 LCH196722 LMD196722 LVZ196722 MFV196722 MPR196722 MZN196722 NJJ196722 NTF196722 ODB196722 OMX196722 OWT196722 PGP196722 PQL196722 QAH196722 QKD196722 QTZ196722 RDV196722 RNR196722 RXN196722 SHJ196722 SRF196722 TBB196722 TKX196722 TUT196722 UEP196722 UOL196722 UYH196722 VID196722 VRZ196722 WBV196722 WLR196722 WVN196722 JB262258 SX262258 ACT262258 AMP262258 AWL262258 BGH262258 BQD262258 BZZ262258 CJV262258 CTR262258 DDN262258 DNJ262258 DXF262258 EHB262258 EQX262258 FAT262258 FKP262258 FUL262258 GEH262258 GOD262258 GXZ262258 HHV262258 HRR262258 IBN262258 ILJ262258 IVF262258 JFB262258 JOX262258 JYT262258 KIP262258 KSL262258 LCH262258 LMD262258 LVZ262258 MFV262258 MPR262258 MZN262258 NJJ262258 NTF262258 ODB262258 OMX262258 OWT262258 PGP262258 PQL262258 QAH262258 QKD262258 QTZ262258 RDV262258 RNR262258 RXN262258 SHJ262258 SRF262258 TBB262258 TKX262258 TUT262258 UEP262258 UOL262258 UYH262258 VID262258 VRZ262258 WBV262258 WLR262258 WVN262258 JB327794 SX327794 ACT327794 AMP327794 AWL327794 BGH327794 BQD327794 BZZ327794 CJV327794 CTR327794 DDN327794 DNJ327794 DXF327794 EHB327794 EQX327794 FAT327794 FKP327794 FUL327794 GEH327794 GOD327794 GXZ327794 HHV327794 HRR327794 IBN327794 ILJ327794 IVF327794 JFB327794 JOX327794 JYT327794 KIP327794 KSL327794 LCH327794 LMD327794 LVZ327794 MFV327794 MPR327794 MZN327794 NJJ327794 NTF327794 ODB327794 OMX327794 OWT327794 PGP327794 PQL327794 QAH327794 QKD327794 QTZ327794 RDV327794 RNR327794 RXN327794 SHJ327794 SRF327794 TBB327794 TKX327794 TUT327794 UEP327794 UOL327794 UYH327794 VID327794 VRZ327794 WBV327794 WLR327794 WVN327794 JB393330 SX393330 ACT393330 AMP393330 AWL393330 BGH393330 BQD393330 BZZ393330 CJV393330 CTR393330 DDN393330 DNJ393330 DXF393330 EHB393330 EQX393330 FAT393330 FKP393330 FUL393330 GEH393330 GOD393330 GXZ393330 HHV393330 HRR393330 IBN393330 ILJ393330 IVF393330 JFB393330 JOX393330 JYT393330 KIP393330 KSL393330 LCH393330 LMD393330 LVZ393330 MFV393330 MPR393330 MZN393330 NJJ393330 NTF393330 ODB393330 OMX393330 OWT393330 PGP393330 PQL393330 QAH393330 QKD393330 QTZ393330 RDV393330 RNR393330 RXN393330 SHJ393330 SRF393330 TBB393330 TKX393330 TUT393330 UEP393330 UOL393330 UYH393330 VID393330 VRZ393330 WBV393330 WLR393330 WVN393330 JB458866 SX458866 ACT458866 AMP458866 AWL458866 BGH458866 BQD458866 BZZ458866 CJV458866 CTR458866 DDN458866 DNJ458866 DXF458866 EHB458866 EQX458866 FAT458866 FKP458866 FUL458866 GEH458866 GOD458866 GXZ458866 HHV458866 HRR458866 IBN458866 ILJ458866 IVF458866 JFB458866 JOX458866 JYT458866 KIP458866 KSL458866 LCH458866 LMD458866 LVZ458866 MFV458866 MPR458866 MZN458866 NJJ458866 NTF458866 ODB458866 OMX458866 OWT458866 PGP458866 PQL458866 QAH458866 QKD458866 QTZ458866 RDV458866 RNR458866 RXN458866 SHJ458866 SRF458866 TBB458866 TKX458866 TUT458866 UEP458866 UOL458866 UYH458866 VID458866 VRZ458866 WBV458866 WLR458866 WVN458866 JB524402 SX524402 ACT524402 AMP524402 AWL524402 BGH524402 BQD524402 BZZ524402 CJV524402 CTR524402 DDN524402 DNJ524402 DXF524402 EHB524402 EQX524402 FAT524402 FKP524402 FUL524402 GEH524402 GOD524402 GXZ524402 HHV524402 HRR524402 IBN524402 ILJ524402 IVF524402 JFB524402 JOX524402 JYT524402 KIP524402 KSL524402 LCH524402 LMD524402 LVZ524402 MFV524402 MPR524402 MZN524402 NJJ524402 NTF524402 ODB524402 OMX524402 OWT524402 PGP524402 PQL524402 QAH524402 QKD524402 QTZ524402 RDV524402 RNR524402 RXN524402 SHJ524402 SRF524402 TBB524402 TKX524402 TUT524402 UEP524402 UOL524402 UYH524402 VID524402 VRZ524402 WBV524402 WLR524402 WVN524402 JB589938 SX589938 ACT589938 AMP589938 AWL589938 BGH589938 BQD589938 BZZ589938 CJV589938 CTR589938 DDN589938 DNJ589938 DXF589938 EHB589938 EQX589938 FAT589938 FKP589938 FUL589938 GEH589938 GOD589938 GXZ589938 HHV589938 HRR589938 IBN589938 ILJ589938 IVF589938 JFB589938 JOX589938 JYT589938 KIP589938 KSL589938 LCH589938 LMD589938 LVZ589938 MFV589938 MPR589938 MZN589938 NJJ589938 NTF589938 ODB589938 OMX589938 OWT589938 PGP589938 PQL589938 QAH589938 QKD589938 QTZ589938 RDV589938 RNR589938 RXN589938 SHJ589938 SRF589938 TBB589938 TKX589938 TUT589938 UEP589938 UOL589938 UYH589938 VID589938 VRZ589938 WBV589938 WLR589938 WVN589938 JB655474 SX655474 ACT655474 AMP655474 AWL655474 BGH655474 BQD655474 BZZ655474 CJV655474 CTR655474 DDN655474 DNJ655474 DXF655474 EHB655474 EQX655474 FAT655474 FKP655474 FUL655474 GEH655474 GOD655474 GXZ655474 HHV655474 HRR655474 IBN655474 ILJ655474 IVF655474 JFB655474 JOX655474 JYT655474 KIP655474 KSL655474 LCH655474 LMD655474 LVZ655474 MFV655474 MPR655474 MZN655474 NJJ655474 NTF655474 ODB655474 OMX655474 OWT655474 PGP655474 PQL655474 QAH655474 QKD655474 QTZ655474 RDV655474 RNR655474 RXN655474 SHJ655474 SRF655474 TBB655474 TKX655474 TUT655474 UEP655474 UOL655474 UYH655474 VID655474 VRZ655474 WBV655474 WLR655474 WVN655474 JB721010 SX721010 ACT721010 AMP721010 AWL721010 BGH721010 BQD721010 BZZ721010 CJV721010 CTR721010 DDN721010 DNJ721010 DXF721010 EHB721010 EQX721010 FAT721010 FKP721010 FUL721010 GEH721010 GOD721010 GXZ721010 HHV721010 HRR721010 IBN721010 ILJ721010 IVF721010 JFB721010 JOX721010 JYT721010 KIP721010 KSL721010 LCH721010 LMD721010 LVZ721010 MFV721010 MPR721010 MZN721010 NJJ721010 NTF721010 ODB721010 OMX721010 OWT721010 PGP721010 PQL721010 QAH721010 QKD721010 QTZ721010 RDV721010 RNR721010 RXN721010 SHJ721010 SRF721010 TBB721010 TKX721010 TUT721010 UEP721010 UOL721010 UYH721010 VID721010 VRZ721010 WBV721010 WLR721010 WVN721010 JB786546 SX786546 ACT786546 AMP786546 AWL786546 BGH786546 BQD786546 BZZ786546 CJV786546 CTR786546 DDN786546 DNJ786546 DXF786546 EHB786546 EQX786546 FAT786546 FKP786546 FUL786546 GEH786546 GOD786546 GXZ786546 HHV786546 HRR786546 IBN786546 ILJ786546 IVF786546 JFB786546 JOX786546 JYT786546 KIP786546 KSL786546 LCH786546 LMD786546 LVZ786546 MFV786546 MPR786546 MZN786546 NJJ786546 NTF786546 ODB786546 OMX786546 OWT786546 PGP786546 PQL786546 QAH786546 QKD786546 QTZ786546 RDV786546 RNR786546 RXN786546 SHJ786546 SRF786546 TBB786546 TKX786546 TUT786546 UEP786546 UOL786546 UYH786546 VID786546 VRZ786546 WBV786546 WLR786546 WVN786546 JB852082 SX852082 ACT852082 AMP852082 AWL852082 BGH852082 BQD852082 BZZ852082 CJV852082 CTR852082 DDN852082 DNJ852082 DXF852082 EHB852082 EQX852082 FAT852082 FKP852082 FUL852082 GEH852082 GOD852082 GXZ852082 HHV852082 HRR852082 IBN852082 ILJ852082 IVF852082 JFB852082 JOX852082 JYT852082 KIP852082 KSL852082 LCH852082 LMD852082 LVZ852082 MFV852082 MPR852082 MZN852082 NJJ852082 NTF852082 ODB852082 OMX852082 OWT852082 PGP852082 PQL852082 QAH852082 QKD852082 QTZ852082 RDV852082 RNR852082 RXN852082 SHJ852082 SRF852082 TBB852082 TKX852082 TUT852082 UEP852082 UOL852082 UYH852082 VID852082 VRZ852082 WBV852082 WLR852082 WVN852082 JB917618 SX917618 ACT917618 AMP917618 AWL917618 BGH917618 BQD917618 BZZ917618 CJV917618 CTR917618 DDN917618 DNJ917618 DXF917618 EHB917618 EQX917618 FAT917618 FKP917618 FUL917618 GEH917618 GOD917618 GXZ917618 HHV917618 HRR917618 IBN917618 ILJ917618 IVF917618 JFB917618 JOX917618 JYT917618 KIP917618 KSL917618 LCH917618 LMD917618 LVZ917618 MFV917618 MPR917618 MZN917618 NJJ917618 NTF917618 ODB917618 OMX917618 OWT917618 PGP917618 PQL917618 QAH917618 QKD917618 QTZ917618 RDV917618 RNR917618 RXN917618 SHJ917618 SRF917618 TBB917618 TKX917618 TUT917618 UEP917618 UOL917618 UYH917618 VID917618 VRZ917618 WBV917618 WLR917618 WVN917618 JB983154 SX983154 ACT983154 AMP983154 AWL983154 BGH983154 BQD983154 BZZ983154 CJV983154 CTR983154 DDN983154 DNJ983154 DXF983154 EHB983154 EQX983154 FAT983154 FKP983154 FUL983154 GEH983154 GOD983154 GXZ983154 HHV983154 HRR983154 IBN983154 ILJ983154 IVF983154 JFB983154 JOX983154 JYT983154 KIP983154 KSL983154 LCH983154 LMD983154 LVZ983154 MFV983154 MPR983154 MZN983154 NJJ983154 NTF983154 ODB983154 OMX983154 OWT983154 PGP983154 PQL983154 QAH983154 QKD983154 QTZ983154 RDV983154 RNR983154 RXN983154 SHJ983154 SRF983154 TBB983154 TKX983154 TUT983154 UEP983154 UOL983154 UYH983154 VID983154 VRZ983154 WBV983154 WLR983154 WVN983154 JB116 SX116 ACT116 AMP116 AWL116 BGH116 BQD116 BZZ116 CJV116 CTR116 DDN116 DNJ116 DXF116 EHB116 EQX116 FAT116 FKP116 FUL116 GEH116 GOD116 GXZ116 HHV116 HRR116 IBN116 ILJ116 IVF116 JFB116 JOX116 JYT116 KIP116 KSL116 LCH116 LMD116 LVZ116 MFV116 MPR116 MZN116 NJJ116 NTF116 ODB116 OMX116 OWT116 PGP116 PQL116 QAH116 QKD116 QTZ116 RDV116 RNR116 RXN116 SHJ116 SRF116 TBB116 TKX116 TUT116 UEP116 UOL116 UYH116 VID116 VRZ116 WBV116 WLR116 WVN116 JB65652 SX65652 ACT65652 AMP65652 AWL65652 BGH65652 BQD65652 BZZ65652 CJV65652 CTR65652 DDN65652 DNJ65652 DXF65652 EHB65652 EQX65652 FAT65652 FKP65652 FUL65652 GEH65652 GOD65652 GXZ65652 HHV65652 HRR65652 IBN65652 ILJ65652 IVF65652 JFB65652 JOX65652 JYT65652 KIP65652 KSL65652 LCH65652 LMD65652 LVZ65652 MFV65652 MPR65652 MZN65652 NJJ65652 NTF65652 ODB65652 OMX65652 OWT65652 PGP65652 PQL65652 QAH65652 QKD65652 QTZ65652 RDV65652 RNR65652 RXN65652 SHJ65652 SRF65652 TBB65652 TKX65652 TUT65652 UEP65652 UOL65652 UYH65652 VID65652 VRZ65652 WBV65652 WLR65652 WVN65652 JB131188 SX131188 ACT131188 AMP131188 AWL131188 BGH131188 BQD131188 BZZ131188 CJV131188 CTR131188 DDN131188 DNJ131188 DXF131188 EHB131188 EQX131188 FAT131188 FKP131188 FUL131188 GEH131188 GOD131188 GXZ131188 HHV131188 HRR131188 IBN131188 ILJ131188 IVF131188 JFB131188 JOX131188 JYT131188 KIP131188 KSL131188 LCH131188 LMD131188 LVZ131188 MFV131188 MPR131188 MZN131188 NJJ131188 NTF131188 ODB131188 OMX131188 OWT131188 PGP131188 PQL131188 QAH131188 QKD131188 QTZ131188 RDV131188 RNR131188 RXN131188 SHJ131188 SRF131188 TBB131188 TKX131188 TUT131188 UEP131188 UOL131188 UYH131188 VID131188 VRZ131188 WBV131188 WLR131188 WVN131188 JB196724 SX196724 ACT196724 AMP196724 AWL196724 BGH196724 BQD196724 BZZ196724 CJV196724 CTR196724 DDN196724 DNJ196724 DXF196724 EHB196724 EQX196724 FAT196724 FKP196724 FUL196724 GEH196724 GOD196724 GXZ196724 HHV196724 HRR196724 IBN196724 ILJ196724 IVF196724 JFB196724 JOX196724 JYT196724 KIP196724 KSL196724 LCH196724 LMD196724 LVZ196724 MFV196724 MPR196724 MZN196724 NJJ196724 NTF196724 ODB196724 OMX196724 OWT196724 PGP196724 PQL196724 QAH196724 QKD196724 QTZ196724 RDV196724 RNR196724 RXN196724 SHJ196724 SRF196724 TBB196724 TKX196724 TUT196724 UEP196724 UOL196724 UYH196724 VID196724 VRZ196724 WBV196724 WLR196724 WVN196724 JB262260 SX262260 ACT262260 AMP262260 AWL262260 BGH262260 BQD262260 BZZ262260 CJV262260 CTR262260 DDN262260 DNJ262260 DXF262260 EHB262260 EQX262260 FAT262260 FKP262260 FUL262260 GEH262260 GOD262260 GXZ262260 HHV262260 HRR262260 IBN262260 ILJ262260 IVF262260 JFB262260 JOX262260 JYT262260 KIP262260 KSL262260 LCH262260 LMD262260 LVZ262260 MFV262260 MPR262260 MZN262260 NJJ262260 NTF262260 ODB262260 OMX262260 OWT262260 PGP262260 PQL262260 QAH262260 QKD262260 QTZ262260 RDV262260 RNR262260 RXN262260 SHJ262260 SRF262260 TBB262260 TKX262260 TUT262260 UEP262260 UOL262260 UYH262260 VID262260 VRZ262260 WBV262260 WLR262260 WVN262260 JB327796 SX327796 ACT327796 AMP327796 AWL327796 BGH327796 BQD327796 BZZ327796 CJV327796 CTR327796 DDN327796 DNJ327796 DXF327796 EHB327796 EQX327796 FAT327796 FKP327796 FUL327796 GEH327796 GOD327796 GXZ327796 HHV327796 HRR327796 IBN327796 ILJ327796 IVF327796 JFB327796 JOX327796 JYT327796 KIP327796 KSL327796 LCH327796 LMD327796 LVZ327796 MFV327796 MPR327796 MZN327796 NJJ327796 NTF327796 ODB327796 OMX327796 OWT327796 PGP327796 PQL327796 QAH327796 QKD327796 QTZ327796 RDV327796 RNR327796 RXN327796 SHJ327796 SRF327796 TBB327796 TKX327796 TUT327796 UEP327796 UOL327796 UYH327796 VID327796 VRZ327796 WBV327796 WLR327796 WVN327796 JB393332 SX393332 ACT393332 AMP393332 AWL393332 BGH393332 BQD393332 BZZ393332 CJV393332 CTR393332 DDN393332 DNJ393332 DXF393332 EHB393332 EQX393332 FAT393332 FKP393332 FUL393332 GEH393332 GOD393332 GXZ393332 HHV393332 HRR393332 IBN393332 ILJ393332 IVF393332 JFB393332 JOX393332 JYT393332 KIP393332 KSL393332 LCH393332 LMD393332 LVZ393332 MFV393332 MPR393332 MZN393332 NJJ393332 NTF393332 ODB393332 OMX393332 OWT393332 PGP393332 PQL393332 QAH393332 QKD393332 QTZ393332 RDV393332 RNR393332 RXN393332 SHJ393332 SRF393332 TBB393332 TKX393332 TUT393332 UEP393332 UOL393332 UYH393332 VID393332 VRZ393332 WBV393332 WLR393332 WVN393332 JB458868 SX458868 ACT458868 AMP458868 AWL458868 BGH458868 BQD458868 BZZ458868 CJV458868 CTR458868 DDN458868 DNJ458868 DXF458868 EHB458868 EQX458868 FAT458868 FKP458868 FUL458868 GEH458868 GOD458868 GXZ458868 HHV458868 HRR458868 IBN458868 ILJ458868 IVF458868 JFB458868 JOX458868 JYT458868 KIP458868 KSL458868 LCH458868 LMD458868 LVZ458868 MFV458868 MPR458868 MZN458868 NJJ458868 NTF458868 ODB458868 OMX458868 OWT458868 PGP458868 PQL458868 QAH458868 QKD458868 QTZ458868 RDV458868 RNR458868 RXN458868 SHJ458868 SRF458868 TBB458868 TKX458868 TUT458868 UEP458868 UOL458868 UYH458868 VID458868 VRZ458868 WBV458868 WLR458868 WVN458868 JB524404 SX524404 ACT524404 AMP524404 AWL524404 BGH524404 BQD524404 BZZ524404 CJV524404 CTR524404 DDN524404 DNJ524404 DXF524404 EHB524404 EQX524404 FAT524404 FKP524404 FUL524404 GEH524404 GOD524404 GXZ524404 HHV524404 HRR524404 IBN524404 ILJ524404 IVF524404 JFB524404 JOX524404 JYT524404 KIP524404 KSL524404 LCH524404 LMD524404 LVZ524404 MFV524404 MPR524404 MZN524404 NJJ524404 NTF524404 ODB524404 OMX524404 OWT524404 PGP524404 PQL524404 QAH524404 QKD524404 QTZ524404 RDV524404 RNR524404 RXN524404 SHJ524404 SRF524404 TBB524404 TKX524404 TUT524404 UEP524404 UOL524404 UYH524404 VID524404 VRZ524404 WBV524404 WLR524404 WVN524404 JB589940 SX589940 ACT589940 AMP589940 AWL589940 BGH589940 BQD589940 BZZ589940 CJV589940 CTR589940 DDN589940 DNJ589940 DXF589940 EHB589940 EQX589940 FAT589940 FKP589940 FUL589940 GEH589940 GOD589940 GXZ589940 HHV589940 HRR589940 IBN589940 ILJ589940 IVF589940 JFB589940 JOX589940 JYT589940 KIP589940 KSL589940 LCH589940 LMD589940 LVZ589940 MFV589940 MPR589940 MZN589940 NJJ589940 NTF589940 ODB589940 OMX589940 OWT589940 PGP589940 PQL589940 QAH589940 QKD589940 QTZ589940 RDV589940 RNR589940 RXN589940 SHJ589940 SRF589940 TBB589940 TKX589940 TUT589940 UEP589940 UOL589940 UYH589940 VID589940 VRZ589940 WBV589940 WLR589940 WVN589940 JB655476 SX655476 ACT655476 AMP655476 AWL655476 BGH655476 BQD655476 BZZ655476 CJV655476 CTR655476 DDN655476 DNJ655476 DXF655476 EHB655476 EQX655476 FAT655476 FKP655476 FUL655476 GEH655476 GOD655476 GXZ655476 HHV655476 HRR655476 IBN655476 ILJ655476 IVF655476 JFB655476 JOX655476 JYT655476 KIP655476 KSL655476 LCH655476 LMD655476 LVZ655476 MFV655476 MPR655476 MZN655476 NJJ655476 NTF655476 ODB655476 OMX655476 OWT655476 PGP655476 PQL655476 QAH655476 QKD655476 QTZ655476 RDV655476 RNR655476 RXN655476 SHJ655476 SRF655476 TBB655476 TKX655476 TUT655476 UEP655476 UOL655476 UYH655476 VID655476 VRZ655476 WBV655476 WLR655476 WVN655476 JB721012 SX721012 ACT721012 AMP721012 AWL721012 BGH721012 BQD721012 BZZ721012 CJV721012 CTR721012 DDN721012 DNJ721012 DXF721012 EHB721012 EQX721012 FAT721012 FKP721012 FUL721012 GEH721012 GOD721012 GXZ721012 HHV721012 HRR721012 IBN721012 ILJ721012 IVF721012 JFB721012 JOX721012 JYT721012 KIP721012 KSL721012 LCH721012 LMD721012 LVZ721012 MFV721012 MPR721012 MZN721012 NJJ721012 NTF721012 ODB721012 OMX721012 OWT721012 PGP721012 PQL721012 QAH721012 QKD721012 QTZ721012 RDV721012 RNR721012 RXN721012 SHJ721012 SRF721012 TBB721012 TKX721012 TUT721012 UEP721012 UOL721012 UYH721012 VID721012 VRZ721012 WBV721012 WLR721012 WVN721012 JB786548 SX786548 ACT786548 AMP786548 AWL786548 BGH786548 BQD786548 BZZ786548 CJV786548 CTR786548 DDN786548 DNJ786548 DXF786548 EHB786548 EQX786548 FAT786548 FKP786548 FUL786548 GEH786548 GOD786548 GXZ786548 HHV786548 HRR786548 IBN786548 ILJ786548 IVF786548 JFB786548 JOX786548 JYT786548 KIP786548 KSL786548 LCH786548 LMD786548 LVZ786548 MFV786548 MPR786548 MZN786548 NJJ786548 NTF786548 ODB786548 OMX786548 OWT786548 PGP786548 PQL786548 QAH786548 QKD786548 QTZ786548 RDV786548 RNR786548 RXN786548 SHJ786548 SRF786548 TBB786548 TKX786548 TUT786548 UEP786548 UOL786548 UYH786548 VID786548 VRZ786548 WBV786548 WLR786548 WVN786548 JB852084 SX852084 ACT852084 AMP852084 AWL852084 BGH852084 BQD852084 BZZ852084 CJV852084 CTR852084 DDN852084 DNJ852084 DXF852084 EHB852084 EQX852084 FAT852084 FKP852084 FUL852084 GEH852084 GOD852084 GXZ852084 HHV852084 HRR852084 IBN852084 ILJ852084 IVF852084 JFB852084 JOX852084 JYT852084 KIP852084 KSL852084 LCH852084 LMD852084 LVZ852084 MFV852084 MPR852084 MZN852084 NJJ852084 NTF852084 ODB852084 OMX852084 OWT852084 PGP852084 PQL852084 QAH852084 QKD852084 QTZ852084 RDV852084 RNR852084 RXN852084 SHJ852084 SRF852084 TBB852084 TKX852084 TUT852084 UEP852084 UOL852084 UYH852084 VID852084 VRZ852084 WBV852084 WLR852084 WVN852084 JB917620 SX917620 ACT917620 AMP917620 AWL917620 BGH917620 BQD917620 BZZ917620 CJV917620 CTR917620 DDN917620 DNJ917620 DXF917620 EHB917620 EQX917620 FAT917620 FKP917620 FUL917620 GEH917620 GOD917620 GXZ917620 HHV917620 HRR917620 IBN917620 ILJ917620 IVF917620 JFB917620 JOX917620 JYT917620 KIP917620 KSL917620 LCH917620 LMD917620 LVZ917620 MFV917620 MPR917620 MZN917620 NJJ917620 NTF917620 ODB917620 OMX917620 OWT917620 PGP917620 PQL917620 QAH917620 QKD917620 QTZ917620 RDV917620 RNR917620 RXN917620 SHJ917620 SRF917620 TBB917620 TKX917620 TUT917620 UEP917620 UOL917620 UYH917620 VID917620 VRZ917620 WBV917620 WLR917620 WVN917620 JB983156 SX983156 ACT983156 AMP983156 AWL983156 BGH983156 BQD983156 BZZ983156 CJV983156 CTR983156 DDN983156 DNJ983156 DXF983156 EHB983156 EQX983156 FAT983156 FKP983156 FUL983156 GEH983156 GOD983156 GXZ983156 HHV983156 HRR983156 IBN983156 ILJ983156 IVF983156 JFB983156 JOX983156 JYT983156 KIP983156 KSL983156 LCH983156 LMD983156 LVZ983156 MFV983156 MPR983156 MZN983156 NJJ983156 NTF983156 ODB983156 OMX983156 OWT983156 PGP983156 PQL983156 QAH983156 QKD983156 QTZ983156 RDV983156 RNR983156 RXN983156 SHJ983156 SRF983156 TBB983156 TKX983156 TUT983156 UEP983156 UOL983156 UYH983156 VID983156 VRZ983156 WBV983156 WLR983156 WVN983156 JB118 SX118 ACT118 AMP118 AWL118 BGH118 BQD118 BZZ118 CJV118 CTR118 DDN118 DNJ118 DXF118 EHB118 EQX118 FAT118 FKP118 FUL118 GEH118 GOD118 GXZ118 HHV118 HRR118 IBN118 ILJ118 IVF118 JFB118 JOX118 JYT118 KIP118 KSL118 LCH118 LMD118 LVZ118 MFV118 MPR118 MZN118 NJJ118 NTF118 ODB118 OMX118 OWT118 PGP118 PQL118 QAH118 QKD118 QTZ118 RDV118 RNR118 RXN118 SHJ118 SRF118 TBB118 TKX118 TUT118 UEP118 UOL118 UYH118 VID118 VRZ118 WBV118 WLR118 WVN118 JB65654 SX65654 ACT65654 AMP65654 AWL65654 BGH65654 BQD65654 BZZ65654 CJV65654 CTR65654 DDN65654 DNJ65654 DXF65654 EHB65654 EQX65654 FAT65654 FKP65654 FUL65654 GEH65654 GOD65654 GXZ65654 HHV65654 HRR65654 IBN65654 ILJ65654 IVF65654 JFB65654 JOX65654 JYT65654 KIP65654 KSL65654 LCH65654 LMD65654 LVZ65654 MFV65654 MPR65654 MZN65654 NJJ65654 NTF65654 ODB65654 OMX65654 OWT65654 PGP65654 PQL65654 QAH65654 QKD65654 QTZ65654 RDV65654 RNR65654 RXN65654 SHJ65654 SRF65654 TBB65654 TKX65654 TUT65654 UEP65654 UOL65654 UYH65654 VID65654 VRZ65654 WBV65654 WLR65654 WVN65654 JB131190 SX131190 ACT131190 AMP131190 AWL131190 BGH131190 BQD131190 BZZ131190 CJV131190 CTR131190 DDN131190 DNJ131190 DXF131190 EHB131190 EQX131190 FAT131190 FKP131190 FUL131190 GEH131190 GOD131190 GXZ131190 HHV131190 HRR131190 IBN131190 ILJ131190 IVF131190 JFB131190 JOX131190 JYT131190 KIP131190 KSL131190 LCH131190 LMD131190 LVZ131190 MFV131190 MPR131190 MZN131190 NJJ131190 NTF131190 ODB131190 OMX131190 OWT131190 PGP131190 PQL131190 QAH131190 QKD131190 QTZ131190 RDV131190 RNR131190 RXN131190 SHJ131190 SRF131190 TBB131190 TKX131190 TUT131190 UEP131190 UOL131190 UYH131190 VID131190 VRZ131190 WBV131190 WLR131190 WVN131190 JB196726 SX196726 ACT196726 AMP196726 AWL196726 BGH196726 BQD196726 BZZ196726 CJV196726 CTR196726 DDN196726 DNJ196726 DXF196726 EHB196726 EQX196726 FAT196726 FKP196726 FUL196726 GEH196726 GOD196726 GXZ196726 HHV196726 HRR196726 IBN196726 ILJ196726 IVF196726 JFB196726 JOX196726 JYT196726 KIP196726 KSL196726 LCH196726 LMD196726 LVZ196726 MFV196726 MPR196726 MZN196726 NJJ196726 NTF196726 ODB196726 OMX196726 OWT196726 PGP196726 PQL196726 QAH196726 QKD196726 QTZ196726 RDV196726 RNR196726 RXN196726 SHJ196726 SRF196726 TBB196726 TKX196726 TUT196726 UEP196726 UOL196726 UYH196726 VID196726 VRZ196726 WBV196726 WLR196726 WVN196726 JB262262 SX262262 ACT262262 AMP262262 AWL262262 BGH262262 BQD262262 BZZ262262 CJV262262 CTR262262 DDN262262 DNJ262262 DXF262262 EHB262262 EQX262262 FAT262262 FKP262262 FUL262262 GEH262262 GOD262262 GXZ262262 HHV262262 HRR262262 IBN262262 ILJ262262 IVF262262 JFB262262 JOX262262 JYT262262 KIP262262 KSL262262 LCH262262 LMD262262 LVZ262262 MFV262262 MPR262262 MZN262262 NJJ262262 NTF262262 ODB262262 OMX262262 OWT262262 PGP262262 PQL262262 QAH262262 QKD262262 QTZ262262 RDV262262 RNR262262 RXN262262 SHJ262262 SRF262262 TBB262262 TKX262262 TUT262262 UEP262262 UOL262262 UYH262262 VID262262 VRZ262262 WBV262262 WLR262262 WVN262262 JB327798 SX327798 ACT327798 AMP327798 AWL327798 BGH327798 BQD327798 BZZ327798 CJV327798 CTR327798 DDN327798 DNJ327798 DXF327798 EHB327798 EQX327798 FAT327798 FKP327798 FUL327798 GEH327798 GOD327798 GXZ327798 HHV327798 HRR327798 IBN327798 ILJ327798 IVF327798 JFB327798 JOX327798 JYT327798 KIP327798 KSL327798 LCH327798 LMD327798 LVZ327798 MFV327798 MPR327798 MZN327798 NJJ327798 NTF327798 ODB327798 OMX327798 OWT327798 PGP327798 PQL327798 QAH327798 QKD327798 QTZ327798 RDV327798 RNR327798 RXN327798 SHJ327798 SRF327798 TBB327798 TKX327798 TUT327798 UEP327798 UOL327798 UYH327798 VID327798 VRZ327798 WBV327798 WLR327798 WVN327798 JB393334 SX393334 ACT393334 AMP393334 AWL393334 BGH393334 BQD393334 BZZ393334 CJV393334 CTR393334 DDN393334 DNJ393334 DXF393334 EHB393334 EQX393334 FAT393334 FKP393334 FUL393334 GEH393334 GOD393334 GXZ393334 HHV393334 HRR393334 IBN393334 ILJ393334 IVF393334 JFB393334 JOX393334 JYT393334 KIP393334 KSL393334 LCH393334 LMD393334 LVZ393334 MFV393334 MPR393334 MZN393334 NJJ393334 NTF393334 ODB393334 OMX393334 OWT393334 PGP393334 PQL393334 QAH393334 QKD393334 QTZ393334 RDV393334 RNR393334 RXN393334 SHJ393334 SRF393334 TBB393334 TKX393334 TUT393334 UEP393334 UOL393334 UYH393334 VID393334 VRZ393334 WBV393334 WLR393334 WVN393334 JB458870 SX458870 ACT458870 AMP458870 AWL458870 BGH458870 BQD458870 BZZ458870 CJV458870 CTR458870 DDN458870 DNJ458870 DXF458870 EHB458870 EQX458870 FAT458870 FKP458870 FUL458870 GEH458870 GOD458870 GXZ458870 HHV458870 HRR458870 IBN458870 ILJ458870 IVF458870 JFB458870 JOX458870 JYT458870 KIP458870 KSL458870 LCH458870 LMD458870 LVZ458870 MFV458870 MPR458870 MZN458870 NJJ458870 NTF458870 ODB458870 OMX458870 OWT458870 PGP458870 PQL458870 QAH458870 QKD458870 QTZ458870 RDV458870 RNR458870 RXN458870 SHJ458870 SRF458870 TBB458870 TKX458870 TUT458870 UEP458870 UOL458870 UYH458870 VID458870 VRZ458870 WBV458870 WLR458870 WVN458870 JB524406 SX524406 ACT524406 AMP524406 AWL524406 BGH524406 BQD524406 BZZ524406 CJV524406 CTR524406 DDN524406 DNJ524406 DXF524406 EHB524406 EQX524406 FAT524406 FKP524406 FUL524406 GEH524406 GOD524406 GXZ524406 HHV524406 HRR524406 IBN524406 ILJ524406 IVF524406 JFB524406 JOX524406 JYT524406 KIP524406 KSL524406 LCH524406 LMD524406 LVZ524406 MFV524406 MPR524406 MZN524406 NJJ524406 NTF524406 ODB524406 OMX524406 OWT524406 PGP524406 PQL524406 QAH524406 QKD524406 QTZ524406 RDV524406 RNR524406 RXN524406 SHJ524406 SRF524406 TBB524406 TKX524406 TUT524406 UEP524406 UOL524406 UYH524406 VID524406 VRZ524406 WBV524406 WLR524406 WVN524406 JB589942 SX589942 ACT589942 AMP589942 AWL589942 BGH589942 BQD589942 BZZ589942 CJV589942 CTR589942 DDN589942 DNJ589942 DXF589942 EHB589942 EQX589942 FAT589942 FKP589942 FUL589942 GEH589942 GOD589942 GXZ589942 HHV589942 HRR589942 IBN589942 ILJ589942 IVF589942 JFB589942 JOX589942 JYT589942 KIP589942 KSL589942 LCH589942 LMD589942 LVZ589942 MFV589942 MPR589942 MZN589942 NJJ589942 NTF589942 ODB589942 OMX589942 OWT589942 PGP589942 PQL589942 QAH589942 QKD589942 QTZ589942 RDV589942 RNR589942 RXN589942 SHJ589942 SRF589942 TBB589942 TKX589942 TUT589942 UEP589942 UOL589942 UYH589942 VID589942 VRZ589942 WBV589942 WLR589942 WVN589942 JB655478 SX655478 ACT655478 AMP655478 AWL655478 BGH655478 BQD655478 BZZ655478 CJV655478 CTR655478 DDN655478 DNJ655478 DXF655478 EHB655478 EQX655478 FAT655478 FKP655478 FUL655478 GEH655478 GOD655478 GXZ655478 HHV655478 HRR655478 IBN655478 ILJ655478 IVF655478 JFB655478 JOX655478 JYT655478 KIP655478 KSL655478 LCH655478 LMD655478 LVZ655478 MFV655478 MPR655478 MZN655478 NJJ655478 NTF655478 ODB655478 OMX655478 OWT655478 PGP655478 PQL655478 QAH655478 QKD655478 QTZ655478 RDV655478 RNR655478 RXN655478 SHJ655478 SRF655478 TBB655478 TKX655478 TUT655478 UEP655478 UOL655478 UYH655478 VID655478 VRZ655478 WBV655478 WLR655478 WVN655478 JB721014 SX721014 ACT721014 AMP721014 AWL721014 BGH721014 BQD721014 BZZ721014 CJV721014 CTR721014 DDN721014 DNJ721014 DXF721014 EHB721014 EQX721014 FAT721014 FKP721014 FUL721014 GEH721014 GOD721014 GXZ721014 HHV721014 HRR721014 IBN721014 ILJ721014 IVF721014 JFB721014 JOX721014 JYT721014 KIP721014 KSL721014 LCH721014 LMD721014 LVZ721014 MFV721014 MPR721014 MZN721014 NJJ721014 NTF721014 ODB721014 OMX721014 OWT721014 PGP721014 PQL721014 QAH721014 QKD721014 QTZ721014 RDV721014 RNR721014 RXN721014 SHJ721014 SRF721014 TBB721014 TKX721014 TUT721014 UEP721014 UOL721014 UYH721014 VID721014 VRZ721014 WBV721014 WLR721014 WVN721014 JB786550 SX786550 ACT786550 AMP786550 AWL786550 BGH786550 BQD786550 BZZ786550 CJV786550 CTR786550 DDN786550 DNJ786550 DXF786550 EHB786550 EQX786550 FAT786550 FKP786550 FUL786550 GEH786550 GOD786550 GXZ786550 HHV786550 HRR786550 IBN786550 ILJ786550 IVF786550 JFB786550 JOX786550 JYT786550 KIP786550 KSL786550 LCH786550 LMD786550 LVZ786550 MFV786550 MPR786550 MZN786550 NJJ786550 NTF786550 ODB786550 OMX786550 OWT786550 PGP786550 PQL786550 QAH786550 QKD786550 QTZ786550 RDV786550 RNR786550 RXN786550 SHJ786550 SRF786550 TBB786550 TKX786550 TUT786550 UEP786550 UOL786550 UYH786550 VID786550 VRZ786550 WBV786550 WLR786550 WVN786550 JB852086 SX852086 ACT852086 AMP852086 AWL852086 BGH852086 BQD852086 BZZ852086 CJV852086 CTR852086 DDN852086 DNJ852086 DXF852086 EHB852086 EQX852086 FAT852086 FKP852086 FUL852086 GEH852086 GOD852086 GXZ852086 HHV852086 HRR852086 IBN852086 ILJ852086 IVF852086 JFB852086 JOX852086 JYT852086 KIP852086 KSL852086 LCH852086 LMD852086 LVZ852086 MFV852086 MPR852086 MZN852086 NJJ852086 NTF852086 ODB852086 OMX852086 OWT852086 PGP852086 PQL852086 QAH852086 QKD852086 QTZ852086 RDV852086 RNR852086 RXN852086 SHJ852086 SRF852086 TBB852086 TKX852086 TUT852086 UEP852086 UOL852086 UYH852086 VID852086 VRZ852086 WBV852086 WLR852086 WVN852086 JB917622 SX917622 ACT917622 AMP917622 AWL917622 BGH917622 BQD917622 BZZ917622 CJV917622 CTR917622 DDN917622 DNJ917622 DXF917622 EHB917622 EQX917622 FAT917622 FKP917622 FUL917622 GEH917622 GOD917622 GXZ917622 HHV917622 HRR917622 IBN917622 ILJ917622 IVF917622 JFB917622 JOX917622 JYT917622 KIP917622 KSL917622 LCH917622 LMD917622 LVZ917622 MFV917622 MPR917622 MZN917622 NJJ917622 NTF917622 ODB917622 OMX917622 OWT917622 PGP917622 PQL917622 QAH917622 QKD917622 QTZ917622 RDV917622 RNR917622 RXN917622 SHJ917622 SRF917622 TBB917622 TKX917622 TUT917622 UEP917622 UOL917622 UYH917622 VID917622 VRZ917622 WBV917622 WLR917622 WVN917622 JB983158 SX983158 ACT983158 AMP983158 AWL983158 BGH983158 BQD983158 BZZ983158 CJV983158 CTR983158 DDN983158 DNJ983158 DXF983158 EHB983158 EQX983158 FAT983158 FKP983158 FUL983158 GEH983158 GOD983158 GXZ983158 HHV983158 HRR983158 IBN983158 ILJ983158 IVF983158 JFB983158 JOX983158 JYT983158 KIP983158 KSL983158 LCH983158 LMD983158 LVZ983158 MFV983158 MPR983158 MZN983158 NJJ983158 NTF983158 ODB983158 OMX983158 OWT983158 PGP983158 PQL983158 QAH983158 QKD983158 QTZ983158 RDV983158 RNR983158 RXN983158 SHJ983158 SRF983158 TBB983158 TKX983158 TUT983158 UEP983158 UOL983158 UYH983158 VID983158 VRZ983158 WBV983158 WLR983158 WVN983158 JB120 SX120 ACT120 AMP120 AWL120 BGH120 BQD120 BZZ120 CJV120 CTR120 DDN120 DNJ120 DXF120 EHB120 EQX120 FAT120 FKP120 FUL120 GEH120 GOD120 GXZ120 HHV120 HRR120 IBN120 ILJ120 IVF120 JFB120 JOX120 JYT120 KIP120 KSL120 LCH120 LMD120 LVZ120 MFV120 MPR120 MZN120 NJJ120 NTF120 ODB120 OMX120 OWT120 PGP120 PQL120 QAH120 QKD120 QTZ120 RDV120 RNR120 RXN120 SHJ120 SRF120 TBB120 TKX120 TUT120 UEP120 UOL120 UYH120 VID120 VRZ120 WBV120 WLR120 WVN120 JB65656 SX65656 ACT65656 AMP65656 AWL65656 BGH65656 BQD65656 BZZ65656 CJV65656 CTR65656 DDN65656 DNJ65656 DXF65656 EHB65656 EQX65656 FAT65656 FKP65656 FUL65656 GEH65656 GOD65656 GXZ65656 HHV65656 HRR65656 IBN65656 ILJ65656 IVF65656 JFB65656 JOX65656 JYT65656 KIP65656 KSL65656 LCH65656 LMD65656 LVZ65656 MFV65656 MPR65656 MZN65656 NJJ65656 NTF65656 ODB65656 OMX65656 OWT65656 PGP65656 PQL65656 QAH65656 QKD65656 QTZ65656 RDV65656 RNR65656 RXN65656 SHJ65656 SRF65656 TBB65656 TKX65656 TUT65656 UEP65656 UOL65656 UYH65656 VID65656 VRZ65656 WBV65656 WLR65656 WVN65656 JB131192 SX131192 ACT131192 AMP131192 AWL131192 BGH131192 BQD131192 BZZ131192 CJV131192 CTR131192 DDN131192 DNJ131192 DXF131192 EHB131192 EQX131192 FAT131192 FKP131192 FUL131192 GEH131192 GOD131192 GXZ131192 HHV131192 HRR131192 IBN131192 ILJ131192 IVF131192 JFB131192 JOX131192 JYT131192 KIP131192 KSL131192 LCH131192 LMD131192 LVZ131192 MFV131192 MPR131192 MZN131192 NJJ131192 NTF131192 ODB131192 OMX131192 OWT131192 PGP131192 PQL131192 QAH131192 QKD131192 QTZ131192 RDV131192 RNR131192 RXN131192 SHJ131192 SRF131192 TBB131192 TKX131192 TUT131192 UEP131192 UOL131192 UYH131192 VID131192 VRZ131192 WBV131192 WLR131192 WVN131192 JB196728 SX196728 ACT196728 AMP196728 AWL196728 BGH196728 BQD196728 BZZ196728 CJV196728 CTR196728 DDN196728 DNJ196728 DXF196728 EHB196728 EQX196728 FAT196728 FKP196728 FUL196728 GEH196728 GOD196728 GXZ196728 HHV196728 HRR196728 IBN196728 ILJ196728 IVF196728 JFB196728 JOX196728 JYT196728 KIP196728 KSL196728 LCH196728 LMD196728 LVZ196728 MFV196728 MPR196728 MZN196728 NJJ196728 NTF196728 ODB196728 OMX196728 OWT196728 PGP196728 PQL196728 QAH196728 QKD196728 QTZ196728 RDV196728 RNR196728 RXN196728 SHJ196728 SRF196728 TBB196728 TKX196728 TUT196728 UEP196728 UOL196728 UYH196728 VID196728 VRZ196728 WBV196728 WLR196728 WVN196728 JB262264 SX262264 ACT262264 AMP262264 AWL262264 BGH262264 BQD262264 BZZ262264 CJV262264 CTR262264 DDN262264 DNJ262264 DXF262264 EHB262264 EQX262264 FAT262264 FKP262264 FUL262264 GEH262264 GOD262264 GXZ262264 HHV262264 HRR262264 IBN262264 ILJ262264 IVF262264 JFB262264 JOX262264 JYT262264 KIP262264 KSL262264 LCH262264 LMD262264 LVZ262264 MFV262264 MPR262264 MZN262264 NJJ262264 NTF262264 ODB262264 OMX262264 OWT262264 PGP262264 PQL262264 QAH262264 QKD262264 QTZ262264 RDV262264 RNR262264 RXN262264 SHJ262264 SRF262264 TBB262264 TKX262264 TUT262264 UEP262264 UOL262264 UYH262264 VID262264 VRZ262264 WBV262264 WLR262264 WVN262264 JB327800 SX327800 ACT327800 AMP327800 AWL327800 BGH327800 BQD327800 BZZ327800 CJV327800 CTR327800 DDN327800 DNJ327800 DXF327800 EHB327800 EQX327800 FAT327800 FKP327800 FUL327800 GEH327800 GOD327800 GXZ327800 HHV327800 HRR327800 IBN327800 ILJ327800 IVF327800 JFB327800 JOX327800 JYT327800 KIP327800 KSL327800 LCH327800 LMD327800 LVZ327800 MFV327800 MPR327800 MZN327800 NJJ327800 NTF327800 ODB327800 OMX327800 OWT327800 PGP327800 PQL327800 QAH327800 QKD327800 QTZ327800 RDV327800 RNR327800 RXN327800 SHJ327800 SRF327800 TBB327800 TKX327800 TUT327800 UEP327800 UOL327800 UYH327800 VID327800 VRZ327800 WBV327800 WLR327800 WVN327800 JB393336 SX393336 ACT393336 AMP393336 AWL393336 BGH393336 BQD393336 BZZ393336 CJV393336 CTR393336 DDN393336 DNJ393336 DXF393336 EHB393336 EQX393336 FAT393336 FKP393336 FUL393336 GEH393336 GOD393336 GXZ393336 HHV393336 HRR393336 IBN393336 ILJ393336 IVF393336 JFB393336 JOX393336 JYT393336 KIP393336 KSL393336 LCH393336 LMD393336 LVZ393336 MFV393336 MPR393336 MZN393336 NJJ393336 NTF393336 ODB393336 OMX393336 OWT393336 PGP393336 PQL393336 QAH393336 QKD393336 QTZ393336 RDV393336 RNR393336 RXN393336 SHJ393336 SRF393336 TBB393336 TKX393336 TUT393336 UEP393336 UOL393336 UYH393336 VID393336 VRZ393336 WBV393336 WLR393336 WVN393336 JB458872 SX458872 ACT458872 AMP458872 AWL458872 BGH458872 BQD458872 BZZ458872 CJV458872 CTR458872 DDN458872 DNJ458872 DXF458872 EHB458872 EQX458872 FAT458872 FKP458872 FUL458872 GEH458872 GOD458872 GXZ458872 HHV458872 HRR458872 IBN458872 ILJ458872 IVF458872 JFB458872 JOX458872 JYT458872 KIP458872 KSL458872 LCH458872 LMD458872 LVZ458872 MFV458872 MPR458872 MZN458872 NJJ458872 NTF458872 ODB458872 OMX458872 OWT458872 PGP458872 PQL458872 QAH458872 QKD458872 QTZ458872 RDV458872 RNR458872 RXN458872 SHJ458872 SRF458872 TBB458872 TKX458872 TUT458872 UEP458872 UOL458872 UYH458872 VID458872 VRZ458872 WBV458872 WLR458872 WVN458872 JB524408 SX524408 ACT524408 AMP524408 AWL524408 BGH524408 BQD524408 BZZ524408 CJV524408 CTR524408 DDN524408 DNJ524408 DXF524408 EHB524408 EQX524408 FAT524408 FKP524408 FUL524408 GEH524408 GOD524408 GXZ524408 HHV524408 HRR524408 IBN524408 ILJ524408 IVF524408 JFB524408 JOX524408 JYT524408 KIP524408 KSL524408 LCH524408 LMD524408 LVZ524408 MFV524408 MPR524408 MZN524408 NJJ524408 NTF524408 ODB524408 OMX524408 OWT524408 PGP524408 PQL524408 QAH524408 QKD524408 QTZ524408 RDV524408 RNR524408 RXN524408 SHJ524408 SRF524408 TBB524408 TKX524408 TUT524408 UEP524408 UOL524408 UYH524408 VID524408 VRZ524408 WBV524408 WLR524408 WVN524408 JB589944 SX589944 ACT589944 AMP589944 AWL589944 BGH589944 BQD589944 BZZ589944 CJV589944 CTR589944 DDN589944 DNJ589944 DXF589944 EHB589944 EQX589944 FAT589944 FKP589944 FUL589944 GEH589944 GOD589944 GXZ589944 HHV589944 HRR589944 IBN589944 ILJ589944 IVF589944 JFB589944 JOX589944 JYT589944 KIP589944 KSL589944 LCH589944 LMD589944 LVZ589944 MFV589944 MPR589944 MZN589944 NJJ589944 NTF589944 ODB589944 OMX589944 OWT589944 PGP589944 PQL589944 QAH589944 QKD589944 QTZ589944 RDV589944 RNR589944 RXN589944 SHJ589944 SRF589944 TBB589944 TKX589944 TUT589944 UEP589944 UOL589944 UYH589944 VID589944 VRZ589944 WBV589944 WLR589944 WVN589944 JB655480 SX655480 ACT655480 AMP655480 AWL655480 BGH655480 BQD655480 BZZ655480 CJV655480 CTR655480 DDN655480 DNJ655480 DXF655480 EHB655480 EQX655480 FAT655480 FKP655480 FUL655480 GEH655480 GOD655480 GXZ655480 HHV655480 HRR655480 IBN655480 ILJ655480 IVF655480 JFB655480 JOX655480 JYT655480 KIP655480 KSL655480 LCH655480 LMD655480 LVZ655480 MFV655480 MPR655480 MZN655480 NJJ655480 NTF655480 ODB655480 OMX655480 OWT655480 PGP655480 PQL655480 QAH655480 QKD655480 QTZ655480 RDV655480 RNR655480 RXN655480 SHJ655480 SRF655480 TBB655480 TKX655480 TUT655480 UEP655480 UOL655480 UYH655480 VID655480 VRZ655480 WBV655480 WLR655480 WVN655480 JB721016 SX721016 ACT721016 AMP721016 AWL721016 BGH721016 BQD721016 BZZ721016 CJV721016 CTR721016 DDN721016 DNJ721016 DXF721016 EHB721016 EQX721016 FAT721016 FKP721016 FUL721016 GEH721016 GOD721016 GXZ721016 HHV721016 HRR721016 IBN721016 ILJ721016 IVF721016 JFB721016 JOX721016 JYT721016 KIP721016 KSL721016 LCH721016 LMD721016 LVZ721016 MFV721016 MPR721016 MZN721016 NJJ721016 NTF721016 ODB721016 OMX721016 OWT721016 PGP721016 PQL721016 QAH721016 QKD721016 QTZ721016 RDV721016 RNR721016 RXN721016 SHJ721016 SRF721016 TBB721016 TKX721016 TUT721016 UEP721016 UOL721016 UYH721016 VID721016 VRZ721016 WBV721016 WLR721016 WVN721016 JB786552 SX786552 ACT786552 AMP786552 AWL786552 BGH786552 BQD786552 BZZ786552 CJV786552 CTR786552 DDN786552 DNJ786552 DXF786552 EHB786552 EQX786552 FAT786552 FKP786552 FUL786552 GEH786552 GOD786552 GXZ786552 HHV786552 HRR786552 IBN786552 ILJ786552 IVF786552 JFB786552 JOX786552 JYT786552 KIP786552 KSL786552 LCH786552 LMD786552 LVZ786552 MFV786552 MPR786552 MZN786552 NJJ786552 NTF786552 ODB786552 OMX786552 OWT786552 PGP786552 PQL786552 QAH786552 QKD786552 QTZ786552 RDV786552 RNR786552 RXN786552 SHJ786552 SRF786552 TBB786552 TKX786552 TUT786552 UEP786552 UOL786552 UYH786552 VID786552 VRZ786552 WBV786552 WLR786552 WVN786552 JB852088 SX852088 ACT852088 AMP852088 AWL852088 BGH852088 BQD852088 BZZ852088 CJV852088 CTR852088 DDN852088 DNJ852088 DXF852088 EHB852088 EQX852088 FAT852088 FKP852088 FUL852088 GEH852088 GOD852088 GXZ852088 HHV852088 HRR852088 IBN852088 ILJ852088 IVF852088 JFB852088 JOX852088 JYT852088 KIP852088 KSL852088 LCH852088 LMD852088 LVZ852088 MFV852088 MPR852088 MZN852088 NJJ852088 NTF852088 ODB852088 OMX852088 OWT852088 PGP852088 PQL852088 QAH852088 QKD852088 QTZ852088 RDV852088 RNR852088 RXN852088 SHJ852088 SRF852088 TBB852088 TKX852088 TUT852088 UEP852088 UOL852088 UYH852088 VID852088 VRZ852088 WBV852088 WLR852088 WVN852088 JB917624 SX917624 ACT917624 AMP917624 AWL917624 BGH917624 BQD917624 BZZ917624 CJV917624 CTR917624 DDN917624 DNJ917624 DXF917624 EHB917624 EQX917624 FAT917624 FKP917624 FUL917624 GEH917624 GOD917624 GXZ917624 HHV917624 HRR917624 IBN917624 ILJ917624 IVF917624 JFB917624 JOX917624 JYT917624 KIP917624 KSL917624 LCH917624 LMD917624 LVZ917624 MFV917624 MPR917624 MZN917624 NJJ917624 NTF917624 ODB917624 OMX917624 OWT917624 PGP917624 PQL917624 QAH917624 QKD917624 QTZ917624 RDV917624 RNR917624 RXN917624 SHJ917624 SRF917624 TBB917624 TKX917624 TUT917624 UEP917624 UOL917624 UYH917624 VID917624 VRZ917624 WBV917624 WLR917624 WVN917624 JB983160 SX983160 ACT983160 AMP983160 AWL983160 BGH983160 BQD983160 BZZ983160 CJV983160 CTR983160 DDN983160 DNJ983160 DXF983160 EHB983160 EQX983160 FAT983160 FKP983160 FUL983160 GEH983160 GOD983160 GXZ983160 HHV983160 HRR983160 IBN983160 ILJ983160 IVF983160 JFB983160 JOX983160 JYT983160 KIP983160 KSL983160 LCH983160 LMD983160 LVZ983160 MFV983160 MPR983160 MZN983160 NJJ983160 NTF983160 ODB983160 OMX983160 OWT983160 PGP983160 PQL983160 QAH983160 QKD983160 QTZ983160 RDV983160 RNR983160 RXN983160 SHJ983160 SRF983160 TBB983160 TKX983160 TUT983160 UEP983160 UOL983160 UYH983160 VID983160 VRZ983160 WBV983160 WLR983160 WVN983160 JB122 SX122 ACT122 AMP122 AWL122 BGH122 BQD122 BZZ122 CJV122 CTR122 DDN122 DNJ122 DXF122 EHB122 EQX122 FAT122 FKP122 FUL122 GEH122 GOD122 GXZ122 HHV122 HRR122 IBN122 ILJ122 IVF122 JFB122 JOX122 JYT122 KIP122 KSL122 LCH122 LMD122 LVZ122 MFV122 MPR122 MZN122 NJJ122 NTF122 ODB122 OMX122 OWT122 PGP122 PQL122 QAH122 QKD122 QTZ122 RDV122 RNR122 RXN122 SHJ122 SRF122 TBB122 TKX122 TUT122 UEP122 UOL122 UYH122 VID122 VRZ122 WBV122 WLR122 WVN122 JB65658 SX65658 ACT65658 AMP65658 AWL65658 BGH65658 BQD65658 BZZ65658 CJV65658 CTR65658 DDN65658 DNJ65658 DXF65658 EHB65658 EQX65658 FAT65658 FKP65658 FUL65658 GEH65658 GOD65658 GXZ65658 HHV65658 HRR65658 IBN65658 ILJ65658 IVF65658 JFB65658 JOX65658 JYT65658 KIP65658 KSL65658 LCH65658 LMD65658 LVZ65658 MFV65658 MPR65658 MZN65658 NJJ65658 NTF65658 ODB65658 OMX65658 OWT65658 PGP65658 PQL65658 QAH65658 QKD65658 QTZ65658 RDV65658 RNR65658 RXN65658 SHJ65658 SRF65658 TBB65658 TKX65658 TUT65658 UEP65658 UOL65658 UYH65658 VID65658 VRZ65658 WBV65658 WLR65658 WVN65658 JB131194 SX131194 ACT131194 AMP131194 AWL131194 BGH131194 BQD131194 BZZ131194 CJV131194 CTR131194 DDN131194 DNJ131194 DXF131194 EHB131194 EQX131194 FAT131194 FKP131194 FUL131194 GEH131194 GOD131194 GXZ131194 HHV131194 HRR131194 IBN131194 ILJ131194 IVF131194 JFB131194 JOX131194 JYT131194 KIP131194 KSL131194 LCH131194 LMD131194 LVZ131194 MFV131194 MPR131194 MZN131194 NJJ131194 NTF131194 ODB131194 OMX131194 OWT131194 PGP131194 PQL131194 QAH131194 QKD131194 QTZ131194 RDV131194 RNR131194 RXN131194 SHJ131194 SRF131194 TBB131194 TKX131194 TUT131194 UEP131194 UOL131194 UYH131194 VID131194 VRZ131194 WBV131194 WLR131194 WVN131194 JB196730 SX196730 ACT196730 AMP196730 AWL196730 BGH196730 BQD196730 BZZ196730 CJV196730 CTR196730 DDN196730 DNJ196730 DXF196730 EHB196730 EQX196730 FAT196730 FKP196730 FUL196730 GEH196730 GOD196730 GXZ196730 HHV196730 HRR196730 IBN196730 ILJ196730 IVF196730 JFB196730 JOX196730 JYT196730 KIP196730 KSL196730 LCH196730 LMD196730 LVZ196730 MFV196730 MPR196730 MZN196730 NJJ196730 NTF196730 ODB196730 OMX196730 OWT196730 PGP196730 PQL196730 QAH196730 QKD196730 QTZ196730 RDV196730 RNR196730 RXN196730 SHJ196730 SRF196730 TBB196730 TKX196730 TUT196730 UEP196730 UOL196730 UYH196730 VID196730 VRZ196730 WBV196730 WLR196730 WVN196730 JB262266 SX262266 ACT262266 AMP262266 AWL262266 BGH262266 BQD262266 BZZ262266 CJV262266 CTR262266 DDN262266 DNJ262266 DXF262266 EHB262266 EQX262266 FAT262266 FKP262266 FUL262266 GEH262266 GOD262266 GXZ262266 HHV262266 HRR262266 IBN262266 ILJ262266 IVF262266 JFB262266 JOX262266 JYT262266 KIP262266 KSL262266 LCH262266 LMD262266 LVZ262266 MFV262266 MPR262266 MZN262266 NJJ262266 NTF262266 ODB262266 OMX262266 OWT262266 PGP262266 PQL262266 QAH262266 QKD262266 QTZ262266 RDV262266 RNR262266 RXN262266 SHJ262266 SRF262266 TBB262266 TKX262266 TUT262266 UEP262266 UOL262266 UYH262266 VID262266 VRZ262266 WBV262266 WLR262266 WVN262266 JB327802 SX327802 ACT327802 AMP327802 AWL327802 BGH327802 BQD327802 BZZ327802 CJV327802 CTR327802 DDN327802 DNJ327802 DXF327802 EHB327802 EQX327802 FAT327802 FKP327802 FUL327802 GEH327802 GOD327802 GXZ327802 HHV327802 HRR327802 IBN327802 ILJ327802 IVF327802 JFB327802 JOX327802 JYT327802 KIP327802 KSL327802 LCH327802 LMD327802 LVZ327802 MFV327802 MPR327802 MZN327802 NJJ327802 NTF327802 ODB327802 OMX327802 OWT327802 PGP327802 PQL327802 QAH327802 QKD327802 QTZ327802 RDV327802 RNR327802 RXN327802 SHJ327802 SRF327802 TBB327802 TKX327802 TUT327802 UEP327802 UOL327802 UYH327802 VID327802 VRZ327802 WBV327802 WLR327802 WVN327802 JB393338 SX393338 ACT393338 AMP393338 AWL393338 BGH393338 BQD393338 BZZ393338 CJV393338 CTR393338 DDN393338 DNJ393338 DXF393338 EHB393338 EQX393338 FAT393338 FKP393338 FUL393338 GEH393338 GOD393338 GXZ393338 HHV393338 HRR393338 IBN393338 ILJ393338 IVF393338 JFB393338 JOX393338 JYT393338 KIP393338 KSL393338 LCH393338 LMD393338 LVZ393338 MFV393338 MPR393338 MZN393338 NJJ393338 NTF393338 ODB393338 OMX393338 OWT393338 PGP393338 PQL393338 QAH393338 QKD393338 QTZ393338 RDV393338 RNR393338 RXN393338 SHJ393338 SRF393338 TBB393338 TKX393338 TUT393338 UEP393338 UOL393338 UYH393338 VID393338 VRZ393338 WBV393338 WLR393338 WVN393338 JB458874 SX458874 ACT458874 AMP458874 AWL458874 BGH458874 BQD458874 BZZ458874 CJV458874 CTR458874 DDN458874 DNJ458874 DXF458874 EHB458874 EQX458874 FAT458874 FKP458874 FUL458874 GEH458874 GOD458874 GXZ458874 HHV458874 HRR458874 IBN458874 ILJ458874 IVF458874 JFB458874 JOX458874 JYT458874 KIP458874 KSL458874 LCH458874 LMD458874 LVZ458874 MFV458874 MPR458874 MZN458874 NJJ458874 NTF458874 ODB458874 OMX458874 OWT458874 PGP458874 PQL458874 QAH458874 QKD458874 QTZ458874 RDV458874 RNR458874 RXN458874 SHJ458874 SRF458874 TBB458874 TKX458874 TUT458874 UEP458874 UOL458874 UYH458874 VID458874 VRZ458874 WBV458874 WLR458874 WVN458874 JB524410 SX524410 ACT524410 AMP524410 AWL524410 BGH524410 BQD524410 BZZ524410 CJV524410 CTR524410 DDN524410 DNJ524410 DXF524410 EHB524410 EQX524410 FAT524410 FKP524410 FUL524410 GEH524410 GOD524410 GXZ524410 HHV524410 HRR524410 IBN524410 ILJ524410 IVF524410 JFB524410 JOX524410 JYT524410 KIP524410 KSL524410 LCH524410 LMD524410 LVZ524410 MFV524410 MPR524410 MZN524410 NJJ524410 NTF524410 ODB524410 OMX524410 OWT524410 PGP524410 PQL524410 QAH524410 QKD524410 QTZ524410 RDV524410 RNR524410 RXN524410 SHJ524410 SRF524410 TBB524410 TKX524410 TUT524410 UEP524410 UOL524410 UYH524410 VID524410 VRZ524410 WBV524410 WLR524410 WVN524410 JB589946 SX589946 ACT589946 AMP589946 AWL589946 BGH589946 BQD589946 BZZ589946 CJV589946 CTR589946 DDN589946 DNJ589946 DXF589946 EHB589946 EQX589946 FAT589946 FKP589946 FUL589946 GEH589946 GOD589946 GXZ589946 HHV589946 HRR589946 IBN589946 ILJ589946 IVF589946 JFB589946 JOX589946 JYT589946 KIP589946 KSL589946 LCH589946 LMD589946 LVZ589946 MFV589946 MPR589946 MZN589946 NJJ589946 NTF589946 ODB589946 OMX589946 OWT589946 PGP589946 PQL589946 QAH589946 QKD589946 QTZ589946 RDV589946 RNR589946 RXN589946 SHJ589946 SRF589946 TBB589946 TKX589946 TUT589946 UEP589946 UOL589946 UYH589946 VID589946 VRZ589946 WBV589946 WLR589946 WVN589946 JB655482 SX655482 ACT655482 AMP655482 AWL655482 BGH655482 BQD655482 BZZ655482 CJV655482 CTR655482 DDN655482 DNJ655482 DXF655482 EHB655482 EQX655482 FAT655482 FKP655482 FUL655482 GEH655482 GOD655482 GXZ655482 HHV655482 HRR655482 IBN655482 ILJ655482 IVF655482 JFB655482 JOX655482 JYT655482 KIP655482 KSL655482 LCH655482 LMD655482 LVZ655482 MFV655482 MPR655482 MZN655482 NJJ655482 NTF655482 ODB655482 OMX655482 OWT655482 PGP655482 PQL655482 QAH655482 QKD655482 QTZ655482 RDV655482 RNR655482 RXN655482 SHJ655482 SRF655482 TBB655482 TKX655482 TUT655482 UEP655482 UOL655482 UYH655482 VID655482 VRZ655482 WBV655482 WLR655482 WVN655482 JB721018 SX721018 ACT721018 AMP721018 AWL721018 BGH721018 BQD721018 BZZ721018 CJV721018 CTR721018 DDN721018 DNJ721018 DXF721018 EHB721018 EQX721018 FAT721018 FKP721018 FUL721018 GEH721018 GOD721018 GXZ721018 HHV721018 HRR721018 IBN721018 ILJ721018 IVF721018 JFB721018 JOX721018 JYT721018 KIP721018 KSL721018 LCH721018 LMD721018 LVZ721018 MFV721018 MPR721018 MZN721018 NJJ721018 NTF721018 ODB721018 OMX721018 OWT721018 PGP721018 PQL721018 QAH721018 QKD721018 QTZ721018 RDV721018 RNR721018 RXN721018 SHJ721018 SRF721018 TBB721018 TKX721018 TUT721018 UEP721018 UOL721018 UYH721018 VID721018 VRZ721018 WBV721018 WLR721018 WVN721018 JB786554 SX786554 ACT786554 AMP786554 AWL786554 BGH786554 BQD786554 BZZ786554 CJV786554 CTR786554 DDN786554 DNJ786554 DXF786554 EHB786554 EQX786554 FAT786554 FKP786554 FUL786554 GEH786554 GOD786554 GXZ786554 HHV786554 HRR786554 IBN786554 ILJ786554 IVF786554 JFB786554 JOX786554 JYT786554 KIP786554 KSL786554 LCH786554 LMD786554 LVZ786554 MFV786554 MPR786554 MZN786554 NJJ786554 NTF786554 ODB786554 OMX786554 OWT786554 PGP786554 PQL786554 QAH786554 QKD786554 QTZ786554 RDV786554 RNR786554 RXN786554 SHJ786554 SRF786554 TBB786554 TKX786554 TUT786554 UEP786554 UOL786554 UYH786554 VID786554 VRZ786554 WBV786554 WLR786554 WVN786554 JB852090 SX852090 ACT852090 AMP852090 AWL852090 BGH852090 BQD852090 BZZ852090 CJV852090 CTR852090 DDN852090 DNJ852090 DXF852090 EHB852090 EQX852090 FAT852090 FKP852090 FUL852090 GEH852090 GOD852090 GXZ852090 HHV852090 HRR852090 IBN852090 ILJ852090 IVF852090 JFB852090 JOX852090 JYT852090 KIP852090 KSL852090 LCH852090 LMD852090 LVZ852090 MFV852090 MPR852090 MZN852090 NJJ852090 NTF852090 ODB852090 OMX852090 OWT852090 PGP852090 PQL852090 QAH852090 QKD852090 QTZ852090 RDV852090 RNR852090 RXN852090 SHJ852090 SRF852090 TBB852090 TKX852090 TUT852090 UEP852090 UOL852090 UYH852090 VID852090 VRZ852090 WBV852090 WLR852090 WVN852090 JB917626 SX917626 ACT917626 AMP917626 AWL917626 BGH917626 BQD917626 BZZ917626 CJV917626 CTR917626 DDN917626 DNJ917626 DXF917626 EHB917626 EQX917626 FAT917626 FKP917626 FUL917626 GEH917626 GOD917626 GXZ917626 HHV917626 HRR917626 IBN917626 ILJ917626 IVF917626 JFB917626 JOX917626 JYT917626 KIP917626 KSL917626 LCH917626 LMD917626 LVZ917626 MFV917626 MPR917626 MZN917626 NJJ917626 NTF917626 ODB917626 OMX917626 OWT917626 PGP917626 PQL917626 QAH917626 QKD917626 QTZ917626 RDV917626 RNR917626 RXN917626 SHJ917626 SRF917626 TBB917626 TKX917626 TUT917626 UEP917626 UOL917626 UYH917626 VID917626 VRZ917626 WBV917626 WLR917626 WVN917626 JB983162 SX983162 ACT983162 AMP983162 AWL983162 BGH983162 BQD983162 BZZ983162 CJV983162 CTR983162 DDN983162 DNJ983162 DXF983162 EHB983162 EQX983162 FAT983162 FKP983162 FUL983162 GEH983162 GOD983162 GXZ983162 HHV983162 HRR983162 IBN983162 ILJ983162 IVF983162 JFB983162 JOX983162 JYT983162 KIP983162 KSL983162 LCH983162 LMD983162 LVZ983162 MFV983162 MPR983162 MZN983162 NJJ983162 NTF983162 ODB983162 OMX983162 OWT983162 PGP983162 PQL983162 QAH983162 QKD983162 QTZ983162 RDV983162 RNR983162 RXN983162 SHJ983162 SRF983162 TBB983162 TKX983162 TUT983162 UEP983162 UOL983162 UYH983162 VID983162 VRZ983162 WBV983162 WLR983162 WVN983162 JB124 SX124 ACT124 AMP124 AWL124 BGH124 BQD124 BZZ124 CJV124 CTR124 DDN124 DNJ124 DXF124 EHB124 EQX124 FAT124 FKP124 FUL124 GEH124 GOD124 GXZ124 HHV124 HRR124 IBN124 ILJ124 IVF124 JFB124 JOX124 JYT124 KIP124 KSL124 LCH124 LMD124 LVZ124 MFV124 MPR124 MZN124 NJJ124 NTF124 ODB124 OMX124 OWT124 PGP124 PQL124 QAH124 QKD124 QTZ124 RDV124 RNR124 RXN124 SHJ124 SRF124 TBB124 TKX124 TUT124 UEP124 UOL124 UYH124 VID124 VRZ124 WBV124 WLR124 WVN124 JB65660 SX65660 ACT65660 AMP65660 AWL65660 BGH65660 BQD65660 BZZ65660 CJV65660 CTR65660 DDN65660 DNJ65660 DXF65660 EHB65660 EQX65660 FAT65660 FKP65660 FUL65660 GEH65660 GOD65660 GXZ65660 HHV65660 HRR65660 IBN65660 ILJ65660 IVF65660 JFB65660 JOX65660 JYT65660 KIP65660 KSL65660 LCH65660 LMD65660 LVZ65660 MFV65660 MPR65660 MZN65660 NJJ65660 NTF65660 ODB65660 OMX65660 OWT65660 PGP65660 PQL65660 QAH65660 QKD65660 QTZ65660 RDV65660 RNR65660 RXN65660 SHJ65660 SRF65660 TBB65660 TKX65660 TUT65660 UEP65660 UOL65660 UYH65660 VID65660 VRZ65660 WBV65660 WLR65660 WVN65660 JB131196 SX131196 ACT131196 AMP131196 AWL131196 BGH131196 BQD131196 BZZ131196 CJV131196 CTR131196 DDN131196 DNJ131196 DXF131196 EHB131196 EQX131196 FAT131196 FKP131196 FUL131196 GEH131196 GOD131196 GXZ131196 HHV131196 HRR131196 IBN131196 ILJ131196 IVF131196 JFB131196 JOX131196 JYT131196 KIP131196 KSL131196 LCH131196 LMD131196 LVZ131196 MFV131196 MPR131196 MZN131196 NJJ131196 NTF131196 ODB131196 OMX131196 OWT131196 PGP131196 PQL131196 QAH131196 QKD131196 QTZ131196 RDV131196 RNR131196 RXN131196 SHJ131196 SRF131196 TBB131196 TKX131196 TUT131196 UEP131196 UOL131196 UYH131196 VID131196 VRZ131196 WBV131196 WLR131196 WVN131196 JB196732 SX196732 ACT196732 AMP196732 AWL196732 BGH196732 BQD196732 BZZ196732 CJV196732 CTR196732 DDN196732 DNJ196732 DXF196732 EHB196732 EQX196732 FAT196732 FKP196732 FUL196732 GEH196732 GOD196732 GXZ196732 HHV196732 HRR196732 IBN196732 ILJ196732 IVF196732 JFB196732 JOX196732 JYT196732 KIP196732 KSL196732 LCH196732 LMD196732 LVZ196732 MFV196732 MPR196732 MZN196732 NJJ196732 NTF196732 ODB196732 OMX196732 OWT196732 PGP196732 PQL196732 QAH196732 QKD196732 QTZ196732 RDV196732 RNR196732 RXN196732 SHJ196732 SRF196732 TBB196732 TKX196732 TUT196732 UEP196732 UOL196732 UYH196732 VID196732 VRZ196732 WBV196732 WLR196732 WVN196732 JB262268 SX262268 ACT262268 AMP262268 AWL262268 BGH262268 BQD262268 BZZ262268 CJV262268 CTR262268 DDN262268 DNJ262268 DXF262268 EHB262268 EQX262268 FAT262268 FKP262268 FUL262268 GEH262268 GOD262268 GXZ262268 HHV262268 HRR262268 IBN262268 ILJ262268 IVF262268 JFB262268 JOX262268 JYT262268 KIP262268 KSL262268 LCH262268 LMD262268 LVZ262268 MFV262268 MPR262268 MZN262268 NJJ262268 NTF262268 ODB262268 OMX262268 OWT262268 PGP262268 PQL262268 QAH262268 QKD262268 QTZ262268 RDV262268 RNR262268 RXN262268 SHJ262268 SRF262268 TBB262268 TKX262268 TUT262268 UEP262268 UOL262268 UYH262268 VID262268 VRZ262268 WBV262268 WLR262268 WVN262268 JB327804 SX327804 ACT327804 AMP327804 AWL327804 BGH327804 BQD327804 BZZ327804 CJV327804 CTR327804 DDN327804 DNJ327804 DXF327804 EHB327804 EQX327804 FAT327804 FKP327804 FUL327804 GEH327804 GOD327804 GXZ327804 HHV327804 HRR327804 IBN327804 ILJ327804 IVF327804 JFB327804 JOX327804 JYT327804 KIP327804 KSL327804 LCH327804 LMD327804 LVZ327804 MFV327804 MPR327804 MZN327804 NJJ327804 NTF327804 ODB327804 OMX327804 OWT327804 PGP327804 PQL327804 QAH327804 QKD327804 QTZ327804 RDV327804 RNR327804 RXN327804 SHJ327804 SRF327804 TBB327804 TKX327804 TUT327804 UEP327804 UOL327804 UYH327804 VID327804 VRZ327804 WBV327804 WLR327804 WVN327804 JB393340 SX393340 ACT393340 AMP393340 AWL393340 BGH393340 BQD393340 BZZ393340 CJV393340 CTR393340 DDN393340 DNJ393340 DXF393340 EHB393340 EQX393340 FAT393340 FKP393340 FUL393340 GEH393340 GOD393340 GXZ393340 HHV393340 HRR393340 IBN393340 ILJ393340 IVF393340 JFB393340 JOX393340 JYT393340 KIP393340 KSL393340 LCH393340 LMD393340 LVZ393340 MFV393340 MPR393340 MZN393340 NJJ393340 NTF393340 ODB393340 OMX393340 OWT393340 PGP393340 PQL393340 QAH393340 QKD393340 QTZ393340 RDV393340 RNR393340 RXN393340 SHJ393340 SRF393340 TBB393340 TKX393340 TUT393340 UEP393340 UOL393340 UYH393340 VID393340 VRZ393340 WBV393340 WLR393340 WVN393340 JB458876 SX458876 ACT458876 AMP458876 AWL458876 BGH458876 BQD458876 BZZ458876 CJV458876 CTR458876 DDN458876 DNJ458876 DXF458876 EHB458876 EQX458876 FAT458876 FKP458876 FUL458876 GEH458876 GOD458876 GXZ458876 HHV458876 HRR458876 IBN458876 ILJ458876 IVF458876 JFB458876 JOX458876 JYT458876 KIP458876 KSL458876 LCH458876 LMD458876 LVZ458876 MFV458876 MPR458876 MZN458876 NJJ458876 NTF458876 ODB458876 OMX458876 OWT458876 PGP458876 PQL458876 QAH458876 QKD458876 QTZ458876 RDV458876 RNR458876 RXN458876 SHJ458876 SRF458876 TBB458876 TKX458876 TUT458876 UEP458876 UOL458876 UYH458876 VID458876 VRZ458876 WBV458876 WLR458876 WVN458876 JB524412 SX524412 ACT524412 AMP524412 AWL524412 BGH524412 BQD524412 BZZ524412 CJV524412 CTR524412 DDN524412 DNJ524412 DXF524412 EHB524412 EQX524412 FAT524412 FKP524412 FUL524412 GEH524412 GOD524412 GXZ524412 HHV524412 HRR524412 IBN524412 ILJ524412 IVF524412 JFB524412 JOX524412 JYT524412 KIP524412 KSL524412 LCH524412 LMD524412 LVZ524412 MFV524412 MPR524412 MZN524412 NJJ524412 NTF524412 ODB524412 OMX524412 OWT524412 PGP524412 PQL524412 QAH524412 QKD524412 QTZ524412 RDV524412 RNR524412 RXN524412 SHJ524412 SRF524412 TBB524412 TKX524412 TUT524412 UEP524412 UOL524412 UYH524412 VID524412 VRZ524412 WBV524412 WLR524412 WVN524412 JB589948 SX589948 ACT589948 AMP589948 AWL589948 BGH589948 BQD589948 BZZ589948 CJV589948 CTR589948 DDN589948 DNJ589948 DXF589948 EHB589948 EQX589948 FAT589948 FKP589948 FUL589948 GEH589948 GOD589948 GXZ589948 HHV589948 HRR589948 IBN589948 ILJ589948 IVF589948 JFB589948 JOX589948 JYT589948 KIP589948 KSL589948 LCH589948 LMD589948 LVZ589948 MFV589948 MPR589948 MZN589948 NJJ589948 NTF589948 ODB589948 OMX589948 OWT589948 PGP589948 PQL589948 QAH589948 QKD589948 QTZ589948 RDV589948 RNR589948 RXN589948 SHJ589948 SRF589948 TBB589948 TKX589948 TUT589948 UEP589948 UOL589948 UYH589948 VID589948 VRZ589948 WBV589948 WLR589948 WVN589948 JB655484 SX655484 ACT655484 AMP655484 AWL655484 BGH655484 BQD655484 BZZ655484 CJV655484 CTR655484 DDN655484 DNJ655484 DXF655484 EHB655484 EQX655484 FAT655484 FKP655484 FUL655484 GEH655484 GOD655484 GXZ655484 HHV655484 HRR655484 IBN655484 ILJ655484 IVF655484 JFB655484 JOX655484 JYT655484 KIP655484 KSL655484 LCH655484 LMD655484 LVZ655484 MFV655484 MPR655484 MZN655484 NJJ655484 NTF655484 ODB655484 OMX655484 OWT655484 PGP655484 PQL655484 QAH655484 QKD655484 QTZ655484 RDV655484 RNR655484 RXN655484 SHJ655484 SRF655484 TBB655484 TKX655484 TUT655484 UEP655484 UOL655484 UYH655484 VID655484 VRZ655484 WBV655484 WLR655484 WVN655484 JB721020 SX721020 ACT721020 AMP721020 AWL721020 BGH721020 BQD721020 BZZ721020 CJV721020 CTR721020 DDN721020 DNJ721020 DXF721020 EHB721020 EQX721020 FAT721020 FKP721020 FUL721020 GEH721020 GOD721020 GXZ721020 HHV721020 HRR721020 IBN721020 ILJ721020 IVF721020 JFB721020 JOX721020 JYT721020 KIP721020 KSL721020 LCH721020 LMD721020 LVZ721020 MFV721020 MPR721020 MZN721020 NJJ721020 NTF721020 ODB721020 OMX721020 OWT721020 PGP721020 PQL721020 QAH721020 QKD721020 QTZ721020 RDV721020 RNR721020 RXN721020 SHJ721020 SRF721020 TBB721020 TKX721020 TUT721020 UEP721020 UOL721020 UYH721020 VID721020 VRZ721020 WBV721020 WLR721020 WVN721020 JB786556 SX786556 ACT786556 AMP786556 AWL786556 BGH786556 BQD786556 BZZ786556 CJV786556 CTR786556 DDN786556 DNJ786556 DXF786556 EHB786556 EQX786556 FAT786556 FKP786556 FUL786556 GEH786556 GOD786556 GXZ786556 HHV786556 HRR786556 IBN786556 ILJ786556 IVF786556 JFB786556 JOX786556 JYT786556 KIP786556 KSL786556 LCH786556 LMD786556 LVZ786556 MFV786556 MPR786556 MZN786556 NJJ786556 NTF786556 ODB786556 OMX786556 OWT786556 PGP786556 PQL786556 QAH786556 QKD786556 QTZ786556 RDV786556 RNR786556 RXN786556 SHJ786556 SRF786556 TBB786556 TKX786556 TUT786556 UEP786556 UOL786556 UYH786556 VID786556 VRZ786556 WBV786556 WLR786556 WVN786556 JB852092 SX852092 ACT852092 AMP852092 AWL852092 BGH852092 BQD852092 BZZ852092 CJV852092 CTR852092 DDN852092 DNJ852092 DXF852092 EHB852092 EQX852092 FAT852092 FKP852092 FUL852092 GEH852092 GOD852092 GXZ852092 HHV852092 HRR852092 IBN852092 ILJ852092 IVF852092 JFB852092 JOX852092 JYT852092 KIP852092 KSL852092 LCH852092 LMD852092 LVZ852092 MFV852092 MPR852092 MZN852092 NJJ852092 NTF852092 ODB852092 OMX852092 OWT852092 PGP852092 PQL852092 QAH852092 QKD852092 QTZ852092 RDV852092 RNR852092 RXN852092 SHJ852092 SRF852092 TBB852092 TKX852092 TUT852092 UEP852092 UOL852092 UYH852092 VID852092 VRZ852092 WBV852092 WLR852092 WVN852092 JB917628 SX917628 ACT917628 AMP917628 AWL917628 BGH917628 BQD917628 BZZ917628 CJV917628 CTR917628 DDN917628 DNJ917628 DXF917628 EHB917628 EQX917628 FAT917628 FKP917628 FUL917628 GEH917628 GOD917628 GXZ917628 HHV917628 HRR917628 IBN917628 ILJ917628 IVF917628 JFB917628 JOX917628 JYT917628 KIP917628 KSL917628 LCH917628 LMD917628 LVZ917628 MFV917628 MPR917628 MZN917628 NJJ917628 NTF917628 ODB917628 OMX917628 OWT917628 PGP917628 PQL917628 QAH917628 QKD917628 QTZ917628 RDV917628 RNR917628 RXN917628 SHJ917628 SRF917628 TBB917628 TKX917628 TUT917628 UEP917628 UOL917628 UYH917628 VID917628 VRZ917628 WBV917628 WLR917628 WVN917628 JB983164 SX983164 ACT983164 AMP983164 AWL983164 BGH983164 BQD983164 BZZ983164 CJV983164 CTR983164 DDN983164 DNJ983164 DXF983164 EHB983164 EQX983164 FAT983164 FKP983164 FUL983164 GEH983164 GOD983164 GXZ983164 HHV983164 HRR983164 IBN983164 ILJ983164 IVF983164 JFB983164 JOX983164 JYT983164 KIP983164 KSL983164 LCH983164 LMD983164 LVZ983164 MFV983164 MPR983164 MZN983164 NJJ983164 NTF983164 ODB983164 OMX983164 OWT983164 PGP983164 PQL983164 QAH983164 QKD983164 QTZ983164 RDV983164 RNR983164 RXN983164 SHJ983164 SRF983164 TBB983164 TKX983164 TUT983164 UEP983164 UOL983164 UYH983164 VID983164 VRZ983164 WBV983164 WLR983164 WVN983164 JB126 SX126 ACT126 AMP126 AWL126 BGH126 BQD126 BZZ126 CJV126 CTR126 DDN126 DNJ126 DXF126 EHB126 EQX126 FAT126 FKP126 FUL126 GEH126 GOD126 GXZ126 HHV126 HRR126 IBN126 ILJ126 IVF126 JFB126 JOX126 JYT126 KIP126 KSL126 LCH126 LMD126 LVZ126 MFV126 MPR126 MZN126 NJJ126 NTF126 ODB126 OMX126 OWT126 PGP126 PQL126 QAH126 QKD126 QTZ126 RDV126 RNR126 RXN126 SHJ126 SRF126 TBB126 TKX126 TUT126 UEP126 UOL126 UYH126 VID126 VRZ126 WBV126 WLR126 WVN126 JB65662 SX65662 ACT65662 AMP65662 AWL65662 BGH65662 BQD65662 BZZ65662 CJV65662 CTR65662 DDN65662 DNJ65662 DXF65662 EHB65662 EQX65662 FAT65662 FKP65662 FUL65662 GEH65662 GOD65662 GXZ65662 HHV65662 HRR65662 IBN65662 ILJ65662 IVF65662 JFB65662 JOX65662 JYT65662 KIP65662 KSL65662 LCH65662 LMD65662 LVZ65662 MFV65662 MPR65662 MZN65662 NJJ65662 NTF65662 ODB65662 OMX65662 OWT65662 PGP65662 PQL65662 QAH65662 QKD65662 QTZ65662 RDV65662 RNR65662 RXN65662 SHJ65662 SRF65662 TBB65662 TKX65662 TUT65662 UEP65662 UOL65662 UYH65662 VID65662 VRZ65662 WBV65662 WLR65662 WVN65662 JB131198 SX131198 ACT131198 AMP131198 AWL131198 BGH131198 BQD131198 BZZ131198 CJV131198 CTR131198 DDN131198 DNJ131198 DXF131198 EHB131198 EQX131198 FAT131198 FKP131198 FUL131198 GEH131198 GOD131198 GXZ131198 HHV131198 HRR131198 IBN131198 ILJ131198 IVF131198 JFB131198 JOX131198 JYT131198 KIP131198 KSL131198 LCH131198 LMD131198 LVZ131198 MFV131198 MPR131198 MZN131198 NJJ131198 NTF131198 ODB131198 OMX131198 OWT131198 PGP131198 PQL131198 QAH131198 QKD131198 QTZ131198 RDV131198 RNR131198 RXN131198 SHJ131198 SRF131198 TBB131198 TKX131198 TUT131198 UEP131198 UOL131198 UYH131198 VID131198 VRZ131198 WBV131198 WLR131198 WVN131198 JB196734 SX196734 ACT196734 AMP196734 AWL196734 BGH196734 BQD196734 BZZ196734 CJV196734 CTR196734 DDN196734 DNJ196734 DXF196734 EHB196734 EQX196734 FAT196734 FKP196734 FUL196734 GEH196734 GOD196734 GXZ196734 HHV196734 HRR196734 IBN196734 ILJ196734 IVF196734 JFB196734 JOX196734 JYT196734 KIP196734 KSL196734 LCH196734 LMD196734 LVZ196734 MFV196734 MPR196734 MZN196734 NJJ196734 NTF196734 ODB196734 OMX196734 OWT196734 PGP196734 PQL196734 QAH196734 QKD196734 QTZ196734 RDV196734 RNR196734 RXN196734 SHJ196734 SRF196734 TBB196734 TKX196734 TUT196734 UEP196734 UOL196734 UYH196734 VID196734 VRZ196734 WBV196734 WLR196734 WVN196734 JB262270 SX262270 ACT262270 AMP262270 AWL262270 BGH262270 BQD262270 BZZ262270 CJV262270 CTR262270 DDN262270 DNJ262270 DXF262270 EHB262270 EQX262270 FAT262270 FKP262270 FUL262270 GEH262270 GOD262270 GXZ262270 HHV262270 HRR262270 IBN262270 ILJ262270 IVF262270 JFB262270 JOX262270 JYT262270 KIP262270 KSL262270 LCH262270 LMD262270 LVZ262270 MFV262270 MPR262270 MZN262270 NJJ262270 NTF262270 ODB262270 OMX262270 OWT262270 PGP262270 PQL262270 QAH262270 QKD262270 QTZ262270 RDV262270 RNR262270 RXN262270 SHJ262270 SRF262270 TBB262270 TKX262270 TUT262270 UEP262270 UOL262270 UYH262270 VID262270 VRZ262270 WBV262270 WLR262270 WVN262270 JB327806 SX327806 ACT327806 AMP327806 AWL327806 BGH327806 BQD327806 BZZ327806 CJV327806 CTR327806 DDN327806 DNJ327806 DXF327806 EHB327806 EQX327806 FAT327806 FKP327806 FUL327806 GEH327806 GOD327806 GXZ327806 HHV327806 HRR327806 IBN327806 ILJ327806 IVF327806 JFB327806 JOX327806 JYT327806 KIP327806 KSL327806 LCH327806 LMD327806 LVZ327806 MFV327806 MPR327806 MZN327806 NJJ327806 NTF327806 ODB327806 OMX327806 OWT327806 PGP327806 PQL327806 QAH327806 QKD327806 QTZ327806 RDV327806 RNR327806 RXN327806 SHJ327806 SRF327806 TBB327806 TKX327806 TUT327806 UEP327806 UOL327806 UYH327806 VID327806 VRZ327806 WBV327806 WLR327806 WVN327806 JB393342 SX393342 ACT393342 AMP393342 AWL393342 BGH393342 BQD393342 BZZ393342 CJV393342 CTR393342 DDN393342 DNJ393342 DXF393342 EHB393342 EQX393342 FAT393342 FKP393342 FUL393342 GEH393342 GOD393342 GXZ393342 HHV393342 HRR393342 IBN393342 ILJ393342 IVF393342 JFB393342 JOX393342 JYT393342 KIP393342 KSL393342 LCH393342 LMD393342 LVZ393342 MFV393342 MPR393342 MZN393342 NJJ393342 NTF393342 ODB393342 OMX393342 OWT393342 PGP393342 PQL393342 QAH393342 QKD393342 QTZ393342 RDV393342 RNR393342 RXN393342 SHJ393342 SRF393342 TBB393342 TKX393342 TUT393342 UEP393342 UOL393342 UYH393342 VID393342 VRZ393342 WBV393342 WLR393342 WVN393342 JB458878 SX458878 ACT458878 AMP458878 AWL458878 BGH458878 BQD458878 BZZ458878 CJV458878 CTR458878 DDN458878 DNJ458878 DXF458878 EHB458878 EQX458878 FAT458878 FKP458878 FUL458878 GEH458878 GOD458878 GXZ458878 HHV458878 HRR458878 IBN458878 ILJ458878 IVF458878 JFB458878 JOX458878 JYT458878 KIP458878 KSL458878 LCH458878 LMD458878 LVZ458878 MFV458878 MPR458878 MZN458878 NJJ458878 NTF458878 ODB458878 OMX458878 OWT458878 PGP458878 PQL458878 QAH458878 QKD458878 QTZ458878 RDV458878 RNR458878 RXN458878 SHJ458878 SRF458878 TBB458878 TKX458878 TUT458878 UEP458878 UOL458878 UYH458878 VID458878 VRZ458878 WBV458878 WLR458878 WVN458878 JB524414 SX524414 ACT524414 AMP524414 AWL524414 BGH524414 BQD524414 BZZ524414 CJV524414 CTR524414 DDN524414 DNJ524414 DXF524414 EHB524414 EQX524414 FAT524414 FKP524414 FUL524414 GEH524414 GOD524414 GXZ524414 HHV524414 HRR524414 IBN524414 ILJ524414 IVF524414 JFB524414 JOX524414 JYT524414 KIP524414 KSL524414 LCH524414 LMD524414 LVZ524414 MFV524414 MPR524414 MZN524414 NJJ524414 NTF524414 ODB524414 OMX524414 OWT524414 PGP524414 PQL524414 QAH524414 QKD524414 QTZ524414 RDV524414 RNR524414 RXN524414 SHJ524414 SRF524414 TBB524414 TKX524414 TUT524414 UEP524414 UOL524414 UYH524414 VID524414 VRZ524414 WBV524414 WLR524414 WVN524414 JB589950 SX589950 ACT589950 AMP589950 AWL589950 BGH589950 BQD589950 BZZ589950 CJV589950 CTR589950 DDN589950 DNJ589950 DXF589950 EHB589950 EQX589950 FAT589950 FKP589950 FUL589950 GEH589950 GOD589950 GXZ589950 HHV589950 HRR589950 IBN589950 ILJ589950 IVF589950 JFB589950 JOX589950 JYT589950 KIP589950 KSL589950 LCH589950 LMD589950 LVZ589950 MFV589950 MPR589950 MZN589950 NJJ589950 NTF589950 ODB589950 OMX589950 OWT589950 PGP589950 PQL589950 QAH589950 QKD589950 QTZ589950 RDV589950 RNR589950 RXN589950 SHJ589950 SRF589950 TBB589950 TKX589950 TUT589950 UEP589950 UOL589950 UYH589950 VID589950 VRZ589950 WBV589950 WLR589950 WVN589950 JB655486 SX655486 ACT655486 AMP655486 AWL655486 BGH655486 BQD655486 BZZ655486 CJV655486 CTR655486 DDN655486 DNJ655486 DXF655486 EHB655486 EQX655486 FAT655486 FKP655486 FUL655486 GEH655486 GOD655486 GXZ655486 HHV655486 HRR655486 IBN655486 ILJ655486 IVF655486 JFB655486 JOX655486 JYT655486 KIP655486 KSL655486 LCH655486 LMD655486 LVZ655486 MFV655486 MPR655486 MZN655486 NJJ655486 NTF655486 ODB655486 OMX655486 OWT655486 PGP655486 PQL655486 QAH655486 QKD655486 QTZ655486 RDV655486 RNR655486 RXN655486 SHJ655486 SRF655486 TBB655486 TKX655486 TUT655486 UEP655486 UOL655486 UYH655486 VID655486 VRZ655486 WBV655486 WLR655486 WVN655486 JB721022 SX721022 ACT721022 AMP721022 AWL721022 BGH721022 BQD721022 BZZ721022 CJV721022 CTR721022 DDN721022 DNJ721022 DXF721022 EHB721022 EQX721022 FAT721022 FKP721022 FUL721022 GEH721022 GOD721022 GXZ721022 HHV721022 HRR721022 IBN721022 ILJ721022 IVF721022 JFB721022 JOX721022 JYT721022 KIP721022 KSL721022 LCH721022 LMD721022 LVZ721022 MFV721022 MPR721022 MZN721022 NJJ721022 NTF721022 ODB721022 OMX721022 OWT721022 PGP721022 PQL721022 QAH721022 QKD721022 QTZ721022 RDV721022 RNR721022 RXN721022 SHJ721022 SRF721022 TBB721022 TKX721022 TUT721022 UEP721022 UOL721022 UYH721022 VID721022 VRZ721022 WBV721022 WLR721022 WVN721022 JB786558 SX786558 ACT786558 AMP786558 AWL786558 BGH786558 BQD786558 BZZ786558 CJV786558 CTR786558 DDN786558 DNJ786558 DXF786558 EHB786558 EQX786558 FAT786558 FKP786558 FUL786558 GEH786558 GOD786558 GXZ786558 HHV786558 HRR786558 IBN786558 ILJ786558 IVF786558 JFB786558 JOX786558 JYT786558 KIP786558 KSL786558 LCH786558 LMD786558 LVZ786558 MFV786558 MPR786558 MZN786558 NJJ786558 NTF786558 ODB786558 OMX786558 OWT786558 PGP786558 PQL786558 QAH786558 QKD786558 QTZ786558 RDV786558 RNR786558 RXN786558 SHJ786558 SRF786558 TBB786558 TKX786558 TUT786558 UEP786558 UOL786558 UYH786558 VID786558 VRZ786558 WBV786558 WLR786558 WVN786558 JB852094 SX852094 ACT852094 AMP852094 AWL852094 BGH852094 BQD852094 BZZ852094 CJV852094 CTR852094 DDN852094 DNJ852094 DXF852094 EHB852094 EQX852094 FAT852094 FKP852094 FUL852094 GEH852094 GOD852094 GXZ852094 HHV852094 HRR852094 IBN852094 ILJ852094 IVF852094 JFB852094 JOX852094 JYT852094 KIP852094 KSL852094 LCH852094 LMD852094 LVZ852094 MFV852094 MPR852094 MZN852094 NJJ852094 NTF852094 ODB852094 OMX852094 OWT852094 PGP852094 PQL852094 QAH852094 QKD852094 QTZ852094 RDV852094 RNR852094 RXN852094 SHJ852094 SRF852094 TBB852094 TKX852094 TUT852094 UEP852094 UOL852094 UYH852094 VID852094 VRZ852094 WBV852094 WLR852094 WVN852094 JB917630 SX917630 ACT917630 AMP917630 AWL917630 BGH917630 BQD917630 BZZ917630 CJV917630 CTR917630 DDN917630 DNJ917630 DXF917630 EHB917630 EQX917630 FAT917630 FKP917630 FUL917630 GEH917630 GOD917630 GXZ917630 HHV917630 HRR917630 IBN917630 ILJ917630 IVF917630 JFB917630 JOX917630 JYT917630 KIP917630 KSL917630 LCH917630 LMD917630 LVZ917630 MFV917630 MPR917630 MZN917630 NJJ917630 NTF917630 ODB917630 OMX917630 OWT917630 PGP917630 PQL917630 QAH917630 QKD917630 QTZ917630 RDV917630 RNR917630 RXN917630 SHJ917630 SRF917630 TBB917630 TKX917630 TUT917630 UEP917630 UOL917630 UYH917630 VID917630 VRZ917630 WBV917630 WLR917630 WVN917630 JB983166 SX983166 ACT983166 AMP983166 AWL983166 BGH983166 BQD983166 BZZ983166 CJV983166 CTR983166 DDN983166 DNJ983166 DXF983166 EHB983166 EQX983166 FAT983166 FKP983166 FUL983166 GEH983166 GOD983166 GXZ983166 HHV983166 HRR983166 IBN983166 ILJ983166 IVF983166 JFB983166 JOX983166 JYT983166 KIP983166 KSL983166 LCH983166 LMD983166 LVZ983166 MFV983166 MPR983166 MZN983166 NJJ983166 NTF983166 ODB983166 OMX983166 OWT983166 PGP983166 PQL983166 QAH983166 QKD983166 QTZ983166 RDV983166 RNR983166 RXN983166 SHJ983166 SRF983166 TBB983166 TKX983166 TUT983166 UEP983166 UOL983166 UYH983166 VID983166 VRZ983166 WBV983166 WLR983166 WVN983166 JB128 SX128 ACT128 AMP128 AWL128 BGH128 BQD128 BZZ128 CJV128 CTR128 DDN128 DNJ128 DXF128 EHB128 EQX128 FAT128 FKP128 FUL128 GEH128 GOD128 GXZ128 HHV128 HRR128 IBN128 ILJ128 IVF128 JFB128 JOX128 JYT128 KIP128 KSL128 LCH128 LMD128 LVZ128 MFV128 MPR128 MZN128 NJJ128 NTF128 ODB128 OMX128 OWT128 PGP128 PQL128 QAH128 QKD128 QTZ128 RDV128 RNR128 RXN128 SHJ128 SRF128 TBB128 TKX128 TUT128 UEP128 UOL128 UYH128 VID128 VRZ128 WBV128 WLR128 WVN128 JB65664 SX65664 ACT65664 AMP65664 AWL65664 BGH65664 BQD65664 BZZ65664 CJV65664 CTR65664 DDN65664 DNJ65664 DXF65664 EHB65664 EQX65664 FAT65664 FKP65664 FUL65664 GEH65664 GOD65664 GXZ65664 HHV65664 HRR65664 IBN65664 ILJ65664 IVF65664 JFB65664 JOX65664 JYT65664 KIP65664 KSL65664 LCH65664 LMD65664 LVZ65664 MFV65664 MPR65664 MZN65664 NJJ65664 NTF65664 ODB65664 OMX65664 OWT65664 PGP65664 PQL65664 QAH65664 QKD65664 QTZ65664 RDV65664 RNR65664 RXN65664 SHJ65664 SRF65664 TBB65664 TKX65664 TUT65664 UEP65664 UOL65664 UYH65664 VID65664 VRZ65664 WBV65664 WLR65664 WVN65664 JB131200 SX131200 ACT131200 AMP131200 AWL131200 BGH131200 BQD131200 BZZ131200 CJV131200 CTR131200 DDN131200 DNJ131200 DXF131200 EHB131200 EQX131200 FAT131200 FKP131200 FUL131200 GEH131200 GOD131200 GXZ131200 HHV131200 HRR131200 IBN131200 ILJ131200 IVF131200 JFB131200 JOX131200 JYT131200 KIP131200 KSL131200 LCH131200 LMD131200 LVZ131200 MFV131200 MPR131200 MZN131200 NJJ131200 NTF131200 ODB131200 OMX131200 OWT131200 PGP131200 PQL131200 QAH131200 QKD131200 QTZ131200 RDV131200 RNR131200 RXN131200 SHJ131200 SRF131200 TBB131200 TKX131200 TUT131200 UEP131200 UOL131200 UYH131200 VID131200 VRZ131200 WBV131200 WLR131200 WVN131200 JB196736 SX196736 ACT196736 AMP196736 AWL196736 BGH196736 BQD196736 BZZ196736 CJV196736 CTR196736 DDN196736 DNJ196736 DXF196736 EHB196736 EQX196736 FAT196736 FKP196736 FUL196736 GEH196736 GOD196736 GXZ196736 HHV196736 HRR196736 IBN196736 ILJ196736 IVF196736 JFB196736 JOX196736 JYT196736 KIP196736 KSL196736 LCH196736 LMD196736 LVZ196736 MFV196736 MPR196736 MZN196736 NJJ196736 NTF196736 ODB196736 OMX196736 OWT196736 PGP196736 PQL196736 QAH196736 QKD196736 QTZ196736 RDV196736 RNR196736 RXN196736 SHJ196736 SRF196736 TBB196736 TKX196736 TUT196736 UEP196736 UOL196736 UYH196736 VID196736 VRZ196736 WBV196736 WLR196736 WVN196736 JB262272 SX262272 ACT262272 AMP262272 AWL262272 BGH262272 BQD262272 BZZ262272 CJV262272 CTR262272 DDN262272 DNJ262272 DXF262272 EHB262272 EQX262272 FAT262272 FKP262272 FUL262272 GEH262272 GOD262272 GXZ262272 HHV262272 HRR262272 IBN262272 ILJ262272 IVF262272 JFB262272 JOX262272 JYT262272 KIP262272 KSL262272 LCH262272 LMD262272 LVZ262272 MFV262272 MPR262272 MZN262272 NJJ262272 NTF262272 ODB262272 OMX262272 OWT262272 PGP262272 PQL262272 QAH262272 QKD262272 QTZ262272 RDV262272 RNR262272 RXN262272 SHJ262272 SRF262272 TBB262272 TKX262272 TUT262272 UEP262272 UOL262272 UYH262272 VID262272 VRZ262272 WBV262272 WLR262272 WVN262272 JB327808 SX327808 ACT327808 AMP327808 AWL327808 BGH327808 BQD327808 BZZ327808 CJV327808 CTR327808 DDN327808 DNJ327808 DXF327808 EHB327808 EQX327808 FAT327808 FKP327808 FUL327808 GEH327808 GOD327808 GXZ327808 HHV327808 HRR327808 IBN327808 ILJ327808 IVF327808 JFB327808 JOX327808 JYT327808 KIP327808 KSL327808 LCH327808 LMD327808 LVZ327808 MFV327808 MPR327808 MZN327808 NJJ327808 NTF327808 ODB327808 OMX327808 OWT327808 PGP327808 PQL327808 QAH327808 QKD327808 QTZ327808 RDV327808 RNR327808 RXN327808 SHJ327808 SRF327808 TBB327808 TKX327808 TUT327808 UEP327808 UOL327808 UYH327808 VID327808 VRZ327808 WBV327808 WLR327808 WVN327808 JB393344 SX393344 ACT393344 AMP393344 AWL393344 BGH393344 BQD393344 BZZ393344 CJV393344 CTR393344 DDN393344 DNJ393344 DXF393344 EHB393344 EQX393344 FAT393344 FKP393344 FUL393344 GEH393344 GOD393344 GXZ393344 HHV393344 HRR393344 IBN393344 ILJ393344 IVF393344 JFB393344 JOX393344 JYT393344 KIP393344 KSL393344 LCH393344 LMD393344 LVZ393344 MFV393344 MPR393344 MZN393344 NJJ393344 NTF393344 ODB393344 OMX393344 OWT393344 PGP393344 PQL393344 QAH393344 QKD393344 QTZ393344 RDV393344 RNR393344 RXN393344 SHJ393344 SRF393344 TBB393344 TKX393344 TUT393344 UEP393344 UOL393344 UYH393344 VID393344 VRZ393344 WBV393344 WLR393344 WVN393344 JB458880 SX458880 ACT458880 AMP458880 AWL458880 BGH458880 BQD458880 BZZ458880 CJV458880 CTR458880 DDN458880 DNJ458880 DXF458880 EHB458880 EQX458880 FAT458880 FKP458880 FUL458880 GEH458880 GOD458880 GXZ458880 HHV458880 HRR458880 IBN458880 ILJ458880 IVF458880 JFB458880 JOX458880 JYT458880 KIP458880 KSL458880 LCH458880 LMD458880 LVZ458880 MFV458880 MPR458880 MZN458880 NJJ458880 NTF458880 ODB458880 OMX458880 OWT458880 PGP458880 PQL458880 QAH458880 QKD458880 QTZ458880 RDV458880 RNR458880 RXN458880 SHJ458880 SRF458880 TBB458880 TKX458880 TUT458880 UEP458880 UOL458880 UYH458880 VID458880 VRZ458880 WBV458880 WLR458880 WVN458880 JB524416 SX524416 ACT524416 AMP524416 AWL524416 BGH524416 BQD524416 BZZ524416 CJV524416 CTR524416 DDN524416 DNJ524416 DXF524416 EHB524416 EQX524416 FAT524416 FKP524416 FUL524416 GEH524416 GOD524416 GXZ524416 HHV524416 HRR524416 IBN524416 ILJ524416 IVF524416 JFB524416 JOX524416 JYT524416 KIP524416 KSL524416 LCH524416 LMD524416 LVZ524416 MFV524416 MPR524416 MZN524416 NJJ524416 NTF524416 ODB524416 OMX524416 OWT524416 PGP524416 PQL524416 QAH524416 QKD524416 QTZ524416 RDV524416 RNR524416 RXN524416 SHJ524416 SRF524416 TBB524416 TKX524416 TUT524416 UEP524416 UOL524416 UYH524416 VID524416 VRZ524416 WBV524416 WLR524416 WVN524416 JB589952 SX589952 ACT589952 AMP589952 AWL589952 BGH589952 BQD589952 BZZ589952 CJV589952 CTR589952 DDN589952 DNJ589952 DXF589952 EHB589952 EQX589952 FAT589952 FKP589952 FUL589952 GEH589952 GOD589952 GXZ589952 HHV589952 HRR589952 IBN589952 ILJ589952 IVF589952 JFB589952 JOX589952 JYT589952 KIP589952 KSL589952 LCH589952 LMD589952 LVZ589952 MFV589952 MPR589952 MZN589952 NJJ589952 NTF589952 ODB589952 OMX589952 OWT589952 PGP589952 PQL589952 QAH589952 QKD589952 QTZ589952 RDV589952 RNR589952 RXN589952 SHJ589952 SRF589952 TBB589952 TKX589952 TUT589952 UEP589952 UOL589952 UYH589952 VID589952 VRZ589952 WBV589952 WLR589952 WVN589952 JB655488 SX655488 ACT655488 AMP655488 AWL655488 BGH655488 BQD655488 BZZ655488 CJV655488 CTR655488 DDN655488 DNJ655488 DXF655488 EHB655488 EQX655488 FAT655488 FKP655488 FUL655488 GEH655488 GOD655488 GXZ655488 HHV655488 HRR655488 IBN655488 ILJ655488 IVF655488 JFB655488 JOX655488 JYT655488 KIP655488 KSL655488 LCH655488 LMD655488 LVZ655488 MFV655488 MPR655488 MZN655488 NJJ655488 NTF655488 ODB655488 OMX655488 OWT655488 PGP655488 PQL655488 QAH655488 QKD655488 QTZ655488 RDV655488 RNR655488 RXN655488 SHJ655488 SRF655488 TBB655488 TKX655488 TUT655488 UEP655488 UOL655488 UYH655488 VID655488 VRZ655488 WBV655488 WLR655488 WVN655488 JB721024 SX721024 ACT721024 AMP721024 AWL721024 BGH721024 BQD721024 BZZ721024 CJV721024 CTR721024 DDN721024 DNJ721024 DXF721024 EHB721024 EQX721024 FAT721024 FKP721024 FUL721024 GEH721024 GOD721024 GXZ721024 HHV721024 HRR721024 IBN721024 ILJ721024 IVF721024 JFB721024 JOX721024 JYT721024 KIP721024 KSL721024 LCH721024 LMD721024 LVZ721024 MFV721024 MPR721024 MZN721024 NJJ721024 NTF721024 ODB721024 OMX721024 OWT721024 PGP721024 PQL721024 QAH721024 QKD721024 QTZ721024 RDV721024 RNR721024 RXN721024 SHJ721024 SRF721024 TBB721024 TKX721024 TUT721024 UEP721024 UOL721024 UYH721024 VID721024 VRZ721024 WBV721024 WLR721024 WVN721024 JB786560 SX786560 ACT786560 AMP786560 AWL786560 BGH786560 BQD786560 BZZ786560 CJV786560 CTR786560 DDN786560 DNJ786560 DXF786560 EHB786560 EQX786560 FAT786560 FKP786560 FUL786560 GEH786560 GOD786560 GXZ786560 HHV786560 HRR786560 IBN786560 ILJ786560 IVF786560 JFB786560 JOX786560 JYT786560 KIP786560 KSL786560 LCH786560 LMD786560 LVZ786560 MFV786560 MPR786560 MZN786560 NJJ786560 NTF786560 ODB786560 OMX786560 OWT786560 PGP786560 PQL786560 QAH786560 QKD786560 QTZ786560 RDV786560 RNR786560 RXN786560 SHJ786560 SRF786560 TBB786560 TKX786560 TUT786560 UEP786560 UOL786560 UYH786560 VID786560 VRZ786560 WBV786560 WLR786560 WVN786560 JB852096 SX852096 ACT852096 AMP852096 AWL852096 BGH852096 BQD852096 BZZ852096 CJV852096 CTR852096 DDN852096 DNJ852096 DXF852096 EHB852096 EQX852096 FAT852096 FKP852096 FUL852096 GEH852096 GOD852096 GXZ852096 HHV852096 HRR852096 IBN852096 ILJ852096 IVF852096 JFB852096 JOX852096 JYT852096 KIP852096 KSL852096 LCH852096 LMD852096 LVZ852096 MFV852096 MPR852096 MZN852096 NJJ852096 NTF852096 ODB852096 OMX852096 OWT852096 PGP852096 PQL852096 QAH852096 QKD852096 QTZ852096 RDV852096 RNR852096 RXN852096 SHJ852096 SRF852096 TBB852096 TKX852096 TUT852096 UEP852096 UOL852096 UYH852096 VID852096 VRZ852096 WBV852096 WLR852096 WVN852096 JB917632 SX917632 ACT917632 AMP917632 AWL917632 BGH917632 BQD917632 BZZ917632 CJV917632 CTR917632 DDN917632 DNJ917632 DXF917632 EHB917632 EQX917632 FAT917632 FKP917632 FUL917632 GEH917632 GOD917632 GXZ917632 HHV917632 HRR917632 IBN917632 ILJ917632 IVF917632 JFB917632 JOX917632 JYT917632 KIP917632 KSL917632 LCH917632 LMD917632 LVZ917632 MFV917632 MPR917632 MZN917632 NJJ917632 NTF917632 ODB917632 OMX917632 OWT917632 PGP917632 PQL917632 QAH917632 QKD917632 QTZ917632 RDV917632 RNR917632 RXN917632 SHJ917632 SRF917632 TBB917632 TKX917632 TUT917632 UEP917632 UOL917632 UYH917632 VID917632 VRZ917632 WBV917632 WLR917632 WVN917632 JB983168 SX983168 ACT983168 AMP983168 AWL983168 BGH983168 BQD983168 BZZ983168 CJV983168 CTR983168 DDN983168 DNJ983168 DXF983168 EHB983168 EQX983168 FAT983168 FKP983168 FUL983168 GEH983168 GOD983168 GXZ983168 HHV983168 HRR983168 IBN983168 ILJ983168 IVF983168 JFB983168 JOX983168 JYT983168 KIP983168 KSL983168 LCH983168 LMD983168 LVZ983168 MFV983168 MPR983168 MZN983168 NJJ983168 NTF983168 ODB983168 OMX983168 OWT983168 PGP983168 PQL983168 QAH983168 QKD983168 QTZ983168 RDV983168 RNR983168 RXN983168 SHJ983168 SRF983168 TBB983168 TKX983168 TUT983168 UEP983168 UOL983168 UYH983168 VID983168 VRZ983168 WBV983168 WLR983168 WVN983168 JB130 SX130 ACT130 AMP130 AWL130 BGH130 BQD130 BZZ130 CJV130 CTR130 DDN130 DNJ130 DXF130 EHB130 EQX130 FAT130 FKP130 FUL130 GEH130 GOD130 GXZ130 HHV130 HRR130 IBN130 ILJ130 IVF130 JFB130 JOX130 JYT130 KIP130 KSL130 LCH130 LMD130 LVZ130 MFV130 MPR130 MZN130 NJJ130 NTF130 ODB130 OMX130 OWT130 PGP130 PQL130 QAH130 QKD130 QTZ130 RDV130 RNR130 RXN130 SHJ130 SRF130 TBB130 TKX130 TUT130 UEP130 UOL130 UYH130 VID130 VRZ130 WBV130 WLR130 WVN130 JB65666 SX65666 ACT65666 AMP65666 AWL65666 BGH65666 BQD65666 BZZ65666 CJV65666 CTR65666 DDN65666 DNJ65666 DXF65666 EHB65666 EQX65666 FAT65666 FKP65666 FUL65666 GEH65666 GOD65666 GXZ65666 HHV65666 HRR65666 IBN65666 ILJ65666 IVF65666 JFB65666 JOX65666 JYT65666 KIP65666 KSL65666 LCH65666 LMD65666 LVZ65666 MFV65666 MPR65666 MZN65666 NJJ65666 NTF65666 ODB65666 OMX65666 OWT65666 PGP65666 PQL65666 QAH65666 QKD65666 QTZ65666 RDV65666 RNR65666 RXN65666 SHJ65666 SRF65666 TBB65666 TKX65666 TUT65666 UEP65666 UOL65666 UYH65666 VID65666 VRZ65666 WBV65666 WLR65666 WVN65666 JB131202 SX131202 ACT131202 AMP131202 AWL131202 BGH131202 BQD131202 BZZ131202 CJV131202 CTR131202 DDN131202 DNJ131202 DXF131202 EHB131202 EQX131202 FAT131202 FKP131202 FUL131202 GEH131202 GOD131202 GXZ131202 HHV131202 HRR131202 IBN131202 ILJ131202 IVF131202 JFB131202 JOX131202 JYT131202 KIP131202 KSL131202 LCH131202 LMD131202 LVZ131202 MFV131202 MPR131202 MZN131202 NJJ131202 NTF131202 ODB131202 OMX131202 OWT131202 PGP131202 PQL131202 QAH131202 QKD131202 QTZ131202 RDV131202 RNR131202 RXN131202 SHJ131202 SRF131202 TBB131202 TKX131202 TUT131202 UEP131202 UOL131202 UYH131202 VID131202 VRZ131202 WBV131202 WLR131202 WVN131202 JB196738 SX196738 ACT196738 AMP196738 AWL196738 BGH196738 BQD196738 BZZ196738 CJV196738 CTR196738 DDN196738 DNJ196738 DXF196738 EHB196738 EQX196738 FAT196738 FKP196738 FUL196738 GEH196738 GOD196738 GXZ196738 HHV196738 HRR196738 IBN196738 ILJ196738 IVF196738 JFB196738 JOX196738 JYT196738 KIP196738 KSL196738 LCH196738 LMD196738 LVZ196738 MFV196738 MPR196738 MZN196738 NJJ196738 NTF196738 ODB196738 OMX196738 OWT196738 PGP196738 PQL196738 QAH196738 QKD196738 QTZ196738 RDV196738 RNR196738 RXN196738 SHJ196738 SRF196738 TBB196738 TKX196738 TUT196738 UEP196738 UOL196738 UYH196738 VID196738 VRZ196738 WBV196738 WLR196738 WVN196738 JB262274 SX262274 ACT262274 AMP262274 AWL262274 BGH262274 BQD262274 BZZ262274 CJV262274 CTR262274 DDN262274 DNJ262274 DXF262274 EHB262274 EQX262274 FAT262274 FKP262274 FUL262274 GEH262274 GOD262274 GXZ262274 HHV262274 HRR262274 IBN262274 ILJ262274 IVF262274 JFB262274 JOX262274 JYT262274 KIP262274 KSL262274 LCH262274 LMD262274 LVZ262274 MFV262274 MPR262274 MZN262274 NJJ262274 NTF262274 ODB262274 OMX262274 OWT262274 PGP262274 PQL262274 QAH262274 QKD262274 QTZ262274 RDV262274 RNR262274 RXN262274 SHJ262274 SRF262274 TBB262274 TKX262274 TUT262274 UEP262274 UOL262274 UYH262274 VID262274 VRZ262274 WBV262274 WLR262274 WVN262274 JB327810 SX327810 ACT327810 AMP327810 AWL327810 BGH327810 BQD327810 BZZ327810 CJV327810 CTR327810 DDN327810 DNJ327810 DXF327810 EHB327810 EQX327810 FAT327810 FKP327810 FUL327810 GEH327810 GOD327810 GXZ327810 HHV327810 HRR327810 IBN327810 ILJ327810 IVF327810 JFB327810 JOX327810 JYT327810 KIP327810 KSL327810 LCH327810 LMD327810 LVZ327810 MFV327810 MPR327810 MZN327810 NJJ327810 NTF327810 ODB327810 OMX327810 OWT327810 PGP327810 PQL327810 QAH327810 QKD327810 QTZ327810 RDV327810 RNR327810 RXN327810 SHJ327810 SRF327810 TBB327810 TKX327810 TUT327810 UEP327810 UOL327810 UYH327810 VID327810 VRZ327810 WBV327810 WLR327810 WVN327810 JB393346 SX393346 ACT393346 AMP393346 AWL393346 BGH393346 BQD393346 BZZ393346 CJV393346 CTR393346 DDN393346 DNJ393346 DXF393346 EHB393346 EQX393346 FAT393346 FKP393346 FUL393346 GEH393346 GOD393346 GXZ393346 HHV393346 HRR393346 IBN393346 ILJ393346 IVF393346 JFB393346 JOX393346 JYT393346 KIP393346 KSL393346 LCH393346 LMD393346 LVZ393346 MFV393346 MPR393346 MZN393346 NJJ393346 NTF393346 ODB393346 OMX393346 OWT393346 PGP393346 PQL393346 QAH393346 QKD393346 QTZ393346 RDV393346 RNR393346 RXN393346 SHJ393346 SRF393346 TBB393346 TKX393346 TUT393346 UEP393346 UOL393346 UYH393346 VID393346 VRZ393346 WBV393346 WLR393346 WVN393346 JB458882 SX458882 ACT458882 AMP458882 AWL458882 BGH458882 BQD458882 BZZ458882 CJV458882 CTR458882 DDN458882 DNJ458882 DXF458882 EHB458882 EQX458882 FAT458882 FKP458882 FUL458882 GEH458882 GOD458882 GXZ458882 HHV458882 HRR458882 IBN458882 ILJ458882 IVF458882 JFB458882 JOX458882 JYT458882 KIP458882 KSL458882 LCH458882 LMD458882 LVZ458882 MFV458882 MPR458882 MZN458882 NJJ458882 NTF458882 ODB458882 OMX458882 OWT458882 PGP458882 PQL458882 QAH458882 QKD458882 QTZ458882 RDV458882 RNR458882 RXN458882 SHJ458882 SRF458882 TBB458882 TKX458882 TUT458882 UEP458882 UOL458882 UYH458882 VID458882 VRZ458882 WBV458882 WLR458882 WVN458882 JB524418 SX524418 ACT524418 AMP524418 AWL524418 BGH524418 BQD524418 BZZ524418 CJV524418 CTR524418 DDN524418 DNJ524418 DXF524418 EHB524418 EQX524418 FAT524418 FKP524418 FUL524418 GEH524418 GOD524418 GXZ524418 HHV524418 HRR524418 IBN524418 ILJ524418 IVF524418 JFB524418 JOX524418 JYT524418 KIP524418 KSL524418 LCH524418 LMD524418 LVZ524418 MFV524418 MPR524418 MZN524418 NJJ524418 NTF524418 ODB524418 OMX524418 OWT524418 PGP524418 PQL524418 QAH524418 QKD524418 QTZ524418 RDV524418 RNR524418 RXN524418 SHJ524418 SRF524418 TBB524418 TKX524418 TUT524418 UEP524418 UOL524418 UYH524418 VID524418 VRZ524418 WBV524418 WLR524418 WVN524418 JB589954 SX589954 ACT589954 AMP589954 AWL589954 BGH589954 BQD589954 BZZ589954 CJV589954 CTR589954 DDN589954 DNJ589954 DXF589954 EHB589954 EQX589954 FAT589954 FKP589954 FUL589954 GEH589954 GOD589954 GXZ589954 HHV589954 HRR589954 IBN589954 ILJ589954 IVF589954 JFB589954 JOX589954 JYT589954 KIP589954 KSL589954 LCH589954 LMD589954 LVZ589954 MFV589954 MPR589954 MZN589954 NJJ589954 NTF589954 ODB589954 OMX589954 OWT589954 PGP589954 PQL589954 QAH589954 QKD589954 QTZ589954 RDV589954 RNR589954 RXN589954 SHJ589954 SRF589954 TBB589954 TKX589954 TUT589954 UEP589954 UOL589954 UYH589954 VID589954 VRZ589954 WBV589954 WLR589954 WVN589954 JB655490 SX655490 ACT655490 AMP655490 AWL655490 BGH655490 BQD655490 BZZ655490 CJV655490 CTR655490 DDN655490 DNJ655490 DXF655490 EHB655490 EQX655490 FAT655490 FKP655490 FUL655490 GEH655490 GOD655490 GXZ655490 HHV655490 HRR655490 IBN655490 ILJ655490 IVF655490 JFB655490 JOX655490 JYT655490 KIP655490 KSL655490 LCH655490 LMD655490 LVZ655490 MFV655490 MPR655490 MZN655490 NJJ655490 NTF655490 ODB655490 OMX655490 OWT655490 PGP655490 PQL655490 QAH655490 QKD655490 QTZ655490 RDV655490 RNR655490 RXN655490 SHJ655490 SRF655490 TBB655490 TKX655490 TUT655490 UEP655490 UOL655490 UYH655490 VID655490 VRZ655490 WBV655490 WLR655490 WVN655490 JB721026 SX721026 ACT721026 AMP721026 AWL721026 BGH721026 BQD721026 BZZ721026 CJV721026 CTR721026 DDN721026 DNJ721026 DXF721026 EHB721026 EQX721026 FAT721026 FKP721026 FUL721026 GEH721026 GOD721026 GXZ721026 HHV721026 HRR721026 IBN721026 ILJ721026 IVF721026 JFB721026 JOX721026 JYT721026 KIP721026 KSL721026 LCH721026 LMD721026 LVZ721026 MFV721026 MPR721026 MZN721026 NJJ721026 NTF721026 ODB721026 OMX721026 OWT721026 PGP721026 PQL721026 QAH721026 QKD721026 QTZ721026 RDV721026 RNR721026 RXN721026 SHJ721026 SRF721026 TBB721026 TKX721026 TUT721026 UEP721026 UOL721026 UYH721026 VID721026 VRZ721026 WBV721026 WLR721026 WVN721026 JB786562 SX786562 ACT786562 AMP786562 AWL786562 BGH786562 BQD786562 BZZ786562 CJV786562 CTR786562 DDN786562 DNJ786562 DXF786562 EHB786562 EQX786562 FAT786562 FKP786562 FUL786562 GEH786562 GOD786562 GXZ786562 HHV786562 HRR786562 IBN786562 ILJ786562 IVF786562 JFB786562 JOX786562 JYT786562 KIP786562 KSL786562 LCH786562 LMD786562 LVZ786562 MFV786562 MPR786562 MZN786562 NJJ786562 NTF786562 ODB786562 OMX786562 OWT786562 PGP786562 PQL786562 QAH786562 QKD786562 QTZ786562 RDV786562 RNR786562 RXN786562 SHJ786562 SRF786562 TBB786562 TKX786562 TUT786562 UEP786562 UOL786562 UYH786562 VID786562 VRZ786562 WBV786562 WLR786562 WVN786562 JB852098 SX852098 ACT852098 AMP852098 AWL852098 BGH852098 BQD852098 BZZ852098 CJV852098 CTR852098 DDN852098 DNJ852098 DXF852098 EHB852098 EQX852098 FAT852098 FKP852098 FUL852098 GEH852098 GOD852098 GXZ852098 HHV852098 HRR852098 IBN852098 ILJ852098 IVF852098 JFB852098 JOX852098 JYT852098 KIP852098 KSL852098 LCH852098 LMD852098 LVZ852098 MFV852098 MPR852098 MZN852098 NJJ852098 NTF852098 ODB852098 OMX852098 OWT852098 PGP852098 PQL852098 QAH852098 QKD852098 QTZ852098 RDV852098 RNR852098 RXN852098 SHJ852098 SRF852098 TBB852098 TKX852098 TUT852098 UEP852098 UOL852098 UYH852098 VID852098 VRZ852098 WBV852098 WLR852098 WVN852098 JB917634 SX917634 ACT917634 AMP917634 AWL917634 BGH917634 BQD917634 BZZ917634 CJV917634 CTR917634 DDN917634 DNJ917634 DXF917634 EHB917634 EQX917634 FAT917634 FKP917634 FUL917634 GEH917634 GOD917634 GXZ917634 HHV917634 HRR917634 IBN917634 ILJ917634 IVF917634 JFB917634 JOX917634 JYT917634 KIP917634 KSL917634 LCH917634 LMD917634 LVZ917634 MFV917634 MPR917634 MZN917634 NJJ917634 NTF917634 ODB917634 OMX917634 OWT917634 PGP917634 PQL917634 QAH917634 QKD917634 QTZ917634 RDV917634 RNR917634 RXN917634 SHJ917634 SRF917634 TBB917634 TKX917634 TUT917634 UEP917634 UOL917634 UYH917634 VID917634 VRZ917634 WBV917634 WLR917634 WVN917634 JB983170 SX983170 ACT983170 AMP983170 AWL983170 BGH983170 BQD983170 BZZ983170 CJV983170 CTR983170 DDN983170 DNJ983170 DXF983170 EHB983170 EQX983170 FAT983170 FKP983170 FUL983170 GEH983170 GOD983170 GXZ983170 HHV983170 HRR983170 IBN983170 ILJ983170 IVF983170 JFB983170 JOX983170 JYT983170 KIP983170 KSL983170 LCH983170 LMD983170 LVZ983170 MFV983170 MPR983170 MZN983170 NJJ983170 NTF983170 ODB983170 OMX983170 OWT983170 PGP983170 PQL983170 QAH983170 QKD983170 QTZ983170 RDV983170 RNR983170 RXN983170 SHJ983170 SRF983170 TBB983170 TKX983170 TUT983170 UEP983170 UOL983170 UYH983170 VID983170 VRZ983170 WBV983170 WLR983170 WVN983170 JB132 SX132 ACT132 AMP132 AWL132 BGH132 BQD132 BZZ132 CJV132 CTR132 DDN132 DNJ132 DXF132 EHB132 EQX132 FAT132 FKP132 FUL132 GEH132 GOD132 GXZ132 HHV132 HRR132 IBN132 ILJ132 IVF132 JFB132 JOX132 JYT132 KIP132 KSL132 LCH132 LMD132 LVZ132 MFV132 MPR132 MZN132 NJJ132 NTF132 ODB132 OMX132 OWT132 PGP132 PQL132 QAH132 QKD132 QTZ132 RDV132 RNR132 RXN132 SHJ132 SRF132 TBB132 TKX132 TUT132 UEP132 UOL132 UYH132 VID132 VRZ132 WBV132 WLR132 WVN132 JB65668 SX65668 ACT65668 AMP65668 AWL65668 BGH65668 BQD65668 BZZ65668 CJV65668 CTR65668 DDN65668 DNJ65668 DXF65668 EHB65668 EQX65668 FAT65668 FKP65668 FUL65668 GEH65668 GOD65668 GXZ65668 HHV65668 HRR65668 IBN65668 ILJ65668 IVF65668 JFB65668 JOX65668 JYT65668 KIP65668 KSL65668 LCH65668 LMD65668 LVZ65668 MFV65668 MPR65668 MZN65668 NJJ65668 NTF65668 ODB65668 OMX65668 OWT65668 PGP65668 PQL65668 QAH65668 QKD65668 QTZ65668 RDV65668 RNR65668 RXN65668 SHJ65668 SRF65668 TBB65668 TKX65668 TUT65668 UEP65668 UOL65668 UYH65668 VID65668 VRZ65668 WBV65668 WLR65668 WVN65668 JB131204 SX131204 ACT131204 AMP131204 AWL131204 BGH131204 BQD131204 BZZ131204 CJV131204 CTR131204 DDN131204 DNJ131204 DXF131204 EHB131204 EQX131204 FAT131204 FKP131204 FUL131204 GEH131204 GOD131204 GXZ131204 HHV131204 HRR131204 IBN131204 ILJ131204 IVF131204 JFB131204 JOX131204 JYT131204 KIP131204 KSL131204 LCH131204 LMD131204 LVZ131204 MFV131204 MPR131204 MZN131204 NJJ131204 NTF131204 ODB131204 OMX131204 OWT131204 PGP131204 PQL131204 QAH131204 QKD131204 QTZ131204 RDV131204 RNR131204 RXN131204 SHJ131204 SRF131204 TBB131204 TKX131204 TUT131204 UEP131204 UOL131204 UYH131204 VID131204 VRZ131204 WBV131204 WLR131204 WVN131204 JB196740 SX196740 ACT196740 AMP196740 AWL196740 BGH196740 BQD196740 BZZ196740 CJV196740 CTR196740 DDN196740 DNJ196740 DXF196740 EHB196740 EQX196740 FAT196740 FKP196740 FUL196740 GEH196740 GOD196740 GXZ196740 HHV196740 HRR196740 IBN196740 ILJ196740 IVF196740 JFB196740 JOX196740 JYT196740 KIP196740 KSL196740 LCH196740 LMD196740 LVZ196740 MFV196740 MPR196740 MZN196740 NJJ196740 NTF196740 ODB196740 OMX196740 OWT196740 PGP196740 PQL196740 QAH196740 QKD196740 QTZ196740 RDV196740 RNR196740 RXN196740 SHJ196740 SRF196740 TBB196740 TKX196740 TUT196740 UEP196740 UOL196740 UYH196740 VID196740 VRZ196740 WBV196740 WLR196740 WVN196740 JB262276 SX262276 ACT262276 AMP262276 AWL262276 BGH262276 BQD262276 BZZ262276 CJV262276 CTR262276 DDN262276 DNJ262276 DXF262276 EHB262276 EQX262276 FAT262276 FKP262276 FUL262276 GEH262276 GOD262276 GXZ262276 HHV262276 HRR262276 IBN262276 ILJ262276 IVF262276 JFB262276 JOX262276 JYT262276 KIP262276 KSL262276 LCH262276 LMD262276 LVZ262276 MFV262276 MPR262276 MZN262276 NJJ262276 NTF262276 ODB262276 OMX262276 OWT262276 PGP262276 PQL262276 QAH262276 QKD262276 QTZ262276 RDV262276 RNR262276 RXN262276 SHJ262276 SRF262276 TBB262276 TKX262276 TUT262276 UEP262276 UOL262276 UYH262276 VID262276 VRZ262276 WBV262276 WLR262276 WVN262276 JB327812 SX327812 ACT327812 AMP327812 AWL327812 BGH327812 BQD327812 BZZ327812 CJV327812 CTR327812 DDN327812 DNJ327812 DXF327812 EHB327812 EQX327812 FAT327812 FKP327812 FUL327812 GEH327812 GOD327812 GXZ327812 HHV327812 HRR327812 IBN327812 ILJ327812 IVF327812 JFB327812 JOX327812 JYT327812 KIP327812 KSL327812 LCH327812 LMD327812 LVZ327812 MFV327812 MPR327812 MZN327812 NJJ327812 NTF327812 ODB327812 OMX327812 OWT327812 PGP327812 PQL327812 QAH327812 QKD327812 QTZ327812 RDV327812 RNR327812 RXN327812 SHJ327812 SRF327812 TBB327812 TKX327812 TUT327812 UEP327812 UOL327812 UYH327812 VID327812 VRZ327812 WBV327812 WLR327812 WVN327812 JB393348 SX393348 ACT393348 AMP393348 AWL393348 BGH393348 BQD393348 BZZ393348 CJV393348 CTR393348 DDN393348 DNJ393348 DXF393348 EHB393348 EQX393348 FAT393348 FKP393348 FUL393348 GEH393348 GOD393348 GXZ393348 HHV393348 HRR393348 IBN393348 ILJ393348 IVF393348 JFB393348 JOX393348 JYT393348 KIP393348 KSL393348 LCH393348 LMD393348 LVZ393348 MFV393348 MPR393348 MZN393348 NJJ393348 NTF393348 ODB393348 OMX393348 OWT393348 PGP393348 PQL393348 QAH393348 QKD393348 QTZ393348 RDV393348 RNR393348 RXN393348 SHJ393348 SRF393348 TBB393348 TKX393348 TUT393348 UEP393348 UOL393348 UYH393348 VID393348 VRZ393348 WBV393348 WLR393348 WVN393348 JB458884 SX458884 ACT458884 AMP458884 AWL458884 BGH458884 BQD458884 BZZ458884 CJV458884 CTR458884 DDN458884 DNJ458884 DXF458884 EHB458884 EQX458884 FAT458884 FKP458884 FUL458884 GEH458884 GOD458884 GXZ458884 HHV458884 HRR458884 IBN458884 ILJ458884 IVF458884 JFB458884 JOX458884 JYT458884 KIP458884 KSL458884 LCH458884 LMD458884 LVZ458884 MFV458884 MPR458884 MZN458884 NJJ458884 NTF458884 ODB458884 OMX458884 OWT458884 PGP458884 PQL458884 QAH458884 QKD458884 QTZ458884 RDV458884 RNR458884 RXN458884 SHJ458884 SRF458884 TBB458884 TKX458884 TUT458884 UEP458884 UOL458884 UYH458884 VID458884 VRZ458884 WBV458884 WLR458884 WVN458884 JB524420 SX524420 ACT524420 AMP524420 AWL524420 BGH524420 BQD524420 BZZ524420 CJV524420 CTR524420 DDN524420 DNJ524420 DXF524420 EHB524420 EQX524420 FAT524420 FKP524420 FUL524420 GEH524420 GOD524420 GXZ524420 HHV524420 HRR524420 IBN524420 ILJ524420 IVF524420 JFB524420 JOX524420 JYT524420 KIP524420 KSL524420 LCH524420 LMD524420 LVZ524420 MFV524420 MPR524420 MZN524420 NJJ524420 NTF524420 ODB524420 OMX524420 OWT524420 PGP524420 PQL524420 QAH524420 QKD524420 QTZ524420 RDV524420 RNR524420 RXN524420 SHJ524420 SRF524420 TBB524420 TKX524420 TUT524420 UEP524420 UOL524420 UYH524420 VID524420 VRZ524420 WBV524420 WLR524420 WVN524420 JB589956 SX589956 ACT589956 AMP589956 AWL589956 BGH589956 BQD589956 BZZ589956 CJV589956 CTR589956 DDN589956 DNJ589956 DXF589956 EHB589956 EQX589956 FAT589956 FKP589956 FUL589956 GEH589956 GOD589956 GXZ589956 HHV589956 HRR589956 IBN589956 ILJ589956 IVF589956 JFB589956 JOX589956 JYT589956 KIP589956 KSL589956 LCH589956 LMD589956 LVZ589956 MFV589956 MPR589956 MZN589956 NJJ589956 NTF589956 ODB589956 OMX589956 OWT589956 PGP589956 PQL589956 QAH589956 QKD589956 QTZ589956 RDV589956 RNR589956 RXN589956 SHJ589956 SRF589956 TBB589956 TKX589956 TUT589956 UEP589956 UOL589956 UYH589956 VID589956 VRZ589956 WBV589956 WLR589956 WVN589956 JB655492 SX655492 ACT655492 AMP655492 AWL655492 BGH655492 BQD655492 BZZ655492 CJV655492 CTR655492 DDN655492 DNJ655492 DXF655492 EHB655492 EQX655492 FAT655492 FKP655492 FUL655492 GEH655492 GOD655492 GXZ655492 HHV655492 HRR655492 IBN655492 ILJ655492 IVF655492 JFB655492 JOX655492 JYT655492 KIP655492 KSL655492 LCH655492 LMD655492 LVZ655492 MFV655492 MPR655492 MZN655492 NJJ655492 NTF655492 ODB655492 OMX655492 OWT655492 PGP655492 PQL655492 QAH655492 QKD655492 QTZ655492 RDV655492 RNR655492 RXN655492 SHJ655492 SRF655492 TBB655492 TKX655492 TUT655492 UEP655492 UOL655492 UYH655492 VID655492 VRZ655492 WBV655492 WLR655492 WVN655492 JB721028 SX721028 ACT721028 AMP721028 AWL721028 BGH721028 BQD721028 BZZ721028 CJV721028 CTR721028 DDN721028 DNJ721028 DXF721028 EHB721028 EQX721028 FAT721028 FKP721028 FUL721028 GEH721028 GOD721028 GXZ721028 HHV721028 HRR721028 IBN721028 ILJ721028 IVF721028 JFB721028 JOX721028 JYT721028 KIP721028 KSL721028 LCH721028 LMD721028 LVZ721028 MFV721028 MPR721028 MZN721028 NJJ721028 NTF721028 ODB721028 OMX721028 OWT721028 PGP721028 PQL721028 QAH721028 QKD721028 QTZ721028 RDV721028 RNR721028 RXN721028 SHJ721028 SRF721028 TBB721028 TKX721028 TUT721028 UEP721028 UOL721028 UYH721028 VID721028 VRZ721028 WBV721028 WLR721028 WVN721028 JB786564 SX786564 ACT786564 AMP786564 AWL786564 BGH786564 BQD786564 BZZ786564 CJV786564 CTR786564 DDN786564 DNJ786564 DXF786564 EHB786564 EQX786564 FAT786564 FKP786564 FUL786564 GEH786564 GOD786564 GXZ786564 HHV786564 HRR786564 IBN786564 ILJ786564 IVF786564 JFB786564 JOX786564 JYT786564 KIP786564 KSL786564 LCH786564 LMD786564 LVZ786564 MFV786564 MPR786564 MZN786564 NJJ786564 NTF786564 ODB786564 OMX786564 OWT786564 PGP786564 PQL786564 QAH786564 QKD786564 QTZ786564 RDV786564 RNR786564 RXN786564 SHJ786564 SRF786564 TBB786564 TKX786564 TUT786564 UEP786564 UOL786564 UYH786564 VID786564 VRZ786564 WBV786564 WLR786564 WVN786564 JB852100 SX852100 ACT852100 AMP852100 AWL852100 BGH852100 BQD852100 BZZ852100 CJV852100 CTR852100 DDN852100 DNJ852100 DXF852100 EHB852100 EQX852100 FAT852100 FKP852100 FUL852100 GEH852100 GOD852100 GXZ852100 HHV852100 HRR852100 IBN852100 ILJ852100 IVF852100 JFB852100 JOX852100 JYT852100 KIP852100 KSL852100 LCH852100 LMD852100 LVZ852100 MFV852100 MPR852100 MZN852100 NJJ852100 NTF852100 ODB852100 OMX852100 OWT852100 PGP852100 PQL852100 QAH852100 QKD852100 QTZ852100 RDV852100 RNR852100 RXN852100 SHJ852100 SRF852100 TBB852100 TKX852100 TUT852100 UEP852100 UOL852100 UYH852100 VID852100 VRZ852100 WBV852100 WLR852100 WVN852100 JB917636 SX917636 ACT917636 AMP917636 AWL917636 BGH917636 BQD917636 BZZ917636 CJV917636 CTR917636 DDN917636 DNJ917636 DXF917636 EHB917636 EQX917636 FAT917636 FKP917636 FUL917636 GEH917636 GOD917636 GXZ917636 HHV917636 HRR917636 IBN917636 ILJ917636 IVF917636 JFB917636 JOX917636 JYT917636 KIP917636 KSL917636 LCH917636 LMD917636 LVZ917636 MFV917636 MPR917636 MZN917636 NJJ917636 NTF917636 ODB917636 OMX917636 OWT917636 PGP917636 PQL917636 QAH917636 QKD917636 QTZ917636 RDV917636 RNR917636 RXN917636 SHJ917636 SRF917636 TBB917636 TKX917636 TUT917636 UEP917636 UOL917636 UYH917636 VID917636 VRZ917636 WBV917636 WLR917636 WVN917636 JB983172 SX983172 ACT983172 AMP983172 AWL983172 BGH983172 BQD983172 BZZ983172 CJV983172 CTR983172 DDN983172 DNJ983172 DXF983172 EHB983172 EQX983172 FAT983172 FKP983172 FUL983172 GEH983172 GOD983172 GXZ983172 HHV983172 HRR983172 IBN983172 ILJ983172 IVF983172 JFB983172 JOX983172 JYT983172 KIP983172 KSL983172 LCH983172 LMD983172 LVZ983172 MFV983172 MPR983172 MZN983172 NJJ983172 NTF983172 ODB983172 OMX983172 OWT983172 PGP983172 PQL983172 QAH983172 QKD983172 QTZ983172 RDV983172 RNR983172 RXN983172 SHJ983172 SRF983172 TBB983172 TKX983172 TUT983172 UEP983172 UOL983172 UYH983172 VID983172 VRZ983172 WBV983172 WLR983172 WVN983172 JB134 SX134 ACT134 AMP134 AWL134 BGH134 BQD134 BZZ134 CJV134 CTR134 DDN134 DNJ134 DXF134 EHB134 EQX134 FAT134 FKP134 FUL134 GEH134 GOD134 GXZ134 HHV134 HRR134 IBN134 ILJ134 IVF134 JFB134 JOX134 JYT134 KIP134 KSL134 LCH134 LMD134 LVZ134 MFV134 MPR134 MZN134 NJJ134 NTF134 ODB134 OMX134 OWT134 PGP134 PQL134 QAH134 QKD134 QTZ134 RDV134 RNR134 RXN134 SHJ134 SRF134 TBB134 TKX134 TUT134 UEP134 UOL134 UYH134 VID134 VRZ134 WBV134 WLR134 WVN134 JB65670 SX65670 ACT65670 AMP65670 AWL65670 BGH65670 BQD65670 BZZ65670 CJV65670 CTR65670 DDN65670 DNJ65670 DXF65670 EHB65670 EQX65670 FAT65670 FKP65670 FUL65670 GEH65670 GOD65670 GXZ65670 HHV65670 HRR65670 IBN65670 ILJ65670 IVF65670 JFB65670 JOX65670 JYT65670 KIP65670 KSL65670 LCH65670 LMD65670 LVZ65670 MFV65670 MPR65670 MZN65670 NJJ65670 NTF65670 ODB65670 OMX65670 OWT65670 PGP65670 PQL65670 QAH65670 QKD65670 QTZ65670 RDV65670 RNR65670 RXN65670 SHJ65670 SRF65670 TBB65670 TKX65670 TUT65670 UEP65670 UOL65670 UYH65670 VID65670 VRZ65670 WBV65670 WLR65670 WVN65670 JB131206 SX131206 ACT131206 AMP131206 AWL131206 BGH131206 BQD131206 BZZ131206 CJV131206 CTR131206 DDN131206 DNJ131206 DXF131206 EHB131206 EQX131206 FAT131206 FKP131206 FUL131206 GEH131206 GOD131206 GXZ131206 HHV131206 HRR131206 IBN131206 ILJ131206 IVF131206 JFB131206 JOX131206 JYT131206 KIP131206 KSL131206 LCH131206 LMD131206 LVZ131206 MFV131206 MPR131206 MZN131206 NJJ131206 NTF131206 ODB131206 OMX131206 OWT131206 PGP131206 PQL131206 QAH131206 QKD131206 QTZ131206 RDV131206 RNR131206 RXN131206 SHJ131206 SRF131206 TBB131206 TKX131206 TUT131206 UEP131206 UOL131206 UYH131206 VID131206 VRZ131206 WBV131206 WLR131206 WVN131206 JB196742 SX196742 ACT196742 AMP196742 AWL196742 BGH196742 BQD196742 BZZ196742 CJV196742 CTR196742 DDN196742 DNJ196742 DXF196742 EHB196742 EQX196742 FAT196742 FKP196742 FUL196742 GEH196742 GOD196742 GXZ196742 HHV196742 HRR196742 IBN196742 ILJ196742 IVF196742 JFB196742 JOX196742 JYT196742 KIP196742 KSL196742 LCH196742 LMD196742 LVZ196742 MFV196742 MPR196742 MZN196742 NJJ196742 NTF196742 ODB196742 OMX196742 OWT196742 PGP196742 PQL196742 QAH196742 QKD196742 QTZ196742 RDV196742 RNR196742 RXN196742 SHJ196742 SRF196742 TBB196742 TKX196742 TUT196742 UEP196742 UOL196742 UYH196742 VID196742 VRZ196742 WBV196742 WLR196742 WVN196742 JB262278 SX262278 ACT262278 AMP262278 AWL262278 BGH262278 BQD262278 BZZ262278 CJV262278 CTR262278 DDN262278 DNJ262278 DXF262278 EHB262278 EQX262278 FAT262278 FKP262278 FUL262278 GEH262278 GOD262278 GXZ262278 HHV262278 HRR262278 IBN262278 ILJ262278 IVF262278 JFB262278 JOX262278 JYT262278 KIP262278 KSL262278 LCH262278 LMD262278 LVZ262278 MFV262278 MPR262278 MZN262278 NJJ262278 NTF262278 ODB262278 OMX262278 OWT262278 PGP262278 PQL262278 QAH262278 QKD262278 QTZ262278 RDV262278 RNR262278 RXN262278 SHJ262278 SRF262278 TBB262278 TKX262278 TUT262278 UEP262278 UOL262278 UYH262278 VID262278 VRZ262278 WBV262278 WLR262278 WVN262278 JB327814 SX327814 ACT327814 AMP327814 AWL327814 BGH327814 BQD327814 BZZ327814 CJV327814 CTR327814 DDN327814 DNJ327814 DXF327814 EHB327814 EQX327814 FAT327814 FKP327814 FUL327814 GEH327814 GOD327814 GXZ327814 HHV327814 HRR327814 IBN327814 ILJ327814 IVF327814 JFB327814 JOX327814 JYT327814 KIP327814 KSL327814 LCH327814 LMD327814 LVZ327814 MFV327814 MPR327814 MZN327814 NJJ327814 NTF327814 ODB327814 OMX327814 OWT327814 PGP327814 PQL327814 QAH327814 QKD327814 QTZ327814 RDV327814 RNR327814 RXN327814 SHJ327814 SRF327814 TBB327814 TKX327814 TUT327814 UEP327814 UOL327814 UYH327814 VID327814 VRZ327814 WBV327814 WLR327814 WVN327814 JB393350 SX393350 ACT393350 AMP393350 AWL393350 BGH393350 BQD393350 BZZ393350 CJV393350 CTR393350 DDN393350 DNJ393350 DXF393350 EHB393350 EQX393350 FAT393350 FKP393350 FUL393350 GEH393350 GOD393350 GXZ393350 HHV393350 HRR393350 IBN393350 ILJ393350 IVF393350 JFB393350 JOX393350 JYT393350 KIP393350 KSL393350 LCH393350 LMD393350 LVZ393350 MFV393350 MPR393350 MZN393350 NJJ393350 NTF393350 ODB393350 OMX393350 OWT393350 PGP393350 PQL393350 QAH393350 QKD393350 QTZ393350 RDV393350 RNR393350 RXN393350 SHJ393350 SRF393350 TBB393350 TKX393350 TUT393350 UEP393350 UOL393350 UYH393350 VID393350 VRZ393350 WBV393350 WLR393350 WVN393350 JB458886 SX458886 ACT458886 AMP458886 AWL458886 BGH458886 BQD458886 BZZ458886 CJV458886 CTR458886 DDN458886 DNJ458886 DXF458886 EHB458886 EQX458886 FAT458886 FKP458886 FUL458886 GEH458886 GOD458886 GXZ458886 HHV458886 HRR458886 IBN458886 ILJ458886 IVF458886 JFB458886 JOX458886 JYT458886 KIP458886 KSL458886 LCH458886 LMD458886 LVZ458886 MFV458886 MPR458886 MZN458886 NJJ458886 NTF458886 ODB458886 OMX458886 OWT458886 PGP458886 PQL458886 QAH458886 QKD458886 QTZ458886 RDV458886 RNR458886 RXN458886 SHJ458886 SRF458886 TBB458886 TKX458886 TUT458886 UEP458886 UOL458886 UYH458886 VID458886 VRZ458886 WBV458886 WLR458886 WVN458886 JB524422 SX524422 ACT524422 AMP524422 AWL524422 BGH524422 BQD524422 BZZ524422 CJV524422 CTR524422 DDN524422 DNJ524422 DXF524422 EHB524422 EQX524422 FAT524422 FKP524422 FUL524422 GEH524422 GOD524422 GXZ524422 HHV524422 HRR524422 IBN524422 ILJ524422 IVF524422 JFB524422 JOX524422 JYT524422 KIP524422 KSL524422 LCH524422 LMD524422 LVZ524422 MFV524422 MPR524422 MZN524422 NJJ524422 NTF524422 ODB524422 OMX524422 OWT524422 PGP524422 PQL524422 QAH524422 QKD524422 QTZ524422 RDV524422 RNR524422 RXN524422 SHJ524422 SRF524422 TBB524422 TKX524422 TUT524422 UEP524422 UOL524422 UYH524422 VID524422 VRZ524422 WBV524422 WLR524422 WVN524422 JB589958 SX589958 ACT589958 AMP589958 AWL589958 BGH589958 BQD589958 BZZ589958 CJV589958 CTR589958 DDN589958 DNJ589958 DXF589958 EHB589958 EQX589958 FAT589958 FKP589958 FUL589958 GEH589958 GOD589958 GXZ589958 HHV589958 HRR589958 IBN589958 ILJ589958 IVF589958 JFB589958 JOX589958 JYT589958 KIP589958 KSL589958 LCH589958 LMD589958 LVZ589958 MFV589958 MPR589958 MZN589958 NJJ589958 NTF589958 ODB589958 OMX589958 OWT589958 PGP589958 PQL589958 QAH589958 QKD589958 QTZ589958 RDV589958 RNR589958 RXN589958 SHJ589958 SRF589958 TBB589958 TKX589958 TUT589958 UEP589958 UOL589958 UYH589958 VID589958 VRZ589958 WBV589958 WLR589958 WVN589958 JB655494 SX655494 ACT655494 AMP655494 AWL655494 BGH655494 BQD655494 BZZ655494 CJV655494 CTR655494 DDN655494 DNJ655494 DXF655494 EHB655494 EQX655494 FAT655494 FKP655494 FUL655494 GEH655494 GOD655494 GXZ655494 HHV655494 HRR655494 IBN655494 ILJ655494 IVF655494 JFB655494 JOX655494 JYT655494 KIP655494 KSL655494 LCH655494 LMD655494 LVZ655494 MFV655494 MPR655494 MZN655494 NJJ655494 NTF655494 ODB655494 OMX655494 OWT655494 PGP655494 PQL655494 QAH655494 QKD655494 QTZ655494 RDV655494 RNR655494 RXN655494 SHJ655494 SRF655494 TBB655494 TKX655494 TUT655494 UEP655494 UOL655494 UYH655494 VID655494 VRZ655494 WBV655494 WLR655494 WVN655494 JB721030 SX721030 ACT721030 AMP721030 AWL721030 BGH721030 BQD721030 BZZ721030 CJV721030 CTR721030 DDN721030 DNJ721030 DXF721030 EHB721030 EQX721030 FAT721030 FKP721030 FUL721030 GEH721030 GOD721030 GXZ721030 HHV721030 HRR721030 IBN721030 ILJ721030 IVF721030 JFB721030 JOX721030 JYT721030 KIP721030 KSL721030 LCH721030 LMD721030 LVZ721030 MFV721030 MPR721030 MZN721030 NJJ721030 NTF721030 ODB721030 OMX721030 OWT721030 PGP721030 PQL721030 QAH721030 QKD721030 QTZ721030 RDV721030 RNR721030 RXN721030 SHJ721030 SRF721030 TBB721030 TKX721030 TUT721030 UEP721030 UOL721030 UYH721030 VID721030 VRZ721030 WBV721030 WLR721030 WVN721030 JB786566 SX786566 ACT786566 AMP786566 AWL786566 BGH786566 BQD786566 BZZ786566 CJV786566 CTR786566 DDN786566 DNJ786566 DXF786566 EHB786566 EQX786566 FAT786566 FKP786566 FUL786566 GEH786566 GOD786566 GXZ786566 HHV786566 HRR786566 IBN786566 ILJ786566 IVF786566 JFB786566 JOX786566 JYT786566 KIP786566 KSL786566 LCH786566 LMD786566 LVZ786566 MFV786566 MPR786566 MZN786566 NJJ786566 NTF786566 ODB786566 OMX786566 OWT786566 PGP786566 PQL786566 QAH786566 QKD786566 QTZ786566 RDV786566 RNR786566 RXN786566 SHJ786566 SRF786566 TBB786566 TKX786566 TUT786566 UEP786566 UOL786566 UYH786566 VID786566 VRZ786566 WBV786566 WLR786566 WVN786566 JB852102 SX852102 ACT852102 AMP852102 AWL852102 BGH852102 BQD852102 BZZ852102 CJV852102 CTR852102 DDN852102 DNJ852102 DXF852102 EHB852102 EQX852102 FAT852102 FKP852102 FUL852102 GEH852102 GOD852102 GXZ852102 HHV852102 HRR852102 IBN852102 ILJ852102 IVF852102 JFB852102 JOX852102 JYT852102 KIP852102 KSL852102 LCH852102 LMD852102 LVZ852102 MFV852102 MPR852102 MZN852102 NJJ852102 NTF852102 ODB852102 OMX852102 OWT852102 PGP852102 PQL852102 QAH852102 QKD852102 QTZ852102 RDV852102 RNR852102 RXN852102 SHJ852102 SRF852102 TBB852102 TKX852102 TUT852102 UEP852102 UOL852102 UYH852102 VID852102 VRZ852102 WBV852102 WLR852102 WVN852102 JB917638 SX917638 ACT917638 AMP917638 AWL917638 BGH917638 BQD917638 BZZ917638 CJV917638 CTR917638 DDN917638 DNJ917638 DXF917638 EHB917638 EQX917638 FAT917638 FKP917638 FUL917638 GEH917638 GOD917638 GXZ917638 HHV917638 HRR917638 IBN917638 ILJ917638 IVF917638 JFB917638 JOX917638 JYT917638 KIP917638 KSL917638 LCH917638 LMD917638 LVZ917638 MFV917638 MPR917638 MZN917638 NJJ917638 NTF917638 ODB917638 OMX917638 OWT917638 PGP917638 PQL917638 QAH917638 QKD917638 QTZ917638 RDV917638 RNR917638 RXN917638 SHJ917638 SRF917638 TBB917638 TKX917638 TUT917638 UEP917638 UOL917638 UYH917638 VID917638 VRZ917638 WBV917638 WLR917638 WVN917638 JB983174 SX983174 ACT983174 AMP983174 AWL983174 BGH983174 BQD983174 BZZ983174 CJV983174 CTR983174 DDN983174 DNJ983174 DXF983174 EHB983174 EQX983174 FAT983174 FKP983174 FUL983174 GEH983174 GOD983174 GXZ983174 HHV983174 HRR983174 IBN983174 ILJ983174 IVF983174 JFB983174 JOX983174 JYT983174 KIP983174 KSL983174 LCH983174 LMD983174 LVZ983174 MFV983174 MPR983174 MZN983174 NJJ983174 NTF983174 ODB983174 OMX983174 OWT983174 PGP983174 PQL983174 QAH983174 QKD983174 QTZ983174 RDV983174 RNR983174 RXN983174 SHJ983174 SRF983174 TBB983174 TKX983174 TUT983174 UEP983174 UOL983174 UYH983174 VID983174 VRZ983174 WBV983174 WLR983174 WVN983174 JB136 SX136 ACT136 AMP136 AWL136 BGH136 BQD136 BZZ136 CJV136 CTR136 DDN136 DNJ136 DXF136 EHB136 EQX136 FAT136 FKP136 FUL136 GEH136 GOD136 GXZ136 HHV136 HRR136 IBN136 ILJ136 IVF136 JFB136 JOX136 JYT136 KIP136 KSL136 LCH136 LMD136 LVZ136 MFV136 MPR136 MZN136 NJJ136 NTF136 ODB136 OMX136 OWT136 PGP136 PQL136 QAH136 QKD136 QTZ136 RDV136 RNR136 RXN136 SHJ136 SRF136 TBB136 TKX136 TUT136 UEP136 UOL136 UYH136 VID136 VRZ136 WBV136 WLR136 WVN136 JB65672 SX65672 ACT65672 AMP65672 AWL65672 BGH65672 BQD65672 BZZ65672 CJV65672 CTR65672 DDN65672 DNJ65672 DXF65672 EHB65672 EQX65672 FAT65672 FKP65672 FUL65672 GEH65672 GOD65672 GXZ65672 HHV65672 HRR65672 IBN65672 ILJ65672 IVF65672 JFB65672 JOX65672 JYT65672 KIP65672 KSL65672 LCH65672 LMD65672 LVZ65672 MFV65672 MPR65672 MZN65672 NJJ65672 NTF65672 ODB65672 OMX65672 OWT65672 PGP65672 PQL65672 QAH65672 QKD65672 QTZ65672 RDV65672 RNR65672 RXN65672 SHJ65672 SRF65672 TBB65672 TKX65672 TUT65672 UEP65672 UOL65672 UYH65672 VID65672 VRZ65672 WBV65672 WLR65672 WVN65672 JB131208 SX131208 ACT131208 AMP131208 AWL131208 BGH131208 BQD131208 BZZ131208 CJV131208 CTR131208 DDN131208 DNJ131208 DXF131208 EHB131208 EQX131208 FAT131208 FKP131208 FUL131208 GEH131208 GOD131208 GXZ131208 HHV131208 HRR131208 IBN131208 ILJ131208 IVF131208 JFB131208 JOX131208 JYT131208 KIP131208 KSL131208 LCH131208 LMD131208 LVZ131208 MFV131208 MPR131208 MZN131208 NJJ131208 NTF131208 ODB131208 OMX131208 OWT131208 PGP131208 PQL131208 QAH131208 QKD131208 QTZ131208 RDV131208 RNR131208 RXN131208 SHJ131208 SRF131208 TBB131208 TKX131208 TUT131208 UEP131208 UOL131208 UYH131208 VID131208 VRZ131208 WBV131208 WLR131208 WVN131208 JB196744 SX196744 ACT196744 AMP196744 AWL196744 BGH196744 BQD196744 BZZ196744 CJV196744 CTR196744 DDN196744 DNJ196744 DXF196744 EHB196744 EQX196744 FAT196744 FKP196744 FUL196744 GEH196744 GOD196744 GXZ196744 HHV196744 HRR196744 IBN196744 ILJ196744 IVF196744 JFB196744 JOX196744 JYT196744 KIP196744 KSL196744 LCH196744 LMD196744 LVZ196744 MFV196744 MPR196744 MZN196744 NJJ196744 NTF196744 ODB196744 OMX196744 OWT196744 PGP196744 PQL196744 QAH196744 QKD196744 QTZ196744 RDV196744 RNR196744 RXN196744 SHJ196744 SRF196744 TBB196744 TKX196744 TUT196744 UEP196744 UOL196744 UYH196744 VID196744 VRZ196744 WBV196744 WLR196744 WVN196744 JB262280 SX262280 ACT262280 AMP262280 AWL262280 BGH262280 BQD262280 BZZ262280 CJV262280 CTR262280 DDN262280 DNJ262280 DXF262280 EHB262280 EQX262280 FAT262280 FKP262280 FUL262280 GEH262280 GOD262280 GXZ262280 HHV262280 HRR262280 IBN262280 ILJ262280 IVF262280 JFB262280 JOX262280 JYT262280 KIP262280 KSL262280 LCH262280 LMD262280 LVZ262280 MFV262280 MPR262280 MZN262280 NJJ262280 NTF262280 ODB262280 OMX262280 OWT262280 PGP262280 PQL262280 QAH262280 QKD262280 QTZ262280 RDV262280 RNR262280 RXN262280 SHJ262280 SRF262280 TBB262280 TKX262280 TUT262280 UEP262280 UOL262280 UYH262280 VID262280 VRZ262280 WBV262280 WLR262280 WVN262280 JB327816 SX327816 ACT327816 AMP327816 AWL327816 BGH327816 BQD327816 BZZ327816 CJV327816 CTR327816 DDN327816 DNJ327816 DXF327816 EHB327816 EQX327816 FAT327816 FKP327816 FUL327816 GEH327816 GOD327816 GXZ327816 HHV327816 HRR327816 IBN327816 ILJ327816 IVF327816 JFB327816 JOX327816 JYT327816 KIP327816 KSL327816 LCH327816 LMD327816 LVZ327816 MFV327816 MPR327816 MZN327816 NJJ327816 NTF327816 ODB327816 OMX327816 OWT327816 PGP327816 PQL327816 QAH327816 QKD327816 QTZ327816 RDV327816 RNR327816 RXN327816 SHJ327816 SRF327816 TBB327816 TKX327816 TUT327816 UEP327816 UOL327816 UYH327816 VID327816 VRZ327816 WBV327816 WLR327816 WVN327816 JB393352 SX393352 ACT393352 AMP393352 AWL393352 BGH393352 BQD393352 BZZ393352 CJV393352 CTR393352 DDN393352 DNJ393352 DXF393352 EHB393352 EQX393352 FAT393352 FKP393352 FUL393352 GEH393352 GOD393352 GXZ393352 HHV393352 HRR393352 IBN393352 ILJ393352 IVF393352 JFB393352 JOX393352 JYT393352 KIP393352 KSL393352 LCH393352 LMD393352 LVZ393352 MFV393352 MPR393352 MZN393352 NJJ393352 NTF393352 ODB393352 OMX393352 OWT393352 PGP393352 PQL393352 QAH393352 QKD393352 QTZ393352 RDV393352 RNR393352 RXN393352 SHJ393352 SRF393352 TBB393352 TKX393352 TUT393352 UEP393352 UOL393352 UYH393352 VID393352 VRZ393352 WBV393352 WLR393352 WVN393352 JB458888 SX458888 ACT458888 AMP458888 AWL458888 BGH458888 BQD458888 BZZ458888 CJV458888 CTR458888 DDN458888 DNJ458888 DXF458888 EHB458888 EQX458888 FAT458888 FKP458888 FUL458888 GEH458888 GOD458888 GXZ458888 HHV458888 HRR458888 IBN458888 ILJ458888 IVF458888 JFB458888 JOX458888 JYT458888 KIP458888 KSL458888 LCH458888 LMD458888 LVZ458888 MFV458888 MPR458888 MZN458888 NJJ458888 NTF458888 ODB458888 OMX458888 OWT458888 PGP458888 PQL458888 QAH458888 QKD458888 QTZ458888 RDV458888 RNR458888 RXN458888 SHJ458888 SRF458888 TBB458888 TKX458888 TUT458888 UEP458888 UOL458888 UYH458888 VID458888 VRZ458888 WBV458888 WLR458888 WVN458888 JB524424 SX524424 ACT524424 AMP524424 AWL524424 BGH524424 BQD524424 BZZ524424 CJV524424 CTR524424 DDN524424 DNJ524424 DXF524424 EHB524424 EQX524424 FAT524424 FKP524424 FUL524424 GEH524424 GOD524424 GXZ524424 HHV524424 HRR524424 IBN524424 ILJ524424 IVF524424 JFB524424 JOX524424 JYT524424 KIP524424 KSL524424 LCH524424 LMD524424 LVZ524424 MFV524424 MPR524424 MZN524424 NJJ524424 NTF524424 ODB524424 OMX524424 OWT524424 PGP524424 PQL524424 QAH524424 QKD524424 QTZ524424 RDV524424 RNR524424 RXN524424 SHJ524424 SRF524424 TBB524424 TKX524424 TUT524424 UEP524424 UOL524424 UYH524424 VID524424 VRZ524424 WBV524424 WLR524424 WVN524424 JB589960 SX589960 ACT589960 AMP589960 AWL589960 BGH589960 BQD589960 BZZ589960 CJV589960 CTR589960 DDN589960 DNJ589960 DXF589960 EHB589960 EQX589960 FAT589960 FKP589960 FUL589960 GEH589960 GOD589960 GXZ589960 HHV589960 HRR589960 IBN589960 ILJ589960 IVF589960 JFB589960 JOX589960 JYT589960 KIP589960 KSL589960 LCH589960 LMD589960 LVZ589960 MFV589960 MPR589960 MZN589960 NJJ589960 NTF589960 ODB589960 OMX589960 OWT589960 PGP589960 PQL589960 QAH589960 QKD589960 QTZ589960 RDV589960 RNR589960 RXN589960 SHJ589960 SRF589960 TBB589960 TKX589960 TUT589960 UEP589960 UOL589960 UYH589960 VID589960 VRZ589960 WBV589960 WLR589960 WVN589960 JB655496 SX655496 ACT655496 AMP655496 AWL655496 BGH655496 BQD655496 BZZ655496 CJV655496 CTR655496 DDN655496 DNJ655496 DXF655496 EHB655496 EQX655496 FAT655496 FKP655496 FUL655496 GEH655496 GOD655496 GXZ655496 HHV655496 HRR655496 IBN655496 ILJ655496 IVF655496 JFB655496 JOX655496 JYT655496 KIP655496 KSL655496 LCH655496 LMD655496 LVZ655496 MFV655496 MPR655496 MZN655496 NJJ655496 NTF655496 ODB655496 OMX655496 OWT655496 PGP655496 PQL655496 QAH655496 QKD655496 QTZ655496 RDV655496 RNR655496 RXN655496 SHJ655496 SRF655496 TBB655496 TKX655496 TUT655496 UEP655496 UOL655496 UYH655496 VID655496 VRZ655496 WBV655496 WLR655496 WVN655496 JB721032 SX721032 ACT721032 AMP721032 AWL721032 BGH721032 BQD721032 BZZ721032 CJV721032 CTR721032 DDN721032 DNJ721032 DXF721032 EHB721032 EQX721032 FAT721032 FKP721032 FUL721032 GEH721032 GOD721032 GXZ721032 HHV721032 HRR721032 IBN721032 ILJ721032 IVF721032 JFB721032 JOX721032 JYT721032 KIP721032 KSL721032 LCH721032 LMD721032 LVZ721032 MFV721032 MPR721032 MZN721032 NJJ721032 NTF721032 ODB721032 OMX721032 OWT721032 PGP721032 PQL721032 QAH721032 QKD721032 QTZ721032 RDV721032 RNR721032 RXN721032 SHJ721032 SRF721032 TBB721032 TKX721032 TUT721032 UEP721032 UOL721032 UYH721032 VID721032 VRZ721032 WBV721032 WLR721032 WVN721032 JB786568 SX786568 ACT786568 AMP786568 AWL786568 BGH786568 BQD786568 BZZ786568 CJV786568 CTR786568 DDN786568 DNJ786568 DXF786568 EHB786568 EQX786568 FAT786568 FKP786568 FUL786568 GEH786568 GOD786568 GXZ786568 HHV786568 HRR786568 IBN786568 ILJ786568 IVF786568 JFB786568 JOX786568 JYT786568 KIP786568 KSL786568 LCH786568 LMD786568 LVZ786568 MFV786568 MPR786568 MZN786568 NJJ786568 NTF786568 ODB786568 OMX786568 OWT786568 PGP786568 PQL786568 QAH786568 QKD786568 QTZ786568 RDV786568 RNR786568 RXN786568 SHJ786568 SRF786568 TBB786568 TKX786568 TUT786568 UEP786568 UOL786568 UYH786568 VID786568 VRZ786568 WBV786568 WLR786568 WVN786568 JB852104 SX852104 ACT852104 AMP852104 AWL852104 BGH852104 BQD852104 BZZ852104 CJV852104 CTR852104 DDN852104 DNJ852104 DXF852104 EHB852104 EQX852104 FAT852104 FKP852104 FUL852104 GEH852104 GOD852104 GXZ852104 HHV852104 HRR852104 IBN852104 ILJ852104 IVF852104 JFB852104 JOX852104 JYT852104 KIP852104 KSL852104 LCH852104 LMD852104 LVZ852104 MFV852104 MPR852104 MZN852104 NJJ852104 NTF852104 ODB852104 OMX852104 OWT852104 PGP852104 PQL852104 QAH852104 QKD852104 QTZ852104 RDV852104 RNR852104 RXN852104 SHJ852104 SRF852104 TBB852104 TKX852104 TUT852104 UEP852104 UOL852104 UYH852104 VID852104 VRZ852104 WBV852104 WLR852104 WVN852104 JB917640 SX917640 ACT917640 AMP917640 AWL917640 BGH917640 BQD917640 BZZ917640 CJV917640 CTR917640 DDN917640 DNJ917640 DXF917640 EHB917640 EQX917640 FAT917640 FKP917640 FUL917640 GEH917640 GOD917640 GXZ917640 HHV917640 HRR917640 IBN917640 ILJ917640 IVF917640 JFB917640 JOX917640 JYT917640 KIP917640 KSL917640 LCH917640 LMD917640 LVZ917640 MFV917640 MPR917640 MZN917640 NJJ917640 NTF917640 ODB917640 OMX917640 OWT917640 PGP917640 PQL917640 QAH917640 QKD917640 QTZ917640 RDV917640 RNR917640 RXN917640 SHJ917640 SRF917640 TBB917640 TKX917640 TUT917640 UEP917640 UOL917640 UYH917640 VID917640 VRZ917640 WBV917640 WLR917640 WVN917640 JB983176 SX983176 ACT983176 AMP983176 AWL983176 BGH983176 BQD983176 BZZ983176 CJV983176 CTR983176 DDN983176 DNJ983176 DXF983176 EHB983176 EQX983176 FAT983176 FKP983176 FUL983176 GEH983176 GOD983176 GXZ983176 HHV983176 HRR983176 IBN983176 ILJ983176 IVF983176 JFB983176 JOX983176 JYT983176 KIP983176 KSL983176 LCH983176 LMD983176 LVZ983176 MFV983176 MPR983176 MZN983176 NJJ983176 NTF983176 ODB983176 OMX983176 OWT983176 PGP983176 PQL983176 QAH983176 QKD983176 QTZ983176 RDV983176 RNR983176 RXN983176 SHJ983176 SRF983176 TBB983176 TKX983176 TUT983176 UEP983176 UOL983176 UYH983176 VID983176 VRZ983176 WBV983176 WLR983176 WVN983176 JB138 SX138 ACT138 AMP138 AWL138 BGH138 BQD138 BZZ138 CJV138 CTR138 DDN138 DNJ138 DXF138 EHB138 EQX138 FAT138 FKP138 FUL138 GEH138 GOD138 GXZ138 HHV138 HRR138 IBN138 ILJ138 IVF138 JFB138 JOX138 JYT138 KIP138 KSL138 LCH138 LMD138 LVZ138 MFV138 MPR138 MZN138 NJJ138 NTF138 ODB138 OMX138 OWT138 PGP138 PQL138 QAH138 QKD138 QTZ138 RDV138 RNR138 RXN138 SHJ138 SRF138 TBB138 TKX138 TUT138 UEP138 UOL138 UYH138 VID138 VRZ138 WBV138 WLR138 WVN138 JB65674 SX65674 ACT65674 AMP65674 AWL65674 BGH65674 BQD65674 BZZ65674 CJV65674 CTR65674 DDN65674 DNJ65674 DXF65674 EHB65674 EQX65674 FAT65674 FKP65674 FUL65674 GEH65674 GOD65674 GXZ65674 HHV65674 HRR65674 IBN65674 ILJ65674 IVF65674 JFB65674 JOX65674 JYT65674 KIP65674 KSL65674 LCH65674 LMD65674 LVZ65674 MFV65674 MPR65674 MZN65674 NJJ65674 NTF65674 ODB65674 OMX65674 OWT65674 PGP65674 PQL65674 QAH65674 QKD65674 QTZ65674 RDV65674 RNR65674 RXN65674 SHJ65674 SRF65674 TBB65674 TKX65674 TUT65674 UEP65674 UOL65674 UYH65674 VID65674 VRZ65674 WBV65674 WLR65674 WVN65674 JB131210 SX131210 ACT131210 AMP131210 AWL131210 BGH131210 BQD131210 BZZ131210 CJV131210 CTR131210 DDN131210 DNJ131210 DXF131210 EHB131210 EQX131210 FAT131210 FKP131210 FUL131210 GEH131210 GOD131210 GXZ131210 HHV131210 HRR131210 IBN131210 ILJ131210 IVF131210 JFB131210 JOX131210 JYT131210 KIP131210 KSL131210 LCH131210 LMD131210 LVZ131210 MFV131210 MPR131210 MZN131210 NJJ131210 NTF131210 ODB131210 OMX131210 OWT131210 PGP131210 PQL131210 QAH131210 QKD131210 QTZ131210 RDV131210 RNR131210 RXN131210 SHJ131210 SRF131210 TBB131210 TKX131210 TUT131210 UEP131210 UOL131210 UYH131210 VID131210 VRZ131210 WBV131210 WLR131210 WVN131210 JB196746 SX196746 ACT196746 AMP196746 AWL196746 BGH196746 BQD196746 BZZ196746 CJV196746 CTR196746 DDN196746 DNJ196746 DXF196746 EHB196746 EQX196746 FAT196746 FKP196746 FUL196746 GEH196746 GOD196746 GXZ196746 HHV196746 HRR196746 IBN196746 ILJ196746 IVF196746 JFB196746 JOX196746 JYT196746 KIP196746 KSL196746 LCH196746 LMD196746 LVZ196746 MFV196746 MPR196746 MZN196746 NJJ196746 NTF196746 ODB196746 OMX196746 OWT196746 PGP196746 PQL196746 QAH196746 QKD196746 QTZ196746 RDV196746 RNR196746 RXN196746 SHJ196746 SRF196746 TBB196746 TKX196746 TUT196746 UEP196746 UOL196746 UYH196746 VID196746 VRZ196746 WBV196746 WLR196746 WVN196746 JB262282 SX262282 ACT262282 AMP262282 AWL262282 BGH262282 BQD262282 BZZ262282 CJV262282 CTR262282 DDN262282 DNJ262282 DXF262282 EHB262282 EQX262282 FAT262282 FKP262282 FUL262282 GEH262282 GOD262282 GXZ262282 HHV262282 HRR262282 IBN262282 ILJ262282 IVF262282 JFB262282 JOX262282 JYT262282 KIP262282 KSL262282 LCH262282 LMD262282 LVZ262282 MFV262282 MPR262282 MZN262282 NJJ262282 NTF262282 ODB262282 OMX262282 OWT262282 PGP262282 PQL262282 QAH262282 QKD262282 QTZ262282 RDV262282 RNR262282 RXN262282 SHJ262282 SRF262282 TBB262282 TKX262282 TUT262282 UEP262282 UOL262282 UYH262282 VID262282 VRZ262282 WBV262282 WLR262282 WVN262282 JB327818 SX327818 ACT327818 AMP327818 AWL327818 BGH327818 BQD327818 BZZ327818 CJV327818 CTR327818 DDN327818 DNJ327818 DXF327818 EHB327818 EQX327818 FAT327818 FKP327818 FUL327818 GEH327818 GOD327818 GXZ327818 HHV327818 HRR327818 IBN327818 ILJ327818 IVF327818 JFB327818 JOX327818 JYT327818 KIP327818 KSL327818 LCH327818 LMD327818 LVZ327818 MFV327818 MPR327818 MZN327818 NJJ327818 NTF327818 ODB327818 OMX327818 OWT327818 PGP327818 PQL327818 QAH327818 QKD327818 QTZ327818 RDV327818 RNR327818 RXN327818 SHJ327818 SRF327818 TBB327818 TKX327818 TUT327818 UEP327818 UOL327818 UYH327818 VID327818 VRZ327818 WBV327818 WLR327818 WVN327818 JB393354 SX393354 ACT393354 AMP393354 AWL393354 BGH393354 BQD393354 BZZ393354 CJV393354 CTR393354 DDN393354 DNJ393354 DXF393354 EHB393354 EQX393354 FAT393354 FKP393354 FUL393354 GEH393354 GOD393354 GXZ393354 HHV393354 HRR393354 IBN393354 ILJ393354 IVF393354 JFB393354 JOX393354 JYT393354 KIP393354 KSL393354 LCH393354 LMD393354 LVZ393354 MFV393354 MPR393354 MZN393354 NJJ393354 NTF393354 ODB393354 OMX393354 OWT393354 PGP393354 PQL393354 QAH393354 QKD393354 QTZ393354 RDV393354 RNR393354 RXN393354 SHJ393354 SRF393354 TBB393354 TKX393354 TUT393354 UEP393354 UOL393354 UYH393354 VID393354 VRZ393354 WBV393354 WLR393354 WVN393354 JB458890 SX458890 ACT458890 AMP458890 AWL458890 BGH458890 BQD458890 BZZ458890 CJV458890 CTR458890 DDN458890 DNJ458890 DXF458890 EHB458890 EQX458890 FAT458890 FKP458890 FUL458890 GEH458890 GOD458890 GXZ458890 HHV458890 HRR458890 IBN458890 ILJ458890 IVF458890 JFB458890 JOX458890 JYT458890 KIP458890 KSL458890 LCH458890 LMD458890 LVZ458890 MFV458890 MPR458890 MZN458890 NJJ458890 NTF458890 ODB458890 OMX458890 OWT458890 PGP458890 PQL458890 QAH458890 QKD458890 QTZ458890 RDV458890 RNR458890 RXN458890 SHJ458890 SRF458890 TBB458890 TKX458890 TUT458890 UEP458890 UOL458890 UYH458890 VID458890 VRZ458890 WBV458890 WLR458890 WVN458890 JB524426 SX524426 ACT524426 AMP524426 AWL524426 BGH524426 BQD524426 BZZ524426 CJV524426 CTR524426 DDN524426 DNJ524426 DXF524426 EHB524426 EQX524426 FAT524426 FKP524426 FUL524426 GEH524426 GOD524426 GXZ524426 HHV524426 HRR524426 IBN524426 ILJ524426 IVF524426 JFB524426 JOX524426 JYT524426 KIP524426 KSL524426 LCH524426 LMD524426 LVZ524426 MFV524426 MPR524426 MZN524426 NJJ524426 NTF524426 ODB524426 OMX524426 OWT524426 PGP524426 PQL524426 QAH524426 QKD524426 QTZ524426 RDV524426 RNR524426 RXN524426 SHJ524426 SRF524426 TBB524426 TKX524426 TUT524426 UEP524426 UOL524426 UYH524426 VID524426 VRZ524426 WBV524426 WLR524426 WVN524426 JB589962 SX589962 ACT589962 AMP589962 AWL589962 BGH589962 BQD589962 BZZ589962 CJV589962 CTR589962 DDN589962 DNJ589962 DXF589962 EHB589962 EQX589962 FAT589962 FKP589962 FUL589962 GEH589962 GOD589962 GXZ589962 HHV589962 HRR589962 IBN589962 ILJ589962 IVF589962 JFB589962 JOX589962 JYT589962 KIP589962 KSL589962 LCH589962 LMD589962 LVZ589962 MFV589962 MPR589962 MZN589962 NJJ589962 NTF589962 ODB589962 OMX589962 OWT589962 PGP589962 PQL589962 QAH589962 QKD589962 QTZ589962 RDV589962 RNR589962 RXN589962 SHJ589962 SRF589962 TBB589962 TKX589962 TUT589962 UEP589962 UOL589962 UYH589962 VID589962 VRZ589962 WBV589962 WLR589962 WVN589962 JB655498 SX655498 ACT655498 AMP655498 AWL655498 BGH655498 BQD655498 BZZ655498 CJV655498 CTR655498 DDN655498 DNJ655498 DXF655498 EHB655498 EQX655498 FAT655498 FKP655498 FUL655498 GEH655498 GOD655498 GXZ655498 HHV655498 HRR655498 IBN655498 ILJ655498 IVF655498 JFB655498 JOX655498 JYT655498 KIP655498 KSL655498 LCH655498 LMD655498 LVZ655498 MFV655498 MPR655498 MZN655498 NJJ655498 NTF655498 ODB655498 OMX655498 OWT655498 PGP655498 PQL655498 QAH655498 QKD655498 QTZ655498 RDV655498 RNR655498 RXN655498 SHJ655498 SRF655498 TBB655498 TKX655498 TUT655498 UEP655498 UOL655498 UYH655498 VID655498 VRZ655498 WBV655498 WLR655498 WVN655498 JB721034 SX721034 ACT721034 AMP721034 AWL721034 BGH721034 BQD721034 BZZ721034 CJV721034 CTR721034 DDN721034 DNJ721034 DXF721034 EHB721034 EQX721034 FAT721034 FKP721034 FUL721034 GEH721034 GOD721034 GXZ721034 HHV721034 HRR721034 IBN721034 ILJ721034 IVF721034 JFB721034 JOX721034 JYT721034 KIP721034 KSL721034 LCH721034 LMD721034 LVZ721034 MFV721034 MPR721034 MZN721034 NJJ721034 NTF721034 ODB721034 OMX721034 OWT721034 PGP721034 PQL721034 QAH721034 QKD721034 QTZ721034 RDV721034 RNR721034 RXN721034 SHJ721034 SRF721034 TBB721034 TKX721034 TUT721034 UEP721034 UOL721034 UYH721034 VID721034 VRZ721034 WBV721034 WLR721034 WVN721034 JB786570 SX786570 ACT786570 AMP786570 AWL786570 BGH786570 BQD786570 BZZ786570 CJV786570 CTR786570 DDN786570 DNJ786570 DXF786570 EHB786570 EQX786570 FAT786570 FKP786570 FUL786570 GEH786570 GOD786570 GXZ786570 HHV786570 HRR786570 IBN786570 ILJ786570 IVF786570 JFB786570 JOX786570 JYT786570 KIP786570 KSL786570 LCH786570 LMD786570 LVZ786570 MFV786570 MPR786570 MZN786570 NJJ786570 NTF786570 ODB786570 OMX786570 OWT786570 PGP786570 PQL786570 QAH786570 QKD786570 QTZ786570 RDV786570 RNR786570 RXN786570 SHJ786570 SRF786570 TBB786570 TKX786570 TUT786570 UEP786570 UOL786570 UYH786570 VID786570 VRZ786570 WBV786570 WLR786570 WVN786570 JB852106 SX852106 ACT852106 AMP852106 AWL852106 BGH852106 BQD852106 BZZ852106 CJV852106 CTR852106 DDN852106 DNJ852106 DXF852106 EHB852106 EQX852106 FAT852106 FKP852106 FUL852106 GEH852106 GOD852106 GXZ852106 HHV852106 HRR852106 IBN852106 ILJ852106 IVF852106 JFB852106 JOX852106 JYT852106 KIP852106 KSL852106 LCH852106 LMD852106 LVZ852106 MFV852106 MPR852106 MZN852106 NJJ852106 NTF852106 ODB852106 OMX852106 OWT852106 PGP852106 PQL852106 QAH852106 QKD852106 QTZ852106 RDV852106 RNR852106 RXN852106 SHJ852106 SRF852106 TBB852106 TKX852106 TUT852106 UEP852106 UOL852106 UYH852106 VID852106 VRZ852106 WBV852106 WLR852106 WVN852106 JB917642 SX917642 ACT917642 AMP917642 AWL917642 BGH917642 BQD917642 BZZ917642 CJV917642 CTR917642 DDN917642 DNJ917642 DXF917642 EHB917642 EQX917642 FAT917642 FKP917642 FUL917642 GEH917642 GOD917642 GXZ917642 HHV917642 HRR917642 IBN917642 ILJ917642 IVF917642 JFB917642 JOX917642 JYT917642 KIP917642 KSL917642 LCH917642 LMD917642 LVZ917642 MFV917642 MPR917642 MZN917642 NJJ917642 NTF917642 ODB917642 OMX917642 OWT917642 PGP917642 PQL917642 QAH917642 QKD917642 QTZ917642 RDV917642 RNR917642 RXN917642 SHJ917642 SRF917642 TBB917642 TKX917642 TUT917642 UEP917642 UOL917642 UYH917642 VID917642 VRZ917642 WBV917642 WLR917642 WVN917642 JB983178 SX983178 ACT983178 AMP983178 AWL983178 BGH983178 BQD983178 BZZ983178 CJV983178 CTR983178 DDN983178 DNJ983178 DXF983178 EHB983178 EQX983178 FAT983178 FKP983178 FUL983178 GEH983178 GOD983178 GXZ983178 HHV983178 HRR983178 IBN983178 ILJ983178 IVF983178 JFB983178 JOX983178 JYT983178 KIP983178 KSL983178 LCH983178 LMD983178 LVZ983178 MFV983178 MPR983178 MZN983178 NJJ983178 NTF983178 ODB983178 OMX983178 OWT983178 PGP983178 PQL983178 QAH983178 QKD983178 QTZ983178 RDV983178 RNR983178 RXN983178 SHJ983178 SRF983178 TBB983178 TKX983178 TUT983178 UEP983178 UOL983178 UYH983178 VID983178 VRZ983178 WBV983178 WLR983178 WVN983178 JB140 SX140 ACT140 AMP140 AWL140 BGH140 BQD140 BZZ140 CJV140 CTR140 DDN140 DNJ140 DXF140 EHB140 EQX140 FAT140 FKP140 FUL140 GEH140 GOD140 GXZ140 HHV140 HRR140 IBN140 ILJ140 IVF140 JFB140 JOX140 JYT140 KIP140 KSL140 LCH140 LMD140 LVZ140 MFV140 MPR140 MZN140 NJJ140 NTF140 ODB140 OMX140 OWT140 PGP140 PQL140 QAH140 QKD140 QTZ140 RDV140 RNR140 RXN140 SHJ140 SRF140 TBB140 TKX140 TUT140 UEP140 UOL140 UYH140 VID140 VRZ140 WBV140 WLR140 WVN140 JB65676 SX65676 ACT65676 AMP65676 AWL65676 BGH65676 BQD65676 BZZ65676 CJV65676 CTR65676 DDN65676 DNJ65676 DXF65676 EHB65676 EQX65676 FAT65676 FKP65676 FUL65676 GEH65676 GOD65676 GXZ65676 HHV65676 HRR65676 IBN65676 ILJ65676 IVF65676 JFB65676 JOX65676 JYT65676 KIP65676 KSL65676 LCH65676 LMD65676 LVZ65676 MFV65676 MPR65676 MZN65676 NJJ65676 NTF65676 ODB65676 OMX65676 OWT65676 PGP65676 PQL65676 QAH65676 QKD65676 QTZ65676 RDV65676 RNR65676 RXN65676 SHJ65676 SRF65676 TBB65676 TKX65676 TUT65676 UEP65676 UOL65676 UYH65676 VID65676 VRZ65676 WBV65676 WLR65676 WVN65676 JB131212 SX131212 ACT131212 AMP131212 AWL131212 BGH131212 BQD131212 BZZ131212 CJV131212 CTR131212 DDN131212 DNJ131212 DXF131212 EHB131212 EQX131212 FAT131212 FKP131212 FUL131212 GEH131212 GOD131212 GXZ131212 HHV131212 HRR131212 IBN131212 ILJ131212 IVF131212 JFB131212 JOX131212 JYT131212 KIP131212 KSL131212 LCH131212 LMD131212 LVZ131212 MFV131212 MPR131212 MZN131212 NJJ131212 NTF131212 ODB131212 OMX131212 OWT131212 PGP131212 PQL131212 QAH131212 QKD131212 QTZ131212 RDV131212 RNR131212 RXN131212 SHJ131212 SRF131212 TBB131212 TKX131212 TUT131212 UEP131212 UOL131212 UYH131212 VID131212 VRZ131212 WBV131212 WLR131212 WVN131212 JB196748 SX196748 ACT196748 AMP196748 AWL196748 BGH196748 BQD196748 BZZ196748 CJV196748 CTR196748 DDN196748 DNJ196748 DXF196748 EHB196748 EQX196748 FAT196748 FKP196748 FUL196748 GEH196748 GOD196748 GXZ196748 HHV196748 HRR196748 IBN196748 ILJ196748 IVF196748 JFB196748 JOX196748 JYT196748 KIP196748 KSL196748 LCH196748 LMD196748 LVZ196748 MFV196748 MPR196748 MZN196748 NJJ196748 NTF196748 ODB196748 OMX196748 OWT196748 PGP196748 PQL196748 QAH196748 QKD196748 QTZ196748 RDV196748 RNR196748 RXN196748 SHJ196748 SRF196748 TBB196748 TKX196748 TUT196748 UEP196748 UOL196748 UYH196748 VID196748 VRZ196748 WBV196748 WLR196748 WVN196748 JB262284 SX262284 ACT262284 AMP262284 AWL262284 BGH262284 BQD262284 BZZ262284 CJV262284 CTR262284 DDN262284 DNJ262284 DXF262284 EHB262284 EQX262284 FAT262284 FKP262284 FUL262284 GEH262284 GOD262284 GXZ262284 HHV262284 HRR262284 IBN262284 ILJ262284 IVF262284 JFB262284 JOX262284 JYT262284 KIP262284 KSL262284 LCH262284 LMD262284 LVZ262284 MFV262284 MPR262284 MZN262284 NJJ262284 NTF262284 ODB262284 OMX262284 OWT262284 PGP262284 PQL262284 QAH262284 QKD262284 QTZ262284 RDV262284 RNR262284 RXN262284 SHJ262284 SRF262284 TBB262284 TKX262284 TUT262284 UEP262284 UOL262284 UYH262284 VID262284 VRZ262284 WBV262284 WLR262284 WVN262284 JB327820 SX327820 ACT327820 AMP327820 AWL327820 BGH327820 BQD327820 BZZ327820 CJV327820 CTR327820 DDN327820 DNJ327820 DXF327820 EHB327820 EQX327820 FAT327820 FKP327820 FUL327820 GEH327820 GOD327820 GXZ327820 HHV327820 HRR327820 IBN327820 ILJ327820 IVF327820 JFB327820 JOX327820 JYT327820 KIP327820 KSL327820 LCH327820 LMD327820 LVZ327820 MFV327820 MPR327820 MZN327820 NJJ327820 NTF327820 ODB327820 OMX327820 OWT327820 PGP327820 PQL327820 QAH327820 QKD327820 QTZ327820 RDV327820 RNR327820 RXN327820 SHJ327820 SRF327820 TBB327820 TKX327820 TUT327820 UEP327820 UOL327820 UYH327820 VID327820 VRZ327820 WBV327820 WLR327820 WVN327820 JB393356 SX393356 ACT393356 AMP393356 AWL393356 BGH393356 BQD393356 BZZ393356 CJV393356 CTR393356 DDN393356 DNJ393356 DXF393356 EHB393356 EQX393356 FAT393356 FKP393356 FUL393356 GEH393356 GOD393356 GXZ393356 HHV393356 HRR393356 IBN393356 ILJ393356 IVF393356 JFB393356 JOX393356 JYT393356 KIP393356 KSL393356 LCH393356 LMD393356 LVZ393356 MFV393356 MPR393356 MZN393356 NJJ393356 NTF393356 ODB393356 OMX393356 OWT393356 PGP393356 PQL393356 QAH393356 QKD393356 QTZ393356 RDV393356 RNR393356 RXN393356 SHJ393356 SRF393356 TBB393356 TKX393356 TUT393356 UEP393356 UOL393356 UYH393356 VID393356 VRZ393356 WBV393356 WLR393356 WVN393356 JB458892 SX458892 ACT458892 AMP458892 AWL458892 BGH458892 BQD458892 BZZ458892 CJV458892 CTR458892 DDN458892 DNJ458892 DXF458892 EHB458892 EQX458892 FAT458892 FKP458892 FUL458892 GEH458892 GOD458892 GXZ458892 HHV458892 HRR458892 IBN458892 ILJ458892 IVF458892 JFB458892 JOX458892 JYT458892 KIP458892 KSL458892 LCH458892 LMD458892 LVZ458892 MFV458892 MPR458892 MZN458892 NJJ458892 NTF458892 ODB458892 OMX458892 OWT458892 PGP458892 PQL458892 QAH458892 QKD458892 QTZ458892 RDV458892 RNR458892 RXN458892 SHJ458892 SRF458892 TBB458892 TKX458892 TUT458892 UEP458892 UOL458892 UYH458892 VID458892 VRZ458892 WBV458892 WLR458892 WVN458892 JB524428 SX524428 ACT524428 AMP524428 AWL524428 BGH524428 BQD524428 BZZ524428 CJV524428 CTR524428 DDN524428 DNJ524428 DXF524428 EHB524428 EQX524428 FAT524428 FKP524428 FUL524428 GEH524428 GOD524428 GXZ524428 HHV524428 HRR524428 IBN524428 ILJ524428 IVF524428 JFB524428 JOX524428 JYT524428 KIP524428 KSL524428 LCH524428 LMD524428 LVZ524428 MFV524428 MPR524428 MZN524428 NJJ524428 NTF524428 ODB524428 OMX524428 OWT524428 PGP524428 PQL524428 QAH524428 QKD524428 QTZ524428 RDV524428 RNR524428 RXN524428 SHJ524428 SRF524428 TBB524428 TKX524428 TUT524428 UEP524428 UOL524428 UYH524428 VID524428 VRZ524428 WBV524428 WLR524428 WVN524428 JB589964 SX589964 ACT589964 AMP589964 AWL589964 BGH589964 BQD589964 BZZ589964 CJV589964 CTR589964 DDN589964 DNJ589964 DXF589964 EHB589964 EQX589964 FAT589964 FKP589964 FUL589964 GEH589964 GOD589964 GXZ589964 HHV589964 HRR589964 IBN589964 ILJ589964 IVF589964 JFB589964 JOX589964 JYT589964 KIP589964 KSL589964 LCH589964 LMD589964 LVZ589964 MFV589964 MPR589964 MZN589964 NJJ589964 NTF589964 ODB589964 OMX589964 OWT589964 PGP589964 PQL589964 QAH589964 QKD589964 QTZ589964 RDV589964 RNR589964 RXN589964 SHJ589964 SRF589964 TBB589964 TKX589964 TUT589964 UEP589964 UOL589964 UYH589964 VID589964 VRZ589964 WBV589964 WLR589964 WVN589964 JB655500 SX655500 ACT655500 AMP655500 AWL655500 BGH655500 BQD655500 BZZ655500 CJV655500 CTR655500 DDN655500 DNJ655500 DXF655500 EHB655500 EQX655500 FAT655500 FKP655500 FUL655500 GEH655500 GOD655500 GXZ655500 HHV655500 HRR655500 IBN655500 ILJ655500 IVF655500 JFB655500 JOX655500 JYT655500 KIP655500 KSL655500 LCH655500 LMD655500 LVZ655500 MFV655500 MPR655500 MZN655500 NJJ655500 NTF655500 ODB655500 OMX655500 OWT655500 PGP655500 PQL655500 QAH655500 QKD655500 QTZ655500 RDV655500 RNR655500 RXN655500 SHJ655500 SRF655500 TBB655500 TKX655500 TUT655500 UEP655500 UOL655500 UYH655500 VID655500 VRZ655500 WBV655500 WLR655500 WVN655500 JB721036 SX721036 ACT721036 AMP721036 AWL721036 BGH721036 BQD721036 BZZ721036 CJV721036 CTR721036 DDN721036 DNJ721036 DXF721036 EHB721036 EQX721036 FAT721036 FKP721036 FUL721036 GEH721036 GOD721036 GXZ721036 HHV721036 HRR721036 IBN721036 ILJ721036 IVF721036 JFB721036 JOX721036 JYT721036 KIP721036 KSL721036 LCH721036 LMD721036 LVZ721036 MFV721036 MPR721036 MZN721036 NJJ721036 NTF721036 ODB721036 OMX721036 OWT721036 PGP721036 PQL721036 QAH721036 QKD721036 QTZ721036 RDV721036 RNR721036 RXN721036 SHJ721036 SRF721036 TBB721036 TKX721036 TUT721036 UEP721036 UOL721036 UYH721036 VID721036 VRZ721036 WBV721036 WLR721036 WVN721036 JB786572 SX786572 ACT786572 AMP786572 AWL786572 BGH786572 BQD786572 BZZ786572 CJV786572 CTR786572 DDN786572 DNJ786572 DXF786572 EHB786572 EQX786572 FAT786572 FKP786572 FUL786572 GEH786572 GOD786572 GXZ786572 HHV786572 HRR786572 IBN786572 ILJ786572 IVF786572 JFB786572 JOX786572 JYT786572 KIP786572 KSL786572 LCH786572 LMD786572 LVZ786572 MFV786572 MPR786572 MZN786572 NJJ786572 NTF786572 ODB786572 OMX786572 OWT786572 PGP786572 PQL786572 QAH786572 QKD786572 QTZ786572 RDV786572 RNR786572 RXN786572 SHJ786572 SRF786572 TBB786572 TKX786572 TUT786572 UEP786572 UOL786572 UYH786572 VID786572 VRZ786572 WBV786572 WLR786572 WVN786572 JB852108 SX852108 ACT852108 AMP852108 AWL852108 BGH852108 BQD852108 BZZ852108 CJV852108 CTR852108 DDN852108 DNJ852108 DXF852108 EHB852108 EQX852108 FAT852108 FKP852108 FUL852108 GEH852108 GOD852108 GXZ852108 HHV852108 HRR852108 IBN852108 ILJ852108 IVF852108 JFB852108 JOX852108 JYT852108 KIP852108 KSL852108 LCH852108 LMD852108 LVZ852108 MFV852108 MPR852108 MZN852108 NJJ852108 NTF852108 ODB852108 OMX852108 OWT852108 PGP852108 PQL852108 QAH852108 QKD852108 QTZ852108 RDV852108 RNR852108 RXN852108 SHJ852108 SRF852108 TBB852108 TKX852108 TUT852108 UEP852108 UOL852108 UYH852108 VID852108 VRZ852108 WBV852108 WLR852108 WVN852108 JB917644 SX917644 ACT917644 AMP917644 AWL917644 BGH917644 BQD917644 BZZ917644 CJV917644 CTR917644 DDN917644 DNJ917644 DXF917644 EHB917644 EQX917644 FAT917644 FKP917644 FUL917644 GEH917644 GOD917644 GXZ917644 HHV917644 HRR917644 IBN917644 ILJ917644 IVF917644 JFB917644 JOX917644 JYT917644 KIP917644 KSL917644 LCH917644 LMD917644 LVZ917644 MFV917644 MPR917644 MZN917644 NJJ917644 NTF917644 ODB917644 OMX917644 OWT917644 PGP917644 PQL917644 QAH917644 QKD917644 QTZ917644 RDV917644 RNR917644 RXN917644 SHJ917644 SRF917644 TBB917644 TKX917644 TUT917644 UEP917644 UOL917644 UYH917644 VID917644 VRZ917644 WBV917644 WLR917644 WVN917644 JB983180 SX983180 ACT983180 AMP983180 AWL983180 BGH983180 BQD983180 BZZ983180 CJV983180 CTR983180 DDN983180 DNJ983180 DXF983180 EHB983180 EQX983180 FAT983180 FKP983180 FUL983180 GEH983180 GOD983180 GXZ983180 HHV983180 HRR983180 IBN983180 ILJ983180 IVF983180 JFB983180 JOX983180 JYT983180 KIP983180 KSL983180 LCH983180 LMD983180 LVZ983180 MFV983180 MPR983180 MZN983180 NJJ983180 NTF983180 ODB983180 OMX983180 OWT983180 PGP983180 PQL983180 QAH983180 QKD983180 QTZ983180 RDV983180 RNR983180 RXN983180 SHJ983180 SRF983180 TBB983180 TKX983180 TUT983180 UEP983180 UOL983180 UYH983180 VID983180 VRZ983180 WBV983180 WLR983180 WVN983180 JB142 SX142 ACT142 AMP142 AWL142 BGH142 BQD142 BZZ142 CJV142 CTR142 DDN142 DNJ142 DXF142 EHB142 EQX142 FAT142 FKP142 FUL142 GEH142 GOD142 GXZ142 HHV142 HRR142 IBN142 ILJ142 IVF142 JFB142 JOX142 JYT142 KIP142 KSL142 LCH142 LMD142 LVZ142 MFV142 MPR142 MZN142 NJJ142 NTF142 ODB142 OMX142 OWT142 PGP142 PQL142 QAH142 QKD142 QTZ142 RDV142 RNR142 RXN142 SHJ142 SRF142 TBB142 TKX142 TUT142 UEP142 UOL142 UYH142 VID142 VRZ142 WBV142 WLR142 WVN142 JB65678 SX65678 ACT65678 AMP65678 AWL65678 BGH65678 BQD65678 BZZ65678 CJV65678 CTR65678 DDN65678 DNJ65678 DXF65678 EHB65678 EQX65678 FAT65678 FKP65678 FUL65678 GEH65678 GOD65678 GXZ65678 HHV65678 HRR65678 IBN65678 ILJ65678 IVF65678 JFB65678 JOX65678 JYT65678 KIP65678 KSL65678 LCH65678 LMD65678 LVZ65678 MFV65678 MPR65678 MZN65678 NJJ65678 NTF65678 ODB65678 OMX65678 OWT65678 PGP65678 PQL65678 QAH65678 QKD65678 QTZ65678 RDV65678 RNR65678 RXN65678 SHJ65678 SRF65678 TBB65678 TKX65678 TUT65678 UEP65678 UOL65678 UYH65678 VID65678 VRZ65678 WBV65678 WLR65678 WVN65678 JB131214 SX131214 ACT131214 AMP131214 AWL131214 BGH131214 BQD131214 BZZ131214 CJV131214 CTR131214 DDN131214 DNJ131214 DXF131214 EHB131214 EQX131214 FAT131214 FKP131214 FUL131214 GEH131214 GOD131214 GXZ131214 HHV131214 HRR131214 IBN131214 ILJ131214 IVF131214 JFB131214 JOX131214 JYT131214 KIP131214 KSL131214 LCH131214 LMD131214 LVZ131214 MFV131214 MPR131214 MZN131214 NJJ131214 NTF131214 ODB131214 OMX131214 OWT131214 PGP131214 PQL131214 QAH131214 QKD131214 QTZ131214 RDV131214 RNR131214 RXN131214 SHJ131214 SRF131214 TBB131214 TKX131214 TUT131214 UEP131214 UOL131214 UYH131214 VID131214 VRZ131214 WBV131214 WLR131214 WVN131214 JB196750 SX196750 ACT196750 AMP196750 AWL196750 BGH196750 BQD196750 BZZ196750 CJV196750 CTR196750 DDN196750 DNJ196750 DXF196750 EHB196750 EQX196750 FAT196750 FKP196750 FUL196750 GEH196750 GOD196750 GXZ196750 HHV196750 HRR196750 IBN196750 ILJ196750 IVF196750 JFB196750 JOX196750 JYT196750 KIP196750 KSL196750 LCH196750 LMD196750 LVZ196750 MFV196750 MPR196750 MZN196750 NJJ196750 NTF196750 ODB196750 OMX196750 OWT196750 PGP196750 PQL196750 QAH196750 QKD196750 QTZ196750 RDV196750 RNR196750 RXN196750 SHJ196750 SRF196750 TBB196750 TKX196750 TUT196750 UEP196750 UOL196750 UYH196750 VID196750 VRZ196750 WBV196750 WLR196750 WVN196750 JB262286 SX262286 ACT262286 AMP262286 AWL262286 BGH262286 BQD262286 BZZ262286 CJV262286 CTR262286 DDN262286 DNJ262286 DXF262286 EHB262286 EQX262286 FAT262286 FKP262286 FUL262286 GEH262286 GOD262286 GXZ262286 HHV262286 HRR262286 IBN262286 ILJ262286 IVF262286 JFB262286 JOX262286 JYT262286 KIP262286 KSL262286 LCH262286 LMD262286 LVZ262286 MFV262286 MPR262286 MZN262286 NJJ262286 NTF262286 ODB262286 OMX262286 OWT262286 PGP262286 PQL262286 QAH262286 QKD262286 QTZ262286 RDV262286 RNR262286 RXN262286 SHJ262286 SRF262286 TBB262286 TKX262286 TUT262286 UEP262286 UOL262286 UYH262286 VID262286 VRZ262286 WBV262286 WLR262286 WVN262286 JB327822 SX327822 ACT327822 AMP327822 AWL327822 BGH327822 BQD327822 BZZ327822 CJV327822 CTR327822 DDN327822 DNJ327822 DXF327822 EHB327822 EQX327822 FAT327822 FKP327822 FUL327822 GEH327822 GOD327822 GXZ327822 HHV327822 HRR327822 IBN327822 ILJ327822 IVF327822 JFB327822 JOX327822 JYT327822 KIP327822 KSL327822 LCH327822 LMD327822 LVZ327822 MFV327822 MPR327822 MZN327822 NJJ327822 NTF327822 ODB327822 OMX327822 OWT327822 PGP327822 PQL327822 QAH327822 QKD327822 QTZ327822 RDV327822 RNR327822 RXN327822 SHJ327822 SRF327822 TBB327822 TKX327822 TUT327822 UEP327822 UOL327822 UYH327822 VID327822 VRZ327822 WBV327822 WLR327822 WVN327822 JB393358 SX393358 ACT393358 AMP393358 AWL393358 BGH393358 BQD393358 BZZ393358 CJV393358 CTR393358 DDN393358 DNJ393358 DXF393358 EHB393358 EQX393358 FAT393358 FKP393358 FUL393358 GEH393358 GOD393358 GXZ393358 HHV393358 HRR393358 IBN393358 ILJ393358 IVF393358 JFB393358 JOX393358 JYT393358 KIP393358 KSL393358 LCH393358 LMD393358 LVZ393358 MFV393358 MPR393358 MZN393358 NJJ393358 NTF393358 ODB393358 OMX393358 OWT393358 PGP393358 PQL393358 QAH393358 QKD393358 QTZ393358 RDV393358 RNR393358 RXN393358 SHJ393358 SRF393358 TBB393358 TKX393358 TUT393358 UEP393358 UOL393358 UYH393358 VID393358 VRZ393358 WBV393358 WLR393358 WVN393358 JB458894 SX458894 ACT458894 AMP458894 AWL458894 BGH458894 BQD458894 BZZ458894 CJV458894 CTR458894 DDN458894 DNJ458894 DXF458894 EHB458894 EQX458894 FAT458894 FKP458894 FUL458894 GEH458894 GOD458894 GXZ458894 HHV458894 HRR458894 IBN458894 ILJ458894 IVF458894 JFB458894 JOX458894 JYT458894 KIP458894 KSL458894 LCH458894 LMD458894 LVZ458894 MFV458894 MPR458894 MZN458894 NJJ458894 NTF458894 ODB458894 OMX458894 OWT458894 PGP458894 PQL458894 QAH458894 QKD458894 QTZ458894 RDV458894 RNR458894 RXN458894 SHJ458894 SRF458894 TBB458894 TKX458894 TUT458894 UEP458894 UOL458894 UYH458894 VID458894 VRZ458894 WBV458894 WLR458894 WVN458894 JB524430 SX524430 ACT524430 AMP524430 AWL524430 BGH524430 BQD524430 BZZ524430 CJV524430 CTR524430 DDN524430 DNJ524430 DXF524430 EHB524430 EQX524430 FAT524430 FKP524430 FUL524430 GEH524430 GOD524430 GXZ524430 HHV524430 HRR524430 IBN524430 ILJ524430 IVF524430 JFB524430 JOX524430 JYT524430 KIP524430 KSL524430 LCH524430 LMD524430 LVZ524430 MFV524430 MPR524430 MZN524430 NJJ524430 NTF524430 ODB524430 OMX524430 OWT524430 PGP524430 PQL524430 QAH524430 QKD524430 QTZ524430 RDV524430 RNR524430 RXN524430 SHJ524430 SRF524430 TBB524430 TKX524430 TUT524430 UEP524430 UOL524430 UYH524430 VID524430 VRZ524430 WBV524430 WLR524430 WVN524430 JB589966 SX589966 ACT589966 AMP589966 AWL589966 BGH589966 BQD589966 BZZ589966 CJV589966 CTR589966 DDN589966 DNJ589966 DXF589966 EHB589966 EQX589966 FAT589966 FKP589966 FUL589966 GEH589966 GOD589966 GXZ589966 HHV589966 HRR589966 IBN589966 ILJ589966 IVF589966 JFB589966 JOX589966 JYT589966 KIP589966 KSL589966 LCH589966 LMD589966 LVZ589966 MFV589966 MPR589966 MZN589966 NJJ589966 NTF589966 ODB589966 OMX589966 OWT589966 PGP589966 PQL589966 QAH589966 QKD589966 QTZ589966 RDV589966 RNR589966 RXN589966 SHJ589966 SRF589966 TBB589966 TKX589966 TUT589966 UEP589966 UOL589966 UYH589966 VID589966 VRZ589966 WBV589966 WLR589966 WVN589966 JB655502 SX655502 ACT655502 AMP655502 AWL655502 BGH655502 BQD655502 BZZ655502 CJV655502 CTR655502 DDN655502 DNJ655502 DXF655502 EHB655502 EQX655502 FAT655502 FKP655502 FUL655502 GEH655502 GOD655502 GXZ655502 HHV655502 HRR655502 IBN655502 ILJ655502 IVF655502 JFB655502 JOX655502 JYT655502 KIP655502 KSL655502 LCH655502 LMD655502 LVZ655502 MFV655502 MPR655502 MZN655502 NJJ655502 NTF655502 ODB655502 OMX655502 OWT655502 PGP655502 PQL655502 QAH655502 QKD655502 QTZ655502 RDV655502 RNR655502 RXN655502 SHJ655502 SRF655502 TBB655502 TKX655502 TUT655502 UEP655502 UOL655502 UYH655502 VID655502 VRZ655502 WBV655502 WLR655502 WVN655502 JB721038 SX721038 ACT721038 AMP721038 AWL721038 BGH721038 BQD721038 BZZ721038 CJV721038 CTR721038 DDN721038 DNJ721038 DXF721038 EHB721038 EQX721038 FAT721038 FKP721038 FUL721038 GEH721038 GOD721038 GXZ721038 HHV721038 HRR721038 IBN721038 ILJ721038 IVF721038 JFB721038 JOX721038 JYT721038 KIP721038 KSL721038 LCH721038 LMD721038 LVZ721038 MFV721038 MPR721038 MZN721038 NJJ721038 NTF721038 ODB721038 OMX721038 OWT721038 PGP721038 PQL721038 QAH721038 QKD721038 QTZ721038 RDV721038 RNR721038 RXN721038 SHJ721038 SRF721038 TBB721038 TKX721038 TUT721038 UEP721038 UOL721038 UYH721038 VID721038 VRZ721038 WBV721038 WLR721038 WVN721038 JB786574 SX786574 ACT786574 AMP786574 AWL786574 BGH786574 BQD786574 BZZ786574 CJV786574 CTR786574 DDN786574 DNJ786574 DXF786574 EHB786574 EQX786574 FAT786574 FKP786574 FUL786574 GEH786574 GOD786574 GXZ786574 HHV786574 HRR786574 IBN786574 ILJ786574 IVF786574 JFB786574 JOX786574 JYT786574 KIP786574 KSL786574 LCH786574 LMD786574 LVZ786574 MFV786574 MPR786574 MZN786574 NJJ786574 NTF786574 ODB786574 OMX786574 OWT786574 PGP786574 PQL786574 QAH786574 QKD786574 QTZ786574 RDV786574 RNR786574 RXN786574 SHJ786574 SRF786574 TBB786574 TKX786574 TUT786574 UEP786574 UOL786574 UYH786574 VID786574 VRZ786574 WBV786574 WLR786574 WVN786574 JB852110 SX852110 ACT852110 AMP852110 AWL852110 BGH852110 BQD852110 BZZ852110 CJV852110 CTR852110 DDN852110 DNJ852110 DXF852110 EHB852110 EQX852110 FAT852110 FKP852110 FUL852110 GEH852110 GOD852110 GXZ852110 HHV852110 HRR852110 IBN852110 ILJ852110 IVF852110 JFB852110 JOX852110 JYT852110 KIP852110 KSL852110 LCH852110 LMD852110 LVZ852110 MFV852110 MPR852110 MZN852110 NJJ852110 NTF852110 ODB852110 OMX852110 OWT852110 PGP852110 PQL852110 QAH852110 QKD852110 QTZ852110 RDV852110 RNR852110 RXN852110 SHJ852110 SRF852110 TBB852110 TKX852110 TUT852110 UEP852110 UOL852110 UYH852110 VID852110 VRZ852110 WBV852110 WLR852110 WVN852110 JB917646 SX917646 ACT917646 AMP917646 AWL917646 BGH917646 BQD917646 BZZ917646 CJV917646 CTR917646 DDN917646 DNJ917646 DXF917646 EHB917646 EQX917646 FAT917646 FKP917646 FUL917646 GEH917646 GOD917646 GXZ917646 HHV917646 HRR917646 IBN917646 ILJ917646 IVF917646 JFB917646 JOX917646 JYT917646 KIP917646 KSL917646 LCH917646 LMD917646 LVZ917646 MFV917646 MPR917646 MZN917646 NJJ917646 NTF917646 ODB917646 OMX917646 OWT917646 PGP917646 PQL917646 QAH917646 QKD917646 QTZ917646 RDV917646 RNR917646 RXN917646 SHJ917646 SRF917646 TBB917646 TKX917646 TUT917646 UEP917646 UOL917646 UYH917646 VID917646 VRZ917646 WBV917646 WLR917646 WVN917646 JB983182 SX983182 ACT983182 AMP983182 AWL983182 BGH983182 BQD983182 BZZ983182 CJV983182 CTR983182 DDN983182 DNJ983182 DXF983182 EHB983182 EQX983182 FAT983182 FKP983182 FUL983182 GEH983182 GOD983182 GXZ983182 HHV983182 HRR983182 IBN983182 ILJ983182 IVF983182 JFB983182 JOX983182 JYT983182 KIP983182 KSL983182 LCH983182 LMD983182 LVZ983182 MFV983182 MPR983182 MZN983182 NJJ983182 NTF983182 ODB983182 OMX983182 OWT983182 PGP983182 PQL983182 QAH983182 QKD983182 QTZ983182 RDV983182 RNR983182 RXN983182 SHJ983182 SRF983182 TBB983182 TKX983182 TUT983182 UEP983182 UOL983182 UYH983182 VID983182 VRZ983182 WBV983182 WLR983182 WVN983182 JB144 SX144 ACT144 AMP144 AWL144 BGH144 BQD144 BZZ144 CJV144 CTR144 DDN144 DNJ144 DXF144 EHB144 EQX144 FAT144 FKP144 FUL144 GEH144 GOD144 GXZ144 HHV144 HRR144 IBN144 ILJ144 IVF144 JFB144 JOX144 JYT144 KIP144 KSL144 LCH144 LMD144 LVZ144 MFV144 MPR144 MZN144 NJJ144 NTF144 ODB144 OMX144 OWT144 PGP144 PQL144 QAH144 QKD144 QTZ144 RDV144 RNR144 RXN144 SHJ144 SRF144 TBB144 TKX144 TUT144 UEP144 UOL144 UYH144 VID144 VRZ144 WBV144 WLR144 WVN144 JB65680 SX65680 ACT65680 AMP65680 AWL65680 BGH65680 BQD65680 BZZ65680 CJV65680 CTR65680 DDN65680 DNJ65680 DXF65680 EHB65680 EQX65680 FAT65680 FKP65680 FUL65680 GEH65680 GOD65680 GXZ65680 HHV65680 HRR65680 IBN65680 ILJ65680 IVF65680 JFB65680 JOX65680 JYT65680 KIP65680 KSL65680 LCH65680 LMD65680 LVZ65680 MFV65680 MPR65680 MZN65680 NJJ65680 NTF65680 ODB65680 OMX65680 OWT65680 PGP65680 PQL65680 QAH65680 QKD65680 QTZ65680 RDV65680 RNR65680 RXN65680 SHJ65680 SRF65680 TBB65680 TKX65680 TUT65680 UEP65680 UOL65680 UYH65680 VID65680 VRZ65680 WBV65680 WLR65680 WVN65680 JB131216 SX131216 ACT131216 AMP131216 AWL131216 BGH131216 BQD131216 BZZ131216 CJV131216 CTR131216 DDN131216 DNJ131216 DXF131216 EHB131216 EQX131216 FAT131216 FKP131216 FUL131216 GEH131216 GOD131216 GXZ131216 HHV131216 HRR131216 IBN131216 ILJ131216 IVF131216 JFB131216 JOX131216 JYT131216 KIP131216 KSL131216 LCH131216 LMD131216 LVZ131216 MFV131216 MPR131216 MZN131216 NJJ131216 NTF131216 ODB131216 OMX131216 OWT131216 PGP131216 PQL131216 QAH131216 QKD131216 QTZ131216 RDV131216 RNR131216 RXN131216 SHJ131216 SRF131216 TBB131216 TKX131216 TUT131216 UEP131216 UOL131216 UYH131216 VID131216 VRZ131216 WBV131216 WLR131216 WVN131216 JB196752 SX196752 ACT196752 AMP196752 AWL196752 BGH196752 BQD196752 BZZ196752 CJV196752 CTR196752 DDN196752 DNJ196752 DXF196752 EHB196752 EQX196752 FAT196752 FKP196752 FUL196752 GEH196752 GOD196752 GXZ196752 HHV196752 HRR196752 IBN196752 ILJ196752 IVF196752 JFB196752 JOX196752 JYT196752 KIP196752 KSL196752 LCH196752 LMD196752 LVZ196752 MFV196752 MPR196752 MZN196752 NJJ196752 NTF196752 ODB196752 OMX196752 OWT196752 PGP196752 PQL196752 QAH196752 QKD196752 QTZ196752 RDV196752 RNR196752 RXN196752 SHJ196752 SRF196752 TBB196752 TKX196752 TUT196752 UEP196752 UOL196752 UYH196752 VID196752 VRZ196752 WBV196752 WLR196752 WVN196752 JB262288 SX262288 ACT262288 AMP262288 AWL262288 BGH262288 BQD262288 BZZ262288 CJV262288 CTR262288 DDN262288 DNJ262288 DXF262288 EHB262288 EQX262288 FAT262288 FKP262288 FUL262288 GEH262288 GOD262288 GXZ262288 HHV262288 HRR262288 IBN262288 ILJ262288 IVF262288 JFB262288 JOX262288 JYT262288 KIP262288 KSL262288 LCH262288 LMD262288 LVZ262288 MFV262288 MPR262288 MZN262288 NJJ262288 NTF262288 ODB262288 OMX262288 OWT262288 PGP262288 PQL262288 QAH262288 QKD262288 QTZ262288 RDV262288 RNR262288 RXN262288 SHJ262288 SRF262288 TBB262288 TKX262288 TUT262288 UEP262288 UOL262288 UYH262288 VID262288 VRZ262288 WBV262288 WLR262288 WVN262288 JB327824 SX327824 ACT327824 AMP327824 AWL327824 BGH327824 BQD327824 BZZ327824 CJV327824 CTR327824 DDN327824 DNJ327824 DXF327824 EHB327824 EQX327824 FAT327824 FKP327824 FUL327824 GEH327824 GOD327824 GXZ327824 HHV327824 HRR327824 IBN327824 ILJ327824 IVF327824 JFB327824 JOX327824 JYT327824 KIP327824 KSL327824 LCH327824 LMD327824 LVZ327824 MFV327824 MPR327824 MZN327824 NJJ327824 NTF327824 ODB327824 OMX327824 OWT327824 PGP327824 PQL327824 QAH327824 QKD327824 QTZ327824 RDV327824 RNR327824 RXN327824 SHJ327824 SRF327824 TBB327824 TKX327824 TUT327824 UEP327824 UOL327824 UYH327824 VID327824 VRZ327824 WBV327824 WLR327824 WVN327824 JB393360 SX393360 ACT393360 AMP393360 AWL393360 BGH393360 BQD393360 BZZ393360 CJV393360 CTR393360 DDN393360 DNJ393360 DXF393360 EHB393360 EQX393360 FAT393360 FKP393360 FUL393360 GEH393360 GOD393360 GXZ393360 HHV393360 HRR393360 IBN393360 ILJ393360 IVF393360 JFB393360 JOX393360 JYT393360 KIP393360 KSL393360 LCH393360 LMD393360 LVZ393360 MFV393360 MPR393360 MZN393360 NJJ393360 NTF393360 ODB393360 OMX393360 OWT393360 PGP393360 PQL393360 QAH393360 QKD393360 QTZ393360 RDV393360 RNR393360 RXN393360 SHJ393360 SRF393360 TBB393360 TKX393360 TUT393360 UEP393360 UOL393360 UYH393360 VID393360 VRZ393360 WBV393360 WLR393360 WVN393360 JB458896 SX458896 ACT458896 AMP458896 AWL458896 BGH458896 BQD458896 BZZ458896 CJV458896 CTR458896 DDN458896 DNJ458896 DXF458896 EHB458896 EQX458896 FAT458896 FKP458896 FUL458896 GEH458896 GOD458896 GXZ458896 HHV458896 HRR458896 IBN458896 ILJ458896 IVF458896 JFB458896 JOX458896 JYT458896 KIP458896 KSL458896 LCH458896 LMD458896 LVZ458896 MFV458896 MPR458896 MZN458896 NJJ458896 NTF458896 ODB458896 OMX458896 OWT458896 PGP458896 PQL458896 QAH458896 QKD458896 QTZ458896 RDV458896 RNR458896 RXN458896 SHJ458896 SRF458896 TBB458896 TKX458896 TUT458896 UEP458896 UOL458896 UYH458896 VID458896 VRZ458896 WBV458896 WLR458896 WVN458896 JB524432 SX524432 ACT524432 AMP524432 AWL524432 BGH524432 BQD524432 BZZ524432 CJV524432 CTR524432 DDN524432 DNJ524432 DXF524432 EHB524432 EQX524432 FAT524432 FKP524432 FUL524432 GEH524432 GOD524432 GXZ524432 HHV524432 HRR524432 IBN524432 ILJ524432 IVF524432 JFB524432 JOX524432 JYT524432 KIP524432 KSL524432 LCH524432 LMD524432 LVZ524432 MFV524432 MPR524432 MZN524432 NJJ524432 NTF524432 ODB524432 OMX524432 OWT524432 PGP524432 PQL524432 QAH524432 QKD524432 QTZ524432 RDV524432 RNR524432 RXN524432 SHJ524432 SRF524432 TBB524432 TKX524432 TUT524432 UEP524432 UOL524432 UYH524432 VID524432 VRZ524432 WBV524432 WLR524432 WVN524432 JB589968 SX589968 ACT589968 AMP589968 AWL589968 BGH589968 BQD589968 BZZ589968 CJV589968 CTR589968 DDN589968 DNJ589968 DXF589968 EHB589968 EQX589968 FAT589968 FKP589968 FUL589968 GEH589968 GOD589968 GXZ589968 HHV589968 HRR589968 IBN589968 ILJ589968 IVF589968 JFB589968 JOX589968 JYT589968 KIP589968 KSL589968 LCH589968 LMD589968 LVZ589968 MFV589968 MPR589968 MZN589968 NJJ589968 NTF589968 ODB589968 OMX589968 OWT589968 PGP589968 PQL589968 QAH589968 QKD589968 QTZ589968 RDV589968 RNR589968 RXN589968 SHJ589968 SRF589968 TBB589968 TKX589968 TUT589968 UEP589968 UOL589968 UYH589968 VID589968 VRZ589968 WBV589968 WLR589968 WVN589968 JB655504 SX655504 ACT655504 AMP655504 AWL655504 BGH655504 BQD655504 BZZ655504 CJV655504 CTR655504 DDN655504 DNJ655504 DXF655504 EHB655504 EQX655504 FAT655504 FKP655504 FUL655504 GEH655504 GOD655504 GXZ655504 HHV655504 HRR655504 IBN655504 ILJ655504 IVF655504 JFB655504 JOX655504 JYT655504 KIP655504 KSL655504 LCH655504 LMD655504 LVZ655504 MFV655504 MPR655504 MZN655504 NJJ655504 NTF655504 ODB655504 OMX655504 OWT655504 PGP655504 PQL655504 QAH655504 QKD655504 QTZ655504 RDV655504 RNR655504 RXN655504 SHJ655504 SRF655504 TBB655504 TKX655504 TUT655504 UEP655504 UOL655504 UYH655504 VID655504 VRZ655504 WBV655504 WLR655504 WVN655504 JB721040 SX721040 ACT721040 AMP721040 AWL721040 BGH721040 BQD721040 BZZ721040 CJV721040 CTR721040 DDN721040 DNJ721040 DXF721040 EHB721040 EQX721040 FAT721040 FKP721040 FUL721040 GEH721040 GOD721040 GXZ721040 HHV721040 HRR721040 IBN721040 ILJ721040 IVF721040 JFB721040 JOX721040 JYT721040 KIP721040 KSL721040 LCH721040 LMD721040 LVZ721040 MFV721040 MPR721040 MZN721040 NJJ721040 NTF721040 ODB721040 OMX721040 OWT721040 PGP721040 PQL721040 QAH721040 QKD721040 QTZ721040 RDV721040 RNR721040 RXN721040 SHJ721040 SRF721040 TBB721040 TKX721040 TUT721040 UEP721040 UOL721040 UYH721040 VID721040 VRZ721040 WBV721040 WLR721040 WVN721040 JB786576 SX786576 ACT786576 AMP786576 AWL786576 BGH786576 BQD786576 BZZ786576 CJV786576 CTR786576 DDN786576 DNJ786576 DXF786576 EHB786576 EQX786576 FAT786576 FKP786576 FUL786576 GEH786576 GOD786576 GXZ786576 HHV786576 HRR786576 IBN786576 ILJ786576 IVF786576 JFB786576 JOX786576 JYT786576 KIP786576 KSL786576 LCH786576 LMD786576 LVZ786576 MFV786576 MPR786576 MZN786576 NJJ786576 NTF786576 ODB786576 OMX786576 OWT786576 PGP786576 PQL786576 QAH786576 QKD786576 QTZ786576 RDV786576 RNR786576 RXN786576 SHJ786576 SRF786576 TBB786576 TKX786576 TUT786576 UEP786576 UOL786576 UYH786576 VID786576 VRZ786576 WBV786576 WLR786576 WVN786576 JB852112 SX852112 ACT852112 AMP852112 AWL852112 BGH852112 BQD852112 BZZ852112 CJV852112 CTR852112 DDN852112 DNJ852112 DXF852112 EHB852112 EQX852112 FAT852112 FKP852112 FUL852112 GEH852112 GOD852112 GXZ852112 HHV852112 HRR852112 IBN852112 ILJ852112 IVF852112 JFB852112 JOX852112 JYT852112 KIP852112 KSL852112 LCH852112 LMD852112 LVZ852112 MFV852112 MPR852112 MZN852112 NJJ852112 NTF852112 ODB852112 OMX852112 OWT852112 PGP852112 PQL852112 QAH852112 QKD852112 QTZ852112 RDV852112 RNR852112 RXN852112 SHJ852112 SRF852112 TBB852112 TKX852112 TUT852112 UEP852112 UOL852112 UYH852112 VID852112 VRZ852112 WBV852112 WLR852112 WVN852112 JB917648 SX917648 ACT917648 AMP917648 AWL917648 BGH917648 BQD917648 BZZ917648 CJV917648 CTR917648 DDN917648 DNJ917648 DXF917648 EHB917648 EQX917648 FAT917648 FKP917648 FUL917648 GEH917648 GOD917648 GXZ917648 HHV917648 HRR917648 IBN917648 ILJ917648 IVF917648 JFB917648 JOX917648 JYT917648 KIP917648 KSL917648 LCH917648 LMD917648 LVZ917648 MFV917648 MPR917648 MZN917648 NJJ917648 NTF917648 ODB917648 OMX917648 OWT917648 PGP917648 PQL917648 QAH917648 QKD917648 QTZ917648 RDV917648 RNR917648 RXN917648 SHJ917648 SRF917648 TBB917648 TKX917648 TUT917648 UEP917648 UOL917648 UYH917648 VID917648 VRZ917648 WBV917648 WLR917648 WVN917648 JB983184 SX983184 ACT983184 AMP983184 AWL983184 BGH983184 BQD983184 BZZ983184 CJV983184 CTR983184 DDN983184 DNJ983184 DXF983184 EHB983184 EQX983184 FAT983184 FKP983184 FUL983184 GEH983184 GOD983184 GXZ983184 HHV983184 HRR983184 IBN983184 ILJ983184 IVF983184 JFB983184 JOX983184 JYT983184 KIP983184 KSL983184 LCH983184 LMD983184 LVZ983184 MFV983184 MPR983184 MZN983184 NJJ983184 NTF983184 ODB983184 OMX983184 OWT983184 PGP983184 PQL983184 QAH983184 QKD983184 QTZ983184 RDV983184 RNR983184 RXN983184 SHJ983184 SRF983184 TBB983184 TKX983184 TUT983184 UEP983184 UOL983184 UYH983184 VID983184 VRZ983184 WBV983184 WLR983184 WVN983184 JB146 SX146 ACT146 AMP146 AWL146 BGH146 BQD146 BZZ146 CJV146 CTR146 DDN146 DNJ146 DXF146 EHB146 EQX146 FAT146 FKP146 FUL146 GEH146 GOD146 GXZ146 HHV146 HRR146 IBN146 ILJ146 IVF146 JFB146 JOX146 JYT146 KIP146 KSL146 LCH146 LMD146 LVZ146 MFV146 MPR146 MZN146 NJJ146 NTF146 ODB146 OMX146 OWT146 PGP146 PQL146 QAH146 QKD146 QTZ146 RDV146 RNR146 RXN146 SHJ146 SRF146 TBB146 TKX146 TUT146 UEP146 UOL146 UYH146 VID146 VRZ146 WBV146 WLR146 WVN146 JB65682 SX65682 ACT65682 AMP65682 AWL65682 BGH65682 BQD65682 BZZ65682 CJV65682 CTR65682 DDN65682 DNJ65682 DXF65682 EHB65682 EQX65682 FAT65682 FKP65682 FUL65682 GEH65682 GOD65682 GXZ65682 HHV65682 HRR65682 IBN65682 ILJ65682 IVF65682 JFB65682 JOX65682 JYT65682 KIP65682 KSL65682 LCH65682 LMD65682 LVZ65682 MFV65682 MPR65682 MZN65682 NJJ65682 NTF65682 ODB65682 OMX65682 OWT65682 PGP65682 PQL65682 QAH65682 QKD65682 QTZ65682 RDV65682 RNR65682 RXN65682 SHJ65682 SRF65682 TBB65682 TKX65682 TUT65682 UEP65682 UOL65682 UYH65682 VID65682 VRZ65682 WBV65682 WLR65682 WVN65682 JB131218 SX131218 ACT131218 AMP131218 AWL131218 BGH131218 BQD131218 BZZ131218 CJV131218 CTR131218 DDN131218 DNJ131218 DXF131218 EHB131218 EQX131218 FAT131218 FKP131218 FUL131218 GEH131218 GOD131218 GXZ131218 HHV131218 HRR131218 IBN131218 ILJ131218 IVF131218 JFB131218 JOX131218 JYT131218 KIP131218 KSL131218 LCH131218 LMD131218 LVZ131218 MFV131218 MPR131218 MZN131218 NJJ131218 NTF131218 ODB131218 OMX131218 OWT131218 PGP131218 PQL131218 QAH131218 QKD131218 QTZ131218 RDV131218 RNR131218 RXN131218 SHJ131218 SRF131218 TBB131218 TKX131218 TUT131218 UEP131218 UOL131218 UYH131218 VID131218 VRZ131218 WBV131218 WLR131218 WVN131218 JB196754 SX196754 ACT196754 AMP196754 AWL196754 BGH196754 BQD196754 BZZ196754 CJV196754 CTR196754 DDN196754 DNJ196754 DXF196754 EHB196754 EQX196754 FAT196754 FKP196754 FUL196754 GEH196754 GOD196754 GXZ196754 HHV196754 HRR196754 IBN196754 ILJ196754 IVF196754 JFB196754 JOX196754 JYT196754 KIP196754 KSL196754 LCH196754 LMD196754 LVZ196754 MFV196754 MPR196754 MZN196754 NJJ196754 NTF196754 ODB196754 OMX196754 OWT196754 PGP196754 PQL196754 QAH196754 QKD196754 QTZ196754 RDV196754 RNR196754 RXN196754 SHJ196754 SRF196754 TBB196754 TKX196754 TUT196754 UEP196754 UOL196754 UYH196754 VID196754 VRZ196754 WBV196754 WLR196754 WVN196754 JB262290 SX262290 ACT262290 AMP262290 AWL262290 BGH262290 BQD262290 BZZ262290 CJV262290 CTR262290 DDN262290 DNJ262290 DXF262290 EHB262290 EQX262290 FAT262290 FKP262290 FUL262290 GEH262290 GOD262290 GXZ262290 HHV262290 HRR262290 IBN262290 ILJ262290 IVF262290 JFB262290 JOX262290 JYT262290 KIP262290 KSL262290 LCH262290 LMD262290 LVZ262290 MFV262290 MPR262290 MZN262290 NJJ262290 NTF262290 ODB262290 OMX262290 OWT262290 PGP262290 PQL262290 QAH262290 QKD262290 QTZ262290 RDV262290 RNR262290 RXN262290 SHJ262290 SRF262290 TBB262290 TKX262290 TUT262290 UEP262290 UOL262290 UYH262290 VID262290 VRZ262290 WBV262290 WLR262290 WVN262290 JB327826 SX327826 ACT327826 AMP327826 AWL327826 BGH327826 BQD327826 BZZ327826 CJV327826 CTR327826 DDN327826 DNJ327826 DXF327826 EHB327826 EQX327826 FAT327826 FKP327826 FUL327826 GEH327826 GOD327826 GXZ327826 HHV327826 HRR327826 IBN327826 ILJ327826 IVF327826 JFB327826 JOX327826 JYT327826 KIP327826 KSL327826 LCH327826 LMD327826 LVZ327826 MFV327826 MPR327826 MZN327826 NJJ327826 NTF327826 ODB327826 OMX327826 OWT327826 PGP327826 PQL327826 QAH327826 QKD327826 QTZ327826 RDV327826 RNR327826 RXN327826 SHJ327826 SRF327826 TBB327826 TKX327826 TUT327826 UEP327826 UOL327826 UYH327826 VID327826 VRZ327826 WBV327826 WLR327826 WVN327826 JB393362 SX393362 ACT393362 AMP393362 AWL393362 BGH393362 BQD393362 BZZ393362 CJV393362 CTR393362 DDN393362 DNJ393362 DXF393362 EHB393362 EQX393362 FAT393362 FKP393362 FUL393362 GEH393362 GOD393362 GXZ393362 HHV393362 HRR393362 IBN393362 ILJ393362 IVF393362 JFB393362 JOX393362 JYT393362 KIP393362 KSL393362 LCH393362 LMD393362 LVZ393362 MFV393362 MPR393362 MZN393362 NJJ393362 NTF393362 ODB393362 OMX393362 OWT393362 PGP393362 PQL393362 QAH393362 QKD393362 QTZ393362 RDV393362 RNR393362 RXN393362 SHJ393362 SRF393362 TBB393362 TKX393362 TUT393362 UEP393362 UOL393362 UYH393362 VID393362 VRZ393362 WBV393362 WLR393362 WVN393362 JB458898 SX458898 ACT458898 AMP458898 AWL458898 BGH458898 BQD458898 BZZ458898 CJV458898 CTR458898 DDN458898 DNJ458898 DXF458898 EHB458898 EQX458898 FAT458898 FKP458898 FUL458898 GEH458898 GOD458898 GXZ458898 HHV458898 HRR458898 IBN458898 ILJ458898 IVF458898 JFB458898 JOX458898 JYT458898 KIP458898 KSL458898 LCH458898 LMD458898 LVZ458898 MFV458898 MPR458898 MZN458898 NJJ458898 NTF458898 ODB458898 OMX458898 OWT458898 PGP458898 PQL458898 QAH458898 QKD458898 QTZ458898 RDV458898 RNR458898 RXN458898 SHJ458898 SRF458898 TBB458898 TKX458898 TUT458898 UEP458898 UOL458898 UYH458898 VID458898 VRZ458898 WBV458898 WLR458898 WVN458898 JB524434 SX524434 ACT524434 AMP524434 AWL524434 BGH524434 BQD524434 BZZ524434 CJV524434 CTR524434 DDN524434 DNJ524434 DXF524434 EHB524434 EQX524434 FAT524434 FKP524434 FUL524434 GEH524434 GOD524434 GXZ524434 HHV524434 HRR524434 IBN524434 ILJ524434 IVF524434 JFB524434 JOX524434 JYT524434 KIP524434 KSL524434 LCH524434 LMD524434 LVZ524434 MFV524434 MPR524434 MZN524434 NJJ524434 NTF524434 ODB524434 OMX524434 OWT524434 PGP524434 PQL524434 QAH524434 QKD524434 QTZ524434 RDV524434 RNR524434 RXN524434 SHJ524434 SRF524434 TBB524434 TKX524434 TUT524434 UEP524434 UOL524434 UYH524434 VID524434 VRZ524434 WBV524434 WLR524434 WVN524434 JB589970 SX589970 ACT589970 AMP589970 AWL589970 BGH589970 BQD589970 BZZ589970 CJV589970 CTR589970 DDN589970 DNJ589970 DXF589970 EHB589970 EQX589970 FAT589970 FKP589970 FUL589970 GEH589970 GOD589970 GXZ589970 HHV589970 HRR589970 IBN589970 ILJ589970 IVF589970 JFB589970 JOX589970 JYT589970 KIP589970 KSL589970 LCH589970 LMD589970 LVZ589970 MFV589970 MPR589970 MZN589970 NJJ589970 NTF589970 ODB589970 OMX589970 OWT589970 PGP589970 PQL589970 QAH589970 QKD589970 QTZ589970 RDV589970 RNR589970 RXN589970 SHJ589970 SRF589970 TBB589970 TKX589970 TUT589970 UEP589970 UOL589970 UYH589970 VID589970 VRZ589970 WBV589970 WLR589970 WVN589970 JB655506 SX655506 ACT655506 AMP655506 AWL655506 BGH655506 BQD655506 BZZ655506 CJV655506 CTR655506 DDN655506 DNJ655506 DXF655506 EHB655506 EQX655506 FAT655506 FKP655506 FUL655506 GEH655506 GOD655506 GXZ655506 HHV655506 HRR655506 IBN655506 ILJ655506 IVF655506 JFB655506 JOX655506 JYT655506 KIP655506 KSL655506 LCH655506 LMD655506 LVZ655506 MFV655506 MPR655506 MZN655506 NJJ655506 NTF655506 ODB655506 OMX655506 OWT655506 PGP655506 PQL655506 QAH655506 QKD655506 QTZ655506 RDV655506 RNR655506 RXN655506 SHJ655506 SRF655506 TBB655506 TKX655506 TUT655506 UEP655506 UOL655506 UYH655506 VID655506 VRZ655506 WBV655506 WLR655506 WVN655506 JB721042 SX721042 ACT721042 AMP721042 AWL721042 BGH721042 BQD721042 BZZ721042 CJV721042 CTR721042 DDN721042 DNJ721042 DXF721042 EHB721042 EQX721042 FAT721042 FKP721042 FUL721042 GEH721042 GOD721042 GXZ721042 HHV721042 HRR721042 IBN721042 ILJ721042 IVF721042 JFB721042 JOX721042 JYT721042 KIP721042 KSL721042 LCH721042 LMD721042 LVZ721042 MFV721042 MPR721042 MZN721042 NJJ721042 NTF721042 ODB721042 OMX721042 OWT721042 PGP721042 PQL721042 QAH721042 QKD721042 QTZ721042 RDV721042 RNR721042 RXN721042 SHJ721042 SRF721042 TBB721042 TKX721042 TUT721042 UEP721042 UOL721042 UYH721042 VID721042 VRZ721042 WBV721042 WLR721042 WVN721042 JB786578 SX786578 ACT786578 AMP786578 AWL786578 BGH786578 BQD786578 BZZ786578 CJV786578 CTR786578 DDN786578 DNJ786578 DXF786578 EHB786578 EQX786578 FAT786578 FKP786578 FUL786578 GEH786578 GOD786578 GXZ786578 HHV786578 HRR786578 IBN786578 ILJ786578 IVF786578 JFB786578 JOX786578 JYT786578 KIP786578 KSL786578 LCH786578 LMD786578 LVZ786578 MFV786578 MPR786578 MZN786578 NJJ786578 NTF786578 ODB786578 OMX786578 OWT786578 PGP786578 PQL786578 QAH786578 QKD786578 QTZ786578 RDV786578 RNR786578 RXN786578 SHJ786578 SRF786578 TBB786578 TKX786578 TUT786578 UEP786578 UOL786578 UYH786578 VID786578 VRZ786578 WBV786578 WLR786578 WVN786578 JB852114 SX852114 ACT852114 AMP852114 AWL852114 BGH852114 BQD852114 BZZ852114 CJV852114 CTR852114 DDN852114 DNJ852114 DXF852114 EHB852114 EQX852114 FAT852114 FKP852114 FUL852114 GEH852114 GOD852114 GXZ852114 HHV852114 HRR852114 IBN852114 ILJ852114 IVF852114 JFB852114 JOX852114 JYT852114 KIP852114 KSL852114 LCH852114 LMD852114 LVZ852114 MFV852114 MPR852114 MZN852114 NJJ852114 NTF852114 ODB852114 OMX852114 OWT852114 PGP852114 PQL852114 QAH852114 QKD852114 QTZ852114 RDV852114 RNR852114 RXN852114 SHJ852114 SRF852114 TBB852114 TKX852114 TUT852114 UEP852114 UOL852114 UYH852114 VID852114 VRZ852114 WBV852114 WLR852114 WVN852114 JB917650 SX917650 ACT917650 AMP917650 AWL917650 BGH917650 BQD917650 BZZ917650 CJV917650 CTR917650 DDN917650 DNJ917650 DXF917650 EHB917650 EQX917650 FAT917650 FKP917650 FUL917650 GEH917650 GOD917650 GXZ917650 HHV917650 HRR917650 IBN917650 ILJ917650 IVF917650 JFB917650 JOX917650 JYT917650 KIP917650 KSL917650 LCH917650 LMD917650 LVZ917650 MFV917650 MPR917650 MZN917650 NJJ917650 NTF917650 ODB917650 OMX917650 OWT917650 PGP917650 PQL917650 QAH917650 QKD917650 QTZ917650 RDV917650 RNR917650 RXN917650 SHJ917650 SRF917650 TBB917650 TKX917650 TUT917650 UEP917650 UOL917650 UYH917650 VID917650 VRZ917650 WBV917650 WLR917650 WVN917650 JB983186 SX983186 ACT983186 AMP983186 AWL983186 BGH983186 BQD983186 BZZ983186 CJV983186 CTR983186 DDN983186 DNJ983186 DXF983186 EHB983186 EQX983186 FAT983186 FKP983186 FUL983186 GEH983186 GOD983186 GXZ983186 HHV983186 HRR983186 IBN983186 ILJ983186 IVF983186 JFB983186 JOX983186 JYT983186 KIP983186 KSL983186 LCH983186 LMD983186 LVZ983186 MFV983186 MPR983186 MZN983186 NJJ983186 NTF983186 ODB983186 OMX983186 OWT983186 PGP983186 PQL983186 QAH983186 QKD983186 QTZ983186 RDV983186 RNR983186 RXN983186 SHJ983186 SRF983186 TBB983186 TKX983186 TUT983186 UEP983186 UOL983186 UYH983186 VID983186 VRZ983186 WBV983186 WLR983186 WVN983186 JB148 SX148 ACT148 AMP148 AWL148 BGH148 BQD148 BZZ148 CJV148 CTR148 DDN148 DNJ148 DXF148 EHB148 EQX148 FAT148 FKP148 FUL148 GEH148 GOD148 GXZ148 HHV148 HRR148 IBN148 ILJ148 IVF148 JFB148 JOX148 JYT148 KIP148 KSL148 LCH148 LMD148 LVZ148 MFV148 MPR148 MZN148 NJJ148 NTF148 ODB148 OMX148 OWT148 PGP148 PQL148 QAH148 QKD148 QTZ148 RDV148 RNR148 RXN148 SHJ148 SRF148 TBB148 TKX148 TUT148 UEP148 UOL148 UYH148 VID148 VRZ148 WBV148 WLR148 WVN148 JB65684 SX65684 ACT65684 AMP65684 AWL65684 BGH65684 BQD65684 BZZ65684 CJV65684 CTR65684 DDN65684 DNJ65684 DXF65684 EHB65684 EQX65684 FAT65684 FKP65684 FUL65684 GEH65684 GOD65684 GXZ65684 HHV65684 HRR65684 IBN65684 ILJ65684 IVF65684 JFB65684 JOX65684 JYT65684 KIP65684 KSL65684 LCH65684 LMD65684 LVZ65684 MFV65684 MPR65684 MZN65684 NJJ65684 NTF65684 ODB65684 OMX65684 OWT65684 PGP65684 PQL65684 QAH65684 QKD65684 QTZ65684 RDV65684 RNR65684 RXN65684 SHJ65684 SRF65684 TBB65684 TKX65684 TUT65684 UEP65684 UOL65684 UYH65684 VID65684 VRZ65684 WBV65684 WLR65684 WVN65684 JB131220 SX131220 ACT131220 AMP131220 AWL131220 BGH131220 BQD131220 BZZ131220 CJV131220 CTR131220 DDN131220 DNJ131220 DXF131220 EHB131220 EQX131220 FAT131220 FKP131220 FUL131220 GEH131220 GOD131220 GXZ131220 HHV131220 HRR131220 IBN131220 ILJ131220 IVF131220 JFB131220 JOX131220 JYT131220 KIP131220 KSL131220 LCH131220 LMD131220 LVZ131220 MFV131220 MPR131220 MZN131220 NJJ131220 NTF131220 ODB131220 OMX131220 OWT131220 PGP131220 PQL131220 QAH131220 QKD131220 QTZ131220 RDV131220 RNR131220 RXN131220 SHJ131220 SRF131220 TBB131220 TKX131220 TUT131220 UEP131220 UOL131220 UYH131220 VID131220 VRZ131220 WBV131220 WLR131220 WVN131220 JB196756 SX196756 ACT196756 AMP196756 AWL196756 BGH196756 BQD196756 BZZ196756 CJV196756 CTR196756 DDN196756 DNJ196756 DXF196756 EHB196756 EQX196756 FAT196756 FKP196756 FUL196756 GEH196756 GOD196756 GXZ196756 HHV196756 HRR196756 IBN196756 ILJ196756 IVF196756 JFB196756 JOX196756 JYT196756 KIP196756 KSL196756 LCH196756 LMD196756 LVZ196756 MFV196756 MPR196756 MZN196756 NJJ196756 NTF196756 ODB196756 OMX196756 OWT196756 PGP196756 PQL196756 QAH196756 QKD196756 QTZ196756 RDV196756 RNR196756 RXN196756 SHJ196756 SRF196756 TBB196756 TKX196756 TUT196756 UEP196756 UOL196756 UYH196756 VID196756 VRZ196756 WBV196756 WLR196756 WVN196756 JB262292 SX262292 ACT262292 AMP262292 AWL262292 BGH262292 BQD262292 BZZ262292 CJV262292 CTR262292 DDN262292 DNJ262292 DXF262292 EHB262292 EQX262292 FAT262292 FKP262292 FUL262292 GEH262292 GOD262292 GXZ262292 HHV262292 HRR262292 IBN262292 ILJ262292 IVF262292 JFB262292 JOX262292 JYT262292 KIP262292 KSL262292 LCH262292 LMD262292 LVZ262292 MFV262292 MPR262292 MZN262292 NJJ262292 NTF262292 ODB262292 OMX262292 OWT262292 PGP262292 PQL262292 QAH262292 QKD262292 QTZ262292 RDV262292 RNR262292 RXN262292 SHJ262292 SRF262292 TBB262292 TKX262292 TUT262292 UEP262292 UOL262292 UYH262292 VID262292 VRZ262292 WBV262292 WLR262292 WVN262292 JB327828 SX327828 ACT327828 AMP327828 AWL327828 BGH327828 BQD327828 BZZ327828 CJV327828 CTR327828 DDN327828 DNJ327828 DXF327828 EHB327828 EQX327828 FAT327828 FKP327828 FUL327828 GEH327828 GOD327828 GXZ327828 HHV327828 HRR327828 IBN327828 ILJ327828 IVF327828 JFB327828 JOX327828 JYT327828 KIP327828 KSL327828 LCH327828 LMD327828 LVZ327828 MFV327828 MPR327828 MZN327828 NJJ327828 NTF327828 ODB327828 OMX327828 OWT327828 PGP327828 PQL327828 QAH327828 QKD327828 QTZ327828 RDV327828 RNR327828 RXN327828 SHJ327828 SRF327828 TBB327828 TKX327828 TUT327828 UEP327828 UOL327828 UYH327828 VID327828 VRZ327828 WBV327828 WLR327828 WVN327828 JB393364 SX393364 ACT393364 AMP393364 AWL393364 BGH393364 BQD393364 BZZ393364 CJV393364 CTR393364 DDN393364 DNJ393364 DXF393364 EHB393364 EQX393364 FAT393364 FKP393364 FUL393364 GEH393364 GOD393364 GXZ393364 HHV393364 HRR393364 IBN393364 ILJ393364 IVF393364 JFB393364 JOX393364 JYT393364 KIP393364 KSL393364 LCH393364 LMD393364 LVZ393364 MFV393364 MPR393364 MZN393364 NJJ393364 NTF393364 ODB393364 OMX393364 OWT393364 PGP393364 PQL393364 QAH393364 QKD393364 QTZ393364 RDV393364 RNR393364 RXN393364 SHJ393364 SRF393364 TBB393364 TKX393364 TUT393364 UEP393364 UOL393364 UYH393364 VID393364 VRZ393364 WBV393364 WLR393364 WVN393364 JB458900 SX458900 ACT458900 AMP458900 AWL458900 BGH458900 BQD458900 BZZ458900 CJV458900 CTR458900 DDN458900 DNJ458900 DXF458900 EHB458900 EQX458900 FAT458900 FKP458900 FUL458900 GEH458900 GOD458900 GXZ458900 HHV458900 HRR458900 IBN458900 ILJ458900 IVF458900 JFB458900 JOX458900 JYT458900 KIP458900 KSL458900 LCH458900 LMD458900 LVZ458900 MFV458900 MPR458900 MZN458900 NJJ458900 NTF458900 ODB458900 OMX458900 OWT458900 PGP458900 PQL458900 QAH458900 QKD458900 QTZ458900 RDV458900 RNR458900 RXN458900 SHJ458900 SRF458900 TBB458900 TKX458900 TUT458900 UEP458900 UOL458900 UYH458900 VID458900 VRZ458900 WBV458900 WLR458900 WVN458900 JB524436 SX524436 ACT524436 AMP524436 AWL524436 BGH524436 BQD524436 BZZ524436 CJV524436 CTR524436 DDN524436 DNJ524436 DXF524436 EHB524436 EQX524436 FAT524436 FKP524436 FUL524436 GEH524436 GOD524436 GXZ524436 HHV524436 HRR524436 IBN524436 ILJ524436 IVF524436 JFB524436 JOX524436 JYT524436 KIP524436 KSL524436 LCH524436 LMD524436 LVZ524436 MFV524436 MPR524436 MZN524436 NJJ524436 NTF524436 ODB524436 OMX524436 OWT524436 PGP524436 PQL524436 QAH524436 QKD524436 QTZ524436 RDV524436 RNR524436 RXN524436 SHJ524436 SRF524436 TBB524436 TKX524436 TUT524436 UEP524436 UOL524436 UYH524436 VID524436 VRZ524436 WBV524436 WLR524436 WVN524436 JB589972 SX589972 ACT589972 AMP589972 AWL589972 BGH589972 BQD589972 BZZ589972 CJV589972 CTR589972 DDN589972 DNJ589972 DXF589972 EHB589972 EQX589972 FAT589972 FKP589972 FUL589972 GEH589972 GOD589972 GXZ589972 HHV589972 HRR589972 IBN589972 ILJ589972 IVF589972 JFB589972 JOX589972 JYT589972 KIP589972 KSL589972 LCH589972 LMD589972 LVZ589972 MFV589972 MPR589972 MZN589972 NJJ589972 NTF589972 ODB589972 OMX589972 OWT589972 PGP589972 PQL589972 QAH589972 QKD589972 QTZ589972 RDV589972 RNR589972 RXN589972 SHJ589972 SRF589972 TBB589972 TKX589972 TUT589972 UEP589972 UOL589972 UYH589972 VID589972 VRZ589972 WBV589972 WLR589972 WVN589972 JB655508 SX655508 ACT655508 AMP655508 AWL655508 BGH655508 BQD655508 BZZ655508 CJV655508 CTR655508 DDN655508 DNJ655508 DXF655508 EHB655508 EQX655508 FAT655508 FKP655508 FUL655508 GEH655508 GOD655508 GXZ655508 HHV655508 HRR655508 IBN655508 ILJ655508 IVF655508 JFB655508 JOX655508 JYT655508 KIP655508 KSL655508 LCH655508 LMD655508 LVZ655508 MFV655508 MPR655508 MZN655508 NJJ655508 NTF655508 ODB655508 OMX655508 OWT655508 PGP655508 PQL655508 QAH655508 QKD655508 QTZ655508 RDV655508 RNR655508 RXN655508 SHJ655508 SRF655508 TBB655508 TKX655508 TUT655508 UEP655508 UOL655508 UYH655508 VID655508 VRZ655508 WBV655508 WLR655508 WVN655508 JB721044 SX721044 ACT721044 AMP721044 AWL721044 BGH721044 BQD721044 BZZ721044 CJV721044 CTR721044 DDN721044 DNJ721044 DXF721044 EHB721044 EQX721044 FAT721044 FKP721044 FUL721044 GEH721044 GOD721044 GXZ721044 HHV721044 HRR721044 IBN721044 ILJ721044 IVF721044 JFB721044 JOX721044 JYT721044 KIP721044 KSL721044 LCH721044 LMD721044 LVZ721044 MFV721044 MPR721044 MZN721044 NJJ721044 NTF721044 ODB721044 OMX721044 OWT721044 PGP721044 PQL721044 QAH721044 QKD721044 QTZ721044 RDV721044 RNR721044 RXN721044 SHJ721044 SRF721044 TBB721044 TKX721044 TUT721044 UEP721044 UOL721044 UYH721044 VID721044 VRZ721044 WBV721044 WLR721044 WVN721044 JB786580 SX786580 ACT786580 AMP786580 AWL786580 BGH786580 BQD786580 BZZ786580 CJV786580 CTR786580 DDN786580 DNJ786580 DXF786580 EHB786580 EQX786580 FAT786580 FKP786580 FUL786580 GEH786580 GOD786580 GXZ786580 HHV786580 HRR786580 IBN786580 ILJ786580 IVF786580 JFB786580 JOX786580 JYT786580 KIP786580 KSL786580 LCH786580 LMD786580 LVZ786580 MFV786580 MPR786580 MZN786580 NJJ786580 NTF786580 ODB786580 OMX786580 OWT786580 PGP786580 PQL786580 QAH786580 QKD786580 QTZ786580 RDV786580 RNR786580 RXN786580 SHJ786580 SRF786580 TBB786580 TKX786580 TUT786580 UEP786580 UOL786580 UYH786580 VID786580 VRZ786580 WBV786580 WLR786580 WVN786580 JB852116 SX852116 ACT852116 AMP852116 AWL852116 BGH852116 BQD852116 BZZ852116 CJV852116 CTR852116 DDN852116 DNJ852116 DXF852116 EHB852116 EQX852116 FAT852116 FKP852116 FUL852116 GEH852116 GOD852116 GXZ852116 HHV852116 HRR852116 IBN852116 ILJ852116 IVF852116 JFB852116 JOX852116 JYT852116 KIP852116 KSL852116 LCH852116 LMD852116 LVZ852116 MFV852116 MPR852116 MZN852116 NJJ852116 NTF852116 ODB852116 OMX852116 OWT852116 PGP852116 PQL852116 QAH852116 QKD852116 QTZ852116 RDV852116 RNR852116 RXN852116 SHJ852116 SRF852116 TBB852116 TKX852116 TUT852116 UEP852116 UOL852116 UYH852116 VID852116 VRZ852116 WBV852116 WLR852116 WVN852116 JB917652 SX917652 ACT917652 AMP917652 AWL917652 BGH917652 BQD917652 BZZ917652 CJV917652 CTR917652 DDN917652 DNJ917652 DXF917652 EHB917652 EQX917652 FAT917652 FKP917652 FUL917652 GEH917652 GOD917652 GXZ917652 HHV917652 HRR917652 IBN917652 ILJ917652 IVF917652 JFB917652 JOX917652 JYT917652 KIP917652 KSL917652 LCH917652 LMD917652 LVZ917652 MFV917652 MPR917652 MZN917652 NJJ917652 NTF917652 ODB917652 OMX917652 OWT917652 PGP917652 PQL917652 QAH917652 QKD917652 QTZ917652 RDV917652 RNR917652 RXN917652 SHJ917652 SRF917652 TBB917652 TKX917652 TUT917652 UEP917652 UOL917652 UYH917652 VID917652 VRZ917652 WBV917652 WLR917652 WVN917652 JB983188 SX983188 ACT983188 AMP983188 AWL983188 BGH983188 BQD983188 BZZ983188 CJV983188 CTR983188 DDN983188 DNJ983188 DXF983188 EHB983188 EQX983188 FAT983188 FKP983188 FUL983188 GEH983188 GOD983188 GXZ983188 HHV983188 HRR983188 IBN983188 ILJ983188 IVF983188 JFB983188 JOX983188 JYT983188 KIP983188 KSL983188 LCH983188 LMD983188 LVZ983188 MFV983188 MPR983188 MZN983188 NJJ983188 NTF983188 ODB983188 OMX983188 OWT983188 PGP983188 PQL983188 QAH983188 QKD983188 QTZ983188 RDV983188 RNR983188 RXN983188 SHJ983188 SRF983188 TBB983188 TKX983188 TUT983188 UEP983188 UOL983188 UYH983188 VID983188 VRZ983188 WBV983188 WLR983188 WVN983188 JB150 SX150 ACT150 AMP150 AWL150 BGH150 BQD150 BZZ150 CJV150 CTR150 DDN150 DNJ150 DXF150 EHB150 EQX150 FAT150 FKP150 FUL150 GEH150 GOD150 GXZ150 HHV150 HRR150 IBN150 ILJ150 IVF150 JFB150 JOX150 JYT150 KIP150 KSL150 LCH150 LMD150 LVZ150 MFV150 MPR150 MZN150 NJJ150 NTF150 ODB150 OMX150 OWT150 PGP150 PQL150 QAH150 QKD150 QTZ150 RDV150 RNR150 RXN150 SHJ150 SRF150 TBB150 TKX150 TUT150 UEP150 UOL150 UYH150 VID150 VRZ150 WBV150 WLR150 WVN150 JB65686 SX65686 ACT65686 AMP65686 AWL65686 BGH65686 BQD65686 BZZ65686 CJV65686 CTR65686 DDN65686 DNJ65686 DXF65686 EHB65686 EQX65686 FAT65686 FKP65686 FUL65686 GEH65686 GOD65686 GXZ65686 HHV65686 HRR65686 IBN65686 ILJ65686 IVF65686 JFB65686 JOX65686 JYT65686 KIP65686 KSL65686 LCH65686 LMD65686 LVZ65686 MFV65686 MPR65686 MZN65686 NJJ65686 NTF65686 ODB65686 OMX65686 OWT65686 PGP65686 PQL65686 QAH65686 QKD65686 QTZ65686 RDV65686 RNR65686 RXN65686 SHJ65686 SRF65686 TBB65686 TKX65686 TUT65686 UEP65686 UOL65686 UYH65686 VID65686 VRZ65686 WBV65686 WLR65686 WVN65686 JB131222 SX131222 ACT131222 AMP131222 AWL131222 BGH131222 BQD131222 BZZ131222 CJV131222 CTR131222 DDN131222 DNJ131222 DXF131222 EHB131222 EQX131222 FAT131222 FKP131222 FUL131222 GEH131222 GOD131222 GXZ131222 HHV131222 HRR131222 IBN131222 ILJ131222 IVF131222 JFB131222 JOX131222 JYT131222 KIP131222 KSL131222 LCH131222 LMD131222 LVZ131222 MFV131222 MPR131222 MZN131222 NJJ131222 NTF131222 ODB131222 OMX131222 OWT131222 PGP131222 PQL131222 QAH131222 QKD131222 QTZ131222 RDV131222 RNR131222 RXN131222 SHJ131222 SRF131222 TBB131222 TKX131222 TUT131222 UEP131222 UOL131222 UYH131222 VID131222 VRZ131222 WBV131222 WLR131222 WVN131222 JB196758 SX196758 ACT196758 AMP196758 AWL196758 BGH196758 BQD196758 BZZ196758 CJV196758 CTR196758 DDN196758 DNJ196758 DXF196758 EHB196758 EQX196758 FAT196758 FKP196758 FUL196758 GEH196758 GOD196758 GXZ196758 HHV196758 HRR196758 IBN196758 ILJ196758 IVF196758 JFB196758 JOX196758 JYT196758 KIP196758 KSL196758 LCH196758 LMD196758 LVZ196758 MFV196758 MPR196758 MZN196758 NJJ196758 NTF196758 ODB196758 OMX196758 OWT196758 PGP196758 PQL196758 QAH196758 QKD196758 QTZ196758 RDV196758 RNR196758 RXN196758 SHJ196758 SRF196758 TBB196758 TKX196758 TUT196758 UEP196758 UOL196758 UYH196758 VID196758 VRZ196758 WBV196758 WLR196758 WVN196758 JB262294 SX262294 ACT262294 AMP262294 AWL262294 BGH262294 BQD262294 BZZ262294 CJV262294 CTR262294 DDN262294 DNJ262294 DXF262294 EHB262294 EQX262294 FAT262294 FKP262294 FUL262294 GEH262294 GOD262294 GXZ262294 HHV262294 HRR262294 IBN262294 ILJ262294 IVF262294 JFB262294 JOX262294 JYT262294 KIP262294 KSL262294 LCH262294 LMD262294 LVZ262294 MFV262294 MPR262294 MZN262294 NJJ262294 NTF262294 ODB262294 OMX262294 OWT262294 PGP262294 PQL262294 QAH262294 QKD262294 QTZ262294 RDV262294 RNR262294 RXN262294 SHJ262294 SRF262294 TBB262294 TKX262294 TUT262294 UEP262294 UOL262294 UYH262294 VID262294 VRZ262294 WBV262294 WLR262294 WVN262294 JB327830 SX327830 ACT327830 AMP327830 AWL327830 BGH327830 BQD327830 BZZ327830 CJV327830 CTR327830 DDN327830 DNJ327830 DXF327830 EHB327830 EQX327830 FAT327830 FKP327830 FUL327830 GEH327830 GOD327830 GXZ327830 HHV327830 HRR327830 IBN327830 ILJ327830 IVF327830 JFB327830 JOX327830 JYT327830 KIP327830 KSL327830 LCH327830 LMD327830 LVZ327830 MFV327830 MPR327830 MZN327830 NJJ327830 NTF327830 ODB327830 OMX327830 OWT327830 PGP327830 PQL327830 QAH327830 QKD327830 QTZ327830 RDV327830 RNR327830 RXN327830 SHJ327830 SRF327830 TBB327830 TKX327830 TUT327830 UEP327830 UOL327830 UYH327830 VID327830 VRZ327830 WBV327830 WLR327830 WVN327830 JB393366 SX393366 ACT393366 AMP393366 AWL393366 BGH393366 BQD393366 BZZ393366 CJV393366 CTR393366 DDN393366 DNJ393366 DXF393366 EHB393366 EQX393366 FAT393366 FKP393366 FUL393366 GEH393366 GOD393366 GXZ393366 HHV393366 HRR393366 IBN393366 ILJ393366 IVF393366 JFB393366 JOX393366 JYT393366 KIP393366 KSL393366 LCH393366 LMD393366 LVZ393366 MFV393366 MPR393366 MZN393366 NJJ393366 NTF393366 ODB393366 OMX393366 OWT393366 PGP393366 PQL393366 QAH393366 QKD393366 QTZ393366 RDV393366 RNR393366 RXN393366 SHJ393366 SRF393366 TBB393366 TKX393366 TUT393366 UEP393366 UOL393366 UYH393366 VID393366 VRZ393366 WBV393366 WLR393366 WVN393366 JB458902 SX458902 ACT458902 AMP458902 AWL458902 BGH458902 BQD458902 BZZ458902 CJV458902 CTR458902 DDN458902 DNJ458902 DXF458902 EHB458902 EQX458902 FAT458902 FKP458902 FUL458902 GEH458902 GOD458902 GXZ458902 HHV458902 HRR458902 IBN458902 ILJ458902 IVF458902 JFB458902 JOX458902 JYT458902 KIP458902 KSL458902 LCH458902 LMD458902 LVZ458902 MFV458902 MPR458902 MZN458902 NJJ458902 NTF458902 ODB458902 OMX458902 OWT458902 PGP458902 PQL458902 QAH458902 QKD458902 QTZ458902 RDV458902 RNR458902 RXN458902 SHJ458902 SRF458902 TBB458902 TKX458902 TUT458902 UEP458902 UOL458902 UYH458902 VID458902 VRZ458902 WBV458902 WLR458902 WVN458902 JB524438 SX524438 ACT524438 AMP524438 AWL524438 BGH524438 BQD524438 BZZ524438 CJV524438 CTR524438 DDN524438 DNJ524438 DXF524438 EHB524438 EQX524438 FAT524438 FKP524438 FUL524438 GEH524438 GOD524438 GXZ524438 HHV524438 HRR524438 IBN524438 ILJ524438 IVF524438 JFB524438 JOX524438 JYT524438 KIP524438 KSL524438 LCH524438 LMD524438 LVZ524438 MFV524438 MPR524438 MZN524438 NJJ524438 NTF524438 ODB524438 OMX524438 OWT524438 PGP524438 PQL524438 QAH524438 QKD524438 QTZ524438 RDV524438 RNR524438 RXN524438 SHJ524438 SRF524438 TBB524438 TKX524438 TUT524438 UEP524438 UOL524438 UYH524438 VID524438 VRZ524438 WBV524438 WLR524438 WVN524438 JB589974 SX589974 ACT589974 AMP589974 AWL589974 BGH589974 BQD589974 BZZ589974 CJV589974 CTR589974 DDN589974 DNJ589974 DXF589974 EHB589974 EQX589974 FAT589974 FKP589974 FUL589974 GEH589974 GOD589974 GXZ589974 HHV589974 HRR589974 IBN589974 ILJ589974 IVF589974 JFB589974 JOX589974 JYT589974 KIP589974 KSL589974 LCH589974 LMD589974 LVZ589974 MFV589974 MPR589974 MZN589974 NJJ589974 NTF589974 ODB589974 OMX589974 OWT589974 PGP589974 PQL589974 QAH589974 QKD589974 QTZ589974 RDV589974 RNR589974 RXN589974 SHJ589974 SRF589974 TBB589974 TKX589974 TUT589974 UEP589974 UOL589974 UYH589974 VID589974 VRZ589974 WBV589974 WLR589974 WVN589974 JB655510 SX655510 ACT655510 AMP655510 AWL655510 BGH655510 BQD655510 BZZ655510 CJV655510 CTR655510 DDN655510 DNJ655510 DXF655510 EHB655510 EQX655510 FAT655510 FKP655510 FUL655510 GEH655510 GOD655510 GXZ655510 HHV655510 HRR655510 IBN655510 ILJ655510 IVF655510 JFB655510 JOX655510 JYT655510 KIP655510 KSL655510 LCH655510 LMD655510 LVZ655510 MFV655510 MPR655510 MZN655510 NJJ655510 NTF655510 ODB655510 OMX655510 OWT655510 PGP655510 PQL655510 QAH655510 QKD655510 QTZ655510 RDV655510 RNR655510 RXN655510 SHJ655510 SRF655510 TBB655510 TKX655510 TUT655510 UEP655510 UOL655510 UYH655510 VID655510 VRZ655510 WBV655510 WLR655510 WVN655510 JB721046 SX721046 ACT721046 AMP721046 AWL721046 BGH721046 BQD721046 BZZ721046 CJV721046 CTR721046 DDN721046 DNJ721046 DXF721046 EHB721046 EQX721046 FAT721046 FKP721046 FUL721046 GEH721046 GOD721046 GXZ721046 HHV721046 HRR721046 IBN721046 ILJ721046 IVF721046 JFB721046 JOX721046 JYT721046 KIP721046 KSL721046 LCH721046 LMD721046 LVZ721046 MFV721046 MPR721046 MZN721046 NJJ721046 NTF721046 ODB721046 OMX721046 OWT721046 PGP721046 PQL721046 QAH721046 QKD721046 QTZ721046 RDV721046 RNR721046 RXN721046 SHJ721046 SRF721046 TBB721046 TKX721046 TUT721046 UEP721046 UOL721046 UYH721046 VID721046 VRZ721046 WBV721046 WLR721046 WVN721046 JB786582 SX786582 ACT786582 AMP786582 AWL786582 BGH786582 BQD786582 BZZ786582 CJV786582 CTR786582 DDN786582 DNJ786582 DXF786582 EHB786582 EQX786582 FAT786582 FKP786582 FUL786582 GEH786582 GOD786582 GXZ786582 HHV786582 HRR786582 IBN786582 ILJ786582 IVF786582 JFB786582 JOX786582 JYT786582 KIP786582 KSL786582 LCH786582 LMD786582 LVZ786582 MFV786582 MPR786582 MZN786582 NJJ786582 NTF786582 ODB786582 OMX786582 OWT786582 PGP786582 PQL786582 QAH786582 QKD786582 QTZ786582 RDV786582 RNR786582 RXN786582 SHJ786582 SRF786582 TBB786582 TKX786582 TUT786582 UEP786582 UOL786582 UYH786582 VID786582 VRZ786582 WBV786582 WLR786582 WVN786582 JB852118 SX852118 ACT852118 AMP852118 AWL852118 BGH852118 BQD852118 BZZ852118 CJV852118 CTR852118 DDN852118 DNJ852118 DXF852118 EHB852118 EQX852118 FAT852118 FKP852118 FUL852118 GEH852118 GOD852118 GXZ852118 HHV852118 HRR852118 IBN852118 ILJ852118 IVF852118 JFB852118 JOX852118 JYT852118 KIP852118 KSL852118 LCH852118 LMD852118 LVZ852118 MFV852118 MPR852118 MZN852118 NJJ852118 NTF852118 ODB852118 OMX852118 OWT852118 PGP852118 PQL852118 QAH852118 QKD852118 QTZ852118 RDV852118 RNR852118 RXN852118 SHJ852118 SRF852118 TBB852118 TKX852118 TUT852118 UEP852118 UOL852118 UYH852118 VID852118 VRZ852118 WBV852118 WLR852118 WVN852118 JB917654 SX917654 ACT917654 AMP917654 AWL917654 BGH917654 BQD917654 BZZ917654 CJV917654 CTR917654 DDN917654 DNJ917654 DXF917654 EHB917654 EQX917654 FAT917654 FKP917654 FUL917654 GEH917654 GOD917654 GXZ917654 HHV917654 HRR917654 IBN917654 ILJ917654 IVF917654 JFB917654 JOX917654 JYT917654 KIP917654 KSL917654 LCH917654 LMD917654 LVZ917654 MFV917654 MPR917654 MZN917654 NJJ917654 NTF917654 ODB917654 OMX917654 OWT917654 PGP917654 PQL917654 QAH917654 QKD917654 QTZ917654 RDV917654 RNR917654 RXN917654 SHJ917654 SRF917654 TBB917654 TKX917654 TUT917654 UEP917654 UOL917654 UYH917654 VID917654 VRZ917654 WBV917654 WLR917654 WVN917654 JB983190 SX983190 ACT983190 AMP983190 AWL983190 BGH983190 BQD983190 BZZ983190 CJV983190 CTR983190 DDN983190 DNJ983190 DXF983190 EHB983190 EQX983190 FAT983190 FKP983190 FUL983190 GEH983190 GOD983190 GXZ983190 HHV983190 HRR983190 IBN983190 ILJ983190 IVF983190 JFB983190 JOX983190 JYT983190 KIP983190 KSL983190 LCH983190 LMD983190 LVZ983190 MFV983190 MPR983190 MZN983190 NJJ983190 NTF983190 ODB983190 OMX983190 OWT983190 PGP983190 PQL983190 QAH983190 QKD983190 QTZ983190 RDV983190 RNR983190 RXN983190 SHJ983190 SRF983190 TBB983190 TKX983190 TUT983190 UEP983190 UOL983190 UYH983190 VID983190 VRZ983190 WBV983190 WLR983190 WVN983190 JB152 SX152 ACT152 AMP152 AWL152 BGH152 BQD152 BZZ152 CJV152 CTR152 DDN152 DNJ152 DXF152 EHB152 EQX152 FAT152 FKP152 FUL152 GEH152 GOD152 GXZ152 HHV152 HRR152 IBN152 ILJ152 IVF152 JFB152 JOX152 JYT152 KIP152 KSL152 LCH152 LMD152 LVZ152 MFV152 MPR152 MZN152 NJJ152 NTF152 ODB152 OMX152 OWT152 PGP152 PQL152 QAH152 QKD152 QTZ152 RDV152 RNR152 RXN152 SHJ152 SRF152 TBB152 TKX152 TUT152 UEP152 UOL152 UYH152 VID152 VRZ152 WBV152 WLR152 WVN152 JB65688 SX65688 ACT65688 AMP65688 AWL65688 BGH65688 BQD65688 BZZ65688 CJV65688 CTR65688 DDN65688 DNJ65688 DXF65688 EHB65688 EQX65688 FAT65688 FKP65688 FUL65688 GEH65688 GOD65688 GXZ65688 HHV65688 HRR65688 IBN65688 ILJ65688 IVF65688 JFB65688 JOX65688 JYT65688 KIP65688 KSL65688 LCH65688 LMD65688 LVZ65688 MFV65688 MPR65688 MZN65688 NJJ65688 NTF65688 ODB65688 OMX65688 OWT65688 PGP65688 PQL65688 QAH65688 QKD65688 QTZ65688 RDV65688 RNR65688 RXN65688 SHJ65688 SRF65688 TBB65688 TKX65688 TUT65688 UEP65688 UOL65688 UYH65688 VID65688 VRZ65688 WBV65688 WLR65688 WVN65688 JB131224 SX131224 ACT131224 AMP131224 AWL131224 BGH131224 BQD131224 BZZ131224 CJV131224 CTR131224 DDN131224 DNJ131224 DXF131224 EHB131224 EQX131224 FAT131224 FKP131224 FUL131224 GEH131224 GOD131224 GXZ131224 HHV131224 HRR131224 IBN131224 ILJ131224 IVF131224 JFB131224 JOX131224 JYT131224 KIP131224 KSL131224 LCH131224 LMD131224 LVZ131224 MFV131224 MPR131224 MZN131224 NJJ131224 NTF131224 ODB131224 OMX131224 OWT131224 PGP131224 PQL131224 QAH131224 QKD131224 QTZ131224 RDV131224 RNR131224 RXN131224 SHJ131224 SRF131224 TBB131224 TKX131224 TUT131224 UEP131224 UOL131224 UYH131224 VID131224 VRZ131224 WBV131224 WLR131224 WVN131224 JB196760 SX196760 ACT196760 AMP196760 AWL196760 BGH196760 BQD196760 BZZ196760 CJV196760 CTR196760 DDN196760 DNJ196760 DXF196760 EHB196760 EQX196760 FAT196760 FKP196760 FUL196760 GEH196760 GOD196760 GXZ196760 HHV196760 HRR196760 IBN196760 ILJ196760 IVF196760 JFB196760 JOX196760 JYT196760 KIP196760 KSL196760 LCH196760 LMD196760 LVZ196760 MFV196760 MPR196760 MZN196760 NJJ196760 NTF196760 ODB196760 OMX196760 OWT196760 PGP196760 PQL196760 QAH196760 QKD196760 QTZ196760 RDV196760 RNR196760 RXN196760 SHJ196760 SRF196760 TBB196760 TKX196760 TUT196760 UEP196760 UOL196760 UYH196760 VID196760 VRZ196760 WBV196760 WLR196760 WVN196760 JB262296 SX262296 ACT262296 AMP262296 AWL262296 BGH262296 BQD262296 BZZ262296 CJV262296 CTR262296 DDN262296 DNJ262296 DXF262296 EHB262296 EQX262296 FAT262296 FKP262296 FUL262296 GEH262296 GOD262296 GXZ262296 HHV262296 HRR262296 IBN262296 ILJ262296 IVF262296 JFB262296 JOX262296 JYT262296 KIP262296 KSL262296 LCH262296 LMD262296 LVZ262296 MFV262296 MPR262296 MZN262296 NJJ262296 NTF262296 ODB262296 OMX262296 OWT262296 PGP262296 PQL262296 QAH262296 QKD262296 QTZ262296 RDV262296 RNR262296 RXN262296 SHJ262296 SRF262296 TBB262296 TKX262296 TUT262296 UEP262296 UOL262296 UYH262296 VID262296 VRZ262296 WBV262296 WLR262296 WVN262296 JB327832 SX327832 ACT327832 AMP327832 AWL327832 BGH327832 BQD327832 BZZ327832 CJV327832 CTR327832 DDN327832 DNJ327832 DXF327832 EHB327832 EQX327832 FAT327832 FKP327832 FUL327832 GEH327832 GOD327832 GXZ327832 HHV327832 HRR327832 IBN327832 ILJ327832 IVF327832 JFB327832 JOX327832 JYT327832 KIP327832 KSL327832 LCH327832 LMD327832 LVZ327832 MFV327832 MPR327832 MZN327832 NJJ327832 NTF327832 ODB327832 OMX327832 OWT327832 PGP327832 PQL327832 QAH327832 QKD327832 QTZ327832 RDV327832 RNR327832 RXN327832 SHJ327832 SRF327832 TBB327832 TKX327832 TUT327832 UEP327832 UOL327832 UYH327832 VID327832 VRZ327832 WBV327832 WLR327832 WVN327832 JB393368 SX393368 ACT393368 AMP393368 AWL393368 BGH393368 BQD393368 BZZ393368 CJV393368 CTR393368 DDN393368 DNJ393368 DXF393368 EHB393368 EQX393368 FAT393368 FKP393368 FUL393368 GEH393368 GOD393368 GXZ393368 HHV393368 HRR393368 IBN393368 ILJ393368 IVF393368 JFB393368 JOX393368 JYT393368 KIP393368 KSL393368 LCH393368 LMD393368 LVZ393368 MFV393368 MPR393368 MZN393368 NJJ393368 NTF393368 ODB393368 OMX393368 OWT393368 PGP393368 PQL393368 QAH393368 QKD393368 QTZ393368 RDV393368 RNR393368 RXN393368 SHJ393368 SRF393368 TBB393368 TKX393368 TUT393368 UEP393368 UOL393368 UYH393368 VID393368 VRZ393368 WBV393368 WLR393368 WVN393368 JB458904 SX458904 ACT458904 AMP458904 AWL458904 BGH458904 BQD458904 BZZ458904 CJV458904 CTR458904 DDN458904 DNJ458904 DXF458904 EHB458904 EQX458904 FAT458904 FKP458904 FUL458904 GEH458904 GOD458904 GXZ458904 HHV458904 HRR458904 IBN458904 ILJ458904 IVF458904 JFB458904 JOX458904 JYT458904 KIP458904 KSL458904 LCH458904 LMD458904 LVZ458904 MFV458904 MPR458904 MZN458904 NJJ458904 NTF458904 ODB458904 OMX458904 OWT458904 PGP458904 PQL458904 QAH458904 QKD458904 QTZ458904 RDV458904 RNR458904 RXN458904 SHJ458904 SRF458904 TBB458904 TKX458904 TUT458904 UEP458904 UOL458904 UYH458904 VID458904 VRZ458904 WBV458904 WLR458904 WVN458904 JB524440 SX524440 ACT524440 AMP524440 AWL524440 BGH524440 BQD524440 BZZ524440 CJV524440 CTR524440 DDN524440 DNJ524440 DXF524440 EHB524440 EQX524440 FAT524440 FKP524440 FUL524440 GEH524440 GOD524440 GXZ524440 HHV524440 HRR524440 IBN524440 ILJ524440 IVF524440 JFB524440 JOX524440 JYT524440 KIP524440 KSL524440 LCH524440 LMD524440 LVZ524440 MFV524440 MPR524440 MZN524440 NJJ524440 NTF524440 ODB524440 OMX524440 OWT524440 PGP524440 PQL524440 QAH524440 QKD524440 QTZ524440 RDV524440 RNR524440 RXN524440 SHJ524440 SRF524440 TBB524440 TKX524440 TUT524440 UEP524440 UOL524440 UYH524440 VID524440 VRZ524440 WBV524440 WLR524440 WVN524440 JB589976 SX589976 ACT589976 AMP589976 AWL589976 BGH589976 BQD589976 BZZ589976 CJV589976 CTR589976 DDN589976 DNJ589976 DXF589976 EHB589976 EQX589976 FAT589976 FKP589976 FUL589976 GEH589976 GOD589976 GXZ589976 HHV589976 HRR589976 IBN589976 ILJ589976 IVF589976 JFB589976 JOX589976 JYT589976 KIP589976 KSL589976 LCH589976 LMD589976 LVZ589976 MFV589976 MPR589976 MZN589976 NJJ589976 NTF589976 ODB589976 OMX589976 OWT589976 PGP589976 PQL589976 QAH589976 QKD589976 QTZ589976 RDV589976 RNR589976 RXN589976 SHJ589976 SRF589976 TBB589976 TKX589976 TUT589976 UEP589976 UOL589976 UYH589976 VID589976 VRZ589976 WBV589976 WLR589976 WVN589976 JB655512 SX655512 ACT655512 AMP655512 AWL655512 BGH655512 BQD655512 BZZ655512 CJV655512 CTR655512 DDN655512 DNJ655512 DXF655512 EHB655512 EQX655512 FAT655512 FKP655512 FUL655512 GEH655512 GOD655512 GXZ655512 HHV655512 HRR655512 IBN655512 ILJ655512 IVF655512 JFB655512 JOX655512 JYT655512 KIP655512 KSL655512 LCH655512 LMD655512 LVZ655512 MFV655512 MPR655512 MZN655512 NJJ655512 NTF655512 ODB655512 OMX655512 OWT655512 PGP655512 PQL655512 QAH655512 QKD655512 QTZ655512 RDV655512 RNR655512 RXN655512 SHJ655512 SRF655512 TBB655512 TKX655512 TUT655512 UEP655512 UOL655512 UYH655512 VID655512 VRZ655512 WBV655512 WLR655512 WVN655512 JB721048 SX721048 ACT721048 AMP721048 AWL721048 BGH721048 BQD721048 BZZ721048 CJV721048 CTR721048 DDN721048 DNJ721048 DXF721048 EHB721048 EQX721048 FAT721048 FKP721048 FUL721048 GEH721048 GOD721048 GXZ721048 HHV721048 HRR721048 IBN721048 ILJ721048 IVF721048 JFB721048 JOX721048 JYT721048 KIP721048 KSL721048 LCH721048 LMD721048 LVZ721048 MFV721048 MPR721048 MZN721048 NJJ721048 NTF721048 ODB721048 OMX721048 OWT721048 PGP721048 PQL721048 QAH721048 QKD721048 QTZ721048 RDV721048 RNR721048 RXN721048 SHJ721048 SRF721048 TBB721048 TKX721048 TUT721048 UEP721048 UOL721048 UYH721048 VID721048 VRZ721048 WBV721048 WLR721048 WVN721048 JB786584 SX786584 ACT786584 AMP786584 AWL786584 BGH786584 BQD786584 BZZ786584 CJV786584 CTR786584 DDN786584 DNJ786584 DXF786584 EHB786584 EQX786584 FAT786584 FKP786584 FUL786584 GEH786584 GOD786584 GXZ786584 HHV786584 HRR786584 IBN786584 ILJ786584 IVF786584 JFB786584 JOX786584 JYT786584 KIP786584 KSL786584 LCH786584 LMD786584 LVZ786584 MFV786584 MPR786584 MZN786584 NJJ786584 NTF786584 ODB786584 OMX786584 OWT786584 PGP786584 PQL786584 QAH786584 QKD786584 QTZ786584 RDV786584 RNR786584 RXN786584 SHJ786584 SRF786584 TBB786584 TKX786584 TUT786584 UEP786584 UOL786584 UYH786584 VID786584 VRZ786584 WBV786584 WLR786584 WVN786584 JB852120 SX852120 ACT852120 AMP852120 AWL852120 BGH852120 BQD852120 BZZ852120 CJV852120 CTR852120 DDN852120 DNJ852120 DXF852120 EHB852120 EQX852120 FAT852120 FKP852120 FUL852120 GEH852120 GOD852120 GXZ852120 HHV852120 HRR852120 IBN852120 ILJ852120 IVF852120 JFB852120 JOX852120 JYT852120 KIP852120 KSL852120 LCH852120 LMD852120 LVZ852120 MFV852120 MPR852120 MZN852120 NJJ852120 NTF852120 ODB852120 OMX852120 OWT852120 PGP852120 PQL852120 QAH852120 QKD852120 QTZ852120 RDV852120 RNR852120 RXN852120 SHJ852120 SRF852120 TBB852120 TKX852120 TUT852120 UEP852120 UOL852120 UYH852120 VID852120 VRZ852120 WBV852120 WLR852120 WVN852120 JB917656 SX917656 ACT917656 AMP917656 AWL917656 BGH917656 BQD917656 BZZ917656 CJV917656 CTR917656 DDN917656 DNJ917656 DXF917656 EHB917656 EQX917656 FAT917656 FKP917656 FUL917656 GEH917656 GOD917656 GXZ917656 HHV917656 HRR917656 IBN917656 ILJ917656 IVF917656 JFB917656 JOX917656 JYT917656 KIP917656 KSL917656 LCH917656 LMD917656 LVZ917656 MFV917656 MPR917656 MZN917656 NJJ917656 NTF917656 ODB917656 OMX917656 OWT917656 PGP917656 PQL917656 QAH917656 QKD917656 QTZ917656 RDV917656 RNR917656 RXN917656 SHJ917656 SRF917656 TBB917656 TKX917656 TUT917656 UEP917656 UOL917656 UYH917656 VID917656 VRZ917656 WBV917656 WLR917656 WVN917656 JB983192 SX983192 ACT983192 AMP983192 AWL983192 BGH983192 BQD983192 BZZ983192 CJV983192 CTR983192 DDN983192 DNJ983192 DXF983192 EHB983192 EQX983192 FAT983192 FKP983192 FUL983192 GEH983192 GOD983192 GXZ983192 HHV983192 HRR983192 IBN983192 ILJ983192 IVF983192 JFB983192 JOX983192 JYT983192 KIP983192 KSL983192 LCH983192 LMD983192 LVZ983192 MFV983192 MPR983192 MZN983192 NJJ983192 NTF983192 ODB983192 OMX983192 OWT983192 PGP983192 PQL983192 QAH983192 QKD983192 QTZ983192 RDV983192 RNR983192 RXN983192 SHJ983192 SRF983192 TBB983192 TKX983192 TUT983192 UEP983192 UOL983192 UYH983192 VID983192 VRZ983192 WBV983192 WLR983192 WVN983192 JB154 SX154 ACT154 AMP154 AWL154 BGH154 BQD154 BZZ154 CJV154 CTR154 DDN154 DNJ154 DXF154 EHB154 EQX154 FAT154 FKP154 FUL154 GEH154 GOD154 GXZ154 HHV154 HRR154 IBN154 ILJ154 IVF154 JFB154 JOX154 JYT154 KIP154 KSL154 LCH154 LMD154 LVZ154 MFV154 MPR154 MZN154 NJJ154 NTF154 ODB154 OMX154 OWT154 PGP154 PQL154 QAH154 QKD154 QTZ154 RDV154 RNR154 RXN154 SHJ154 SRF154 TBB154 TKX154 TUT154 UEP154 UOL154 UYH154 VID154 VRZ154 WBV154 WLR154 WVN154 JB65690 SX65690 ACT65690 AMP65690 AWL65690 BGH65690 BQD65690 BZZ65690 CJV65690 CTR65690 DDN65690 DNJ65690 DXF65690 EHB65690 EQX65690 FAT65690 FKP65690 FUL65690 GEH65690 GOD65690 GXZ65690 HHV65690 HRR65690 IBN65690 ILJ65690 IVF65690 JFB65690 JOX65690 JYT65690 KIP65690 KSL65690 LCH65690 LMD65690 LVZ65690 MFV65690 MPR65690 MZN65690 NJJ65690 NTF65690 ODB65690 OMX65690 OWT65690 PGP65690 PQL65690 QAH65690 QKD65690 QTZ65690 RDV65690 RNR65690 RXN65690 SHJ65690 SRF65690 TBB65690 TKX65690 TUT65690 UEP65690 UOL65690 UYH65690 VID65690 VRZ65690 WBV65690 WLR65690 WVN65690 JB131226 SX131226 ACT131226 AMP131226 AWL131226 BGH131226 BQD131226 BZZ131226 CJV131226 CTR131226 DDN131226 DNJ131226 DXF131226 EHB131226 EQX131226 FAT131226 FKP131226 FUL131226 GEH131226 GOD131226 GXZ131226 HHV131226 HRR131226 IBN131226 ILJ131226 IVF131226 JFB131226 JOX131226 JYT131226 KIP131226 KSL131226 LCH131226 LMD131226 LVZ131226 MFV131226 MPR131226 MZN131226 NJJ131226 NTF131226 ODB131226 OMX131226 OWT131226 PGP131226 PQL131226 QAH131226 QKD131226 QTZ131226 RDV131226 RNR131226 RXN131226 SHJ131226 SRF131226 TBB131226 TKX131226 TUT131226 UEP131226 UOL131226 UYH131226 VID131226 VRZ131226 WBV131226 WLR131226 WVN131226 JB196762 SX196762 ACT196762 AMP196762 AWL196762 BGH196762 BQD196762 BZZ196762 CJV196762 CTR196762 DDN196762 DNJ196762 DXF196762 EHB196762 EQX196762 FAT196762 FKP196762 FUL196762 GEH196762 GOD196762 GXZ196762 HHV196762 HRR196762 IBN196762 ILJ196762 IVF196762 JFB196762 JOX196762 JYT196762 KIP196762 KSL196762 LCH196762 LMD196762 LVZ196762 MFV196762 MPR196762 MZN196762 NJJ196762 NTF196762 ODB196762 OMX196762 OWT196762 PGP196762 PQL196762 QAH196762 QKD196762 QTZ196762 RDV196762 RNR196762 RXN196762 SHJ196762 SRF196762 TBB196762 TKX196762 TUT196762 UEP196762 UOL196762 UYH196762 VID196762 VRZ196762 WBV196762 WLR196762 WVN196762 JB262298 SX262298 ACT262298 AMP262298 AWL262298 BGH262298 BQD262298 BZZ262298 CJV262298 CTR262298 DDN262298 DNJ262298 DXF262298 EHB262298 EQX262298 FAT262298 FKP262298 FUL262298 GEH262298 GOD262298 GXZ262298 HHV262298 HRR262298 IBN262298 ILJ262298 IVF262298 JFB262298 JOX262298 JYT262298 KIP262298 KSL262298 LCH262298 LMD262298 LVZ262298 MFV262298 MPR262298 MZN262298 NJJ262298 NTF262298 ODB262298 OMX262298 OWT262298 PGP262298 PQL262298 QAH262298 QKD262298 QTZ262298 RDV262298 RNR262298 RXN262298 SHJ262298 SRF262298 TBB262298 TKX262298 TUT262298 UEP262298 UOL262298 UYH262298 VID262298 VRZ262298 WBV262298 WLR262298 WVN262298 JB327834 SX327834 ACT327834 AMP327834 AWL327834 BGH327834 BQD327834 BZZ327834 CJV327834 CTR327834 DDN327834 DNJ327834 DXF327834 EHB327834 EQX327834 FAT327834 FKP327834 FUL327834 GEH327834 GOD327834 GXZ327834 HHV327834 HRR327834 IBN327834 ILJ327834 IVF327834 JFB327834 JOX327834 JYT327834 KIP327834 KSL327834 LCH327834 LMD327834 LVZ327834 MFV327834 MPR327834 MZN327834 NJJ327834 NTF327834 ODB327834 OMX327834 OWT327834 PGP327834 PQL327834 QAH327834 QKD327834 QTZ327834 RDV327834 RNR327834 RXN327834 SHJ327834 SRF327834 TBB327834 TKX327834 TUT327834 UEP327834 UOL327834 UYH327834 VID327834 VRZ327834 WBV327834 WLR327834 WVN327834 JB393370 SX393370 ACT393370 AMP393370 AWL393370 BGH393370 BQD393370 BZZ393370 CJV393370 CTR393370 DDN393370 DNJ393370 DXF393370 EHB393370 EQX393370 FAT393370 FKP393370 FUL393370 GEH393370 GOD393370 GXZ393370 HHV393370 HRR393370 IBN393370 ILJ393370 IVF393370 JFB393370 JOX393370 JYT393370 KIP393370 KSL393370 LCH393370 LMD393370 LVZ393370 MFV393370 MPR393370 MZN393370 NJJ393370 NTF393370 ODB393370 OMX393370 OWT393370 PGP393370 PQL393370 QAH393370 QKD393370 QTZ393370 RDV393370 RNR393370 RXN393370 SHJ393370 SRF393370 TBB393370 TKX393370 TUT393370 UEP393370 UOL393370 UYH393370 VID393370 VRZ393370 WBV393370 WLR393370 WVN393370 JB458906 SX458906 ACT458906 AMP458906 AWL458906 BGH458906 BQD458906 BZZ458906 CJV458906 CTR458906 DDN458906 DNJ458906 DXF458906 EHB458906 EQX458906 FAT458906 FKP458906 FUL458906 GEH458906 GOD458906 GXZ458906 HHV458906 HRR458906 IBN458906 ILJ458906 IVF458906 JFB458906 JOX458906 JYT458906 KIP458906 KSL458906 LCH458906 LMD458906 LVZ458906 MFV458906 MPR458906 MZN458906 NJJ458906 NTF458906 ODB458906 OMX458906 OWT458906 PGP458906 PQL458906 QAH458906 QKD458906 QTZ458906 RDV458906 RNR458906 RXN458906 SHJ458906 SRF458906 TBB458906 TKX458906 TUT458906 UEP458906 UOL458906 UYH458906 VID458906 VRZ458906 WBV458906 WLR458906 WVN458906 JB524442 SX524442 ACT524442 AMP524442 AWL524442 BGH524442 BQD524442 BZZ524442 CJV524442 CTR524442 DDN524442 DNJ524442 DXF524442 EHB524442 EQX524442 FAT524442 FKP524442 FUL524442 GEH524442 GOD524442 GXZ524442 HHV524442 HRR524442 IBN524442 ILJ524442 IVF524442 JFB524442 JOX524442 JYT524442 KIP524442 KSL524442 LCH524442 LMD524442 LVZ524442 MFV524442 MPR524442 MZN524442 NJJ524442 NTF524442 ODB524442 OMX524442 OWT524442 PGP524442 PQL524442 QAH524442 QKD524442 QTZ524442 RDV524442 RNR524442 RXN524442 SHJ524442 SRF524442 TBB524442 TKX524442 TUT524442 UEP524442 UOL524442 UYH524442 VID524442 VRZ524442 WBV524442 WLR524442 WVN524442 JB589978 SX589978 ACT589978 AMP589978 AWL589978 BGH589978 BQD589978 BZZ589978 CJV589978 CTR589978 DDN589978 DNJ589978 DXF589978 EHB589978 EQX589978 FAT589978 FKP589978 FUL589978 GEH589978 GOD589978 GXZ589978 HHV589978 HRR589978 IBN589978 ILJ589978 IVF589978 JFB589978 JOX589978 JYT589978 KIP589978 KSL589978 LCH589978 LMD589978 LVZ589978 MFV589978 MPR589978 MZN589978 NJJ589978 NTF589978 ODB589978 OMX589978 OWT589978 PGP589978 PQL589978 QAH589978 QKD589978 QTZ589978 RDV589978 RNR589978 RXN589978 SHJ589978 SRF589978 TBB589978 TKX589978 TUT589978 UEP589978 UOL589978 UYH589978 VID589978 VRZ589978 WBV589978 WLR589978 WVN589978 JB655514 SX655514 ACT655514 AMP655514 AWL655514 BGH655514 BQD655514 BZZ655514 CJV655514 CTR655514 DDN655514 DNJ655514 DXF655514 EHB655514 EQX655514 FAT655514 FKP655514 FUL655514 GEH655514 GOD655514 GXZ655514 HHV655514 HRR655514 IBN655514 ILJ655514 IVF655514 JFB655514 JOX655514 JYT655514 KIP655514 KSL655514 LCH655514 LMD655514 LVZ655514 MFV655514 MPR655514 MZN655514 NJJ655514 NTF655514 ODB655514 OMX655514 OWT655514 PGP655514 PQL655514 QAH655514 QKD655514 QTZ655514 RDV655514 RNR655514 RXN655514 SHJ655514 SRF655514 TBB655514 TKX655514 TUT655514 UEP655514 UOL655514 UYH655514 VID655514 VRZ655514 WBV655514 WLR655514 WVN655514 JB721050 SX721050 ACT721050 AMP721050 AWL721050 BGH721050 BQD721050 BZZ721050 CJV721050 CTR721050 DDN721050 DNJ721050 DXF721050 EHB721050 EQX721050 FAT721050 FKP721050 FUL721050 GEH721050 GOD721050 GXZ721050 HHV721050 HRR721050 IBN721050 ILJ721050 IVF721050 JFB721050 JOX721050 JYT721050 KIP721050 KSL721050 LCH721050 LMD721050 LVZ721050 MFV721050 MPR721050 MZN721050 NJJ721050 NTF721050 ODB721050 OMX721050 OWT721050 PGP721050 PQL721050 QAH721050 QKD721050 QTZ721050 RDV721050 RNR721050 RXN721050 SHJ721050 SRF721050 TBB721050 TKX721050 TUT721050 UEP721050 UOL721050 UYH721050 VID721050 VRZ721050 WBV721050 WLR721050 WVN721050 JB786586 SX786586 ACT786586 AMP786586 AWL786586 BGH786586 BQD786586 BZZ786586 CJV786586 CTR786586 DDN786586 DNJ786586 DXF786586 EHB786586 EQX786586 FAT786586 FKP786586 FUL786586 GEH786586 GOD786586 GXZ786586 HHV786586 HRR786586 IBN786586 ILJ786586 IVF786586 JFB786586 JOX786586 JYT786586 KIP786586 KSL786586 LCH786586 LMD786586 LVZ786586 MFV786586 MPR786586 MZN786586 NJJ786586 NTF786586 ODB786586 OMX786586 OWT786586 PGP786586 PQL786586 QAH786586 QKD786586 QTZ786586 RDV786586 RNR786586 RXN786586 SHJ786586 SRF786586 TBB786586 TKX786586 TUT786586 UEP786586 UOL786586 UYH786586 VID786586 VRZ786586 WBV786586 WLR786586 WVN786586 JB852122 SX852122 ACT852122 AMP852122 AWL852122 BGH852122 BQD852122 BZZ852122 CJV852122 CTR852122 DDN852122 DNJ852122 DXF852122 EHB852122 EQX852122 FAT852122 FKP852122 FUL852122 GEH852122 GOD852122 GXZ852122 HHV852122 HRR852122 IBN852122 ILJ852122 IVF852122 JFB852122 JOX852122 JYT852122 KIP852122 KSL852122 LCH852122 LMD852122 LVZ852122 MFV852122 MPR852122 MZN852122 NJJ852122 NTF852122 ODB852122 OMX852122 OWT852122 PGP852122 PQL852122 QAH852122 QKD852122 QTZ852122 RDV852122 RNR852122 RXN852122 SHJ852122 SRF852122 TBB852122 TKX852122 TUT852122 UEP852122 UOL852122 UYH852122 VID852122 VRZ852122 WBV852122 WLR852122 WVN852122 JB917658 SX917658 ACT917658 AMP917658 AWL917658 BGH917658 BQD917658 BZZ917658 CJV917658 CTR917658 DDN917658 DNJ917658 DXF917658 EHB917658 EQX917658 FAT917658 FKP917658 FUL917658 GEH917658 GOD917658 GXZ917658 HHV917658 HRR917658 IBN917658 ILJ917658 IVF917658 JFB917658 JOX917658 JYT917658 KIP917658 KSL917658 LCH917658 LMD917658 LVZ917658 MFV917658 MPR917658 MZN917658 NJJ917658 NTF917658 ODB917658 OMX917658 OWT917658 PGP917658 PQL917658 QAH917658 QKD917658 QTZ917658 RDV917658 RNR917658 RXN917658 SHJ917658 SRF917658 TBB917658 TKX917658 TUT917658 UEP917658 UOL917658 UYH917658 VID917658 VRZ917658 WBV917658 WLR917658 WVN917658 JB983194 SX983194 ACT983194 AMP983194 AWL983194 BGH983194 BQD983194 BZZ983194 CJV983194 CTR983194 DDN983194 DNJ983194 DXF983194 EHB983194 EQX983194 FAT983194 FKP983194 FUL983194 GEH983194 GOD983194 GXZ983194 HHV983194 HRR983194 IBN983194 ILJ983194 IVF983194 JFB983194 JOX983194 JYT983194 KIP983194 KSL983194 LCH983194 LMD983194 LVZ983194 MFV983194 MPR983194 MZN983194 NJJ983194 NTF983194 ODB983194 OMX983194 OWT983194 PGP983194 PQL983194 QAH983194 QKD983194 QTZ983194 RDV983194 RNR983194 RXN983194 SHJ983194 SRF983194 TBB983194 TKX983194 TUT983194 UEP983194 UOL983194 UYH983194 VID983194 VRZ983194 WBV983194 WLR983194 WVN983194 JB156 SX156 ACT156 AMP156 AWL156 BGH156 BQD156 BZZ156 CJV156 CTR156 DDN156 DNJ156 DXF156 EHB156 EQX156 FAT156 FKP156 FUL156 GEH156 GOD156 GXZ156 HHV156 HRR156 IBN156 ILJ156 IVF156 JFB156 JOX156 JYT156 KIP156 KSL156 LCH156 LMD156 LVZ156 MFV156 MPR156 MZN156 NJJ156 NTF156 ODB156 OMX156 OWT156 PGP156 PQL156 QAH156 QKD156 QTZ156 RDV156 RNR156 RXN156 SHJ156 SRF156 TBB156 TKX156 TUT156 UEP156 UOL156 UYH156 VID156 VRZ156 WBV156 WLR156 WVN156 JB65692 SX65692 ACT65692 AMP65692 AWL65692 BGH65692 BQD65692 BZZ65692 CJV65692 CTR65692 DDN65692 DNJ65692 DXF65692 EHB65692 EQX65692 FAT65692 FKP65692 FUL65692 GEH65692 GOD65692 GXZ65692 HHV65692 HRR65692 IBN65692 ILJ65692 IVF65692 JFB65692 JOX65692 JYT65692 KIP65692 KSL65692 LCH65692 LMD65692 LVZ65692 MFV65692 MPR65692 MZN65692 NJJ65692 NTF65692 ODB65692 OMX65692 OWT65692 PGP65692 PQL65692 QAH65692 QKD65692 QTZ65692 RDV65692 RNR65692 RXN65692 SHJ65692 SRF65692 TBB65692 TKX65692 TUT65692 UEP65692 UOL65692 UYH65692 VID65692 VRZ65692 WBV65692 WLR65692 WVN65692 JB131228 SX131228 ACT131228 AMP131228 AWL131228 BGH131228 BQD131228 BZZ131228 CJV131228 CTR131228 DDN131228 DNJ131228 DXF131228 EHB131228 EQX131228 FAT131228 FKP131228 FUL131228 GEH131228 GOD131228 GXZ131228 HHV131228 HRR131228 IBN131228 ILJ131228 IVF131228 JFB131228 JOX131228 JYT131228 KIP131228 KSL131228 LCH131228 LMD131228 LVZ131228 MFV131228 MPR131228 MZN131228 NJJ131228 NTF131228 ODB131228 OMX131228 OWT131228 PGP131228 PQL131228 QAH131228 QKD131228 QTZ131228 RDV131228 RNR131228 RXN131228 SHJ131228 SRF131228 TBB131228 TKX131228 TUT131228 UEP131228 UOL131228 UYH131228 VID131228 VRZ131228 WBV131228 WLR131228 WVN131228 JB196764 SX196764 ACT196764 AMP196764 AWL196764 BGH196764 BQD196764 BZZ196764 CJV196764 CTR196764 DDN196764 DNJ196764 DXF196764 EHB196764 EQX196764 FAT196764 FKP196764 FUL196764 GEH196764 GOD196764 GXZ196764 HHV196764 HRR196764 IBN196764 ILJ196764 IVF196764 JFB196764 JOX196764 JYT196764 KIP196764 KSL196764 LCH196764 LMD196764 LVZ196764 MFV196764 MPR196764 MZN196764 NJJ196764 NTF196764 ODB196764 OMX196764 OWT196764 PGP196764 PQL196764 QAH196764 QKD196764 QTZ196764 RDV196764 RNR196764 RXN196764 SHJ196764 SRF196764 TBB196764 TKX196764 TUT196764 UEP196764 UOL196764 UYH196764 VID196764 VRZ196764 WBV196764 WLR196764 WVN196764 JB262300 SX262300 ACT262300 AMP262300 AWL262300 BGH262300 BQD262300 BZZ262300 CJV262300 CTR262300 DDN262300 DNJ262300 DXF262300 EHB262300 EQX262300 FAT262300 FKP262300 FUL262300 GEH262300 GOD262300 GXZ262300 HHV262300 HRR262300 IBN262300 ILJ262300 IVF262300 JFB262300 JOX262300 JYT262300 KIP262300 KSL262300 LCH262300 LMD262300 LVZ262300 MFV262300 MPR262300 MZN262300 NJJ262300 NTF262300 ODB262300 OMX262300 OWT262300 PGP262300 PQL262300 QAH262300 QKD262300 QTZ262300 RDV262300 RNR262300 RXN262300 SHJ262300 SRF262300 TBB262300 TKX262300 TUT262300 UEP262300 UOL262300 UYH262300 VID262300 VRZ262300 WBV262300 WLR262300 WVN262300 JB327836 SX327836 ACT327836 AMP327836 AWL327836 BGH327836 BQD327836 BZZ327836 CJV327836 CTR327836 DDN327836 DNJ327836 DXF327836 EHB327836 EQX327836 FAT327836 FKP327836 FUL327836 GEH327836 GOD327836 GXZ327836 HHV327836 HRR327836 IBN327836 ILJ327836 IVF327836 JFB327836 JOX327836 JYT327836 KIP327836 KSL327836 LCH327836 LMD327836 LVZ327836 MFV327836 MPR327836 MZN327836 NJJ327836 NTF327836 ODB327836 OMX327836 OWT327836 PGP327836 PQL327836 QAH327836 QKD327836 QTZ327836 RDV327836 RNR327836 RXN327836 SHJ327836 SRF327836 TBB327836 TKX327836 TUT327836 UEP327836 UOL327836 UYH327836 VID327836 VRZ327836 WBV327836 WLR327836 WVN327836 JB393372 SX393372 ACT393372 AMP393372 AWL393372 BGH393372 BQD393372 BZZ393372 CJV393372 CTR393372 DDN393372 DNJ393372 DXF393372 EHB393372 EQX393372 FAT393372 FKP393372 FUL393372 GEH393372 GOD393372 GXZ393372 HHV393372 HRR393372 IBN393372 ILJ393372 IVF393372 JFB393372 JOX393372 JYT393372 KIP393372 KSL393372 LCH393372 LMD393372 LVZ393372 MFV393372 MPR393372 MZN393372 NJJ393372 NTF393372 ODB393372 OMX393372 OWT393372 PGP393372 PQL393372 QAH393372 QKD393372 QTZ393372 RDV393372 RNR393372 RXN393372 SHJ393372 SRF393372 TBB393372 TKX393372 TUT393372 UEP393372 UOL393372 UYH393372 VID393372 VRZ393372 WBV393372 WLR393372 WVN393372 JB458908 SX458908 ACT458908 AMP458908 AWL458908 BGH458908 BQD458908 BZZ458908 CJV458908 CTR458908 DDN458908 DNJ458908 DXF458908 EHB458908 EQX458908 FAT458908 FKP458908 FUL458908 GEH458908 GOD458908 GXZ458908 HHV458908 HRR458908 IBN458908 ILJ458908 IVF458908 JFB458908 JOX458908 JYT458908 KIP458908 KSL458908 LCH458908 LMD458908 LVZ458908 MFV458908 MPR458908 MZN458908 NJJ458908 NTF458908 ODB458908 OMX458908 OWT458908 PGP458908 PQL458908 QAH458908 QKD458908 QTZ458908 RDV458908 RNR458908 RXN458908 SHJ458908 SRF458908 TBB458908 TKX458908 TUT458908 UEP458908 UOL458908 UYH458908 VID458908 VRZ458908 WBV458908 WLR458908 WVN458908 JB524444 SX524444 ACT524444 AMP524444 AWL524444 BGH524444 BQD524444 BZZ524444 CJV524444 CTR524444 DDN524444 DNJ524444 DXF524444 EHB524444 EQX524444 FAT524444 FKP524444 FUL524444 GEH524444 GOD524444 GXZ524444 HHV524444 HRR524444 IBN524444 ILJ524444 IVF524444 JFB524444 JOX524444 JYT524444 KIP524444 KSL524444 LCH524444 LMD524444 LVZ524444 MFV524444 MPR524444 MZN524444 NJJ524444 NTF524444 ODB524444 OMX524444 OWT524444 PGP524444 PQL524444 QAH524444 QKD524444 QTZ524444 RDV524444 RNR524444 RXN524444 SHJ524444 SRF524444 TBB524444 TKX524444 TUT524444 UEP524444 UOL524444 UYH524444 VID524444 VRZ524444 WBV524444 WLR524444 WVN524444 JB589980 SX589980 ACT589980 AMP589980 AWL589980 BGH589980 BQD589980 BZZ589980 CJV589980 CTR589980 DDN589980 DNJ589980 DXF589980 EHB589980 EQX589980 FAT589980 FKP589980 FUL589980 GEH589980 GOD589980 GXZ589980 HHV589980 HRR589980 IBN589980 ILJ589980 IVF589980 JFB589980 JOX589980 JYT589980 KIP589980 KSL589980 LCH589980 LMD589980 LVZ589980 MFV589980 MPR589980 MZN589980 NJJ589980 NTF589980 ODB589980 OMX589980 OWT589980 PGP589980 PQL589980 QAH589980 QKD589980 QTZ589980 RDV589980 RNR589980 RXN589980 SHJ589980 SRF589980 TBB589980 TKX589980 TUT589980 UEP589980 UOL589980 UYH589980 VID589980 VRZ589980 WBV589980 WLR589980 WVN589980 JB655516 SX655516 ACT655516 AMP655516 AWL655516 BGH655516 BQD655516 BZZ655516 CJV655516 CTR655516 DDN655516 DNJ655516 DXF655516 EHB655516 EQX655516 FAT655516 FKP655516 FUL655516 GEH655516 GOD655516 GXZ655516 HHV655516 HRR655516 IBN655516 ILJ655516 IVF655516 JFB655516 JOX655516 JYT655516 KIP655516 KSL655516 LCH655516 LMD655516 LVZ655516 MFV655516 MPR655516 MZN655516 NJJ655516 NTF655516 ODB655516 OMX655516 OWT655516 PGP655516 PQL655516 QAH655516 QKD655516 QTZ655516 RDV655516 RNR655516 RXN655516 SHJ655516 SRF655516 TBB655516 TKX655516 TUT655516 UEP655516 UOL655516 UYH655516 VID655516 VRZ655516 WBV655516 WLR655516 WVN655516 JB721052 SX721052 ACT721052 AMP721052 AWL721052 BGH721052 BQD721052 BZZ721052 CJV721052 CTR721052 DDN721052 DNJ721052 DXF721052 EHB721052 EQX721052 FAT721052 FKP721052 FUL721052 GEH721052 GOD721052 GXZ721052 HHV721052 HRR721052 IBN721052 ILJ721052 IVF721052 JFB721052 JOX721052 JYT721052 KIP721052 KSL721052 LCH721052 LMD721052 LVZ721052 MFV721052 MPR721052 MZN721052 NJJ721052 NTF721052 ODB721052 OMX721052 OWT721052 PGP721052 PQL721052 QAH721052 QKD721052 QTZ721052 RDV721052 RNR721052 RXN721052 SHJ721052 SRF721052 TBB721052 TKX721052 TUT721052 UEP721052 UOL721052 UYH721052 VID721052 VRZ721052 WBV721052 WLR721052 WVN721052 JB786588 SX786588 ACT786588 AMP786588 AWL786588 BGH786588 BQD786588 BZZ786588 CJV786588 CTR786588 DDN786588 DNJ786588 DXF786588 EHB786588 EQX786588 FAT786588 FKP786588 FUL786588 GEH786588 GOD786588 GXZ786588 HHV786588 HRR786588 IBN786588 ILJ786588 IVF786588 JFB786588 JOX786588 JYT786588 KIP786588 KSL786588 LCH786588 LMD786588 LVZ786588 MFV786588 MPR786588 MZN786588 NJJ786588 NTF786588 ODB786588 OMX786588 OWT786588 PGP786588 PQL786588 QAH786588 QKD786588 QTZ786588 RDV786588 RNR786588 RXN786588 SHJ786588 SRF786588 TBB786588 TKX786588 TUT786588 UEP786588 UOL786588 UYH786588 VID786588 VRZ786588 WBV786588 WLR786588 WVN786588 JB852124 SX852124 ACT852124 AMP852124 AWL852124 BGH852124 BQD852124 BZZ852124 CJV852124 CTR852124 DDN852124 DNJ852124 DXF852124 EHB852124 EQX852124 FAT852124 FKP852124 FUL852124 GEH852124 GOD852124 GXZ852124 HHV852124 HRR852124 IBN852124 ILJ852124 IVF852124 JFB852124 JOX852124 JYT852124 KIP852124 KSL852124 LCH852124 LMD852124 LVZ852124 MFV852124 MPR852124 MZN852124 NJJ852124 NTF852124 ODB852124 OMX852124 OWT852124 PGP852124 PQL852124 QAH852124 QKD852124 QTZ852124 RDV852124 RNR852124 RXN852124 SHJ852124 SRF852124 TBB852124 TKX852124 TUT852124 UEP852124 UOL852124 UYH852124 VID852124 VRZ852124 WBV852124 WLR852124 WVN852124 JB917660 SX917660 ACT917660 AMP917660 AWL917660 BGH917660 BQD917660 BZZ917660 CJV917660 CTR917660 DDN917660 DNJ917660 DXF917660 EHB917660 EQX917660 FAT917660 FKP917660 FUL917660 GEH917660 GOD917660 GXZ917660 HHV917660 HRR917660 IBN917660 ILJ917660 IVF917660 JFB917660 JOX917660 JYT917660 KIP917660 KSL917660 LCH917660 LMD917660 LVZ917660 MFV917660 MPR917660 MZN917660 NJJ917660 NTF917660 ODB917660 OMX917660 OWT917660 PGP917660 PQL917660 QAH917660 QKD917660 QTZ917660 RDV917660 RNR917660 RXN917660 SHJ917660 SRF917660 TBB917660 TKX917660 TUT917660 UEP917660 UOL917660 UYH917660 VID917660 VRZ917660 WBV917660 WLR917660 WVN917660 JB983196 SX983196 ACT983196 AMP983196 AWL983196 BGH983196 BQD983196 BZZ983196 CJV983196 CTR983196 DDN983196 DNJ983196 DXF983196 EHB983196 EQX983196 FAT983196 FKP983196 FUL983196 GEH983196 GOD983196 GXZ983196 HHV983196 HRR983196 IBN983196 ILJ983196 IVF983196 JFB983196 JOX983196 JYT983196 KIP983196 KSL983196 LCH983196 LMD983196 LVZ983196 MFV983196 MPR983196 MZN983196 NJJ983196 NTF983196 ODB983196 OMX983196 OWT983196 PGP983196 PQL983196 QAH983196 QKD983196 QTZ983196 RDV983196 RNR983196 RXN983196 SHJ983196 SRF983196 TBB983196 TKX983196 TUT983196 UEP983196 UOL983196 UYH983196 VID983196 VRZ983196 WBV983196 WLR983196 WVN983196 JB65541:JB65578 SX65541:SX65578 ACT65541:ACT65578 AMP65541:AMP65578 AWL65541:AWL65578 BGH65541:BGH65578 BQD65541:BQD65578 BZZ65541:BZZ65578 CJV65541:CJV65578 CTR65541:CTR65578 DDN65541:DDN65578 DNJ65541:DNJ65578 DXF65541:DXF65578 EHB65541:EHB65578 EQX65541:EQX65578 FAT65541:FAT65578 FKP65541:FKP65578 FUL65541:FUL65578 GEH65541:GEH65578 GOD65541:GOD65578 GXZ65541:GXZ65578 HHV65541:HHV65578 HRR65541:HRR65578 IBN65541:IBN65578 ILJ65541:ILJ65578 IVF65541:IVF65578 JFB65541:JFB65578 JOX65541:JOX65578 JYT65541:JYT65578 KIP65541:KIP65578 KSL65541:KSL65578 LCH65541:LCH65578 LMD65541:LMD65578 LVZ65541:LVZ65578 MFV65541:MFV65578 MPR65541:MPR65578 MZN65541:MZN65578 NJJ65541:NJJ65578 NTF65541:NTF65578 ODB65541:ODB65578 OMX65541:OMX65578 OWT65541:OWT65578 PGP65541:PGP65578 PQL65541:PQL65578 QAH65541:QAH65578 QKD65541:QKD65578 QTZ65541:QTZ65578 RDV65541:RDV65578 RNR65541:RNR65578 RXN65541:RXN65578 SHJ65541:SHJ65578 SRF65541:SRF65578 TBB65541:TBB65578 TKX65541:TKX65578 TUT65541:TUT65578 UEP65541:UEP65578 UOL65541:UOL65578 UYH65541:UYH65578 VID65541:VID65578 VRZ65541:VRZ65578 WBV65541:WBV65578 WLR65541:WLR65578 WVN65541:WVN65578 JB131077:JB131114 SX131077:SX131114 ACT131077:ACT131114 AMP131077:AMP131114 AWL131077:AWL131114 BGH131077:BGH131114 BQD131077:BQD131114 BZZ131077:BZZ131114 CJV131077:CJV131114 CTR131077:CTR131114 DDN131077:DDN131114 DNJ131077:DNJ131114 DXF131077:DXF131114 EHB131077:EHB131114 EQX131077:EQX131114 FAT131077:FAT131114 FKP131077:FKP131114 FUL131077:FUL131114 GEH131077:GEH131114 GOD131077:GOD131114 GXZ131077:GXZ131114 HHV131077:HHV131114 HRR131077:HRR131114 IBN131077:IBN131114 ILJ131077:ILJ131114 IVF131077:IVF131114 JFB131077:JFB131114 JOX131077:JOX131114 JYT131077:JYT131114 KIP131077:KIP131114 KSL131077:KSL131114 LCH131077:LCH131114 LMD131077:LMD131114 LVZ131077:LVZ131114 MFV131077:MFV131114 MPR131077:MPR131114 MZN131077:MZN131114 NJJ131077:NJJ131114 NTF131077:NTF131114 ODB131077:ODB131114 OMX131077:OMX131114 OWT131077:OWT131114 PGP131077:PGP131114 PQL131077:PQL131114 QAH131077:QAH131114 QKD131077:QKD131114 QTZ131077:QTZ131114 RDV131077:RDV131114 RNR131077:RNR131114 RXN131077:RXN131114 SHJ131077:SHJ131114 SRF131077:SRF131114 TBB131077:TBB131114 TKX131077:TKX131114 TUT131077:TUT131114 UEP131077:UEP131114 UOL131077:UOL131114 UYH131077:UYH131114 VID131077:VID131114 VRZ131077:VRZ131114 WBV131077:WBV131114 WLR131077:WLR131114 WVN131077:WVN131114 JB196613:JB196650 SX196613:SX196650 ACT196613:ACT196650 AMP196613:AMP196650 AWL196613:AWL196650 BGH196613:BGH196650 BQD196613:BQD196650 BZZ196613:BZZ196650 CJV196613:CJV196650 CTR196613:CTR196650 DDN196613:DDN196650 DNJ196613:DNJ196650 DXF196613:DXF196650 EHB196613:EHB196650 EQX196613:EQX196650 FAT196613:FAT196650 FKP196613:FKP196650 FUL196613:FUL196650 GEH196613:GEH196650 GOD196613:GOD196650 GXZ196613:GXZ196650 HHV196613:HHV196650 HRR196613:HRR196650 IBN196613:IBN196650 ILJ196613:ILJ196650 IVF196613:IVF196650 JFB196613:JFB196650 JOX196613:JOX196650 JYT196613:JYT196650 KIP196613:KIP196650 KSL196613:KSL196650 LCH196613:LCH196650 LMD196613:LMD196650 LVZ196613:LVZ196650 MFV196613:MFV196650 MPR196613:MPR196650 MZN196613:MZN196650 NJJ196613:NJJ196650 NTF196613:NTF196650 ODB196613:ODB196650 OMX196613:OMX196650 OWT196613:OWT196650 PGP196613:PGP196650 PQL196613:PQL196650 QAH196613:QAH196650 QKD196613:QKD196650 QTZ196613:QTZ196650 RDV196613:RDV196650 RNR196613:RNR196650 RXN196613:RXN196650 SHJ196613:SHJ196650 SRF196613:SRF196650 TBB196613:TBB196650 TKX196613:TKX196650 TUT196613:TUT196650 UEP196613:UEP196650 UOL196613:UOL196650 UYH196613:UYH196650 VID196613:VID196650 VRZ196613:VRZ196650 WBV196613:WBV196650 WLR196613:WLR196650 WVN196613:WVN196650 JB262149:JB262186 SX262149:SX262186 ACT262149:ACT262186 AMP262149:AMP262186 AWL262149:AWL262186 BGH262149:BGH262186 BQD262149:BQD262186 BZZ262149:BZZ262186 CJV262149:CJV262186 CTR262149:CTR262186 DDN262149:DDN262186 DNJ262149:DNJ262186 DXF262149:DXF262186 EHB262149:EHB262186 EQX262149:EQX262186 FAT262149:FAT262186 FKP262149:FKP262186 FUL262149:FUL262186 GEH262149:GEH262186 GOD262149:GOD262186 GXZ262149:GXZ262186 HHV262149:HHV262186 HRR262149:HRR262186 IBN262149:IBN262186 ILJ262149:ILJ262186 IVF262149:IVF262186 JFB262149:JFB262186 JOX262149:JOX262186 JYT262149:JYT262186 KIP262149:KIP262186 KSL262149:KSL262186 LCH262149:LCH262186 LMD262149:LMD262186 LVZ262149:LVZ262186 MFV262149:MFV262186 MPR262149:MPR262186 MZN262149:MZN262186 NJJ262149:NJJ262186 NTF262149:NTF262186 ODB262149:ODB262186 OMX262149:OMX262186 OWT262149:OWT262186 PGP262149:PGP262186 PQL262149:PQL262186 QAH262149:QAH262186 QKD262149:QKD262186 QTZ262149:QTZ262186 RDV262149:RDV262186 RNR262149:RNR262186 RXN262149:RXN262186 SHJ262149:SHJ262186 SRF262149:SRF262186 TBB262149:TBB262186 TKX262149:TKX262186 TUT262149:TUT262186 UEP262149:UEP262186 UOL262149:UOL262186 UYH262149:UYH262186 VID262149:VID262186 VRZ262149:VRZ262186 WBV262149:WBV262186 WLR262149:WLR262186 WVN262149:WVN262186 JB327685:JB327722 SX327685:SX327722 ACT327685:ACT327722 AMP327685:AMP327722 AWL327685:AWL327722 BGH327685:BGH327722 BQD327685:BQD327722 BZZ327685:BZZ327722 CJV327685:CJV327722 CTR327685:CTR327722 DDN327685:DDN327722 DNJ327685:DNJ327722 DXF327685:DXF327722 EHB327685:EHB327722 EQX327685:EQX327722 FAT327685:FAT327722 FKP327685:FKP327722 FUL327685:FUL327722 GEH327685:GEH327722 GOD327685:GOD327722 GXZ327685:GXZ327722 HHV327685:HHV327722 HRR327685:HRR327722 IBN327685:IBN327722 ILJ327685:ILJ327722 IVF327685:IVF327722 JFB327685:JFB327722 JOX327685:JOX327722 JYT327685:JYT327722 KIP327685:KIP327722 KSL327685:KSL327722 LCH327685:LCH327722 LMD327685:LMD327722 LVZ327685:LVZ327722 MFV327685:MFV327722 MPR327685:MPR327722 MZN327685:MZN327722 NJJ327685:NJJ327722 NTF327685:NTF327722 ODB327685:ODB327722 OMX327685:OMX327722 OWT327685:OWT327722 PGP327685:PGP327722 PQL327685:PQL327722 QAH327685:QAH327722 QKD327685:QKD327722 QTZ327685:QTZ327722 RDV327685:RDV327722 RNR327685:RNR327722 RXN327685:RXN327722 SHJ327685:SHJ327722 SRF327685:SRF327722 TBB327685:TBB327722 TKX327685:TKX327722 TUT327685:TUT327722 UEP327685:UEP327722 UOL327685:UOL327722 UYH327685:UYH327722 VID327685:VID327722 VRZ327685:VRZ327722 WBV327685:WBV327722 WLR327685:WLR327722 WVN327685:WVN327722 JB393221:JB393258 SX393221:SX393258 ACT393221:ACT393258 AMP393221:AMP393258 AWL393221:AWL393258 BGH393221:BGH393258 BQD393221:BQD393258 BZZ393221:BZZ393258 CJV393221:CJV393258 CTR393221:CTR393258 DDN393221:DDN393258 DNJ393221:DNJ393258 DXF393221:DXF393258 EHB393221:EHB393258 EQX393221:EQX393258 FAT393221:FAT393258 FKP393221:FKP393258 FUL393221:FUL393258 GEH393221:GEH393258 GOD393221:GOD393258 GXZ393221:GXZ393258 HHV393221:HHV393258 HRR393221:HRR393258 IBN393221:IBN393258 ILJ393221:ILJ393258 IVF393221:IVF393258 JFB393221:JFB393258 JOX393221:JOX393258 JYT393221:JYT393258 KIP393221:KIP393258 KSL393221:KSL393258 LCH393221:LCH393258 LMD393221:LMD393258 LVZ393221:LVZ393258 MFV393221:MFV393258 MPR393221:MPR393258 MZN393221:MZN393258 NJJ393221:NJJ393258 NTF393221:NTF393258 ODB393221:ODB393258 OMX393221:OMX393258 OWT393221:OWT393258 PGP393221:PGP393258 PQL393221:PQL393258 QAH393221:QAH393258 QKD393221:QKD393258 QTZ393221:QTZ393258 RDV393221:RDV393258 RNR393221:RNR393258 RXN393221:RXN393258 SHJ393221:SHJ393258 SRF393221:SRF393258 TBB393221:TBB393258 TKX393221:TKX393258 TUT393221:TUT393258 UEP393221:UEP393258 UOL393221:UOL393258 UYH393221:UYH393258 VID393221:VID393258 VRZ393221:VRZ393258 WBV393221:WBV393258 WLR393221:WLR393258 WVN393221:WVN393258 JB458757:JB458794 SX458757:SX458794 ACT458757:ACT458794 AMP458757:AMP458794 AWL458757:AWL458794 BGH458757:BGH458794 BQD458757:BQD458794 BZZ458757:BZZ458794 CJV458757:CJV458794 CTR458757:CTR458794 DDN458757:DDN458794 DNJ458757:DNJ458794 DXF458757:DXF458794 EHB458757:EHB458794 EQX458757:EQX458794 FAT458757:FAT458794 FKP458757:FKP458794 FUL458757:FUL458794 GEH458757:GEH458794 GOD458757:GOD458794 GXZ458757:GXZ458794 HHV458757:HHV458794 HRR458757:HRR458794 IBN458757:IBN458794 ILJ458757:ILJ458794 IVF458757:IVF458794 JFB458757:JFB458794 JOX458757:JOX458794 JYT458757:JYT458794 KIP458757:KIP458794 KSL458757:KSL458794 LCH458757:LCH458794 LMD458757:LMD458794 LVZ458757:LVZ458794 MFV458757:MFV458794 MPR458757:MPR458794 MZN458757:MZN458794 NJJ458757:NJJ458794 NTF458757:NTF458794 ODB458757:ODB458794 OMX458757:OMX458794 OWT458757:OWT458794 PGP458757:PGP458794 PQL458757:PQL458794 QAH458757:QAH458794 QKD458757:QKD458794 QTZ458757:QTZ458794 RDV458757:RDV458794 RNR458757:RNR458794 RXN458757:RXN458794 SHJ458757:SHJ458794 SRF458757:SRF458794 TBB458757:TBB458794 TKX458757:TKX458794 TUT458757:TUT458794 UEP458757:UEP458794 UOL458757:UOL458794 UYH458757:UYH458794 VID458757:VID458794 VRZ458757:VRZ458794 WBV458757:WBV458794 WLR458757:WLR458794 WVN458757:WVN458794 JB524293:JB524330 SX524293:SX524330 ACT524293:ACT524330 AMP524293:AMP524330 AWL524293:AWL524330 BGH524293:BGH524330 BQD524293:BQD524330 BZZ524293:BZZ524330 CJV524293:CJV524330 CTR524293:CTR524330 DDN524293:DDN524330 DNJ524293:DNJ524330 DXF524293:DXF524330 EHB524293:EHB524330 EQX524293:EQX524330 FAT524293:FAT524330 FKP524293:FKP524330 FUL524293:FUL524330 GEH524293:GEH524330 GOD524293:GOD524330 GXZ524293:GXZ524330 HHV524293:HHV524330 HRR524293:HRR524330 IBN524293:IBN524330 ILJ524293:ILJ524330 IVF524293:IVF524330 JFB524293:JFB524330 JOX524293:JOX524330 JYT524293:JYT524330 KIP524293:KIP524330 KSL524293:KSL524330 LCH524293:LCH524330 LMD524293:LMD524330 LVZ524293:LVZ524330 MFV524293:MFV524330 MPR524293:MPR524330 MZN524293:MZN524330 NJJ524293:NJJ524330 NTF524293:NTF524330 ODB524293:ODB524330 OMX524293:OMX524330 OWT524293:OWT524330 PGP524293:PGP524330 PQL524293:PQL524330 QAH524293:QAH524330 QKD524293:QKD524330 QTZ524293:QTZ524330 RDV524293:RDV524330 RNR524293:RNR524330 RXN524293:RXN524330 SHJ524293:SHJ524330 SRF524293:SRF524330 TBB524293:TBB524330 TKX524293:TKX524330 TUT524293:TUT524330 UEP524293:UEP524330 UOL524293:UOL524330 UYH524293:UYH524330 VID524293:VID524330 VRZ524293:VRZ524330 WBV524293:WBV524330 WLR524293:WLR524330 WVN524293:WVN524330 JB589829:JB589866 SX589829:SX589866 ACT589829:ACT589866 AMP589829:AMP589866 AWL589829:AWL589866 BGH589829:BGH589866 BQD589829:BQD589866 BZZ589829:BZZ589866 CJV589829:CJV589866 CTR589829:CTR589866 DDN589829:DDN589866 DNJ589829:DNJ589866 DXF589829:DXF589866 EHB589829:EHB589866 EQX589829:EQX589866 FAT589829:FAT589866 FKP589829:FKP589866 FUL589829:FUL589866 GEH589829:GEH589866 GOD589829:GOD589866 GXZ589829:GXZ589866 HHV589829:HHV589866 HRR589829:HRR589866 IBN589829:IBN589866 ILJ589829:ILJ589866 IVF589829:IVF589866 JFB589829:JFB589866 JOX589829:JOX589866 JYT589829:JYT589866 KIP589829:KIP589866 KSL589829:KSL589866 LCH589829:LCH589866 LMD589829:LMD589866 LVZ589829:LVZ589866 MFV589829:MFV589866 MPR589829:MPR589866 MZN589829:MZN589866 NJJ589829:NJJ589866 NTF589829:NTF589866 ODB589829:ODB589866 OMX589829:OMX589866 OWT589829:OWT589866 PGP589829:PGP589866 PQL589829:PQL589866 QAH589829:QAH589866 QKD589829:QKD589866 QTZ589829:QTZ589866 RDV589829:RDV589866 RNR589829:RNR589866 RXN589829:RXN589866 SHJ589829:SHJ589866 SRF589829:SRF589866 TBB589829:TBB589866 TKX589829:TKX589866 TUT589829:TUT589866 UEP589829:UEP589866 UOL589829:UOL589866 UYH589829:UYH589866 VID589829:VID589866 VRZ589829:VRZ589866 WBV589829:WBV589866 WLR589829:WLR589866 WVN589829:WVN589866 JB655365:JB655402 SX655365:SX655402 ACT655365:ACT655402 AMP655365:AMP655402 AWL655365:AWL655402 BGH655365:BGH655402 BQD655365:BQD655402 BZZ655365:BZZ655402 CJV655365:CJV655402 CTR655365:CTR655402 DDN655365:DDN655402 DNJ655365:DNJ655402 DXF655365:DXF655402 EHB655365:EHB655402 EQX655365:EQX655402 FAT655365:FAT655402 FKP655365:FKP655402 FUL655365:FUL655402 GEH655365:GEH655402 GOD655365:GOD655402 GXZ655365:GXZ655402 HHV655365:HHV655402 HRR655365:HRR655402 IBN655365:IBN655402 ILJ655365:ILJ655402 IVF655365:IVF655402 JFB655365:JFB655402 JOX655365:JOX655402 JYT655365:JYT655402 KIP655365:KIP655402 KSL655365:KSL655402 LCH655365:LCH655402 LMD655365:LMD655402 LVZ655365:LVZ655402 MFV655365:MFV655402 MPR655365:MPR655402 MZN655365:MZN655402 NJJ655365:NJJ655402 NTF655365:NTF655402 ODB655365:ODB655402 OMX655365:OMX655402 OWT655365:OWT655402 PGP655365:PGP655402 PQL655365:PQL655402 QAH655365:QAH655402 QKD655365:QKD655402 QTZ655365:QTZ655402 RDV655365:RDV655402 RNR655365:RNR655402 RXN655365:RXN655402 SHJ655365:SHJ655402 SRF655365:SRF655402 TBB655365:TBB655402 TKX655365:TKX655402 TUT655365:TUT655402 UEP655365:UEP655402 UOL655365:UOL655402 UYH655365:UYH655402 VID655365:VID655402 VRZ655365:VRZ655402 WBV655365:WBV655402 WLR655365:WLR655402 WVN655365:WVN655402 JB720901:JB720938 SX720901:SX720938 ACT720901:ACT720938 AMP720901:AMP720938 AWL720901:AWL720938 BGH720901:BGH720938 BQD720901:BQD720938 BZZ720901:BZZ720938 CJV720901:CJV720938 CTR720901:CTR720938 DDN720901:DDN720938 DNJ720901:DNJ720938 DXF720901:DXF720938 EHB720901:EHB720938 EQX720901:EQX720938 FAT720901:FAT720938 FKP720901:FKP720938 FUL720901:FUL720938 GEH720901:GEH720938 GOD720901:GOD720938 GXZ720901:GXZ720938 HHV720901:HHV720938 HRR720901:HRR720938 IBN720901:IBN720938 ILJ720901:ILJ720938 IVF720901:IVF720938 JFB720901:JFB720938 JOX720901:JOX720938 JYT720901:JYT720938 KIP720901:KIP720938 KSL720901:KSL720938 LCH720901:LCH720938 LMD720901:LMD720938 LVZ720901:LVZ720938 MFV720901:MFV720938 MPR720901:MPR720938 MZN720901:MZN720938 NJJ720901:NJJ720938 NTF720901:NTF720938 ODB720901:ODB720938 OMX720901:OMX720938 OWT720901:OWT720938 PGP720901:PGP720938 PQL720901:PQL720938 QAH720901:QAH720938 QKD720901:QKD720938 QTZ720901:QTZ720938 RDV720901:RDV720938 RNR720901:RNR720938 RXN720901:RXN720938 SHJ720901:SHJ720938 SRF720901:SRF720938 TBB720901:TBB720938 TKX720901:TKX720938 TUT720901:TUT720938 UEP720901:UEP720938 UOL720901:UOL720938 UYH720901:UYH720938 VID720901:VID720938 VRZ720901:VRZ720938 WBV720901:WBV720938 WLR720901:WLR720938 WVN720901:WVN720938 JB786437:JB786474 SX786437:SX786474 ACT786437:ACT786474 AMP786437:AMP786474 AWL786437:AWL786474 BGH786437:BGH786474 BQD786437:BQD786474 BZZ786437:BZZ786474 CJV786437:CJV786474 CTR786437:CTR786474 DDN786437:DDN786474 DNJ786437:DNJ786474 DXF786437:DXF786474 EHB786437:EHB786474 EQX786437:EQX786474 FAT786437:FAT786474 FKP786437:FKP786474 FUL786437:FUL786474 GEH786437:GEH786474 GOD786437:GOD786474 GXZ786437:GXZ786474 HHV786437:HHV786474 HRR786437:HRR786474 IBN786437:IBN786474 ILJ786437:ILJ786474 IVF786437:IVF786474 JFB786437:JFB786474 JOX786437:JOX786474 JYT786437:JYT786474 KIP786437:KIP786474 KSL786437:KSL786474 LCH786437:LCH786474 LMD786437:LMD786474 LVZ786437:LVZ786474 MFV786437:MFV786474 MPR786437:MPR786474 MZN786437:MZN786474 NJJ786437:NJJ786474 NTF786437:NTF786474 ODB786437:ODB786474 OMX786437:OMX786474 OWT786437:OWT786474 PGP786437:PGP786474 PQL786437:PQL786474 QAH786437:QAH786474 QKD786437:QKD786474 QTZ786437:QTZ786474 RDV786437:RDV786474 RNR786437:RNR786474 RXN786437:RXN786474 SHJ786437:SHJ786474 SRF786437:SRF786474 TBB786437:TBB786474 TKX786437:TKX786474 TUT786437:TUT786474 UEP786437:UEP786474 UOL786437:UOL786474 UYH786437:UYH786474 VID786437:VID786474 VRZ786437:VRZ786474 WBV786437:WBV786474 WLR786437:WLR786474 WVN786437:WVN786474 JB851973:JB852010 SX851973:SX852010 ACT851973:ACT852010 AMP851973:AMP852010 AWL851973:AWL852010 BGH851973:BGH852010 BQD851973:BQD852010 BZZ851973:BZZ852010 CJV851973:CJV852010 CTR851973:CTR852010 DDN851973:DDN852010 DNJ851973:DNJ852010 DXF851973:DXF852010 EHB851973:EHB852010 EQX851973:EQX852010 FAT851973:FAT852010 FKP851973:FKP852010 FUL851973:FUL852010 GEH851973:GEH852010 GOD851973:GOD852010 GXZ851973:GXZ852010 HHV851973:HHV852010 HRR851973:HRR852010 IBN851973:IBN852010 ILJ851973:ILJ852010 IVF851973:IVF852010 JFB851973:JFB852010 JOX851973:JOX852010 JYT851973:JYT852010 KIP851973:KIP852010 KSL851973:KSL852010 LCH851973:LCH852010 LMD851973:LMD852010 LVZ851973:LVZ852010 MFV851973:MFV852010 MPR851973:MPR852010 MZN851973:MZN852010 NJJ851973:NJJ852010 NTF851973:NTF852010 ODB851973:ODB852010 OMX851973:OMX852010 OWT851973:OWT852010 PGP851973:PGP852010 PQL851973:PQL852010 QAH851973:QAH852010 QKD851973:QKD852010 QTZ851973:QTZ852010 RDV851973:RDV852010 RNR851973:RNR852010 RXN851973:RXN852010 SHJ851973:SHJ852010 SRF851973:SRF852010 TBB851973:TBB852010 TKX851973:TKX852010 TUT851973:TUT852010 UEP851973:UEP852010 UOL851973:UOL852010 UYH851973:UYH852010 VID851973:VID852010 VRZ851973:VRZ852010 WBV851973:WBV852010 WLR851973:WLR852010 WVN851973:WVN852010 JB917509:JB917546 SX917509:SX917546 ACT917509:ACT917546 AMP917509:AMP917546 AWL917509:AWL917546 BGH917509:BGH917546 BQD917509:BQD917546 BZZ917509:BZZ917546 CJV917509:CJV917546 CTR917509:CTR917546 DDN917509:DDN917546 DNJ917509:DNJ917546 DXF917509:DXF917546 EHB917509:EHB917546 EQX917509:EQX917546 FAT917509:FAT917546 FKP917509:FKP917546 FUL917509:FUL917546 GEH917509:GEH917546 GOD917509:GOD917546 GXZ917509:GXZ917546 HHV917509:HHV917546 HRR917509:HRR917546 IBN917509:IBN917546 ILJ917509:ILJ917546 IVF917509:IVF917546 JFB917509:JFB917546 JOX917509:JOX917546 JYT917509:JYT917546 KIP917509:KIP917546 KSL917509:KSL917546 LCH917509:LCH917546 LMD917509:LMD917546 LVZ917509:LVZ917546 MFV917509:MFV917546 MPR917509:MPR917546 MZN917509:MZN917546 NJJ917509:NJJ917546 NTF917509:NTF917546 ODB917509:ODB917546 OMX917509:OMX917546 OWT917509:OWT917546 PGP917509:PGP917546 PQL917509:PQL917546 QAH917509:QAH917546 QKD917509:QKD917546 QTZ917509:QTZ917546 RDV917509:RDV917546 RNR917509:RNR917546 RXN917509:RXN917546 SHJ917509:SHJ917546 SRF917509:SRF917546 TBB917509:TBB917546 TKX917509:TKX917546 TUT917509:TUT917546 UEP917509:UEP917546 UOL917509:UOL917546 UYH917509:UYH917546 VID917509:VID917546 VRZ917509:VRZ917546 WBV917509:WBV917546 WLR917509:WLR917546 WVN917509:WVN917546 JB983045:JB983082 SX983045:SX983082 ACT983045:ACT983082 AMP983045:AMP983082 AWL983045:AWL983082 BGH983045:BGH983082 BQD983045:BQD983082 BZZ983045:BZZ983082 CJV983045:CJV983082 CTR983045:CTR983082 DDN983045:DDN983082 DNJ983045:DNJ983082 DXF983045:DXF983082 EHB983045:EHB983082 EQX983045:EQX983082 FAT983045:FAT983082 FKP983045:FKP983082 FUL983045:FUL983082 GEH983045:GEH983082 GOD983045:GOD983082 GXZ983045:GXZ983082 HHV983045:HHV983082 HRR983045:HRR983082 IBN983045:IBN983082 ILJ983045:ILJ983082 IVF983045:IVF983082 JFB983045:JFB983082 JOX983045:JOX983082 JYT983045:JYT983082 KIP983045:KIP983082 KSL983045:KSL983082 LCH983045:LCH983082 LMD983045:LMD983082 LVZ983045:LVZ983082 MFV983045:MFV983082 MPR983045:MPR983082 MZN983045:MZN983082 NJJ983045:NJJ983082 NTF983045:NTF983082 ODB983045:ODB983082 OMX983045:OMX983082 OWT983045:OWT983082 PGP983045:PGP983082 PQL983045:PQL983082 QAH983045:QAH983082 QKD983045:QKD983082 QTZ983045:QTZ983082 RDV983045:RDV983082 RNR983045:RNR983082 RXN983045:RXN983082 SHJ983045:SHJ983082 SRF983045:SRF983082 TBB983045:TBB983082 TKX983045:TKX983082 TUT983045:TUT983082 UEP983045:UEP983082 UOL983045:UOL983082 UYH983045:UYH983082 VID983045:VID983082 VRZ983045:VRZ983082 WBV983045:WBV983082 WLR983045:WLR983082 WVN983045:WVN983082 E8:F34 F242 E983046:E983083 F983045:F983082 E917510:E917547 F917509:F917546 E851974:E852011 F851973:F852010 E786438:E786475 F786437:F786474 E720902:E720939 F720901:F720938 E655366:E655403 F655365:F655402 E589830:E589867 F589829:F589866 E524294:E524331 F524293:F524330 E458758:E458795 F458757:F458794 E393222:E393259 F393221:F393258 E327686:E327723 F327685:F327722 E262150:E262187 F262149:F262186 E196614:E196651 F196613:F196650 E131078:E131115 F131077:F131114 E65542:E65579 F65541:F65578 E983197 F983196 E917661 F917660 E852125 F852124 E786589 F786588 E721053 F721052 E655517 F655516 E589981 F589980 E524445 F524444 E458909 F458908 E393373 F393372 E327837 F327836 E262301 F262300 E196765 F196764 E131229 F131228 E65693 F65692 E157 F156 E983195 F983194 E917659 F917658 E852123 F852122 E786587 F786586 E721051 F721050 E655515 F655514 E589979 F589978 E524443 F524442 E458907 F458906 E393371 F393370 E327835 F327834 E262299 F262298 E196763 F196762 E131227 F131226 E65691 F65690 E155 F154 E983193 F983192 E917657 F917656 E852121 F852120 E786585 F786584 E721049 F721048 E655513 F655512 E589977 F589976 E524441 F524440 E458905 F458904 E393369 F393368 E327833 F327832 E262297 F262296 E196761 F196760 E131225 F131224 E65689 F65688 E153 F152 E983191 F983190 E917655 F917654 E852119 F852118 E786583 F786582 E721047 F721046 E655511 F655510 E589975 F589974 E524439 F524438 E458903 F458902 E393367 F393366 E327831 F327830 E262295 F262294 E196759 F196758 E131223 F131222 E65687 F65686 E151 F150 E983189 F983188 E917653 F917652 E852117 F852116 E786581 F786580 E721045 F721044 E655509 F655508 E589973 F589972 E524437 F524436 E458901 F458900 E393365 F393364 E327829 F327828 E262293 F262292 E196757 F196756 E131221 F131220 E65685 F65684 E149 F148 E983187 F983186 E917651 F917650 E852115 F852114 E786579 F786578 E721043 F721042 E655507 F655506 E589971 F589970 E524435 F524434 E458899 F458898 E393363 F393362 E327827 F327826 E262291 F262290 E196755 F196754 E131219 F131218 E65683 F65682 E147 F146 E983185 F983184 E917649 F917648 E852113 F852112 E786577 F786576 E721041 F721040 E655505 F655504 E589969 F589968 E524433 F524432 E458897 F458896 E393361 F393360 E327825 F327824 E262289 F262288 E196753 F196752 E131217 F131216 E65681 F65680 E145 F144 E983183 F983182 E917647 F917646 E852111 F852110 E786575 F786574 E721039 F721038 E655503 F655502 E589967 F589966 E524431 F524430 E458895 F458894 E393359 F393358 E327823 F327822 E262287 F262286 E196751 F196750 E131215 F131214 E65679 F65678 E143 F142 E983181 F983180 E917645 F917644 E852109 F852108 E786573 F786572 E721037 F721036 E655501 F655500 E589965 F589964 E524429 F524428 E458893 F458892 E393357 F393356 E327821 F327820 E262285 F262284 E196749 F196748 E131213 F131212 E65677 F65676 E141 F140 E983179 F983178 E917643 F917642 E852107 F852106 E786571 F786570 E721035 F721034 E655499 F655498 E589963 F589962 E524427 F524426 E458891 F458890 E393355 F393354 E327819 F327818 E262283 F262282 E196747 F196746 E131211 F131210 E65675 F65674 E139 F138 E983177 F983176 E917641 F917640 E852105 F852104 E786569 F786568 E721033 F721032 E655497 F655496 E589961 F589960 E524425 F524424 E458889 F458888 E393353 F393352 E327817 F327816 E262281 F262280 E196745 F196744 E131209 F131208 E65673 F65672 E137 F136 E983175 F983174 E917639 F917638 E852103 F852102 E786567 F786566 E721031 F721030 E655495 F655494 E589959 F589958 E524423 F524422 E458887 F458886 E393351 F393350 E327815 F327814 E262279 F262278 E196743 F196742 E131207 F131206 E65671 F65670 E135 F134 E983173 F983172 E917637 F917636 E852101 F852100 E786565 F786564 E721029 F721028 E655493 F655492 E589957 F589956 E524421 F524420 E458885 F458884 E393349 F393348 E327813 F327812 E262277 F262276 E196741 F196740 E131205 F131204 E65669 F65668 E133 F132 E983171 F983170 E917635 F917634 E852099 F852098 E786563 F786562 E721027 F721026 E655491 F655490 E589955 F589954 E524419 F524418 E458883 F458882 E393347 F393346 E327811 F327810 E262275 F262274 E196739 F196738 E131203 F131202 E65667 F65666 E131 F130 E983169 F983168 E917633 F917632 E852097 F852096 E786561 F786560 E721025 F721024 E655489 F655488 E589953 F589952 E524417 F524416 E458881 F458880 E393345 F393344 E327809 F327808 E262273 F262272 E196737 F196736 E131201 F131200 E65665 F65664 E129 F128 E983167 F983166 E917631 F917630 E852095 F852094 E786559 F786558 E721023 F721022 E655487 F655486 E589951 F589950 E524415 F524414 E458879 F458878 E393343 F393342 E327807 F327806 E262271 F262270 E196735 F196734 E131199 F131198 E65663 F65662 E127 F126 E983165 F983164 E917629 F917628 E852093 F852092 E786557 F786556 E721021 F721020 E655485 F655484 E589949 F589948 E524413 F524412 E458877 F458876 E393341 F393340 E327805 F327804 E262269 F262268 E196733 F196732 E131197 F131196 E65661 F65660 E125 F124 E983163 F983162 E917627 F917626 E852091 F852090 E786555 F786554 E721019 F721018 E655483 F655482 E589947 F589946 E524411 F524410 E458875 F458874 E393339 F393338 E327803 F327802 E262267 F262266 E196731 F196730 E131195 F131194 E65659 F65658 E123 F122 E983161 F983160 E917625 F917624 E852089 F852088 E786553 F786552 E721017 F721016 E655481 F655480 E589945 F589944 E524409 F524408 E458873 F458872 E393337 F393336 E327801 F327800 E262265 F262264 E196729 F196728 E131193 F131192 E65657 F65656 E121 F120 E983159 F983158 E917623 F917622 E852087 F852086 E786551 F786550 E721015 F721014 E655479 F655478 E589943 F589942 E524407 F524406 E458871 F458870 E393335 F393334 E327799 F327798 E262263 F262262 E196727 F196726 E131191 F131190 E65655 F65654 E119 F118 E983157 F983156 E917621 F917620 E852085 F852084 E786549 F786548 E721013 F721012 E655477 F655476 E589941 F589940 E524405 F524404 E458869 F458868 E393333 F393332 E327797 F327796 E262261 F262260 E196725 F196724 E131189 F131188 E65653 F65652 E117 F116 E983155 F983154 E917619 F917618 E852083 F852082 E786547 F786546 E721011 F721010 E655475 F655474 E589939 F589938 E524403 F524402 E458867 F458866 E393331 F393330 E327795 F327794 E262259 F262258 E196723 F196722 E131187 F131186 E65651 F65650 E115 F114 E983153 F983152 E917617 F917616 E852081 F852080 E786545 F786544 E721009 F721008 E655473 F655472 E589937 F589936 E524401 F524400 E458865 F458864 E393329 F393328 E327793 F327792 E262257 F262256 E196721 F196720 E131185 F131184 E65649 F65648 E113 F112 E983151 F983150 E917615 F917614 E852079 F852078 E786543 F786542 E721007 F721006 E655471 F655470 E589935 F589934 E524399 F524398 E458863 F458862 E393327 F393326 E327791 F327790 E262255 F262254 E196719 F196718 E131183 F131182 E65647 F65646 E111 F110 E983149 F983148 E917613 F917612 E852077 F852076 E786541 F786540 E721005 F721004 E655469 F655468 E589933 F589932 E524397 F524396 E458861 F458860 E393325 F393324 E327789 F327788 E262253 F262252 E196717 F196716 E131181 F131180 E65645 F65644 E109 F108 E983147 F983146 E917611 F917610 E852075 F852074 E786539 F786538 E721003 F721002 E655467 F655466 E589931 F589930 E524395 F524394 E458859 F458858 E393323 F393322 E327787 F327786 E262251 F262250 E196715 F196714 E131179 F131178 E65643 F65642 E107 F106 E983145 F983144 E917609 F917608 E852073 F852072 E786537 F786536 E721001 F721000 E655465 F655464 E589929 F589928 E524393 F524392 E458857 F458856 E393321 F393320 E327785 F327784 E262249 F262248 E196713 F196712 E131177 F131176 E65641 F65640 E105 F104 E983143 F983142 E917607 F917606 E852071 F852070 E786535 F786534 E720999 F720998 E655463 F655462 E589927 F589926 E524391 F524390 E458855 F458854 E393319 F393318 E327783 F327782 E262247 F262246 E196711 F196710 E131175 F131174 E65639 F65638 E103 F102 E983141 F983140 E917605 F917604 E852069 F852068 E786533 F786532 E720997 F720996 E655461 F655460 E589925 F589924 E524389 F524388 E458853 F458852 E393317 F393316 E327781 F327780 E262245 F262244 E196709 F196708 E131173 F131172 E65637 F65636 E101 F100 E983139 F983138 E917603 F917602 E852067 F852066 E786531 F786530 E720995 F720994 E655459 F655458 E589923 F589922 E524387 F524386 E458851 F458850 E393315 F393314 E327779 F327778 E262243 F262242 E196707 F196706 E131171 F131170 E65635 F65634 E99 F98 E983137 F983136 E917601 F917600 E852065 F852064 E786529 F786528 E720993 F720992 E655457 F655456 E589921 F589920 E524385 F524384 E458849 F458848 E393313 F393312 E327777 F327776 E262241 F262240 E196705 F196704 E131169 F131168 E65633 F65632 E97 F96 E983135 F983134 E917599 F917598 E852063 F852062 E786527 F786526 E720991 F720990 E655455 F655454 E589919 F589918 E524383 F524382 E458847 F458846 E393311 F393310 E327775 F327774 E262239 F262238 E196703 F196702 E131167 F131166 E65631 F65630 E95 F94 E983133 F983132 E917597 F917596 E852061 F852060 E786525 F786524 E720989 F720988 E655453 F655452 E589917 F589916 E524381 F524380 E458845 F458844 E393309 F393308 E327773 F327772 E262237 F262236 E196701 F196700 E131165 F131164 E65629 F65628 E93 F92 E983131 F983130 E917595 F917594 E852059 F852058 E786523 F786522 E720987 F720986 E655451 F655450 E589915 F589914 E524379 F524378 E458843 F458842 E393307 F393306 E327771 F327770 E262235 F262234 E196699 F196698 E131163 F131162 E65627 F65626 E91 F90 E983129 F983128 E917593 F917592 E852057 F852056 E786521 F786520 E720985 F720984 E655449 F655448 E589913 F589912 E524377 F524376 E458841 F458840 E393305 F393304 E327769 F327768 E262233 F262232 E196697 F196696 E131161 F131160 E65625 F65624 E89 F88 E983127 F983126 E917591 F917590 E852055 F852054 E786519 F786518 E720983 F720982 E655447 F655446 E589911 F589910 E524375 F524374 E458839 F458838 E393303 F393302 E327767 F327766 E262231 F262230 E196695 F196694 E131159 F131158 E65623 F65622 E87 F86 E983125 F983124 E917589 F917588 E852053 F852052 E786517 F786516 E720981 F720980 E655445 F655444 E589909 F589908 E524373 F524372 E458837 F458836 E393301 F393300 E327765 F327764 E262229 F262228 E196693 F196692 E131157 F131156 E65621 F65620 E85 F84 E983123 F983122 E917587 F917586 E852051 F852050 E786515 F786514 E720979 F720978 E655443 F655442 E589907 F589906 E524371 F524370 E458835 F458834 E393299 F393298 E327763 F327762 E262227 F262226 E196691 F196690 E131155 F131154 E65619 F65618 E83 F82 E983121 F983120 E917585 F917584 E852049 F852048 E786513 F786512 E720977 F720976 E655441 F655440 E589905 F589904 E524369 F524368 E458833 F458832 E393297 F393296 E327761 F327760 E262225 F262224 E196689 F196688 E131153 F131152 E65617 F65616 E81 F80 E983119 F983118 E917583 F917582 E852047 F852046 E786511 F786510 E720975 F720974 E655439 F655438 E589903 F589902 E524367 F524366 E458831 F458830 E393295 F393294 E327759 F327758 E262223 F262222 E196687 F196686 E131151 F131150 E65615 F65614 E79 F78 E983117 F983116 E917581 F917580 E852045 F852044 E786509 F786508 E720973 F720972 E655437 F655436 E589901 F589900 E524365 F524364 E458829 F458828 E393293 F393292 E327757 F327756 E262221 F262220 E196685 F196684 E131149 F131148 E65613 F65612 E77 F76 E983115 F983114 E917579 F917578 E852043 F852042 E786507 F786506 E720971 F720970 E655435 F655434 E589899 F589898 E524363 F524362 E458827 F458826 E393291 F393290 E327755 F327754 E262219 F262218 E196683 F196682 E131147 F131146 E65611 F65610 E75 F74 E983113 F983112 E917577 F917576 E852041 F852040 E786505 F786504 E720969 F720968 E655433 F655432 E589897 F589896 E524361 F524360 E458825 F458824 E393289 F393288 E327753 F327752 E262217 F262216 E196681 F196680 E131145 F131144 E65609 F65608 E73 F72 E983111 F983110 E917575 F917574 E852039 F852038 E786503 F786502 E720967 F720966 E655431 F655430 E589895 F589894 E524359 F524358 E458823 F458822 E393287 F393286 E327751 F327750 E262215 F262214 E196679 F196678 E131143 F131142 E65607 F65606 E71 F70 E983109 F983108 E917573 F917572 E852037 F852036 E786501 F786500 E720965 F720964 E655429 F655428 E589893 F589892 E524357 F524356 E458821 F458820 E393285 F393284 E327749 F327748 E262213 F262212 E196677 F196676 E131141 F131140 E65605 F65604 E69 F68 E983107 F983106 E917571 F917570 E852035 F852034 E786499 F786498 E720963 F720962 E655427 F655426 E589891 F589890 E524355 F524354 E458819 F458818 E393283 F393282 E327747 F327746 E262211 F262210 E196675 F196674 E131139 F131138 E65603 F65602 E67 F66 E983105 F983104 E917569 F917568 E852033 F852032 E786497 F786496 E720961 F720960 E655425 F655424 E589889 F589888 E524353 F524352 E458817 F458816 E393281 F393280 E327745 F327744 E262209 F262208 E196673 F196672 E131137 F131136 E65601 F65600 E65 F64 E983103 F983102 E917567 F917566 E852031 F852030 E786495 F786494 E720959 F720958 E655423 F655422 E589887 F589886 E524351 F524350 E458815 F458814 E393279 F393278 E327743 F327742 E262207 F262206 E196671 F196670 E131135 F131134 E65599 F65598 E63 F62 E983101 F983100 E917565 F917564 E852029 F852028 E786493 F786492 E720957 F720956 E655421 F655420 E589885 F589884 E524349 F524348 E458813 F458812 E393277 F393276 E327741 F327740 E262205 F262204 E196669 F196668 E131133 F131132 E65597 F65596 E61 F60 E983099 F983098 E917563 F917562 E852027 F852026 E786491 F786490 E720955 F720954 E655419 F655418 E589883 F589882 E524347 F524346 E458811 F458810 E393275 F393274 E327739 F327738 E262203 F262202 E196667 F196666 E131131 F131130 E65595 F65594 E59 F58 E983097 F983096 E917561 F917560 E852025 F852024 E786489 F786488 E720953 F720952 E655417 F655416 E589881 F589880 E524345 F524344 E458809 F458808 E393273 F393272 E327737 F327736 E262201 F262200 E196665 F196664 E131129 F131128 E65593 F65592 E57 F56 E983095 F983094 E917559 F917558 E852023 F852022 E786487 F786486 E720951 F720950 E655415 F655414 E589879 F589878 E524343 F524342 E458807 F458806 E393271 F393270 E327735 F327734 E262199 F262198 E196663 F196662 E131127 F131126 E65591 F65590 E55 F54 E983093 F983092 E917557 F917556 E852021 F852020 E786485 F786484 E720949 F720948 E655413 F655412 E589877 F589876 E524341 F524340 E458805 F458804 E393269 F393268 E327733 F327732 E262197 F262196 E196661 F196660 E131125 F131124 E65589 F65588 E53 F52 E983091 F983090 E917555 F917554 E852019 F852018 E786483 F786482 E720947 F720946 E655411 F655410 E589875 F589874 E524339 F524338 E458803 F458802 E393267 F393266 E327731 F327730 E262195 F262194 E196659 F196658 E131123 F131122 E65587 F65586 E51 F50 E983089 F983088 E917553 F917552 E852017 F852016 E786481 F786480 E720945 F720944 E655409 F655408 E589873 F589872 E524337 F524336 E458801 F458800 E393265 F393264 E327729 F327728 E262193 F262192 E196657 F196656 E131121 F131120 E65585 F65584 E49 F48 E983087 F983086 E917551 F917550 E852015 F852014 E786479 F786478 E720943 F720942 E655407 F655406 E589871 F589870 E524335 F524334 E458799 F458798 E393263 F393262 E327727 F327726 E262191 F262190 E196655 F196654 E131119 F131118 E65583 F65582 E47 F46 E983085 F983084 E917549 F917548 E852013 F852012 E786477 F786476 E720941 F720940 E655405 F655404 E589869 F589868 E524333 F524332 E458797 F458796 E393261 F393260 E327725 F327724 E262189 F262188 E196653 F196652 E131117 F131116 E65581 F65580 E45 F44 E983199 F983198 E917663 F917662 E852127 F852126 E786591 F786590 E721055 F721054 E655519 F655518 E589983 F589982 E524447 F524446 E458911 F458910 E393375 F393374 E327839 F327838 E262303 F262302 E196767 F196766 E131231 F131230 E65695 F65694 E159 F158 E983201 F983200 E917665 F917664 E852129 F852128 E786593 F786592 E721057 F721056 E655521 F655520 E589985 F589984 E524449 F524448 E458913 F458912 E393377 F393376 E327841 F327840 E262305 F262304 E196769 F196768 E131233 F131232 E65697 F65696 E161 F160 E983205 F983204 E917669 F917668 E852133 F852132 E786597 F786596 E721061 F721060 E655525 F655524 E589989 F589988 E524453 F524452 E458917 F458916 E393381 F393380 E327845 F327844 E262309 F262308 E196773 F196772 E131237 F131236 E65701 F65700 E165 F164 E983203 F983202 E917667 F917666 E852131 F852130 E786595 F786594 E721059 F721058 E655523 F655522 E589987 F589986 E524451 F524450 E458915 F458914 E393379 F393378 E327843 F327842 E262307 F262306 E196771 F196770 E131235 F131234 E65699 F65698 E163 F162 E983279 F983278 E917743 F917742 E852207 F852206 E786671 F786670 E721135 F721134 E655599 F655598 E590063 F590062 E524527 F524526 E458991 F458990 E393455 F393454 E327919 F327918 E262383 F262382 E196847 F196846 E131311 F131310 E65775 F65774 E239 F238 E983277 F983276 E917741 F917740 E852205 F852204 E786669 F786668 E721133 F721132 E655597 F655596 E590061 F590060 E524525 F524524 E458989 F458988 E393453 F393452 E327917 F327916 E262381 F262380 E196845 F196844 E131309 F131308 E65773 F65772 E237 F236 E983275 F983274 E917739 F917738 E852203 F852202 E786667 F786666 E721131 F721130 E655595 F655594 E590059 F590058 E524523 F524522 E458987 F458986 E393451 F393450 E327915 F327914 E262379 F262378 E196843 F196842 E131307 F131306 E65771 F65770 E235 F234 E983273 F983272 E917737 F917736 E852201 F852200 E786665 F786664 E721129 F721128 E655593 F655592 E590057 F590056 E524521 F524520 E458985 F458984 E393449 F393448 E327913 F327912 E262377 F262376 E196841 F196840 E131305 F131304 E65769 F65768 E233 F232 E983271 F983270 E917735 F917734 E852199 F852198 E786663 F786662 E721127 F721126 E655591 F655590 E590055 F590054 E524519 F524518 E458983 F458982 E393447 F393446 E327911 F327910 E262375 F262374 E196839 F196838 E131303 F131302 E65767 F65766 E231 F230 E983269 F983268 E917733 F917732 E852197 F852196 E786661 F786660 E721125 F721124 E655589 F655588 E590053 F590052 E524517 F524516 E458981 F458980 E393445 F393444 E327909 F327908 E262373 F262372 E196837 F196836 E131301 F131300 E65765 F65764 E229 F228 E983267 F983266 E917731 F917730 E852195 F852194 E786659 F786658 E721123 F721122 E655587 F655586 E590051 F590050 E524515 F524514 E458979 F458978 E393443 F393442 E327907 F327906 E262371 F262370 E196835 F196834 E131299 F131298 E65763 F65762 E227 F226 E983265 F983264 E917729 F917728 E852193 F852192 E786657 F786656 E721121 F721120 E655585 F655584 E590049 F590048 E524513 F524512 E458977 F458976 E393441 F393440 E327905 F327904 E262369 F262368 E196833 F196832 E131297 F131296 E65761 F65760 E225 F224 E983263 F983262 E917727 F917726 E852191 F852190 E786655 F786654 E721119 F721118 E655583 F655582 E590047 F590046 E524511 F524510 E458975 F458974 E393439 F393438 E327903 F327902 E262367 F262366 E196831 F196830 E131295 F131294 E65759 F65758 E223 F222 E983261 F983260 E917725 F917724 E852189 F852188 E786653 F786652 E721117 F721116 E655581 F655580 E590045 F590044 E524509 F524508 E458973 F458972 E393437 F393436 E327901 F327900 E262365 F262364 E196829 F196828 E131293 F131292 E65757 F65756 E221 F220 E983259 F983258 E917723 F917722 E852187 F852186 E786651 F786650 E721115 F721114 E655579 F655578 E590043 F590042 E524507 F524506 E458971 F458970 E393435 F393434 E327899 F327898 E262363 F262362 E196827 F196826 E131291 F131290 E65755 F65754 E219 F218 E983257 F983256 E917721 F917720 E852185 F852184 E786649 F786648 E721113 F721112 E655577 F655576 E590041 F590040 E524505 F524504 E458969 F458968 E393433 F393432 E327897 F327896 E262361 F262360 E196825 F196824 E131289 F131288 E65753 F65752 E217 F216 E983255 F983254 E917719 F917718 E852183 F852182 E786647 F786646 E721111 F721110 E655575 F655574 E590039 F590038 E524503 F524502 E458967 F458966 E393431 F393430 E327895 F327894 E262359 F262358 E196823 F196822 E131287 F131286 E65751 F65750 E215 F214 E983253 F983252 E917717 F917716 E852181 F852180 E786645 F786644 E721109 F721108 E655573 F655572 E590037 F590036 E524501 F524500 E458965 F458964 E393429 F393428 E327893 F327892 E262357 F262356 E196821 F196820 E131285 F131284 E65749 F65748 E213 F212 E983251 F983250 E917715 F917714 E852179 F852178 E786643 F786642 E721107 F721106 E655571 F655570 E590035 F590034 E524499 F524498 E458963 F458962 E393427 F393426 E327891 F327890 E262355 F262354 E196819 F196818 E131283 F131282 E65747 F65746 E211 F210 E983249 F983248 E917713 F917712 E852177 F852176 E786641 F786640 E721105 F721104 E655569 F655568 E590033 F590032 E524497 F524496 E458961 F458960 E393425 F393424 E327889 F327888 E262353 F262352 E196817 F196816 E131281 F131280 E65745 F65744 E209 F208 E983247 F983246 E917711 F917710 E852175 F852174 E786639 F786638 E721103 F721102 E655567 F655566 E590031 F590030 E524495 F524494 E458959 F458958 E393423 F393422 E327887 F327886 E262351 F262350 E196815 F196814 E131279 F131278 E65743 F65742 E207 F206 E983245 F983244 E917709 F917708 E852173 F852172 E786637 F786636 E721101 F721100 E655565 F655564 E590029 F590028 E524493 F524492 E458957 F458956 E393421 F393420 E327885 F327884 E262349 F262348 E196813 F196812 E131277 F131276 E65741 F65740 E205 F204 E983243 F983242 E917707 F917706 E852171 F852170 E786635 F786634 E721099 F721098 E655563 F655562 E590027 F590026 E524491 F524490 E458955 F458954 E393419 F393418 E327883 F327882 E262347 F262346 E196811 F196810 E131275 F131274 E65739 F65738 E203 F202 E983241 F983240 E917705 F917704 E852169 F852168 E786633 F786632 E721097 F721096 E655561 F655560 E590025 F590024 E524489 F524488 E458953 F458952 E393417 F393416 E327881 F327880 E262345 F262344 E196809 F196808 E131273 F131272 E65737 F65736 E201 F200 E983239 F983238 E917703 F917702 E852167 F852166 E786631 F786630 E721095 F721094 E655559 F655558 E590023 F590022 E524487 F524486 E458951 F458950 E393415 F393414 E327879 F327878 E262343 F262342 E196807 F196806 E131271 F131270 E65735 F65734 E199 F198 E983237 F983236 E917701 F917700 E852165 F852164 E786629 F786628 E721093 F721092 E655557 F655556 E590021 F590020 E524485 F524484 E458949 F458948 E393413 F393412 E327877 F327876 E262341 F262340 E196805 F196804 E131269 F131268 E65733 F65732 E197 F196 E983235 F983234 E917699 F917698 E852163 F852162 E786627 F786626 E721091 F721090 E655555 F655554 E590019 F590018 E524483 F524482 E458947 F458946 E393411 F393410 E327875 F327874 E262339 F262338 E196803 F196802 E131267 F131266 E65731 F65730 E195 F194 E983233 F983232 E917697 F917696 E852161 F852160 E786625 F786624 E721089 F721088 E655553 F655552 E590017 F590016 E524481 F524480 E458945 F458944 E393409 F393408 E327873 F327872 E262337 F262336 E196801 F196800 E131265 F131264 E65729 F65728 E193 F192 E983231 F983230 E917695 F917694 E852159 F852158 E786623 F786622 E721087 F721086 E655551 F655550 E590015 F590014 E524479 F524478 E458943 F458942 E393407 F393406 E327871 F327870 E262335 F262334 E196799 F196798 E131263 F131262 E65727 F65726 E191 F190 E983229 F983228 E917693 F917692 E852157 F852156 E786621 F786620 E721085 F721084 E655549 F655548 E590013 F590012 E524477 F524476 E458941 F458940 E393405 F393404 E327869 F327868 E262333 F262332 E196797 F196796 E131261 F131260 E65725 F65724 E189 F188 E983227 F983226 E917691 F917690 E852155 F852154 E786619 F786618 E721083 F721082 E655547 F655546 E590011 F590010 E524475 F524474 E458939 F458938 E393403 F393402 E327867 F327866 E262331 F262330 E196795 F196794 E131259 F131258 E65723 F65722 E187 F186 E983225 F983224 E917689 F917688 E852153 F852152 E786617 F786616 E721081 F721080 E655545 F655544 E590009 F590008 E524473 F524472 E458937 F458936 E393401 F393400 E327865 F327864 E262329 F262328 E196793 F196792 E131257 F131256 E65721 F65720 E185 F184 E983223 F983222 E917687 F917686 E852151 F852150 E786615 F786614 E721079 F721078 E655543 F655542 E590007 F590006 E524471 F524470 E458935 F458934 E393399 F393398 E327863 F327862 E262327 F262326 E196791 F196790 E131255 F131254 E65719 F65718 E183 F182 E983221 F983220 E917685 F917684 E852149 F852148 E786613 F786612 E721077 F721076 E655541 F655540 E590005 F590004 E524469 F524468 E458933 F458932 E393397 F393396 E327861 F327860 E262325 F262324 E196789 F196788 E131253 F131252 E65717 F65716 E181 F180 E983219 F983218 E917683 F917682 E852147 F852146 E786611 F786610 E721075 F721074 E655539 F655538 E590003 F590002 E524467 F524466 E458931 F458930 E393395 F393394 E327859 F327858 E262323 F262322 E196787 F196786 E131251 F131250 E65715 F65714 E179 F178 E983217 F983216 E917681 F917680 E852145 F852144 E786609 F786608 E721073 F721072 E655537 F655536 E590001 F590000 E524465 F524464 E458929 F458928 E393393 F393392 E327857 F327856 E262321 F262320 E196785 F196784 E131249 F131248 E65713 F65712 E177 F176 E983215 F983214 E917679 F917678 E852143 F852142 E786607 F786606 E721071 F721070 E655535 F655534 E589999 F589998 E524463 F524462 E458927 F458926 E393391 F393390 E327855 F327854 E262319 F262318 E196783 F196782 E131247 F131246 E65711 F65710 E175 F174 E983213 F983212 E917677 F917676 E852141 F852140 E786605 F786604 E721069 F721068 E655533 F655532 E589997 F589996 E524461 F524460 E458925 F458924 E393389 F393388 E327853 F327852 E262317 F262316 E196781 F196780 E131245 F131244 E65709 F65708 E173 F172 E983211 F983210 E917675 F917674 E852139 F852138 E786603 F786602 E721067 F721066 E655531 F655530 E589995 F589994 E524459 F524458 E458923 F458922 E393387 F393386 E327851 F327850 E262315 F262314 E196779 F196778 E131243 F131242 E65707 F65706 E171 F170 E983209 F983208 E917673 F917672 E852137 F852136 E786601 F786600 E721065 F721064 E655529 F655528 E589993 F589992 E524457 F524456 E458921 F458920 E393385 F393384 E327849 F327848 E262313 F262312 E196777 F196776 E131241 F131240 E65705 F65704 E169 F168 E983207 F983206 E917671 F917670 E852135 F852134 E786599 F786598 E721063 F721062 E655527 F655526 E589991 F589990 E524455 F524454 E458919 F458918 E393383 F393382 E327847 F327846 E262311 F262310 E196775 F196774 E131239 F131238 E65703 F65702 E167 F166 E983281 F983280 E917745 F917744 E852209 F852208 E786673 F786672 E721137 F721136 E655601 F655600 E590065 F590064 E524529 F524528 E458993 F458992 E393457 F393456 E327921 F327920 E262385 F262384 E196849 F196848 E131313 F131312 E65777 F65776 E241 F240 E983283 F983282 E917747 F917746 E852211 F852210 E786675 F786674 E721139 F721138 E655603 F655602 E590067 F590066 E524531 F524530 E458995 F458994 E393459 F393458 E327923 F327922 E262387 F262386 E196851 F196850 E131315 F131314 E65779 F65778 E243 E35:E43 F35:F42 JB8:JB42 SX8:SX42 ACT8:ACT42 AMP8:AMP42 AWL8:AWL42 BGH8:BGH42 BQD8:BQD42 BZZ8:BZZ42 CJV8:CJV42 CTR8:CTR42 DDN8:DDN42 DNJ8:DNJ42 DXF8:DXF42 EHB8:EHB42 EQX8:EQX42 FAT8:FAT42 FKP8:FKP42 FUL8:FUL42 GEH8:GEH42 GOD8:GOD42 GXZ8:GXZ42 HHV8:HHV42 HRR8:HRR42 IBN8:IBN42 ILJ8:ILJ42 IVF8:IVF42 JFB8:JFB42 JOX8:JOX42 JYT8:JYT42 KIP8:KIP42 KSL8:KSL42 LCH8:LCH42 LMD8:LMD42 LVZ8:LVZ42 MFV8:MFV42 MPR8:MPR42 MZN8:MZN42 NJJ8:NJJ42 NTF8:NTF42 ODB8:ODB42 OMX8:OMX42 OWT8:OWT42 PGP8:PGP42 PQL8:PQL42 QAH8:QAH42 QKD8:QKD42 QTZ8:QTZ42 RDV8:RDV42 RNR8:RNR42 RXN8:RXN42 SHJ8:SHJ42 SRF8:SRF42 TBB8:TBB42 TKX8:TKX42 TUT8:TUT42 UEP8:UEP42 UOL8:UOL42 UYH8:UYH42 VID8:VID42 VRZ8:VRZ42 WBV8:WBV42 WLR8:WLR42 WVN8:WVN42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ua" ma:contentTypeID="0x0101009C0FB781A6AFC342916CD1DEA0B987C0" ma:contentTypeVersion="19" ma:contentTypeDescription="Sortu dokumentu berri bat." ma:contentTypeScope="" ma:versionID="fd901df5dea1f91bbc3322be1bb49878">
  <xsd:schema xmlns:xsd="http://www.w3.org/2001/XMLSchema" xmlns:xs="http://www.w3.org/2001/XMLSchema" xmlns:p="http://schemas.microsoft.com/office/2006/metadata/properties" xmlns:ns2="8c35392d-4ec5-4c96-a9bc-d6c97c77fa09" xmlns:ns3="624f3b94-bbc5-4573-aeef-0eaada64f22b" targetNamespace="http://schemas.microsoft.com/office/2006/metadata/properties" ma:root="true" ma:fieldsID="6c17cca6df8f08aa2026cafcc7f5767a" ns2:_="" ns3:_="">
    <xsd:import namespace="8c35392d-4ec5-4c96-a9bc-d6c97c77fa09"/>
    <xsd:import namespace="624f3b94-bbc5-4573-aeef-0eaada64f22b"/>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ServiceAutoKeyPoints" minOccurs="0"/>
                <xsd:element ref="ns2:MediaServiceKeyPoints" minOccurs="0"/>
                <xsd:element ref="ns2:MediaServiceLocation"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2:Fech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c35392d-4ec5-4c96-a9bc-d6c97c77fa0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rudiaren etiketak" ma:readOnly="false" ma:fieldId="{5cf76f15-5ced-4ddc-b409-7134ff3c332f}" ma:taxonomyMulti="true" ma:sspId="16238219-447f-418f-809f-6e2596424ee1"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Fecha" ma:index="26" nillable="true" ma:displayName="Fecha" ma:format="DateTime" ma:internalName="Fecha">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624f3b94-bbc5-4573-aeef-0eaada64f22b" elementFormDefault="qualified">
    <xsd:import namespace="http://schemas.microsoft.com/office/2006/documentManagement/types"/>
    <xsd:import namespace="http://schemas.microsoft.com/office/infopath/2007/PartnerControls"/>
    <xsd:element name="SharedWithUsers" ma:index="10" nillable="true" ma:displayName="Partekatuta dutenak"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Xehetasunekin partekatua" ma:internalName="SharedWithDetails" ma:readOnly="true">
      <xsd:simpleType>
        <xsd:restriction base="dms:Note">
          <xsd:maxLength value="255"/>
        </xsd:restriction>
      </xsd:simpleType>
    </xsd:element>
    <xsd:element name="TaxCatchAll" ma:index="23" nillable="true" ma:displayName="Taxonomy Catch All Column" ma:hidden="true" ma:list="{c764e542-8fc3-433a-aaea-40c5151691ff}" ma:internalName="TaxCatchAll" ma:showField="CatchAllData" ma:web="624f3b94-bbc5-4573-aeef-0eaada64f22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Eduki mota"/>
        <xsd:element ref="dc:title" minOccurs="0" maxOccurs="1" ma:index="4" ma:displayName="Titulua"/>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8c35392d-4ec5-4c96-a9bc-d6c97c77fa09">
      <Terms xmlns="http://schemas.microsoft.com/office/infopath/2007/PartnerControls"/>
    </lcf76f155ced4ddcb4097134ff3c332f>
    <TaxCatchAll xmlns="624f3b94-bbc5-4573-aeef-0eaada64f22b" xsi:nil="true"/>
    <Fecha xmlns="8c35392d-4ec5-4c96-a9bc-d6c97c77fa09" xsi:nil="true"/>
  </documentManagement>
</p:properties>
</file>

<file path=customXml/itemProps1.xml><?xml version="1.0" encoding="utf-8"?>
<ds:datastoreItem xmlns:ds="http://schemas.openxmlformats.org/officeDocument/2006/customXml" ds:itemID="{19149064-A97A-4BD8-A02C-FEAA245CA496}"/>
</file>

<file path=customXml/itemProps2.xml><?xml version="1.0" encoding="utf-8"?>
<ds:datastoreItem xmlns:ds="http://schemas.openxmlformats.org/officeDocument/2006/customXml" ds:itemID="{EE5C0A84-2F63-490F-BCF5-F1C0FFE7D175}"/>
</file>

<file path=customXml/itemProps3.xml><?xml version="1.0" encoding="utf-8"?>
<ds:datastoreItem xmlns:ds="http://schemas.openxmlformats.org/officeDocument/2006/customXml" ds:itemID="{6F856888-FC0B-465A-8770-0280E3E5B4C3}"/>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Leire Bergara</dc:creator>
  <cp:keywords/>
  <dc:description/>
  <cp:lastModifiedBy>Ramon Olano, Edurne</cp:lastModifiedBy>
  <cp:revision/>
  <dcterms:created xsi:type="dcterms:W3CDTF">2022-03-08T05:03:30Z</dcterms:created>
  <dcterms:modified xsi:type="dcterms:W3CDTF">2024-07-11T07:56:34Z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0x0101009C0FB781A6AFC342916CD1DEA0B987C0</vt:lpwstr>
  </property>
</Properties>
</file>